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 activeTab="1"/>
  </bookViews>
  <sheets>
    <sheet name="UP" sheetId="5" r:id="rId1"/>
    <sheet name="DOWN" sheetId="7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003" i="7" l="1"/>
  <c r="A15004" i="7" s="1"/>
  <c r="A15005" i="7" s="1"/>
  <c r="A15006" i="7" s="1"/>
  <c r="A15007" i="7" s="1"/>
  <c r="A15008" i="7" s="1"/>
  <c r="A15009" i="7" s="1"/>
  <c r="A15010" i="7"/>
  <c r="A15011" i="7" s="1"/>
  <c r="A15012" i="7" s="1"/>
  <c r="A15013" i="7" s="1"/>
  <c r="A15014" i="7" s="1"/>
  <c r="A15015" i="7" s="1"/>
  <c r="A15016" i="7" s="1"/>
  <c r="A15017" i="7"/>
  <c r="A15018" i="7"/>
  <c r="A15019" i="7"/>
  <c r="A15020" i="7" s="1"/>
  <c r="A15021" i="7" s="1"/>
  <c r="A15022" i="7" s="1"/>
  <c r="A15023" i="7" s="1"/>
  <c r="A15024" i="7" s="1"/>
  <c r="A15025" i="7" s="1"/>
  <c r="A15026" i="7" s="1"/>
  <c r="A15027" i="7" s="1"/>
  <c r="A15028" i="7" s="1"/>
  <c r="A15029" i="7" s="1"/>
  <c r="A15030" i="7" s="1"/>
  <c r="A15031" i="7" s="1"/>
  <c r="A15032" i="7" s="1"/>
  <c r="A15033" i="7" s="1"/>
  <c r="A15034" i="7" s="1"/>
  <c r="A15035" i="7" s="1"/>
  <c r="A15036" i="7" s="1"/>
  <c r="A15037" i="7" s="1"/>
  <c r="A15038" i="7" s="1"/>
  <c r="A15039" i="7" s="1"/>
  <c r="A15040" i="7" s="1"/>
  <c r="A15041" i="7" s="1"/>
  <c r="A15042" i="7" s="1"/>
  <c r="A15043" i="7" s="1"/>
  <c r="A15044" i="7" s="1"/>
  <c r="A15045" i="7" s="1"/>
  <c r="A15046" i="7" s="1"/>
  <c r="A15047" i="7" s="1"/>
  <c r="A15048" i="7" s="1"/>
  <c r="A15049" i="7" s="1"/>
  <c r="A15050" i="7" s="1"/>
  <c r="A15051" i="7" s="1"/>
  <c r="A15052" i="7" s="1"/>
  <c r="A15053" i="7" s="1"/>
  <c r="A15054" i="7" s="1"/>
  <c r="A15055" i="7" s="1"/>
  <c r="A15056" i="7" s="1"/>
  <c r="A15057" i="7" s="1"/>
  <c r="A15058" i="7" s="1"/>
  <c r="A15059" i="7" s="1"/>
  <c r="A15060" i="7" s="1"/>
  <c r="A15061" i="7" s="1"/>
  <c r="A15062" i="7" s="1"/>
  <c r="A15063" i="7" s="1"/>
  <c r="A15064" i="7" s="1"/>
  <c r="A15065" i="7" s="1"/>
  <c r="A15066" i="7" s="1"/>
  <c r="A15067" i="7" s="1"/>
  <c r="A15068" i="7" s="1"/>
  <c r="A15069" i="7" s="1"/>
  <c r="A15070" i="7" s="1"/>
  <c r="A15071" i="7" s="1"/>
  <c r="A15072" i="7" s="1"/>
  <c r="A15073" i="7" s="1"/>
  <c r="A15074" i="7" s="1"/>
  <c r="A15075" i="7" s="1"/>
  <c r="A15076" i="7" s="1"/>
  <c r="A15077" i="7" s="1"/>
  <c r="A15078" i="7" s="1"/>
  <c r="A15079" i="7" s="1"/>
  <c r="A15080" i="7" s="1"/>
  <c r="A15081" i="7" s="1"/>
  <c r="A15082" i="7" s="1"/>
  <c r="A15083" i="7" s="1"/>
  <c r="A15084" i="7" s="1"/>
  <c r="A15085" i="7" s="1"/>
  <c r="A15086" i="7" s="1"/>
  <c r="A15087" i="7" s="1"/>
  <c r="A15088" i="7" s="1"/>
  <c r="A15089" i="7" s="1"/>
  <c r="A15090" i="7" s="1"/>
  <c r="A15091" i="7" s="1"/>
  <c r="A15092" i="7" s="1"/>
  <c r="A15093" i="7" s="1"/>
  <c r="A15094" i="7" s="1"/>
  <c r="A15095" i="7" s="1"/>
  <c r="A15096" i="7" s="1"/>
  <c r="A15097" i="7" s="1"/>
  <c r="A15098" i="7" s="1"/>
  <c r="A15099" i="7" s="1"/>
  <c r="A15100" i="7" s="1"/>
  <c r="A15101" i="7" s="1"/>
  <c r="A15102" i="7" s="1"/>
  <c r="A15103" i="7" s="1"/>
  <c r="A15104" i="7" s="1"/>
  <c r="A15105" i="7" s="1"/>
  <c r="A15106" i="7" s="1"/>
  <c r="A15107" i="7" s="1"/>
  <c r="A15108" i="7" s="1"/>
  <c r="A15109" i="7" s="1"/>
  <c r="A15110" i="7" s="1"/>
  <c r="A15111" i="7" s="1"/>
  <c r="A15112" i="7" s="1"/>
  <c r="A15113" i="7" s="1"/>
  <c r="A15114" i="7" s="1"/>
  <c r="A15115" i="7" s="1"/>
  <c r="A15116" i="7" s="1"/>
  <c r="A15117" i="7" s="1"/>
  <c r="A15118" i="7" s="1"/>
  <c r="A15119" i="7" s="1"/>
  <c r="A15120" i="7" s="1"/>
  <c r="A15121" i="7" s="1"/>
  <c r="A15122" i="7" s="1"/>
  <c r="A15123" i="7" s="1"/>
  <c r="A15124" i="7" s="1"/>
  <c r="A15125" i="7" s="1"/>
  <c r="A15126" i="7" s="1"/>
  <c r="A15127" i="7" s="1"/>
  <c r="A15128" i="7" s="1"/>
  <c r="A15129" i="7" s="1"/>
  <c r="A15130" i="7" s="1"/>
  <c r="A15131" i="7" s="1"/>
  <c r="A15132" i="7" s="1"/>
  <c r="A15133" i="7" s="1"/>
  <c r="A15134" i="7" s="1"/>
  <c r="A15135" i="7" s="1"/>
  <c r="A15136" i="7" s="1"/>
  <c r="A15137" i="7" s="1"/>
  <c r="A15138" i="7" s="1"/>
  <c r="A15139" i="7" s="1"/>
  <c r="A15140" i="7" s="1"/>
  <c r="A15141" i="7" s="1"/>
  <c r="A15142" i="7" s="1"/>
  <c r="A15143" i="7" s="1"/>
  <c r="A15144" i="7" s="1"/>
  <c r="A15145" i="7" s="1"/>
  <c r="A15146" i="7" s="1"/>
  <c r="A15147" i="7" s="1"/>
  <c r="A15148" i="7" s="1"/>
  <c r="A15149" i="7" s="1"/>
  <c r="A15150" i="7" s="1"/>
  <c r="A15151" i="7" s="1"/>
  <c r="A15152" i="7" s="1"/>
  <c r="A15153" i="7" s="1"/>
  <c r="A15154" i="7" s="1"/>
  <c r="A15155" i="7" s="1"/>
  <c r="A15156" i="7" s="1"/>
  <c r="A15157" i="7" s="1"/>
  <c r="A15158" i="7" s="1"/>
  <c r="A15159" i="7" s="1"/>
  <c r="A15160" i="7" s="1"/>
  <c r="A15161" i="7" s="1"/>
  <c r="A15162" i="7" s="1"/>
  <c r="A15163" i="7" s="1"/>
  <c r="A15164" i="7" s="1"/>
  <c r="A15165" i="7" s="1"/>
  <c r="A15166" i="7" s="1"/>
  <c r="A15167" i="7" s="1"/>
  <c r="A15168" i="7" s="1"/>
  <c r="A15169" i="7" s="1"/>
  <c r="A15170" i="7" s="1"/>
  <c r="A15171" i="7" s="1"/>
  <c r="A15172" i="7" s="1"/>
  <c r="A15173" i="7" s="1"/>
  <c r="A15174" i="7" s="1"/>
  <c r="A15175" i="7" s="1"/>
  <c r="A15176" i="7" s="1"/>
  <c r="A15177" i="7" s="1"/>
  <c r="A15178" i="7" s="1"/>
  <c r="A15179" i="7" s="1"/>
  <c r="A15180" i="7" s="1"/>
  <c r="A15181" i="7" s="1"/>
  <c r="A15182" i="7" s="1"/>
  <c r="A15183" i="7" s="1"/>
  <c r="A15184" i="7" s="1"/>
  <c r="A15185" i="7" s="1"/>
  <c r="A15186" i="7" s="1"/>
  <c r="A15187" i="7" s="1"/>
  <c r="A15188" i="7" s="1"/>
  <c r="A15189" i="7" s="1"/>
  <c r="A15190" i="7" s="1"/>
  <c r="A15191" i="7" s="1"/>
  <c r="A15192" i="7" s="1"/>
  <c r="A15193" i="7" s="1"/>
  <c r="A15194" i="7" s="1"/>
  <c r="A15195" i="7" s="1"/>
  <c r="A15196" i="7" s="1"/>
  <c r="A15197" i="7" s="1"/>
  <c r="A15198" i="7" s="1"/>
  <c r="A15199" i="7" s="1"/>
  <c r="A15200" i="7" s="1"/>
  <c r="A15201" i="7" s="1"/>
  <c r="A15202" i="7" s="1"/>
  <c r="A15203" i="7" s="1"/>
  <c r="A15204" i="7" s="1"/>
  <c r="A15205" i="7" s="1"/>
  <c r="A15206" i="7" s="1"/>
  <c r="A15207" i="7" s="1"/>
  <c r="A15208" i="7" s="1"/>
  <c r="A15209" i="7" s="1"/>
  <c r="A15210" i="7" s="1"/>
  <c r="A15211" i="7" s="1"/>
  <c r="A15212" i="7" s="1"/>
  <c r="A15213" i="7" s="1"/>
  <c r="A15214" i="7" s="1"/>
  <c r="A15215" i="7" s="1"/>
  <c r="A15216" i="7" s="1"/>
  <c r="A15217" i="7" s="1"/>
  <c r="A15218" i="7" s="1"/>
  <c r="A15219" i="7" s="1"/>
  <c r="A15220" i="7" s="1"/>
  <c r="A15221" i="7" s="1"/>
  <c r="A15222" i="7" s="1"/>
  <c r="A15223" i="7" s="1"/>
  <c r="A15224" i="7" s="1"/>
  <c r="A15225" i="7" s="1"/>
  <c r="A15226" i="7" s="1"/>
  <c r="A15227" i="7" s="1"/>
  <c r="A15228" i="7" s="1"/>
  <c r="A15229" i="7" s="1"/>
  <c r="A15230" i="7" s="1"/>
  <c r="A15231" i="7" s="1"/>
  <c r="A15232" i="7" s="1"/>
  <c r="A15233" i="7" s="1"/>
  <c r="A15234" i="7" s="1"/>
  <c r="A15235" i="7" s="1"/>
  <c r="A15236" i="7" s="1"/>
  <c r="A15237" i="7" s="1"/>
  <c r="A15238" i="7" s="1"/>
  <c r="A15239" i="7" s="1"/>
  <c r="A15240" i="7" s="1"/>
  <c r="A15241" i="7" s="1"/>
  <c r="A15242" i="7" s="1"/>
  <c r="A15243" i="7" s="1"/>
  <c r="A15244" i="7" s="1"/>
  <c r="A15245" i="7" s="1"/>
  <c r="A15246" i="7" s="1"/>
  <c r="A15247" i="7" s="1"/>
  <c r="A15248" i="7" s="1"/>
  <c r="A15249" i="7" s="1"/>
  <c r="A15250" i="7" s="1"/>
  <c r="A15251" i="7" s="1"/>
  <c r="A15252" i="7" s="1"/>
  <c r="A15253" i="7" s="1"/>
  <c r="A15254" i="7" s="1"/>
  <c r="A15255" i="7" s="1"/>
  <c r="A15256" i="7" s="1"/>
  <c r="A15257" i="7" s="1"/>
  <c r="A15258" i="7" s="1"/>
  <c r="A15259" i="7" s="1"/>
  <c r="A15260" i="7" s="1"/>
  <c r="A15261" i="7" s="1"/>
  <c r="A15262" i="7" s="1"/>
  <c r="A15263" i="7" s="1"/>
  <c r="A15264" i="7" s="1"/>
  <c r="A15265" i="7" s="1"/>
  <c r="A15266" i="7" s="1"/>
  <c r="A15267" i="7" s="1"/>
  <c r="A15268" i="7" s="1"/>
  <c r="A15269" i="7" s="1"/>
  <c r="A15270" i="7" s="1"/>
  <c r="A15271" i="7" s="1"/>
  <c r="A15272" i="7" s="1"/>
  <c r="A15273" i="7" s="1"/>
  <c r="A15274" i="7" s="1"/>
  <c r="A15275" i="7" s="1"/>
  <c r="A15276" i="7" s="1"/>
  <c r="A15277" i="7" s="1"/>
  <c r="A15278" i="7" s="1"/>
  <c r="A15279" i="7" s="1"/>
  <c r="A15280" i="7" s="1"/>
  <c r="A15281" i="7" s="1"/>
  <c r="A15282" i="7" s="1"/>
  <c r="A15283" i="7" s="1"/>
  <c r="A15284" i="7" s="1"/>
  <c r="A15285" i="7" s="1"/>
  <c r="A15286" i="7" s="1"/>
  <c r="A15287" i="7" s="1"/>
  <c r="A15288" i="7" s="1"/>
  <c r="A15289" i="7" s="1"/>
  <c r="A15290" i="7" s="1"/>
  <c r="A15291" i="7" s="1"/>
  <c r="A15292" i="7" s="1"/>
  <c r="A15293" i="7" s="1"/>
  <c r="A15294" i="7" s="1"/>
  <c r="A15295" i="7" s="1"/>
  <c r="A15296" i="7" s="1"/>
  <c r="A15297" i="7" s="1"/>
  <c r="A15298" i="7" s="1"/>
  <c r="A15299" i="7" s="1"/>
  <c r="A15300" i="7" s="1"/>
  <c r="A15301" i="7" s="1"/>
  <c r="A15302" i="7" s="1"/>
  <c r="A15303" i="7" s="1"/>
  <c r="A15304" i="7" s="1"/>
  <c r="A15305" i="7" s="1"/>
  <c r="A15306" i="7" s="1"/>
  <c r="A15307" i="7" s="1"/>
  <c r="A15308" i="7" s="1"/>
  <c r="A15309" i="7" s="1"/>
  <c r="A15310" i="7" s="1"/>
  <c r="A15311" i="7" s="1"/>
  <c r="A15312" i="7" s="1"/>
  <c r="A15313" i="7" s="1"/>
  <c r="A15314" i="7" s="1"/>
  <c r="A15315" i="7" s="1"/>
  <c r="A15316" i="7" s="1"/>
  <c r="A15317" i="7" s="1"/>
  <c r="A15318" i="7" s="1"/>
  <c r="A15319" i="7" s="1"/>
  <c r="A15320" i="7" s="1"/>
  <c r="A15321" i="7" s="1"/>
  <c r="A15322" i="7" s="1"/>
  <c r="A15323" i="7" s="1"/>
  <c r="A15324" i="7" s="1"/>
  <c r="A15325" i="7" s="1"/>
  <c r="A15326" i="7" s="1"/>
  <c r="A15327" i="7" s="1"/>
  <c r="A15328" i="7" s="1"/>
  <c r="A15329" i="7" s="1"/>
  <c r="A15330" i="7" s="1"/>
  <c r="A15331" i="7" s="1"/>
  <c r="A15332" i="7" s="1"/>
  <c r="A15333" i="7" s="1"/>
  <c r="A15334" i="7" s="1"/>
  <c r="A15335" i="7" s="1"/>
  <c r="A15336" i="7" s="1"/>
  <c r="A15337" i="7" s="1"/>
  <c r="A15338" i="7" s="1"/>
  <c r="A15339" i="7" s="1"/>
  <c r="A15340" i="7" s="1"/>
  <c r="A15341" i="7" s="1"/>
  <c r="A15342" i="7" s="1"/>
  <c r="A15343" i="7" s="1"/>
  <c r="A15344" i="7" s="1"/>
  <c r="A15345" i="7" s="1"/>
  <c r="A15346" i="7" s="1"/>
  <c r="A15347" i="7" s="1"/>
  <c r="A15348" i="7" s="1"/>
  <c r="A15349" i="7" s="1"/>
  <c r="A15350" i="7" s="1"/>
  <c r="A15351" i="7" s="1"/>
  <c r="A15352" i="7" s="1"/>
  <c r="A15353" i="7" s="1"/>
  <c r="A15354" i="7" s="1"/>
  <c r="A15355" i="7" s="1"/>
  <c r="A15356" i="7" s="1"/>
  <c r="A15357" i="7" s="1"/>
  <c r="A15358" i="7" s="1"/>
  <c r="A15359" i="7" s="1"/>
  <c r="A15360" i="7" s="1"/>
  <c r="A15361" i="7" s="1"/>
  <c r="A15362" i="7" s="1"/>
  <c r="A15363" i="7" s="1"/>
  <c r="A15364" i="7" s="1"/>
  <c r="A15365" i="7" s="1"/>
  <c r="A15366" i="7" s="1"/>
  <c r="A15367" i="7" s="1"/>
  <c r="A15368" i="7" s="1"/>
  <c r="A15369" i="7" s="1"/>
  <c r="A15370" i="7" s="1"/>
  <c r="A15371" i="7" s="1"/>
  <c r="A15372" i="7" s="1"/>
  <c r="A15373" i="7" s="1"/>
  <c r="A15374" i="7" s="1"/>
  <c r="A15375" i="7" s="1"/>
  <c r="A15376" i="7" s="1"/>
  <c r="A15377" i="7" s="1"/>
  <c r="A15378" i="7" s="1"/>
  <c r="A15379" i="7" s="1"/>
  <c r="A15380" i="7" s="1"/>
  <c r="A15381" i="7" s="1"/>
  <c r="A15382" i="7" s="1"/>
  <c r="A15383" i="7" s="1"/>
  <c r="A15384" i="7" s="1"/>
  <c r="A15385" i="7" s="1"/>
  <c r="A15386" i="7" s="1"/>
  <c r="A15387" i="7" s="1"/>
  <c r="A15388" i="7" s="1"/>
  <c r="A15389" i="7" s="1"/>
  <c r="A15390" i="7" s="1"/>
  <c r="A15391" i="7" s="1"/>
  <c r="A15392" i="7" s="1"/>
  <c r="A15393" i="7" s="1"/>
  <c r="A15394" i="7" s="1"/>
  <c r="A15395" i="7" s="1"/>
  <c r="A15396" i="7" s="1"/>
  <c r="A15397" i="7" s="1"/>
  <c r="A15398" i="7" s="1"/>
  <c r="A15399" i="7" s="1"/>
  <c r="A15400" i="7" s="1"/>
  <c r="A15401" i="7" s="1"/>
  <c r="A15402" i="7" s="1"/>
  <c r="A15403" i="7" s="1"/>
  <c r="A15404" i="7" s="1"/>
  <c r="A15405" i="7" s="1"/>
  <c r="A15406" i="7" s="1"/>
  <c r="A15407" i="7" s="1"/>
  <c r="A15408" i="7" s="1"/>
  <c r="A15409" i="7" s="1"/>
  <c r="A15410" i="7" s="1"/>
  <c r="A15411" i="7" s="1"/>
  <c r="A15412" i="7" s="1"/>
  <c r="A15413" i="7" s="1"/>
  <c r="A15414" i="7" s="1"/>
  <c r="A15415" i="7" s="1"/>
  <c r="A15416" i="7" s="1"/>
  <c r="A15417" i="7" s="1"/>
  <c r="A15418" i="7" s="1"/>
  <c r="A15419" i="7" s="1"/>
  <c r="A15420" i="7" s="1"/>
  <c r="A15421" i="7" s="1"/>
  <c r="A15422" i="7" s="1"/>
  <c r="A15423" i="7" s="1"/>
  <c r="A15424" i="7" s="1"/>
  <c r="A15425" i="7" s="1"/>
  <c r="A15426" i="7" s="1"/>
  <c r="A15427" i="7" s="1"/>
  <c r="A15428" i="7" s="1"/>
  <c r="A15429" i="7" s="1"/>
  <c r="A15430" i="7" s="1"/>
  <c r="A15431" i="7" s="1"/>
  <c r="A15432" i="7" s="1"/>
  <c r="A15433" i="7" s="1"/>
  <c r="A15434" i="7" s="1"/>
  <c r="A15435" i="7" s="1"/>
  <c r="A15436" i="7" s="1"/>
  <c r="A15437" i="7" s="1"/>
  <c r="A15438" i="7" s="1"/>
  <c r="A15439" i="7" s="1"/>
  <c r="A15440" i="7" s="1"/>
  <c r="A15441" i="7" s="1"/>
  <c r="A15442" i="7" s="1"/>
  <c r="A15443" i="7" s="1"/>
  <c r="A15444" i="7" s="1"/>
  <c r="A15445" i="7" s="1"/>
  <c r="A15446" i="7" s="1"/>
  <c r="A15447" i="7" s="1"/>
  <c r="A15448" i="7" s="1"/>
  <c r="A15449" i="7" s="1"/>
  <c r="A15450" i="7" s="1"/>
  <c r="A15451" i="7" s="1"/>
  <c r="A15452" i="7" s="1"/>
  <c r="A15453" i="7" s="1"/>
  <c r="A15454" i="7" s="1"/>
  <c r="A15455" i="7" s="1"/>
  <c r="A15456" i="7" s="1"/>
  <c r="A15457" i="7" s="1"/>
  <c r="A15458" i="7" s="1"/>
  <c r="A15459" i="7" s="1"/>
  <c r="A15460" i="7" s="1"/>
  <c r="A15461" i="7" s="1"/>
  <c r="A15462" i="7" s="1"/>
  <c r="A15463" i="7" s="1"/>
  <c r="A15464" i="7" s="1"/>
  <c r="A15465" i="7" s="1"/>
  <c r="A15466" i="7" s="1"/>
  <c r="A15467" i="7" s="1"/>
  <c r="A15468" i="7" s="1"/>
  <c r="A15469" i="7" s="1"/>
  <c r="A15470" i="7" s="1"/>
  <c r="A15471" i="7" s="1"/>
  <c r="A15472" i="7" s="1"/>
  <c r="A15473" i="7" s="1"/>
  <c r="A15474" i="7" s="1"/>
  <c r="A15475" i="7" s="1"/>
  <c r="A15476" i="7" s="1"/>
  <c r="A15477" i="7" s="1"/>
  <c r="A15478" i="7" s="1"/>
  <c r="A15479" i="7" s="1"/>
  <c r="A15480" i="7" s="1"/>
  <c r="A15481" i="7" s="1"/>
  <c r="A15482" i="7" s="1"/>
  <c r="A15483" i="7" s="1"/>
  <c r="A15484" i="7" s="1"/>
  <c r="A15485" i="7" s="1"/>
  <c r="A15486" i="7" s="1"/>
  <c r="A15487" i="7" s="1"/>
  <c r="A15488" i="7" s="1"/>
  <c r="A15489" i="7" s="1"/>
  <c r="A15490" i="7" s="1"/>
  <c r="A15491" i="7" s="1"/>
  <c r="A15492" i="7" s="1"/>
  <c r="A15493" i="7" s="1"/>
  <c r="A15494" i="7" s="1"/>
  <c r="A15495" i="7" s="1"/>
  <c r="A15496" i="7" s="1"/>
  <c r="A15497" i="7" s="1"/>
  <c r="A15498" i="7" s="1"/>
  <c r="A15499" i="7" s="1"/>
  <c r="A15500" i="7" s="1"/>
  <c r="A15501" i="7" s="1"/>
  <c r="A15502" i="7" s="1"/>
  <c r="A15503" i="7" s="1"/>
  <c r="A15504" i="7" s="1"/>
  <c r="A15505" i="7" s="1"/>
  <c r="A15506" i="7" s="1"/>
  <c r="A15507" i="7" s="1"/>
  <c r="A15508" i="7" s="1"/>
  <c r="A15509" i="7" s="1"/>
  <c r="A15510" i="7" s="1"/>
  <c r="A15511" i="7" s="1"/>
  <c r="A15512" i="7" s="1"/>
  <c r="A15513" i="7" s="1"/>
  <c r="A15514" i="7" s="1"/>
  <c r="A15515" i="7" s="1"/>
  <c r="A15516" i="7" s="1"/>
  <c r="A15517" i="7" s="1"/>
  <c r="A15518" i="7" s="1"/>
  <c r="A15519" i="7" s="1"/>
  <c r="A15520" i="7" s="1"/>
  <c r="A15521" i="7" s="1"/>
  <c r="A15522" i="7" s="1"/>
  <c r="A15523" i="7" s="1"/>
  <c r="A15524" i="7" s="1"/>
  <c r="A15525" i="7" s="1"/>
  <c r="A15526" i="7" s="1"/>
  <c r="A15527" i="7" s="1"/>
  <c r="A15528" i="7" s="1"/>
  <c r="A15529" i="7" s="1"/>
  <c r="A15530" i="7" s="1"/>
  <c r="A15531" i="7" s="1"/>
  <c r="A15532" i="7" s="1"/>
  <c r="A15533" i="7" s="1"/>
  <c r="A15534" i="7" s="1"/>
  <c r="A15535" i="7" s="1"/>
  <c r="A15536" i="7" s="1"/>
  <c r="A15537" i="7" s="1"/>
  <c r="A15538" i="7" s="1"/>
  <c r="A15539" i="7" s="1"/>
  <c r="A15540" i="7" s="1"/>
  <c r="A15541" i="7" s="1"/>
  <c r="A15542" i="7" s="1"/>
  <c r="A15543" i="7" s="1"/>
  <c r="A15544" i="7" s="1"/>
  <c r="A15545" i="7" s="1"/>
  <c r="A15546" i="7" s="1"/>
  <c r="A15547" i="7" s="1"/>
  <c r="A15548" i="7" s="1"/>
  <c r="A15549" i="7" s="1"/>
  <c r="A15550" i="7" s="1"/>
  <c r="A15551" i="7" s="1"/>
  <c r="A15552" i="7" s="1"/>
  <c r="A15553" i="7" s="1"/>
  <c r="A15554" i="7" s="1"/>
  <c r="A15555" i="7" s="1"/>
  <c r="A15556" i="7" s="1"/>
  <c r="A15557" i="7" s="1"/>
  <c r="A15558" i="7" s="1"/>
  <c r="A15559" i="7" s="1"/>
  <c r="A15560" i="7" s="1"/>
  <c r="A15561" i="7" s="1"/>
  <c r="A15562" i="7" s="1"/>
  <c r="A15563" i="7" s="1"/>
  <c r="A15564" i="7" s="1"/>
  <c r="A15565" i="7" s="1"/>
  <c r="A15566" i="7" s="1"/>
  <c r="A15567" i="7" s="1"/>
  <c r="A15568" i="7" s="1"/>
  <c r="A15569" i="7" s="1"/>
  <c r="A15570" i="7" s="1"/>
  <c r="A15571" i="7" s="1"/>
  <c r="A15572" i="7" s="1"/>
  <c r="A15573" i="7" s="1"/>
  <c r="A15574" i="7" s="1"/>
  <c r="A15575" i="7" s="1"/>
  <c r="A15576" i="7" s="1"/>
  <c r="A15577" i="7" s="1"/>
  <c r="A15578" i="7" s="1"/>
  <c r="A15579" i="7" s="1"/>
  <c r="A15580" i="7" s="1"/>
  <c r="A15581" i="7" s="1"/>
  <c r="A15582" i="7" s="1"/>
  <c r="A15583" i="7" s="1"/>
  <c r="A15584" i="7" s="1"/>
  <c r="A15585" i="7" s="1"/>
  <c r="A15586" i="7" s="1"/>
  <c r="A15587" i="7" s="1"/>
  <c r="A15588" i="7" s="1"/>
  <c r="A15589" i="7" s="1"/>
  <c r="A15590" i="7" s="1"/>
  <c r="A15591" i="7" s="1"/>
  <c r="A15592" i="7" s="1"/>
  <c r="A15593" i="7" s="1"/>
  <c r="A15594" i="7" s="1"/>
  <c r="A15595" i="7" s="1"/>
  <c r="A15596" i="7" s="1"/>
  <c r="A15597" i="7" s="1"/>
  <c r="A15598" i="7" s="1"/>
  <c r="A15599" i="7" s="1"/>
  <c r="A15600" i="7" s="1"/>
  <c r="A15601" i="7" s="1"/>
  <c r="A15602" i="7" s="1"/>
  <c r="A15603" i="7" s="1"/>
  <c r="A15604" i="7" s="1"/>
  <c r="A15605" i="7" s="1"/>
  <c r="A15606" i="7" s="1"/>
  <c r="A15607" i="7" s="1"/>
  <c r="A15608" i="7" s="1"/>
  <c r="A15609" i="7" s="1"/>
  <c r="A15610" i="7" s="1"/>
  <c r="A15611" i="7" s="1"/>
  <c r="A15612" i="7" s="1"/>
  <c r="A15613" i="7" s="1"/>
  <c r="A15614" i="7" s="1"/>
  <c r="A15615" i="7" s="1"/>
  <c r="A15616" i="7" s="1"/>
  <c r="A15617" i="7" s="1"/>
  <c r="A15618" i="7" s="1"/>
  <c r="A15619" i="7" s="1"/>
  <c r="A15620" i="7" s="1"/>
  <c r="A15621" i="7" s="1"/>
  <c r="A15622" i="7" s="1"/>
  <c r="A15623" i="7" s="1"/>
  <c r="A15624" i="7" s="1"/>
  <c r="A15625" i="7" s="1"/>
  <c r="A15626" i="7" s="1"/>
  <c r="A15627" i="7" s="1"/>
  <c r="A15628" i="7" s="1"/>
  <c r="A15629" i="7" s="1"/>
  <c r="A15630" i="7" s="1"/>
  <c r="A15631" i="7" s="1"/>
  <c r="A15632" i="7" s="1"/>
  <c r="A15633" i="7" s="1"/>
  <c r="A15634" i="7" s="1"/>
  <c r="A15635" i="7" s="1"/>
  <c r="A15636" i="7" s="1"/>
  <c r="A15637" i="7" s="1"/>
  <c r="A15638" i="7" s="1"/>
  <c r="A15639" i="7" s="1"/>
  <c r="A15640" i="7" s="1"/>
  <c r="A15641" i="7" s="1"/>
  <c r="A15642" i="7" s="1"/>
  <c r="A15643" i="7" s="1"/>
  <c r="A15644" i="7" s="1"/>
  <c r="A15645" i="7" s="1"/>
  <c r="A15646" i="7" s="1"/>
  <c r="A15647" i="7" s="1"/>
  <c r="A15648" i="7" s="1"/>
  <c r="A15649" i="7" s="1"/>
  <c r="A15650" i="7" s="1"/>
  <c r="A15651" i="7" s="1"/>
  <c r="A15652" i="7" s="1"/>
  <c r="A15653" i="7" s="1"/>
  <c r="A15654" i="7" s="1"/>
  <c r="A15655" i="7" s="1"/>
  <c r="A15656" i="7" s="1"/>
  <c r="A15657" i="7" s="1"/>
  <c r="A15658" i="7" s="1"/>
  <c r="A15659" i="7" s="1"/>
  <c r="A15660" i="7" s="1"/>
  <c r="A15661" i="7" s="1"/>
  <c r="A15662" i="7" s="1"/>
  <c r="A15663" i="7" s="1"/>
  <c r="A15664" i="7" s="1"/>
  <c r="A15665" i="7" s="1"/>
  <c r="A15666" i="7" s="1"/>
  <c r="A15667" i="7" s="1"/>
  <c r="A15668" i="7" s="1"/>
  <c r="A15669" i="7" s="1"/>
  <c r="A15670" i="7" s="1"/>
  <c r="A15671" i="7" s="1"/>
  <c r="A15672" i="7" s="1"/>
  <c r="A15673" i="7" s="1"/>
  <c r="A15674" i="7" s="1"/>
  <c r="A15675" i="7" s="1"/>
  <c r="A15676" i="7" s="1"/>
  <c r="A15677" i="7" s="1"/>
  <c r="A15678" i="7" s="1"/>
  <c r="A15679" i="7" s="1"/>
  <c r="A15680" i="7" s="1"/>
  <c r="A15681" i="7" s="1"/>
  <c r="A15682" i="7" s="1"/>
  <c r="A15683" i="7" s="1"/>
  <c r="A15684" i="7" s="1"/>
  <c r="A15685" i="7" s="1"/>
  <c r="A15686" i="7" s="1"/>
  <c r="A15687" i="7" s="1"/>
  <c r="A15688" i="7" s="1"/>
  <c r="A15689" i="7" s="1"/>
  <c r="A15690" i="7" s="1"/>
  <c r="A15691" i="7" s="1"/>
  <c r="A15692" i="7" s="1"/>
  <c r="A15693" i="7" s="1"/>
  <c r="A15694" i="7" s="1"/>
  <c r="A15695" i="7" s="1"/>
  <c r="A15696" i="7" s="1"/>
  <c r="A15697" i="7" s="1"/>
  <c r="A15698" i="7" s="1"/>
  <c r="A15699" i="7" s="1"/>
  <c r="A15700" i="7" s="1"/>
  <c r="A15701" i="7" s="1"/>
  <c r="A15702" i="7" s="1"/>
  <c r="A15703" i="7" s="1"/>
  <c r="A15704" i="7" s="1"/>
  <c r="A15705" i="7" s="1"/>
  <c r="A15706" i="7" s="1"/>
  <c r="A15707" i="7" s="1"/>
  <c r="A15708" i="7" s="1"/>
  <c r="A15709" i="7" s="1"/>
  <c r="A15710" i="7" s="1"/>
  <c r="A15711" i="7" s="1"/>
  <c r="A15712" i="7" s="1"/>
  <c r="A15713" i="7" s="1"/>
  <c r="A15714" i="7" s="1"/>
  <c r="A15715" i="7" s="1"/>
  <c r="A15716" i="7" s="1"/>
  <c r="A15717" i="7" s="1"/>
  <c r="A15718" i="7" s="1"/>
  <c r="A15719" i="7" s="1"/>
  <c r="A15720" i="7" s="1"/>
  <c r="A15721" i="7" s="1"/>
  <c r="A15722" i="7" s="1"/>
  <c r="A15723" i="7" s="1"/>
  <c r="A15724" i="7" s="1"/>
  <c r="A15725" i="7" s="1"/>
  <c r="A15726" i="7" s="1"/>
  <c r="A15727" i="7" s="1"/>
  <c r="A15728" i="7" s="1"/>
  <c r="A15729" i="7" s="1"/>
  <c r="A15730" i="7" s="1"/>
  <c r="A15731" i="7" s="1"/>
  <c r="A15732" i="7" s="1"/>
  <c r="A15733" i="7" s="1"/>
  <c r="A15734" i="7" s="1"/>
  <c r="A15735" i="7" s="1"/>
  <c r="A15736" i="7" s="1"/>
  <c r="A15737" i="7" s="1"/>
  <c r="A15738" i="7" s="1"/>
  <c r="A15739" i="7" s="1"/>
  <c r="A15740" i="7" s="1"/>
  <c r="A15741" i="7" s="1"/>
  <c r="A15742" i="7" s="1"/>
  <c r="A15743" i="7" s="1"/>
  <c r="A15744" i="7" s="1"/>
  <c r="A15745" i="7" s="1"/>
  <c r="A15746" i="7" s="1"/>
  <c r="A15747" i="7" s="1"/>
  <c r="A15748" i="7" s="1"/>
  <c r="A15749" i="7" s="1"/>
  <c r="A15750" i="7" s="1"/>
  <c r="A15751" i="7" s="1"/>
  <c r="A15752" i="7" s="1"/>
  <c r="A15753" i="7" s="1"/>
  <c r="A15754" i="7" s="1"/>
  <c r="A15755" i="7" s="1"/>
  <c r="A15756" i="7" s="1"/>
  <c r="A15757" i="7" s="1"/>
  <c r="A15758" i="7" s="1"/>
  <c r="A15759" i="7" s="1"/>
  <c r="A15760" i="7" s="1"/>
  <c r="A15761" i="7" s="1"/>
  <c r="A15762" i="7" s="1"/>
  <c r="A15763" i="7" s="1"/>
  <c r="A15764" i="7" s="1"/>
  <c r="A15765" i="7" s="1"/>
  <c r="A15766" i="7" s="1"/>
  <c r="A15767" i="7" s="1"/>
  <c r="A15768" i="7" s="1"/>
  <c r="A15769" i="7" s="1"/>
  <c r="A15770" i="7" s="1"/>
  <c r="A15771" i="7" s="1"/>
  <c r="A15772" i="7" s="1"/>
  <c r="A15773" i="7" s="1"/>
  <c r="A15774" i="7" s="1"/>
  <c r="A15775" i="7" s="1"/>
  <c r="A15776" i="7" s="1"/>
  <c r="A15777" i="7" s="1"/>
  <c r="A15778" i="7" s="1"/>
  <c r="A15779" i="7" s="1"/>
  <c r="A15780" i="7" s="1"/>
  <c r="A15781" i="7" s="1"/>
  <c r="A15782" i="7" s="1"/>
  <c r="A15783" i="7" s="1"/>
  <c r="A15784" i="7" s="1"/>
  <c r="A15785" i="7" s="1"/>
  <c r="A15786" i="7" s="1"/>
  <c r="A15787" i="7" s="1"/>
  <c r="A15788" i="7" s="1"/>
  <c r="A15789" i="7" s="1"/>
  <c r="A15790" i="7" s="1"/>
  <c r="A15791" i="7" s="1"/>
  <c r="A15792" i="7" s="1"/>
  <c r="A15793" i="7" s="1"/>
  <c r="A15794" i="7" s="1"/>
  <c r="A15795" i="7" s="1"/>
  <c r="A15796" i="7" s="1"/>
  <c r="A15797" i="7" s="1"/>
  <c r="A15798" i="7" s="1"/>
  <c r="A15799" i="7" s="1"/>
  <c r="A15800" i="7" s="1"/>
  <c r="A15801" i="7" s="1"/>
  <c r="A15802" i="7" s="1"/>
  <c r="A15803" i="7" s="1"/>
  <c r="A15804" i="7" s="1"/>
  <c r="A15805" i="7" s="1"/>
  <c r="A15806" i="7" s="1"/>
  <c r="A15807" i="7" s="1"/>
  <c r="A15808" i="7" s="1"/>
  <c r="A15809" i="7" s="1"/>
  <c r="A15810" i="7" s="1"/>
  <c r="A15811" i="7" s="1"/>
  <c r="A15812" i="7" s="1"/>
  <c r="A15813" i="7" s="1"/>
  <c r="A15814" i="7" s="1"/>
  <c r="A15815" i="7" s="1"/>
  <c r="A15816" i="7" s="1"/>
  <c r="A15817" i="7" s="1"/>
  <c r="A15818" i="7" s="1"/>
  <c r="A15819" i="7" s="1"/>
  <c r="A15820" i="7" s="1"/>
  <c r="A15821" i="7" s="1"/>
  <c r="A15822" i="7" s="1"/>
  <c r="A15823" i="7" s="1"/>
  <c r="A15824" i="7" s="1"/>
  <c r="A15825" i="7" s="1"/>
  <c r="A15826" i="7" s="1"/>
  <c r="A15827" i="7" s="1"/>
  <c r="A15828" i="7" s="1"/>
  <c r="A15829" i="7" s="1"/>
  <c r="A15830" i="7" s="1"/>
  <c r="A15831" i="7" s="1"/>
  <c r="A15832" i="7" s="1"/>
  <c r="A15833" i="7" s="1"/>
  <c r="A15834" i="7" s="1"/>
  <c r="A15835" i="7" s="1"/>
  <c r="A15836" i="7" s="1"/>
  <c r="A15837" i="7" s="1"/>
  <c r="A15838" i="7" s="1"/>
  <c r="A15839" i="7" s="1"/>
  <c r="A15840" i="7" s="1"/>
  <c r="A15841" i="7" s="1"/>
  <c r="A15842" i="7" s="1"/>
  <c r="A15843" i="7" s="1"/>
  <c r="A15844" i="7" s="1"/>
  <c r="A15845" i="7" s="1"/>
  <c r="A15846" i="7" s="1"/>
  <c r="A15847" i="7" s="1"/>
  <c r="A15848" i="7" s="1"/>
  <c r="A15849" i="7" s="1"/>
  <c r="A15850" i="7" s="1"/>
  <c r="A15851" i="7" s="1"/>
  <c r="A15852" i="7" s="1"/>
  <c r="A15853" i="7" s="1"/>
  <c r="A15854" i="7" s="1"/>
  <c r="A15855" i="7" s="1"/>
  <c r="A15856" i="7" s="1"/>
  <c r="A15857" i="7" s="1"/>
  <c r="A15858" i="7" s="1"/>
  <c r="A15859" i="7" s="1"/>
  <c r="A15860" i="7" s="1"/>
  <c r="A15861" i="7" s="1"/>
  <c r="A15862" i="7" s="1"/>
  <c r="A15863" i="7" s="1"/>
  <c r="A15864" i="7" s="1"/>
  <c r="A15865" i="7" s="1"/>
  <c r="A15866" i="7" s="1"/>
  <c r="A15867" i="7" s="1"/>
  <c r="A15868" i="7" s="1"/>
  <c r="A15869" i="7" s="1"/>
  <c r="A15870" i="7" s="1"/>
  <c r="A15871" i="7" s="1"/>
  <c r="A15872" i="7" s="1"/>
  <c r="A15873" i="7" s="1"/>
  <c r="A15874" i="7" s="1"/>
  <c r="A15875" i="7" s="1"/>
  <c r="A15876" i="7" s="1"/>
  <c r="A15877" i="7" s="1"/>
  <c r="A15878" i="7" s="1"/>
  <c r="A15879" i="7" s="1"/>
  <c r="A15880" i="7" s="1"/>
  <c r="A15881" i="7" s="1"/>
  <c r="A15882" i="7" s="1"/>
  <c r="A15883" i="7" s="1"/>
  <c r="A15884" i="7" s="1"/>
  <c r="A15885" i="7" s="1"/>
  <c r="A15886" i="7" s="1"/>
  <c r="A15887" i="7" s="1"/>
  <c r="A15888" i="7" s="1"/>
  <c r="A15889" i="7" s="1"/>
  <c r="A15890" i="7" s="1"/>
  <c r="A15891" i="7" s="1"/>
  <c r="A15892" i="7" s="1"/>
  <c r="A15893" i="7" s="1"/>
  <c r="A15894" i="7" s="1"/>
  <c r="A15895" i="7" s="1"/>
  <c r="A15896" i="7" s="1"/>
  <c r="A15897" i="7" s="1"/>
  <c r="A15898" i="7" s="1"/>
  <c r="A15899" i="7" s="1"/>
  <c r="A15900" i="7" s="1"/>
  <c r="A15901" i="7" s="1"/>
  <c r="A15902" i="7" s="1"/>
  <c r="A15903" i="7" s="1"/>
  <c r="A15904" i="7" s="1"/>
  <c r="A15905" i="7" s="1"/>
  <c r="A15906" i="7" s="1"/>
  <c r="A15907" i="7" s="1"/>
  <c r="A15908" i="7" s="1"/>
  <c r="A15909" i="7" s="1"/>
  <c r="A15910" i="7" s="1"/>
  <c r="A15911" i="7" s="1"/>
  <c r="A15912" i="7" s="1"/>
  <c r="A15913" i="7" s="1"/>
  <c r="A15914" i="7" s="1"/>
  <c r="A15915" i="7" s="1"/>
  <c r="A15916" i="7" s="1"/>
  <c r="A15917" i="7" s="1"/>
  <c r="A15918" i="7" s="1"/>
  <c r="A15919" i="7" s="1"/>
  <c r="A15920" i="7" s="1"/>
  <c r="A15921" i="7" s="1"/>
  <c r="A15922" i="7" s="1"/>
  <c r="A15923" i="7" s="1"/>
  <c r="A15924" i="7" s="1"/>
  <c r="A15925" i="7" s="1"/>
  <c r="A15926" i="7" s="1"/>
  <c r="A15927" i="7" s="1"/>
  <c r="A15928" i="7" s="1"/>
  <c r="A15929" i="7" s="1"/>
  <c r="A15930" i="7" s="1"/>
  <c r="A15931" i="7" s="1"/>
  <c r="A15932" i="7" s="1"/>
  <c r="A15933" i="7" s="1"/>
  <c r="A15934" i="7" s="1"/>
  <c r="A15935" i="7" s="1"/>
  <c r="A15936" i="7" s="1"/>
  <c r="A15937" i="7" s="1"/>
  <c r="A15938" i="7" s="1"/>
  <c r="A15939" i="7" s="1"/>
  <c r="A15940" i="7" s="1"/>
  <c r="A15941" i="7" s="1"/>
  <c r="A15942" i="7" s="1"/>
  <c r="A15943" i="7" s="1"/>
  <c r="A15944" i="7" s="1"/>
  <c r="A15945" i="7" s="1"/>
  <c r="A15946" i="7" s="1"/>
  <c r="A15947" i="7" s="1"/>
  <c r="A15948" i="7" s="1"/>
  <c r="A15949" i="7" s="1"/>
  <c r="A15950" i="7" s="1"/>
  <c r="A15951" i="7" s="1"/>
  <c r="A15952" i="7" s="1"/>
  <c r="A15953" i="7" s="1"/>
  <c r="A15954" i="7" s="1"/>
  <c r="A15955" i="7" s="1"/>
  <c r="A15956" i="7" s="1"/>
  <c r="A15957" i="7" s="1"/>
  <c r="A15958" i="7" s="1"/>
  <c r="A15959" i="7" s="1"/>
  <c r="A15960" i="7" s="1"/>
  <c r="A15961" i="7" s="1"/>
  <c r="A15962" i="7" s="1"/>
  <c r="A15963" i="7" s="1"/>
  <c r="A15964" i="7" s="1"/>
  <c r="A15965" i="7" s="1"/>
  <c r="A15966" i="7" s="1"/>
  <c r="A15967" i="7" s="1"/>
  <c r="A15968" i="7" s="1"/>
  <c r="A15969" i="7" s="1"/>
  <c r="A15970" i="7" s="1"/>
  <c r="A15971" i="7" s="1"/>
  <c r="A15972" i="7" s="1"/>
  <c r="A15973" i="7" s="1"/>
  <c r="A15974" i="7" s="1"/>
  <c r="A15975" i="7" s="1"/>
  <c r="A15976" i="7" s="1"/>
  <c r="A15977" i="7" s="1"/>
  <c r="A15978" i="7" s="1"/>
  <c r="A15979" i="7" s="1"/>
  <c r="A15980" i="7" s="1"/>
  <c r="A15981" i="7" s="1"/>
  <c r="A15982" i="7" s="1"/>
  <c r="A15983" i="7" s="1"/>
  <c r="A15984" i="7" s="1"/>
  <c r="A15985" i="7" s="1"/>
  <c r="A15986" i="7" s="1"/>
  <c r="A15987" i="7" s="1"/>
  <c r="A15988" i="7" s="1"/>
  <c r="A15989" i="7" s="1"/>
  <c r="A15990" i="7" s="1"/>
  <c r="A15991" i="7" s="1"/>
  <c r="A15992" i="7" s="1"/>
  <c r="A15993" i="7" s="1"/>
  <c r="A15994" i="7" s="1"/>
  <c r="A15995" i="7" s="1"/>
  <c r="A15996" i="7" s="1"/>
  <c r="A15997" i="7" s="1"/>
  <c r="A15998" i="7" s="1"/>
  <c r="A15999" i="7" s="1"/>
  <c r="A16000" i="7" s="1"/>
  <c r="A16001" i="7" s="1"/>
  <c r="A16002" i="7" s="1"/>
  <c r="A16003" i="7" s="1"/>
  <c r="A16004" i="7" s="1"/>
  <c r="A16005" i="7" s="1"/>
  <c r="A16006" i="7" s="1"/>
  <c r="A16007" i="7" s="1"/>
  <c r="A16008" i="7" s="1"/>
  <c r="A16009" i="7" s="1"/>
  <c r="A16010" i="7" s="1"/>
  <c r="A16011" i="7" s="1"/>
  <c r="A16012" i="7" s="1"/>
  <c r="A16013" i="7" s="1"/>
  <c r="A16014" i="7" s="1"/>
  <c r="A16015" i="7" s="1"/>
  <c r="A16016" i="7" s="1"/>
  <c r="A16017" i="7" s="1"/>
  <c r="A16018" i="7" s="1"/>
  <c r="A16019" i="7" s="1"/>
  <c r="A16020" i="7" s="1"/>
  <c r="A16021" i="7" s="1"/>
  <c r="A16022" i="7" s="1"/>
  <c r="A16023" i="7" s="1"/>
  <c r="A16024" i="7" s="1"/>
  <c r="A16025" i="7" s="1"/>
  <c r="A16026" i="7" s="1"/>
  <c r="A16027" i="7" s="1"/>
  <c r="A16028" i="7" s="1"/>
  <c r="A16029" i="7" s="1"/>
  <c r="A16030" i="7" s="1"/>
  <c r="A16031" i="7" s="1"/>
  <c r="A16032" i="7" s="1"/>
  <c r="A16033" i="7" s="1"/>
  <c r="A16034" i="7" s="1"/>
  <c r="A16035" i="7" s="1"/>
  <c r="A16036" i="7" s="1"/>
  <c r="A16037" i="7" s="1"/>
  <c r="A16038" i="7" s="1"/>
  <c r="A16039" i="7" s="1"/>
  <c r="A16040" i="7" s="1"/>
  <c r="A16041" i="7" s="1"/>
  <c r="A16042" i="7" s="1"/>
  <c r="A16043" i="7" s="1"/>
  <c r="A16044" i="7" s="1"/>
  <c r="A16045" i="7" s="1"/>
  <c r="A16046" i="7" s="1"/>
  <c r="A16047" i="7" s="1"/>
  <c r="A16048" i="7" s="1"/>
  <c r="A16049" i="7" s="1"/>
  <c r="A16050" i="7" s="1"/>
  <c r="A16051" i="7" s="1"/>
  <c r="A16052" i="7" s="1"/>
  <c r="A16053" i="7" s="1"/>
  <c r="A16054" i="7" s="1"/>
  <c r="A16055" i="7" s="1"/>
  <c r="A16056" i="7" s="1"/>
  <c r="A16057" i="7" s="1"/>
  <c r="A16058" i="7" s="1"/>
  <c r="A16059" i="7" s="1"/>
  <c r="A16060" i="7" s="1"/>
  <c r="A16061" i="7" s="1"/>
  <c r="A16062" i="7" s="1"/>
  <c r="A16063" i="7" s="1"/>
  <c r="A16064" i="7" s="1"/>
  <c r="A16065" i="7" s="1"/>
  <c r="A16066" i="7" s="1"/>
  <c r="A16067" i="7" s="1"/>
  <c r="A16068" i="7" s="1"/>
  <c r="A16069" i="7" s="1"/>
  <c r="A16070" i="7" s="1"/>
  <c r="A16071" i="7" s="1"/>
  <c r="A16072" i="7" s="1"/>
  <c r="A16073" i="7" s="1"/>
  <c r="A16074" i="7" s="1"/>
  <c r="A16075" i="7" s="1"/>
  <c r="A16076" i="7" s="1"/>
  <c r="A16077" i="7" s="1"/>
  <c r="A16078" i="7" s="1"/>
  <c r="A16079" i="7" s="1"/>
  <c r="A16080" i="7" s="1"/>
  <c r="A16081" i="7" s="1"/>
  <c r="A16082" i="7" s="1"/>
  <c r="A16083" i="7" s="1"/>
  <c r="A16084" i="7" s="1"/>
  <c r="A16085" i="7" s="1"/>
  <c r="A16086" i="7" s="1"/>
  <c r="A16087" i="7" s="1"/>
  <c r="A16088" i="7" s="1"/>
  <c r="A16089" i="7" s="1"/>
  <c r="A16090" i="7" s="1"/>
  <c r="A16091" i="7" s="1"/>
  <c r="A16092" i="7" s="1"/>
  <c r="A16093" i="7" s="1"/>
  <c r="A16094" i="7" s="1"/>
  <c r="A16095" i="7" s="1"/>
  <c r="A16096" i="7" s="1"/>
  <c r="A16097" i="7" s="1"/>
  <c r="A16098" i="7" s="1"/>
  <c r="A16099" i="7" s="1"/>
  <c r="A16100" i="7" s="1"/>
  <c r="A16101" i="7" s="1"/>
  <c r="A16102" i="7" s="1"/>
  <c r="A16103" i="7" s="1"/>
  <c r="A16104" i="7" s="1"/>
  <c r="A16105" i="7" s="1"/>
  <c r="A16106" i="7" s="1"/>
  <c r="A16107" i="7" s="1"/>
  <c r="A16108" i="7" s="1"/>
  <c r="A16109" i="7" s="1"/>
  <c r="A16110" i="7" s="1"/>
  <c r="A16111" i="7" s="1"/>
  <c r="A16112" i="7" s="1"/>
  <c r="A16113" i="7" s="1"/>
  <c r="A16114" i="7" s="1"/>
  <c r="A16115" i="7" s="1"/>
  <c r="A16116" i="7" s="1"/>
  <c r="A16117" i="7" s="1"/>
  <c r="A16118" i="7" s="1"/>
  <c r="A16119" i="7" s="1"/>
  <c r="A16120" i="7" s="1"/>
  <c r="A16121" i="7" s="1"/>
  <c r="A16122" i="7" s="1"/>
  <c r="A16123" i="7" s="1"/>
  <c r="A16124" i="7" s="1"/>
  <c r="A16125" i="7" s="1"/>
  <c r="A16126" i="7" s="1"/>
  <c r="A16127" i="7" s="1"/>
  <c r="A16128" i="7" s="1"/>
  <c r="A16129" i="7" s="1"/>
  <c r="A16130" i="7" s="1"/>
  <c r="A16131" i="7" s="1"/>
  <c r="A16132" i="7" s="1"/>
  <c r="A16133" i="7" s="1"/>
  <c r="A16134" i="7" s="1"/>
  <c r="A16135" i="7" s="1"/>
  <c r="A16136" i="7" s="1"/>
  <c r="A16137" i="7" s="1"/>
  <c r="A16138" i="7" s="1"/>
  <c r="A16139" i="7" s="1"/>
  <c r="A16140" i="7" s="1"/>
  <c r="A16141" i="7" s="1"/>
  <c r="A16142" i="7" s="1"/>
  <c r="A16143" i="7" s="1"/>
  <c r="A16144" i="7" s="1"/>
  <c r="A16145" i="7" s="1"/>
  <c r="A16146" i="7" s="1"/>
  <c r="A16147" i="7" s="1"/>
  <c r="A16148" i="7" s="1"/>
  <c r="A16149" i="7" s="1"/>
  <c r="A16150" i="7" s="1"/>
  <c r="A16151" i="7" s="1"/>
  <c r="A16152" i="7" s="1"/>
  <c r="A16153" i="7" s="1"/>
  <c r="A16154" i="7" s="1"/>
  <c r="A16155" i="7" s="1"/>
  <c r="A16156" i="7" s="1"/>
  <c r="A16157" i="7" s="1"/>
  <c r="A16158" i="7" s="1"/>
  <c r="A16159" i="7" s="1"/>
  <c r="A16160" i="7" s="1"/>
  <c r="A16161" i="7" s="1"/>
  <c r="A16162" i="7" s="1"/>
  <c r="A16163" i="7" s="1"/>
  <c r="A16164" i="7" s="1"/>
  <c r="A16165" i="7" s="1"/>
  <c r="A16166" i="7" s="1"/>
  <c r="A16167" i="7" s="1"/>
  <c r="A16168" i="7" s="1"/>
  <c r="A16169" i="7" s="1"/>
  <c r="A16170" i="7" s="1"/>
  <c r="A16171" i="7" s="1"/>
  <c r="A16172" i="7" s="1"/>
  <c r="A16173" i="7" s="1"/>
  <c r="A16174" i="7" s="1"/>
  <c r="A16175" i="7" s="1"/>
  <c r="A16176" i="7" s="1"/>
  <c r="A16177" i="7" s="1"/>
  <c r="A16178" i="7" s="1"/>
  <c r="A16179" i="7" s="1"/>
  <c r="A16180" i="7" s="1"/>
  <c r="A16181" i="7" s="1"/>
  <c r="A16182" i="7" s="1"/>
  <c r="A16183" i="7" s="1"/>
  <c r="A16184" i="7" s="1"/>
  <c r="A16185" i="7" s="1"/>
  <c r="A16186" i="7" s="1"/>
  <c r="A16187" i="7" s="1"/>
  <c r="A16188" i="7" s="1"/>
  <c r="A16189" i="7" s="1"/>
  <c r="A16190" i="7" s="1"/>
  <c r="A16191" i="7" s="1"/>
  <c r="A16192" i="7" s="1"/>
  <c r="A16193" i="7" s="1"/>
  <c r="A16194" i="7" s="1"/>
  <c r="A16195" i="7" s="1"/>
  <c r="A16196" i="7" s="1"/>
  <c r="A16197" i="7" s="1"/>
  <c r="A16198" i="7" s="1"/>
  <c r="A16199" i="7" s="1"/>
  <c r="A16200" i="7" s="1"/>
  <c r="A16201" i="7" s="1"/>
  <c r="A16202" i="7" s="1"/>
  <c r="A16203" i="7" s="1"/>
  <c r="A16204" i="7" s="1"/>
  <c r="A16205" i="7" s="1"/>
  <c r="A16206" i="7" s="1"/>
  <c r="A16207" i="7" s="1"/>
  <c r="A16208" i="7" s="1"/>
  <c r="A16209" i="7" s="1"/>
  <c r="A16210" i="7" s="1"/>
  <c r="A16211" i="7" s="1"/>
  <c r="A16212" i="7" s="1"/>
  <c r="A16213" i="7" s="1"/>
  <c r="A16214" i="7" s="1"/>
  <c r="A16215" i="7" s="1"/>
  <c r="A16216" i="7" s="1"/>
  <c r="A16217" i="7" s="1"/>
  <c r="A16218" i="7" s="1"/>
  <c r="A16219" i="7" s="1"/>
  <c r="A16220" i="7" s="1"/>
  <c r="A16221" i="7" s="1"/>
  <c r="A16222" i="7" s="1"/>
  <c r="A16223" i="7" s="1"/>
  <c r="A16224" i="7" s="1"/>
  <c r="A16225" i="7" s="1"/>
  <c r="A16226" i="7" s="1"/>
  <c r="A16227" i="7" s="1"/>
  <c r="A16228" i="7" s="1"/>
  <c r="A16229" i="7" s="1"/>
  <c r="A16230" i="7" s="1"/>
  <c r="A16231" i="7" s="1"/>
  <c r="A16232" i="7" s="1"/>
  <c r="A16233" i="7" s="1"/>
  <c r="A16234" i="7" s="1"/>
  <c r="A16235" i="7" s="1"/>
  <c r="A16236" i="7" s="1"/>
  <c r="A16237" i="7" s="1"/>
  <c r="A16238" i="7" s="1"/>
  <c r="A16239" i="7" s="1"/>
  <c r="A16240" i="7" s="1"/>
  <c r="A16241" i="7" s="1"/>
  <c r="A16242" i="7" s="1"/>
  <c r="A16243" i="7" s="1"/>
  <c r="A16244" i="7" s="1"/>
  <c r="A16245" i="7" s="1"/>
  <c r="A16246" i="7" s="1"/>
  <c r="A16247" i="7" s="1"/>
  <c r="A16248" i="7" s="1"/>
  <c r="A16249" i="7" s="1"/>
  <c r="A16250" i="7" s="1"/>
  <c r="A16251" i="7" s="1"/>
  <c r="A16252" i="7" s="1"/>
  <c r="A16253" i="7" s="1"/>
  <c r="A16254" i="7" s="1"/>
  <c r="A16255" i="7" s="1"/>
  <c r="A16256" i="7" s="1"/>
  <c r="A16257" i="7" s="1"/>
  <c r="A16258" i="7" s="1"/>
  <c r="A16259" i="7" s="1"/>
  <c r="A16260" i="7" s="1"/>
  <c r="A16261" i="7" s="1"/>
  <c r="A16262" i="7" s="1"/>
  <c r="A16263" i="7" s="1"/>
  <c r="A16264" i="7" s="1"/>
  <c r="A16265" i="7" s="1"/>
  <c r="A16266" i="7" s="1"/>
  <c r="A16267" i="7" s="1"/>
  <c r="A16268" i="7" s="1"/>
  <c r="A16269" i="7" s="1"/>
  <c r="A16270" i="7" s="1"/>
  <c r="A16271" i="7" s="1"/>
  <c r="A16272" i="7" s="1"/>
  <c r="A16273" i="7" s="1"/>
  <c r="A16274" i="7" s="1"/>
  <c r="A16275" i="7" s="1"/>
  <c r="A16276" i="7" s="1"/>
  <c r="A16277" i="7" s="1"/>
  <c r="A16278" i="7" s="1"/>
  <c r="A16279" i="7" s="1"/>
  <c r="A16280" i="7" s="1"/>
  <c r="A16281" i="7" s="1"/>
  <c r="A16282" i="7" s="1"/>
  <c r="A16283" i="7" s="1"/>
  <c r="A16284" i="7" s="1"/>
  <c r="A16285" i="7" s="1"/>
  <c r="A16286" i="7" s="1"/>
  <c r="A16287" i="7" s="1"/>
  <c r="A16288" i="7" s="1"/>
  <c r="A16289" i="7" s="1"/>
  <c r="A16290" i="7" s="1"/>
  <c r="A16291" i="7" s="1"/>
  <c r="A16292" i="7" s="1"/>
  <c r="A16293" i="7" s="1"/>
  <c r="A16294" i="7" s="1"/>
  <c r="A16295" i="7" s="1"/>
  <c r="A16296" i="7" s="1"/>
  <c r="A16297" i="7" s="1"/>
  <c r="A16298" i="7" s="1"/>
  <c r="A16299" i="7" s="1"/>
  <c r="A16300" i="7" s="1"/>
  <c r="A16301" i="7" s="1"/>
  <c r="A16302" i="7" s="1"/>
  <c r="A16303" i="7" s="1"/>
  <c r="A16304" i="7" s="1"/>
  <c r="A16305" i="7" s="1"/>
  <c r="A16306" i="7" s="1"/>
  <c r="A16307" i="7" s="1"/>
  <c r="A16308" i="7" s="1"/>
  <c r="A16309" i="7" s="1"/>
  <c r="A16310" i="7" s="1"/>
  <c r="A16311" i="7" s="1"/>
  <c r="A16312" i="7" s="1"/>
  <c r="A16313" i="7" s="1"/>
  <c r="A16314" i="7" s="1"/>
  <c r="A16315" i="7" s="1"/>
  <c r="A16316" i="7" s="1"/>
  <c r="A16317" i="7" s="1"/>
  <c r="A16318" i="7" s="1"/>
  <c r="A16319" i="7" s="1"/>
  <c r="A16320" i="7" s="1"/>
  <c r="A16321" i="7" s="1"/>
  <c r="A16322" i="7" s="1"/>
  <c r="A16323" i="7" s="1"/>
  <c r="A16324" i="7" s="1"/>
  <c r="A16325" i="7" s="1"/>
  <c r="A16326" i="7" s="1"/>
  <c r="A16327" i="7" s="1"/>
  <c r="A16328" i="7" s="1"/>
  <c r="A16329" i="7" s="1"/>
  <c r="A16330" i="7" s="1"/>
  <c r="A16331" i="7" s="1"/>
  <c r="A16332" i="7" s="1"/>
  <c r="A16333" i="7" s="1"/>
  <c r="A16334" i="7" s="1"/>
  <c r="A16335" i="7" s="1"/>
  <c r="A16336" i="7" s="1"/>
  <c r="A16337" i="7" s="1"/>
  <c r="A16338" i="7" s="1"/>
  <c r="A16339" i="7" s="1"/>
  <c r="A16340" i="7" s="1"/>
  <c r="A16341" i="7" s="1"/>
  <c r="A16342" i="7" s="1"/>
  <c r="A16343" i="7" s="1"/>
  <c r="A16344" i="7" s="1"/>
  <c r="A16345" i="7" s="1"/>
  <c r="A16346" i="7" s="1"/>
  <c r="A16347" i="7" s="1"/>
  <c r="A16348" i="7" s="1"/>
  <c r="A16349" i="7" s="1"/>
  <c r="A16350" i="7" s="1"/>
  <c r="A16351" i="7" s="1"/>
  <c r="A16352" i="7" s="1"/>
  <c r="A16353" i="7" s="1"/>
  <c r="A16354" i="7" s="1"/>
  <c r="A16355" i="7" s="1"/>
  <c r="A16356" i="7" s="1"/>
  <c r="A16357" i="7" s="1"/>
  <c r="A16358" i="7" s="1"/>
  <c r="A16359" i="7" s="1"/>
  <c r="A16360" i="7" s="1"/>
  <c r="A16361" i="7" s="1"/>
  <c r="A16362" i="7" s="1"/>
  <c r="A16363" i="7" s="1"/>
  <c r="A16364" i="7" s="1"/>
  <c r="A16365" i="7" s="1"/>
  <c r="A16366" i="7" s="1"/>
  <c r="A16367" i="7" s="1"/>
  <c r="A16368" i="7" s="1"/>
  <c r="A16369" i="7" s="1"/>
  <c r="A16370" i="7" s="1"/>
  <c r="A16371" i="7" s="1"/>
  <c r="A16372" i="7" s="1"/>
  <c r="A16373" i="7" s="1"/>
  <c r="A16374" i="7" s="1"/>
  <c r="A16375" i="7" s="1"/>
  <c r="A16376" i="7" s="1"/>
  <c r="A16377" i="7" s="1"/>
  <c r="A16378" i="7" s="1"/>
  <c r="A16379" i="7" s="1"/>
  <c r="A16380" i="7" s="1"/>
  <c r="A16381" i="7" s="1"/>
  <c r="A16382" i="7" s="1"/>
  <c r="A16383" i="7" s="1"/>
  <c r="A16384" i="7" s="1"/>
  <c r="A16385" i="7" s="1"/>
  <c r="A16386" i="7" s="1"/>
  <c r="A16387" i="7" s="1"/>
  <c r="A16388" i="7" s="1"/>
  <c r="A16389" i="7" s="1"/>
  <c r="A16390" i="7" s="1"/>
  <c r="A16391" i="7" s="1"/>
  <c r="A16392" i="7" s="1"/>
  <c r="A16393" i="7" s="1"/>
  <c r="A16394" i="7" s="1"/>
  <c r="A16395" i="7" s="1"/>
  <c r="A16396" i="7" s="1"/>
  <c r="A16397" i="7" s="1"/>
  <c r="A16398" i="7" s="1"/>
  <c r="A16399" i="7" s="1"/>
  <c r="A16400" i="7" s="1"/>
  <c r="A16401" i="7" s="1"/>
  <c r="A16402" i="7" s="1"/>
  <c r="A16403" i="7" s="1"/>
  <c r="A16404" i="7" s="1"/>
  <c r="A16405" i="7" s="1"/>
  <c r="A16406" i="7" s="1"/>
  <c r="A16407" i="7" s="1"/>
  <c r="A16408" i="7" s="1"/>
  <c r="A16409" i="7" s="1"/>
  <c r="A16410" i="7" s="1"/>
  <c r="A16411" i="7" s="1"/>
  <c r="A16412" i="7" s="1"/>
  <c r="A16413" i="7" s="1"/>
  <c r="A16414" i="7" s="1"/>
  <c r="A16415" i="7" s="1"/>
  <c r="A16416" i="7" s="1"/>
  <c r="A16417" i="7" s="1"/>
  <c r="A16418" i="7" s="1"/>
  <c r="A16419" i="7" s="1"/>
  <c r="A16420" i="7" s="1"/>
  <c r="A16421" i="7" s="1"/>
  <c r="A16422" i="7" s="1"/>
  <c r="A16423" i="7" s="1"/>
  <c r="A16424" i="7" s="1"/>
  <c r="A16425" i="7" s="1"/>
  <c r="A16426" i="7" s="1"/>
  <c r="A16427" i="7" s="1"/>
  <c r="A16428" i="7" s="1"/>
  <c r="A16429" i="7" s="1"/>
  <c r="A16430" i="7" s="1"/>
  <c r="A16431" i="7" s="1"/>
  <c r="A16432" i="7" s="1"/>
  <c r="A16433" i="7" s="1"/>
  <c r="A16434" i="7" s="1"/>
  <c r="A16435" i="7" s="1"/>
  <c r="A16436" i="7" s="1"/>
  <c r="A16437" i="7" s="1"/>
  <c r="A16438" i="7" s="1"/>
  <c r="A16439" i="7" s="1"/>
  <c r="A16440" i="7" s="1"/>
  <c r="A16441" i="7" s="1"/>
  <c r="A16442" i="7" s="1"/>
  <c r="A16443" i="7" s="1"/>
  <c r="A16444" i="7" s="1"/>
  <c r="A16445" i="7" s="1"/>
  <c r="A16446" i="7" s="1"/>
  <c r="A16447" i="7" s="1"/>
  <c r="A16448" i="7" s="1"/>
  <c r="A16449" i="7" s="1"/>
  <c r="A16450" i="7" s="1"/>
  <c r="A16451" i="7" s="1"/>
  <c r="A16452" i="7" s="1"/>
  <c r="A16453" i="7" s="1"/>
  <c r="A16454" i="7" s="1"/>
  <c r="A16455" i="7" s="1"/>
  <c r="A16456" i="7" s="1"/>
  <c r="A16457" i="7" s="1"/>
  <c r="A16458" i="7" s="1"/>
  <c r="A16459" i="7" s="1"/>
  <c r="A16460" i="7" s="1"/>
  <c r="A16461" i="7" s="1"/>
  <c r="A16462" i="7" s="1"/>
  <c r="A16463" i="7" s="1"/>
  <c r="A16464" i="7" s="1"/>
  <c r="A16465" i="7" s="1"/>
  <c r="A16466" i="7" s="1"/>
  <c r="A16467" i="7" s="1"/>
  <c r="A16468" i="7" s="1"/>
  <c r="A16469" i="7" s="1"/>
  <c r="A16470" i="7" s="1"/>
  <c r="A16471" i="7" s="1"/>
  <c r="A16472" i="7" s="1"/>
  <c r="A16473" i="7" s="1"/>
  <c r="A16474" i="7" s="1"/>
  <c r="A16475" i="7" s="1"/>
  <c r="A16476" i="7" s="1"/>
  <c r="A16477" i="7" s="1"/>
  <c r="A16478" i="7" s="1"/>
  <c r="A16479" i="7" s="1"/>
  <c r="A16480" i="7" s="1"/>
  <c r="A16481" i="7" s="1"/>
  <c r="A16482" i="7" s="1"/>
  <c r="A16483" i="7" s="1"/>
  <c r="A16484" i="7" s="1"/>
  <c r="A16485" i="7" s="1"/>
  <c r="A16486" i="7" s="1"/>
  <c r="A16487" i="7" s="1"/>
  <c r="A16488" i="7" s="1"/>
  <c r="A16489" i="7" s="1"/>
  <c r="A16490" i="7" s="1"/>
  <c r="A16491" i="7" s="1"/>
  <c r="A16492" i="7" s="1"/>
  <c r="A16493" i="7" s="1"/>
  <c r="A16494" i="7" s="1"/>
  <c r="A16495" i="7" s="1"/>
  <c r="A16496" i="7" s="1"/>
  <c r="A16497" i="7" s="1"/>
  <c r="A16498" i="7" s="1"/>
  <c r="A16499" i="7" s="1"/>
  <c r="A16500" i="7" s="1"/>
  <c r="A16501" i="7" s="1"/>
  <c r="A16502" i="7" s="1"/>
  <c r="A16503" i="7" s="1"/>
  <c r="A16504" i="7" s="1"/>
  <c r="A16505" i="7" s="1"/>
  <c r="A16506" i="7" s="1"/>
  <c r="A16507" i="7" s="1"/>
  <c r="A16508" i="7" s="1"/>
  <c r="A16509" i="7" s="1"/>
  <c r="A16510" i="7" s="1"/>
  <c r="A16511" i="7" s="1"/>
  <c r="A16512" i="7" s="1"/>
  <c r="A16513" i="7" s="1"/>
  <c r="A16514" i="7" s="1"/>
  <c r="A16515" i="7" s="1"/>
  <c r="A16516" i="7" s="1"/>
  <c r="A16517" i="7" s="1"/>
  <c r="A16518" i="7" s="1"/>
  <c r="A16519" i="7" s="1"/>
  <c r="A16520" i="7" s="1"/>
  <c r="A16521" i="7" s="1"/>
  <c r="A16522" i="7" s="1"/>
  <c r="A16523" i="7" s="1"/>
  <c r="A16524" i="7" s="1"/>
  <c r="A16525" i="7" s="1"/>
  <c r="A16526" i="7" s="1"/>
  <c r="A16527" i="7" s="1"/>
  <c r="A16528" i="7" s="1"/>
  <c r="A16529" i="7" s="1"/>
  <c r="A16530" i="7" s="1"/>
  <c r="A16531" i="7" s="1"/>
  <c r="A16532" i="7" s="1"/>
  <c r="A16533" i="7" s="1"/>
  <c r="A16534" i="7" s="1"/>
  <c r="A16535" i="7" s="1"/>
  <c r="A16536" i="7" s="1"/>
  <c r="A16537" i="7" s="1"/>
  <c r="A16538" i="7" s="1"/>
  <c r="A16539" i="7" s="1"/>
  <c r="A16540" i="7" s="1"/>
  <c r="A16541" i="7" s="1"/>
  <c r="A16542" i="7" s="1"/>
  <c r="A16543" i="7" s="1"/>
  <c r="A16544" i="7" s="1"/>
  <c r="A16545" i="7" s="1"/>
  <c r="A16546" i="7" s="1"/>
  <c r="A16547" i="7" s="1"/>
  <c r="A16548" i="7" s="1"/>
  <c r="A16549" i="7" s="1"/>
  <c r="A16550" i="7" s="1"/>
  <c r="A16551" i="7" s="1"/>
  <c r="A16552" i="7" s="1"/>
  <c r="A16553" i="7" s="1"/>
  <c r="A16554" i="7" s="1"/>
  <c r="A16555" i="7" s="1"/>
  <c r="A16556" i="7" s="1"/>
  <c r="A16557" i="7" s="1"/>
  <c r="A16558" i="7" s="1"/>
  <c r="A16559" i="7" s="1"/>
  <c r="A16560" i="7" s="1"/>
  <c r="A16561" i="7" s="1"/>
  <c r="A16562" i="7" s="1"/>
  <c r="A16563" i="7" s="1"/>
  <c r="A16564" i="7" s="1"/>
  <c r="A16565" i="7" s="1"/>
  <c r="A16566" i="7" s="1"/>
  <c r="A16567" i="7" s="1"/>
  <c r="A16568" i="7" s="1"/>
  <c r="A16569" i="7" s="1"/>
  <c r="A16570" i="7" s="1"/>
  <c r="A16571" i="7" s="1"/>
  <c r="A16572" i="7" s="1"/>
  <c r="A16573" i="7" s="1"/>
  <c r="A16574" i="7" s="1"/>
  <c r="A16575" i="7" s="1"/>
  <c r="A16576" i="7" s="1"/>
  <c r="A16577" i="7" s="1"/>
  <c r="A16578" i="7" s="1"/>
  <c r="A16579" i="7" s="1"/>
  <c r="A16580" i="7" s="1"/>
  <c r="A16581" i="7" s="1"/>
  <c r="A16582" i="7" s="1"/>
  <c r="A16583" i="7" s="1"/>
  <c r="A16584" i="7" s="1"/>
  <c r="A16585" i="7" s="1"/>
  <c r="A16586" i="7" s="1"/>
  <c r="A16587" i="7" s="1"/>
  <c r="A16588" i="7" s="1"/>
  <c r="A16589" i="7" s="1"/>
  <c r="A16590" i="7" s="1"/>
  <c r="A16591" i="7" s="1"/>
  <c r="A16592" i="7" s="1"/>
  <c r="A16593" i="7" s="1"/>
  <c r="A16594" i="7" s="1"/>
  <c r="A16595" i="7" s="1"/>
  <c r="A16596" i="7" s="1"/>
  <c r="A16597" i="7" s="1"/>
  <c r="A16598" i="7" s="1"/>
  <c r="A16599" i="7" s="1"/>
  <c r="A16600" i="7" s="1"/>
  <c r="A16601" i="7" s="1"/>
  <c r="A16602" i="7" s="1"/>
  <c r="A16603" i="7" s="1"/>
  <c r="A16604" i="7" s="1"/>
  <c r="A16605" i="7" s="1"/>
  <c r="A16606" i="7" s="1"/>
  <c r="A16607" i="7" s="1"/>
  <c r="A16608" i="7" s="1"/>
  <c r="A16609" i="7" s="1"/>
  <c r="A16610" i="7" s="1"/>
  <c r="A16611" i="7" s="1"/>
  <c r="A16612" i="7" s="1"/>
  <c r="A16613" i="7" s="1"/>
  <c r="A16614" i="7" s="1"/>
  <c r="A16615" i="7" s="1"/>
  <c r="A16616" i="7" s="1"/>
  <c r="A16617" i="7" s="1"/>
  <c r="A16618" i="7" s="1"/>
  <c r="A16619" i="7" s="1"/>
  <c r="A16620" i="7" s="1"/>
  <c r="A16621" i="7" s="1"/>
  <c r="A16622" i="7" s="1"/>
  <c r="A16623" i="7" s="1"/>
  <c r="A16624" i="7" s="1"/>
  <c r="A16625" i="7" s="1"/>
  <c r="A16626" i="7" s="1"/>
  <c r="A16627" i="7" s="1"/>
  <c r="A16628" i="7" s="1"/>
  <c r="A16629" i="7" s="1"/>
  <c r="A16630" i="7" s="1"/>
  <c r="A16631" i="7" s="1"/>
  <c r="A16632" i="7" s="1"/>
  <c r="A16633" i="7" s="1"/>
  <c r="A16634" i="7" s="1"/>
  <c r="A16635" i="7" s="1"/>
  <c r="A16636" i="7" s="1"/>
  <c r="A16637" i="7" s="1"/>
  <c r="A16638" i="7" s="1"/>
  <c r="A16639" i="7" s="1"/>
  <c r="A16640" i="7" s="1"/>
  <c r="A16641" i="7" s="1"/>
  <c r="A16642" i="7" s="1"/>
  <c r="A16643" i="7" s="1"/>
  <c r="A16644" i="7" s="1"/>
  <c r="A16645" i="7" s="1"/>
  <c r="A16646" i="7" s="1"/>
  <c r="A16647" i="7" s="1"/>
  <c r="A16648" i="7" s="1"/>
  <c r="A16649" i="7" s="1"/>
  <c r="A16650" i="7" s="1"/>
  <c r="A16651" i="7" s="1"/>
  <c r="A16652" i="7" s="1"/>
  <c r="A16653" i="7" s="1"/>
  <c r="A16654" i="7" s="1"/>
  <c r="A16655" i="7" s="1"/>
  <c r="A16656" i="7" s="1"/>
  <c r="A16657" i="7" s="1"/>
  <c r="A16658" i="7" s="1"/>
  <c r="A16659" i="7" s="1"/>
  <c r="A16660" i="7" s="1"/>
  <c r="A16661" i="7" s="1"/>
  <c r="A16662" i="7" s="1"/>
  <c r="A16663" i="7" s="1"/>
  <c r="A16664" i="7" s="1"/>
  <c r="A16665" i="7" s="1"/>
  <c r="A16666" i="7" s="1"/>
  <c r="A16667" i="7" s="1"/>
  <c r="A16668" i="7" s="1"/>
  <c r="A16669" i="7" s="1"/>
  <c r="A16670" i="7" s="1"/>
  <c r="A16671" i="7" s="1"/>
  <c r="A16672" i="7" s="1"/>
  <c r="A16673" i="7" s="1"/>
  <c r="A16674" i="7" s="1"/>
  <c r="A16675" i="7" s="1"/>
  <c r="A16676" i="7" s="1"/>
  <c r="A16677" i="7" s="1"/>
  <c r="A16678" i="7" s="1"/>
  <c r="A16679" i="7" s="1"/>
  <c r="A16680" i="7" s="1"/>
  <c r="A16681" i="7" s="1"/>
  <c r="A16682" i="7" s="1"/>
  <c r="A16683" i="7" s="1"/>
  <c r="A16684" i="7" s="1"/>
  <c r="A16685" i="7" s="1"/>
  <c r="A16686" i="7" s="1"/>
  <c r="A16687" i="7" s="1"/>
  <c r="A16688" i="7" s="1"/>
  <c r="A16689" i="7" s="1"/>
  <c r="A16690" i="7" s="1"/>
  <c r="A16691" i="7" s="1"/>
  <c r="A16692" i="7" s="1"/>
  <c r="A16693" i="7" s="1"/>
  <c r="A16694" i="7" s="1"/>
  <c r="A16695" i="7" s="1"/>
  <c r="A16696" i="7" s="1"/>
  <c r="A16697" i="7" s="1"/>
  <c r="A16698" i="7" s="1"/>
  <c r="A16699" i="7" s="1"/>
  <c r="A16700" i="7" s="1"/>
  <c r="A16701" i="7" s="1"/>
  <c r="A16702" i="7" s="1"/>
  <c r="A16703" i="7" s="1"/>
  <c r="A16704" i="7" s="1"/>
  <c r="A16705" i="7" s="1"/>
  <c r="A16706" i="7" s="1"/>
  <c r="A16707" i="7" s="1"/>
  <c r="A16708" i="7" s="1"/>
  <c r="A16709" i="7" s="1"/>
  <c r="A16710" i="7" s="1"/>
  <c r="A16711" i="7" s="1"/>
  <c r="A16712" i="7" s="1"/>
  <c r="A16713" i="7" s="1"/>
  <c r="A16714" i="7" s="1"/>
  <c r="A16715" i="7" s="1"/>
  <c r="A16716" i="7" s="1"/>
  <c r="A16717" i="7" s="1"/>
  <c r="A16718" i="7" s="1"/>
  <c r="A16719" i="7" s="1"/>
  <c r="A16720" i="7" s="1"/>
  <c r="A16721" i="7" s="1"/>
  <c r="A16722" i="7" s="1"/>
  <c r="A16723" i="7" s="1"/>
  <c r="A16724" i="7" s="1"/>
  <c r="A16725" i="7" s="1"/>
  <c r="A16726" i="7" s="1"/>
  <c r="A16727" i="7" s="1"/>
  <c r="A16728" i="7" s="1"/>
  <c r="A16729" i="7" s="1"/>
  <c r="A16730" i="7" s="1"/>
  <c r="A16731" i="7" s="1"/>
  <c r="A16732" i="7" s="1"/>
  <c r="A16733" i="7" s="1"/>
  <c r="A16734" i="7" s="1"/>
  <c r="A16735" i="7" s="1"/>
  <c r="A16736" i="7" s="1"/>
  <c r="A16737" i="7" s="1"/>
  <c r="A16738" i="7" s="1"/>
  <c r="A16739" i="7" s="1"/>
  <c r="A16740" i="7" s="1"/>
  <c r="A16741" i="7" s="1"/>
  <c r="A16742" i="7" s="1"/>
  <c r="A16743" i="7" s="1"/>
  <c r="A16744" i="7" s="1"/>
  <c r="A16745" i="7" s="1"/>
  <c r="A16746" i="7" s="1"/>
  <c r="A16747" i="7" s="1"/>
  <c r="A16748" i="7" s="1"/>
  <c r="A16749" i="7" s="1"/>
  <c r="A16750" i="7" s="1"/>
  <c r="A16751" i="7" s="1"/>
  <c r="A16752" i="7" s="1"/>
  <c r="A16753" i="7" s="1"/>
  <c r="A16754" i="7" s="1"/>
  <c r="A16755" i="7" s="1"/>
  <c r="A16756" i="7" s="1"/>
  <c r="A16757" i="7" s="1"/>
  <c r="A16758" i="7" s="1"/>
  <c r="A16759" i="7" s="1"/>
  <c r="A16760" i="7" s="1"/>
  <c r="A16761" i="7" s="1"/>
  <c r="A16762" i="7" s="1"/>
  <c r="A16763" i="7" s="1"/>
  <c r="A16764" i="7" s="1"/>
  <c r="A16765" i="7" s="1"/>
  <c r="A16766" i="7" s="1"/>
  <c r="A16767" i="7" s="1"/>
  <c r="A16768" i="7" s="1"/>
  <c r="A16769" i="7" s="1"/>
  <c r="A16770" i="7" s="1"/>
  <c r="A16771" i="7" s="1"/>
  <c r="A16772" i="7" s="1"/>
  <c r="A16773" i="7" s="1"/>
  <c r="A16774" i="7" s="1"/>
  <c r="A16775" i="7" s="1"/>
  <c r="A16776" i="7" s="1"/>
  <c r="A16777" i="7" s="1"/>
  <c r="A16778" i="7" s="1"/>
  <c r="A16779" i="7" s="1"/>
  <c r="A16780" i="7" s="1"/>
  <c r="A16781" i="7" s="1"/>
  <c r="A16782" i="7" s="1"/>
  <c r="A16783" i="7" s="1"/>
  <c r="A16784" i="7" s="1"/>
  <c r="A16785" i="7" s="1"/>
  <c r="A16786" i="7" s="1"/>
  <c r="A16787" i="7" s="1"/>
  <c r="A16788" i="7" s="1"/>
  <c r="A16789" i="7" s="1"/>
  <c r="A16790" i="7" s="1"/>
  <c r="A16791" i="7" s="1"/>
  <c r="A16792" i="7" s="1"/>
  <c r="A16793" i="7" s="1"/>
  <c r="A16794" i="7" s="1"/>
  <c r="A16795" i="7" s="1"/>
  <c r="A16796" i="7" s="1"/>
  <c r="A16797" i="7" s="1"/>
  <c r="A16798" i="7" s="1"/>
  <c r="A16799" i="7" s="1"/>
  <c r="A16800" i="7" s="1"/>
  <c r="A16801" i="7" s="1"/>
  <c r="A16802" i="7" s="1"/>
  <c r="A16803" i="7" s="1"/>
  <c r="A16804" i="7" s="1"/>
  <c r="A16805" i="7" s="1"/>
  <c r="A16806" i="7" s="1"/>
  <c r="A16807" i="7" s="1"/>
  <c r="A16808" i="7" s="1"/>
  <c r="A16809" i="7" s="1"/>
  <c r="A16810" i="7" s="1"/>
  <c r="A16811" i="7" s="1"/>
  <c r="A16812" i="7" s="1"/>
  <c r="A16813" i="7" s="1"/>
  <c r="A16814" i="7" s="1"/>
  <c r="A16815" i="7" s="1"/>
  <c r="A16816" i="7" s="1"/>
  <c r="A16817" i="7" s="1"/>
  <c r="A16818" i="7" s="1"/>
  <c r="A16819" i="7" s="1"/>
  <c r="A16820" i="7" s="1"/>
  <c r="A16821" i="7" s="1"/>
  <c r="A16822" i="7" s="1"/>
  <c r="A16823" i="7" s="1"/>
  <c r="A16824" i="7" s="1"/>
  <c r="A16825" i="7" s="1"/>
  <c r="A16826" i="7" s="1"/>
  <c r="A16827" i="7" s="1"/>
  <c r="A16828" i="7" s="1"/>
  <c r="A16829" i="7" s="1"/>
  <c r="A16830" i="7" s="1"/>
  <c r="A16831" i="7" s="1"/>
  <c r="A16832" i="7" s="1"/>
  <c r="A16833" i="7" s="1"/>
  <c r="A16834" i="7" s="1"/>
  <c r="A16835" i="7" s="1"/>
  <c r="A16836" i="7" s="1"/>
  <c r="A16837" i="7" s="1"/>
  <c r="A16838" i="7" s="1"/>
  <c r="A16839" i="7" s="1"/>
  <c r="A16840" i="7" s="1"/>
  <c r="A16841" i="7" s="1"/>
  <c r="A16842" i="7" s="1"/>
  <c r="A16843" i="7" s="1"/>
  <c r="A16844" i="7" s="1"/>
  <c r="A16845" i="7" s="1"/>
  <c r="A16846" i="7" s="1"/>
  <c r="A16847" i="7" s="1"/>
  <c r="A16848" i="7" s="1"/>
  <c r="A16849" i="7" s="1"/>
  <c r="A16850" i="7" s="1"/>
  <c r="A16851" i="7" s="1"/>
  <c r="A16852" i="7" s="1"/>
  <c r="A16853" i="7" s="1"/>
  <c r="A16854" i="7" s="1"/>
  <c r="A16855" i="7" s="1"/>
  <c r="A16856" i="7" s="1"/>
  <c r="A16857" i="7" s="1"/>
  <c r="A16858" i="7" s="1"/>
  <c r="A16859" i="7" s="1"/>
  <c r="A16860" i="7" s="1"/>
  <c r="A16861" i="7" s="1"/>
  <c r="A16862" i="7" s="1"/>
  <c r="A16863" i="7" s="1"/>
  <c r="A16864" i="7" s="1"/>
  <c r="A16865" i="7" s="1"/>
  <c r="A16866" i="7" s="1"/>
  <c r="A16867" i="7" s="1"/>
  <c r="A16868" i="7" s="1"/>
  <c r="A16869" i="7" s="1"/>
  <c r="A16870" i="7" s="1"/>
  <c r="A16871" i="7" s="1"/>
  <c r="A16872" i="7" s="1"/>
  <c r="A16873" i="7" s="1"/>
  <c r="A16874" i="7" s="1"/>
  <c r="A16875" i="7" s="1"/>
  <c r="A16876" i="7" s="1"/>
  <c r="A16877" i="7" s="1"/>
  <c r="A16878" i="7" s="1"/>
  <c r="A16879" i="7" s="1"/>
  <c r="A16880" i="7" s="1"/>
  <c r="A16881" i="7" s="1"/>
  <c r="A16882" i="7" s="1"/>
  <c r="A16883" i="7" s="1"/>
  <c r="A16884" i="7" s="1"/>
  <c r="A16885" i="7" s="1"/>
  <c r="A16886" i="7" s="1"/>
  <c r="A16887" i="7" s="1"/>
  <c r="A16888" i="7" s="1"/>
  <c r="A16889" i="7" s="1"/>
  <c r="A16890" i="7" s="1"/>
  <c r="A16891" i="7" s="1"/>
  <c r="A16892" i="7" s="1"/>
  <c r="A16893" i="7" s="1"/>
  <c r="A16894" i="7" s="1"/>
  <c r="A16895" i="7" s="1"/>
  <c r="A16896" i="7" s="1"/>
  <c r="A16897" i="7" s="1"/>
  <c r="A16898" i="7" s="1"/>
  <c r="A16899" i="7" s="1"/>
  <c r="A16900" i="7" s="1"/>
  <c r="A16901" i="7" s="1"/>
  <c r="A16902" i="7" s="1"/>
  <c r="A16903" i="7" s="1"/>
  <c r="A16904" i="7" s="1"/>
  <c r="A16905" i="7" s="1"/>
  <c r="A16906" i="7" s="1"/>
  <c r="A16907" i="7" s="1"/>
  <c r="A16908" i="7" s="1"/>
  <c r="A16909" i="7" s="1"/>
  <c r="A16910" i="7" s="1"/>
  <c r="A16911" i="7" s="1"/>
  <c r="A16912" i="7" s="1"/>
  <c r="A16913" i="7" s="1"/>
  <c r="A16914" i="7" s="1"/>
  <c r="A16915" i="7" s="1"/>
  <c r="A16916" i="7" s="1"/>
  <c r="A16917" i="7" s="1"/>
  <c r="A16918" i="7" s="1"/>
  <c r="A16919" i="7" s="1"/>
  <c r="A16920" i="7" s="1"/>
  <c r="A16921" i="7" s="1"/>
  <c r="A16922" i="7" s="1"/>
  <c r="A16923" i="7" s="1"/>
  <c r="A16924" i="7" s="1"/>
  <c r="A16925" i="7" s="1"/>
  <c r="A16926" i="7" s="1"/>
  <c r="A16927" i="7" s="1"/>
  <c r="A16928" i="7" s="1"/>
  <c r="A16929" i="7" s="1"/>
  <c r="A16930" i="7" s="1"/>
  <c r="A16931" i="7" s="1"/>
  <c r="A16932" i="7" s="1"/>
  <c r="A16933" i="7" s="1"/>
  <c r="A16934" i="7" s="1"/>
  <c r="A16935" i="7" s="1"/>
  <c r="A16936" i="7" s="1"/>
  <c r="A16937" i="7" s="1"/>
  <c r="A16938" i="7" s="1"/>
  <c r="A16939" i="7" s="1"/>
  <c r="A16940" i="7" s="1"/>
  <c r="A16941" i="7" s="1"/>
  <c r="A16942" i="7" s="1"/>
  <c r="A16943" i="7" s="1"/>
  <c r="A16944" i="7" s="1"/>
  <c r="A16945" i="7" s="1"/>
  <c r="A16946" i="7" s="1"/>
  <c r="A16947" i="7" s="1"/>
  <c r="A16948" i="7" s="1"/>
  <c r="A16949" i="7" s="1"/>
  <c r="A16950" i="7" s="1"/>
  <c r="A16951" i="7" s="1"/>
  <c r="A16952" i="7" s="1"/>
  <c r="A16953" i="7" s="1"/>
  <c r="A16954" i="7" s="1"/>
  <c r="A16955" i="7" s="1"/>
  <c r="A16956" i="7" s="1"/>
  <c r="A16957" i="7" s="1"/>
  <c r="A16958" i="7" s="1"/>
  <c r="A16959" i="7" s="1"/>
  <c r="A16960" i="7" s="1"/>
  <c r="A16961" i="7" s="1"/>
  <c r="A16962" i="7" s="1"/>
  <c r="A16963" i="7" s="1"/>
  <c r="A16964" i="7" s="1"/>
  <c r="A16965" i="7" s="1"/>
  <c r="A16966" i="7" s="1"/>
  <c r="A16967" i="7" s="1"/>
  <c r="A16968" i="7" s="1"/>
  <c r="A16969" i="7" s="1"/>
  <c r="A16970" i="7" s="1"/>
  <c r="A16971" i="7" s="1"/>
  <c r="A16972" i="7" s="1"/>
  <c r="A16973" i="7" s="1"/>
  <c r="A16974" i="7" s="1"/>
  <c r="A16975" i="7" s="1"/>
  <c r="A16976" i="7" s="1"/>
  <c r="A16977" i="7" s="1"/>
  <c r="A16978" i="7" s="1"/>
  <c r="A16979" i="7" s="1"/>
  <c r="A16980" i="7" s="1"/>
  <c r="A16981" i="7" s="1"/>
  <c r="A16982" i="7" s="1"/>
  <c r="A16983" i="7" s="1"/>
  <c r="A16984" i="7" s="1"/>
  <c r="A16985" i="7" s="1"/>
  <c r="A16986" i="7" s="1"/>
  <c r="A16987" i="7" s="1"/>
  <c r="A16988" i="7" s="1"/>
  <c r="A16989" i="7" s="1"/>
  <c r="A16990" i="7" s="1"/>
  <c r="A16991" i="7" s="1"/>
  <c r="A16992" i="7" s="1"/>
  <c r="A16993" i="7" s="1"/>
  <c r="A16994" i="7" s="1"/>
  <c r="A16995" i="7" s="1"/>
  <c r="A16996" i="7" s="1"/>
  <c r="A16997" i="7" s="1"/>
  <c r="A16998" i="7" s="1"/>
  <c r="A16999" i="7" s="1"/>
  <c r="A17000" i="7" s="1"/>
  <c r="A17001" i="7" s="1"/>
  <c r="A17002" i="7" s="1"/>
  <c r="A17003" i="7" s="1"/>
  <c r="A17004" i="7" s="1"/>
  <c r="A17005" i="7" s="1"/>
  <c r="A17006" i="7" s="1"/>
  <c r="A17007" i="7" s="1"/>
  <c r="A17008" i="7" s="1"/>
  <c r="A17009" i="7" s="1"/>
  <c r="A17010" i="7" s="1"/>
  <c r="A17011" i="7" s="1"/>
  <c r="A17012" i="7" s="1"/>
  <c r="A17013" i="7" s="1"/>
  <c r="A17014" i="7" s="1"/>
  <c r="A17015" i="7" s="1"/>
  <c r="A17016" i="7" s="1"/>
  <c r="A17017" i="7" s="1"/>
  <c r="A17018" i="7" s="1"/>
  <c r="A17019" i="7" s="1"/>
  <c r="A17020" i="7" s="1"/>
  <c r="A17021" i="7" s="1"/>
  <c r="A17022" i="7" s="1"/>
  <c r="A17023" i="7" s="1"/>
  <c r="A17024" i="7" s="1"/>
  <c r="A17025" i="7" s="1"/>
  <c r="A17026" i="7" s="1"/>
  <c r="A17027" i="7" s="1"/>
  <c r="A17028" i="7" s="1"/>
  <c r="A17029" i="7" s="1"/>
  <c r="A17030" i="7" s="1"/>
  <c r="A17031" i="7" s="1"/>
  <c r="A17032" i="7" s="1"/>
  <c r="A17033" i="7" s="1"/>
  <c r="A17034" i="7" s="1"/>
  <c r="A17035" i="7" s="1"/>
  <c r="A17036" i="7" s="1"/>
  <c r="A17037" i="7" s="1"/>
  <c r="A17038" i="7" s="1"/>
  <c r="A17039" i="7" s="1"/>
  <c r="A17040" i="7" s="1"/>
  <c r="A17041" i="7" s="1"/>
  <c r="A17042" i="7" s="1"/>
  <c r="A17043" i="7" s="1"/>
  <c r="A17044" i="7" s="1"/>
  <c r="A17045" i="7" s="1"/>
  <c r="A17046" i="7" s="1"/>
  <c r="A17047" i="7" s="1"/>
  <c r="A17048" i="7" s="1"/>
  <c r="A17049" i="7" s="1"/>
  <c r="A17050" i="7" s="1"/>
  <c r="A17051" i="7" s="1"/>
  <c r="A17052" i="7" s="1"/>
  <c r="A17053" i="7" s="1"/>
  <c r="A17054" i="7" s="1"/>
  <c r="A17055" i="7" s="1"/>
  <c r="A17056" i="7" s="1"/>
  <c r="A17057" i="7" s="1"/>
  <c r="A17058" i="7" s="1"/>
  <c r="A17059" i="7" s="1"/>
  <c r="A17060" i="7" s="1"/>
  <c r="A17061" i="7" s="1"/>
  <c r="A17062" i="7" s="1"/>
  <c r="A17063" i="7" s="1"/>
  <c r="A17064" i="7" s="1"/>
  <c r="A17065" i="7" s="1"/>
  <c r="A17066" i="7" s="1"/>
  <c r="A17067" i="7" s="1"/>
  <c r="A17068" i="7" s="1"/>
  <c r="A17069" i="7" s="1"/>
  <c r="A17070" i="7" s="1"/>
  <c r="A17071" i="7" s="1"/>
  <c r="A17072" i="7" s="1"/>
  <c r="A17073" i="7" s="1"/>
  <c r="A17074" i="7" s="1"/>
  <c r="A17075" i="7" s="1"/>
  <c r="A17076" i="7" s="1"/>
  <c r="A17077" i="7" s="1"/>
  <c r="A17078" i="7" s="1"/>
  <c r="A17079" i="7" s="1"/>
  <c r="A17080" i="7" s="1"/>
  <c r="A17081" i="7" s="1"/>
  <c r="A17082" i="7" s="1"/>
  <c r="A17083" i="7" s="1"/>
  <c r="A17084" i="7" s="1"/>
  <c r="A17085" i="7" s="1"/>
  <c r="A17086" i="7" s="1"/>
  <c r="A17087" i="7" s="1"/>
  <c r="A17088" i="7" s="1"/>
  <c r="A17089" i="7" s="1"/>
  <c r="A17090" i="7" s="1"/>
  <c r="A17091" i="7" s="1"/>
  <c r="A17092" i="7" s="1"/>
  <c r="A17093" i="7" s="1"/>
  <c r="A17094" i="7" s="1"/>
  <c r="A17095" i="7" s="1"/>
  <c r="A17096" i="7" s="1"/>
  <c r="A17097" i="7" s="1"/>
  <c r="A17098" i="7" s="1"/>
  <c r="A17099" i="7" s="1"/>
  <c r="A17100" i="7" s="1"/>
  <c r="A17101" i="7" s="1"/>
  <c r="A17102" i="7" s="1"/>
  <c r="A17103" i="7" s="1"/>
  <c r="A17104" i="7" s="1"/>
  <c r="A17105" i="7" s="1"/>
  <c r="A17106" i="7" s="1"/>
  <c r="A17107" i="7" s="1"/>
  <c r="A17108" i="7" s="1"/>
  <c r="A17109" i="7" s="1"/>
  <c r="A17110" i="7" s="1"/>
  <c r="A17111" i="7" s="1"/>
  <c r="A17112" i="7" s="1"/>
  <c r="A17113" i="7" s="1"/>
  <c r="A17114" i="7" s="1"/>
  <c r="A17115" i="7" s="1"/>
  <c r="A17116" i="7" s="1"/>
  <c r="A17117" i="7" s="1"/>
  <c r="A17118" i="7" s="1"/>
  <c r="A17119" i="7" s="1"/>
  <c r="A17120" i="7" s="1"/>
  <c r="A17121" i="7" s="1"/>
  <c r="A17122" i="7" s="1"/>
  <c r="A17123" i="7" s="1"/>
  <c r="A17124" i="7" s="1"/>
  <c r="A17125" i="7" s="1"/>
  <c r="A17126" i="7" s="1"/>
  <c r="A17127" i="7" s="1"/>
  <c r="A17128" i="7" s="1"/>
  <c r="A17129" i="7" s="1"/>
  <c r="A17130" i="7" s="1"/>
  <c r="A17131" i="7" s="1"/>
  <c r="A17132" i="7" s="1"/>
  <c r="A17133" i="7" s="1"/>
  <c r="A17134" i="7" s="1"/>
  <c r="A17135" i="7" s="1"/>
  <c r="A17136" i="7" s="1"/>
  <c r="A17137" i="7" s="1"/>
  <c r="A17138" i="7" s="1"/>
  <c r="A17139" i="7" s="1"/>
  <c r="A17140" i="7" s="1"/>
  <c r="A17141" i="7" s="1"/>
  <c r="A17142" i="7" s="1"/>
  <c r="A17143" i="7" s="1"/>
  <c r="A17144" i="7" s="1"/>
  <c r="A17145" i="7" s="1"/>
  <c r="A17146" i="7" s="1"/>
  <c r="A17147" i="7" s="1"/>
  <c r="A17148" i="7" s="1"/>
  <c r="A17149" i="7" s="1"/>
  <c r="A17150" i="7" s="1"/>
  <c r="A17151" i="7" s="1"/>
  <c r="A17152" i="7" s="1"/>
  <c r="A17153" i="7" s="1"/>
  <c r="A17154" i="7" s="1"/>
  <c r="A17155" i="7" s="1"/>
  <c r="A17156" i="7" s="1"/>
  <c r="A17157" i="7" s="1"/>
  <c r="A17158" i="7" s="1"/>
  <c r="A17159" i="7" s="1"/>
  <c r="A17160" i="7" s="1"/>
  <c r="A17161" i="7" s="1"/>
  <c r="A17162" i="7" s="1"/>
  <c r="A17163" i="7" s="1"/>
  <c r="A17164" i="7" s="1"/>
  <c r="A17165" i="7" s="1"/>
  <c r="A17166" i="7" s="1"/>
  <c r="A17167" i="7" s="1"/>
  <c r="A17168" i="7" s="1"/>
  <c r="A17169" i="7" s="1"/>
  <c r="A17170" i="7" s="1"/>
  <c r="A17171" i="7" s="1"/>
  <c r="A17172" i="7" s="1"/>
  <c r="A17173" i="7" s="1"/>
  <c r="A17174" i="7" s="1"/>
  <c r="A17175" i="7" s="1"/>
  <c r="A17176" i="7" s="1"/>
  <c r="A17177" i="7" s="1"/>
  <c r="A17178" i="7" s="1"/>
  <c r="A17179" i="7" s="1"/>
  <c r="A17180" i="7" s="1"/>
  <c r="A17181" i="7" s="1"/>
  <c r="A17182" i="7" s="1"/>
  <c r="A17183" i="7" s="1"/>
  <c r="A17184" i="7" s="1"/>
  <c r="A17185" i="7" s="1"/>
  <c r="A17186" i="7" s="1"/>
  <c r="A17187" i="7" s="1"/>
  <c r="A17188" i="7" s="1"/>
  <c r="A17189" i="7" s="1"/>
  <c r="A17190" i="7" s="1"/>
  <c r="A17191" i="7" s="1"/>
  <c r="A17192" i="7" s="1"/>
  <c r="A17193" i="7" s="1"/>
  <c r="A17194" i="7" s="1"/>
  <c r="A17195" i="7" s="1"/>
  <c r="A17196" i="7" s="1"/>
  <c r="A17197" i="7" s="1"/>
  <c r="A17198" i="7" s="1"/>
  <c r="A17199" i="7" s="1"/>
  <c r="A17200" i="7" s="1"/>
  <c r="A17201" i="7" s="1"/>
  <c r="A17202" i="7" s="1"/>
  <c r="A17203" i="7" s="1"/>
  <c r="A17204" i="7" s="1"/>
  <c r="A17205" i="7" s="1"/>
  <c r="A17206" i="7" s="1"/>
  <c r="A17207" i="7" s="1"/>
  <c r="A17208" i="7" s="1"/>
  <c r="A17209" i="7" s="1"/>
  <c r="A17210" i="7" s="1"/>
  <c r="A17211" i="7" s="1"/>
  <c r="A17212" i="7" s="1"/>
  <c r="A17213" i="7" s="1"/>
  <c r="A17214" i="7" s="1"/>
  <c r="A17215" i="7" s="1"/>
  <c r="A17216" i="7" s="1"/>
  <c r="A17217" i="7" s="1"/>
  <c r="A17218" i="7" s="1"/>
  <c r="A17219" i="7" s="1"/>
  <c r="A17220" i="7" s="1"/>
  <c r="A17221" i="7" s="1"/>
  <c r="A17222" i="7" s="1"/>
  <c r="A17223" i="7" s="1"/>
  <c r="A17224" i="7" s="1"/>
  <c r="A17225" i="7" s="1"/>
  <c r="A17226" i="7" s="1"/>
  <c r="A17227" i="7" s="1"/>
  <c r="A17228" i="7" s="1"/>
  <c r="A17229" i="7" s="1"/>
  <c r="A17230" i="7" s="1"/>
  <c r="A17231" i="7" s="1"/>
  <c r="A17232" i="7" s="1"/>
  <c r="A17233" i="7" s="1"/>
  <c r="A17234" i="7" s="1"/>
  <c r="A17235" i="7" s="1"/>
  <c r="A17236" i="7" s="1"/>
  <c r="A17237" i="7" s="1"/>
  <c r="A17238" i="7" s="1"/>
  <c r="A17239" i="7" s="1"/>
  <c r="A17240" i="7" s="1"/>
  <c r="A17241" i="7" s="1"/>
  <c r="A17242" i="7" s="1"/>
  <c r="A17243" i="7" s="1"/>
  <c r="A17244" i="7" s="1"/>
  <c r="A17245" i="7" s="1"/>
  <c r="A17246" i="7" s="1"/>
  <c r="A17247" i="7" s="1"/>
  <c r="A17248" i="7" s="1"/>
  <c r="A17249" i="7" s="1"/>
  <c r="A17250" i="7" s="1"/>
  <c r="A17251" i="7" s="1"/>
  <c r="A17252" i="7" s="1"/>
  <c r="A17253" i="7" s="1"/>
  <c r="A17254" i="7" s="1"/>
  <c r="A17255" i="7" s="1"/>
  <c r="A17256" i="7" s="1"/>
  <c r="A17257" i="7" s="1"/>
  <c r="A17258" i="7" s="1"/>
  <c r="A17259" i="7" s="1"/>
  <c r="A17260" i="7" s="1"/>
  <c r="A17261" i="7" s="1"/>
  <c r="A17262" i="7" s="1"/>
  <c r="A17263" i="7" s="1"/>
  <c r="A17264" i="7" s="1"/>
  <c r="A17265" i="7" s="1"/>
  <c r="A17266" i="7" s="1"/>
  <c r="A17267" i="7" s="1"/>
  <c r="A17268" i="7" s="1"/>
  <c r="A17269" i="7" s="1"/>
  <c r="A17270" i="7" s="1"/>
  <c r="A17271" i="7" s="1"/>
  <c r="A17272" i="7" s="1"/>
  <c r="A17273" i="7" s="1"/>
  <c r="A17274" i="7" s="1"/>
  <c r="A17275" i="7" s="1"/>
  <c r="A17276" i="7" s="1"/>
  <c r="A17277" i="7" s="1"/>
  <c r="A17278" i="7" s="1"/>
  <c r="A17279" i="7" s="1"/>
  <c r="A17280" i="7" s="1"/>
  <c r="A17281" i="7" s="1"/>
  <c r="A17282" i="7" s="1"/>
  <c r="A17283" i="7" s="1"/>
  <c r="A17284" i="7" s="1"/>
  <c r="A17285" i="7" s="1"/>
  <c r="A17286" i="7" s="1"/>
  <c r="A17287" i="7" s="1"/>
  <c r="A17288" i="7" s="1"/>
  <c r="A17289" i="7" s="1"/>
  <c r="A17290" i="7" s="1"/>
  <c r="A17291" i="7" s="1"/>
  <c r="A17292" i="7" s="1"/>
  <c r="A17293" i="7" s="1"/>
  <c r="A17294" i="7" s="1"/>
  <c r="A17295" i="7" s="1"/>
  <c r="A17296" i="7" s="1"/>
  <c r="A17297" i="7" s="1"/>
  <c r="A17298" i="7" s="1"/>
  <c r="A17299" i="7" s="1"/>
  <c r="A17300" i="7" s="1"/>
  <c r="A17301" i="7" s="1"/>
  <c r="A17302" i="7" s="1"/>
  <c r="A17303" i="7" s="1"/>
  <c r="A17304" i="7" s="1"/>
  <c r="A17305" i="7" s="1"/>
  <c r="A17306" i="7" s="1"/>
  <c r="A17307" i="7" s="1"/>
  <c r="A17308" i="7" s="1"/>
  <c r="A17309" i="7" s="1"/>
  <c r="A17310" i="7" s="1"/>
  <c r="A17311" i="7" s="1"/>
  <c r="A17312" i="7" s="1"/>
  <c r="A17313" i="7" s="1"/>
  <c r="A17314" i="7" s="1"/>
  <c r="A17315" i="7" s="1"/>
  <c r="A17316" i="7" s="1"/>
  <c r="A17317" i="7" s="1"/>
  <c r="A17318" i="7" s="1"/>
  <c r="A17319" i="7" s="1"/>
  <c r="A17320" i="7" s="1"/>
  <c r="A17321" i="7" s="1"/>
  <c r="A17322" i="7" s="1"/>
  <c r="A17323" i="7" s="1"/>
  <c r="A17324" i="7" s="1"/>
  <c r="A17325" i="7" s="1"/>
  <c r="A17326" i="7" s="1"/>
  <c r="A17327" i="7" s="1"/>
  <c r="A17328" i="7" s="1"/>
  <c r="A17329" i="7" s="1"/>
  <c r="A17330" i="7" s="1"/>
  <c r="A17331" i="7" s="1"/>
  <c r="A17332" i="7" s="1"/>
  <c r="A17333" i="7" s="1"/>
  <c r="A17334" i="7" s="1"/>
  <c r="A17335" i="7" s="1"/>
  <c r="A17336" i="7" s="1"/>
  <c r="A17337" i="7" s="1"/>
  <c r="A17338" i="7" s="1"/>
  <c r="A17339" i="7" s="1"/>
  <c r="A17340" i="7" s="1"/>
  <c r="A17341" i="7" s="1"/>
  <c r="A17342" i="7" s="1"/>
  <c r="A17343" i="7" s="1"/>
  <c r="A17344" i="7" s="1"/>
  <c r="A17345" i="7" s="1"/>
  <c r="A17346" i="7" s="1"/>
  <c r="A17347" i="7" s="1"/>
  <c r="A17348" i="7" s="1"/>
  <c r="A17349" i="7" s="1"/>
  <c r="A17350" i="7" s="1"/>
  <c r="A17351" i="7" s="1"/>
  <c r="A17352" i="7" s="1"/>
  <c r="A17353" i="7" s="1"/>
  <c r="A17354" i="7" s="1"/>
  <c r="A17355" i="7" s="1"/>
  <c r="A17356" i="7" s="1"/>
  <c r="A17357" i="7" s="1"/>
  <c r="A17358" i="7" s="1"/>
  <c r="A17359" i="7" s="1"/>
  <c r="A17360" i="7" s="1"/>
  <c r="A17361" i="7" s="1"/>
  <c r="A17362" i="7" s="1"/>
  <c r="A17363" i="7" s="1"/>
  <c r="A17364" i="7" s="1"/>
  <c r="A17365" i="7" s="1"/>
  <c r="A17366" i="7" s="1"/>
  <c r="A17367" i="7" s="1"/>
  <c r="A17368" i="7" s="1"/>
  <c r="A17369" i="7" s="1"/>
  <c r="A17370" i="7" s="1"/>
  <c r="A17371" i="7" s="1"/>
  <c r="A17372" i="7" s="1"/>
  <c r="A17373" i="7" s="1"/>
  <c r="A17374" i="7" s="1"/>
  <c r="A17375" i="7" s="1"/>
  <c r="A17376" i="7" s="1"/>
  <c r="A17377" i="7" s="1"/>
  <c r="A17378" i="7" s="1"/>
  <c r="A17379" i="7" s="1"/>
  <c r="A17380" i="7" s="1"/>
  <c r="A17381" i="7" s="1"/>
  <c r="A17382" i="7" s="1"/>
  <c r="A17383" i="7" s="1"/>
  <c r="A17384" i="7" s="1"/>
  <c r="A17385" i="7" s="1"/>
  <c r="A17386" i="7" s="1"/>
  <c r="A17387" i="7" s="1"/>
  <c r="A17388" i="7" s="1"/>
  <c r="A17389" i="7" s="1"/>
  <c r="A17390" i="7" s="1"/>
  <c r="A17391" i="7" s="1"/>
  <c r="A17392" i="7" s="1"/>
  <c r="A17393" i="7" s="1"/>
  <c r="A17394" i="7" s="1"/>
  <c r="A17395" i="7" s="1"/>
  <c r="A17396" i="7" s="1"/>
  <c r="A17397" i="7" s="1"/>
  <c r="A17398" i="7" s="1"/>
  <c r="A17399" i="7" s="1"/>
  <c r="A17400" i="7" s="1"/>
  <c r="A17401" i="7" s="1"/>
  <c r="A17402" i="7" s="1"/>
  <c r="A17403" i="7" s="1"/>
  <c r="A17404" i="7" s="1"/>
  <c r="A17405" i="7" s="1"/>
  <c r="A17406" i="7" s="1"/>
  <c r="A17407" i="7" s="1"/>
  <c r="A17408" i="7" s="1"/>
  <c r="A17409" i="7" s="1"/>
  <c r="A17410" i="7" s="1"/>
  <c r="A17411" i="7" s="1"/>
  <c r="A17412" i="7" s="1"/>
  <c r="A17413" i="7" s="1"/>
  <c r="A17414" i="7" s="1"/>
  <c r="A17415" i="7" s="1"/>
  <c r="A17416" i="7" s="1"/>
  <c r="A17417" i="7" s="1"/>
  <c r="A17418" i="7" s="1"/>
  <c r="A17419" i="7" s="1"/>
  <c r="A17420" i="7" s="1"/>
  <c r="A17421" i="7" s="1"/>
  <c r="A17422" i="7" s="1"/>
  <c r="A17423" i="7" s="1"/>
  <c r="A17424" i="7" s="1"/>
  <c r="A17425" i="7" s="1"/>
  <c r="A17426" i="7" s="1"/>
  <c r="A17427" i="7" s="1"/>
  <c r="A17428" i="7" s="1"/>
  <c r="A17429" i="7" s="1"/>
  <c r="A17430" i="7" s="1"/>
  <c r="A17431" i="7" s="1"/>
  <c r="A17432" i="7" s="1"/>
  <c r="A17433" i="7" s="1"/>
  <c r="A17434" i="7" s="1"/>
  <c r="A17435" i="7" s="1"/>
  <c r="A17436" i="7" s="1"/>
  <c r="A17437" i="7" s="1"/>
  <c r="A17438" i="7" s="1"/>
  <c r="A17439" i="7" s="1"/>
  <c r="A17440" i="7" s="1"/>
  <c r="A17441" i="7" s="1"/>
  <c r="A17442" i="7" s="1"/>
  <c r="A17443" i="7" s="1"/>
  <c r="A17444" i="7" s="1"/>
  <c r="A17445" i="7" s="1"/>
  <c r="A17446" i="7" s="1"/>
  <c r="A17447" i="7" s="1"/>
  <c r="A17448" i="7" s="1"/>
  <c r="A17449" i="7" s="1"/>
  <c r="A17450" i="7" s="1"/>
  <c r="A17451" i="7" s="1"/>
  <c r="A17452" i="7" s="1"/>
  <c r="A17453" i="7" s="1"/>
  <c r="A17454" i="7" s="1"/>
  <c r="A17455" i="7" s="1"/>
  <c r="A17456" i="7" s="1"/>
  <c r="A17457" i="7" s="1"/>
  <c r="A17458" i="7" s="1"/>
  <c r="A17459" i="7" s="1"/>
  <c r="A17460" i="7" s="1"/>
  <c r="A17461" i="7" s="1"/>
  <c r="A17462" i="7" s="1"/>
  <c r="A17463" i="7" s="1"/>
  <c r="A17464" i="7" s="1"/>
  <c r="A17465" i="7" s="1"/>
  <c r="A17466" i="7" s="1"/>
  <c r="A17467" i="7" s="1"/>
  <c r="A17468" i="7" s="1"/>
  <c r="A17469" i="7" s="1"/>
  <c r="A17470" i="7" s="1"/>
  <c r="A17471" i="7" s="1"/>
  <c r="A17472" i="7" s="1"/>
  <c r="A17473" i="7" s="1"/>
  <c r="A17474" i="7" s="1"/>
  <c r="A17475" i="7" s="1"/>
  <c r="A17476" i="7" s="1"/>
  <c r="A17477" i="7" s="1"/>
  <c r="A17478" i="7" s="1"/>
  <c r="A17479" i="7" s="1"/>
  <c r="A17480" i="7" s="1"/>
  <c r="A17481" i="7" s="1"/>
  <c r="A17482" i="7" s="1"/>
  <c r="A17483" i="7" s="1"/>
  <c r="A17484" i="7" s="1"/>
  <c r="A17485" i="7" s="1"/>
  <c r="A17486" i="7" s="1"/>
  <c r="A17487" i="7" s="1"/>
  <c r="A17488" i="7" s="1"/>
  <c r="A17489" i="7" s="1"/>
  <c r="A17490" i="7" s="1"/>
  <c r="A17491" i="7" s="1"/>
  <c r="A17492" i="7" s="1"/>
  <c r="A17493" i="7" s="1"/>
  <c r="A17494" i="7" s="1"/>
  <c r="A17495" i="7" s="1"/>
  <c r="A17496" i="7" s="1"/>
  <c r="A17497" i="7" s="1"/>
  <c r="A17498" i="7" s="1"/>
  <c r="A17499" i="7" s="1"/>
  <c r="A17500" i="7" s="1"/>
  <c r="A17501" i="7" s="1"/>
  <c r="A17502" i="7" s="1"/>
  <c r="A17503" i="7" s="1"/>
  <c r="A17504" i="7" s="1"/>
  <c r="A17505" i="7" s="1"/>
  <c r="A17506" i="7" s="1"/>
  <c r="A17507" i="7" s="1"/>
  <c r="A17508" i="7" s="1"/>
  <c r="A17509" i="7" s="1"/>
  <c r="A17510" i="7" s="1"/>
  <c r="A17511" i="7" s="1"/>
  <c r="A17512" i="7" s="1"/>
  <c r="A17513" i="7" s="1"/>
  <c r="A17514" i="7" s="1"/>
  <c r="A17515" i="7" s="1"/>
  <c r="A17516" i="7" s="1"/>
  <c r="A17517" i="7" s="1"/>
  <c r="A17518" i="7" s="1"/>
  <c r="A17519" i="7" s="1"/>
  <c r="A17520" i="7" s="1"/>
  <c r="A17521" i="7" s="1"/>
  <c r="A17522" i="7" s="1"/>
  <c r="A17523" i="7" s="1"/>
  <c r="A17524" i="7" s="1"/>
  <c r="A17525" i="7" s="1"/>
  <c r="A17526" i="7" s="1"/>
  <c r="A17527" i="7" s="1"/>
  <c r="A17528" i="7" s="1"/>
  <c r="A17529" i="7" s="1"/>
  <c r="A17530" i="7" s="1"/>
  <c r="A17531" i="7" s="1"/>
  <c r="A17532" i="7" s="1"/>
  <c r="A17533" i="7" s="1"/>
  <c r="A17534" i="7" s="1"/>
  <c r="A17535" i="7" s="1"/>
  <c r="A17536" i="7" s="1"/>
  <c r="A17537" i="7" s="1"/>
  <c r="A17538" i="7" s="1"/>
  <c r="A17539" i="7" s="1"/>
  <c r="A17540" i="7" s="1"/>
  <c r="A17541" i="7" s="1"/>
  <c r="A17542" i="7" s="1"/>
  <c r="A17543" i="7" s="1"/>
  <c r="A17544" i="7" s="1"/>
  <c r="A17545" i="7" s="1"/>
  <c r="A17546" i="7" s="1"/>
  <c r="A17547" i="7" s="1"/>
  <c r="A17548" i="7" s="1"/>
  <c r="A17549" i="7" s="1"/>
  <c r="A17550" i="7" s="1"/>
  <c r="A17551" i="7" s="1"/>
  <c r="A17552" i="7" s="1"/>
  <c r="A17553" i="7" s="1"/>
  <c r="A17554" i="7" s="1"/>
  <c r="A17555" i="7" s="1"/>
  <c r="A17556" i="7" s="1"/>
  <c r="A17557" i="7" s="1"/>
  <c r="A17558" i="7" s="1"/>
  <c r="A17559" i="7" s="1"/>
  <c r="A17560" i="7" s="1"/>
  <c r="A17561" i="7" s="1"/>
  <c r="A17562" i="7" s="1"/>
  <c r="A17563" i="7" s="1"/>
  <c r="A17564" i="7" s="1"/>
  <c r="A17565" i="7" s="1"/>
  <c r="A17566" i="7" s="1"/>
  <c r="A17567" i="7" s="1"/>
  <c r="A17568" i="7" s="1"/>
  <c r="A17569" i="7" s="1"/>
  <c r="A17570" i="7" s="1"/>
  <c r="A17571" i="7" s="1"/>
  <c r="A17572" i="7" s="1"/>
  <c r="A17573" i="7" s="1"/>
  <c r="A17574" i="7" s="1"/>
  <c r="A17575" i="7" s="1"/>
  <c r="A17576" i="7" s="1"/>
  <c r="A17577" i="7" s="1"/>
  <c r="A17578" i="7" s="1"/>
  <c r="A17579" i="7" s="1"/>
  <c r="A17580" i="7" s="1"/>
  <c r="A17581" i="7" s="1"/>
  <c r="A17582" i="7" s="1"/>
  <c r="A17583" i="7" s="1"/>
  <c r="A17584" i="7" s="1"/>
  <c r="A17585" i="7" s="1"/>
  <c r="A17586" i="7" s="1"/>
  <c r="A17587" i="7" s="1"/>
  <c r="A17588" i="7" s="1"/>
  <c r="A17589" i="7" s="1"/>
  <c r="A17590" i="7" s="1"/>
  <c r="A17591" i="7" s="1"/>
  <c r="A17592" i="7" s="1"/>
  <c r="A17593" i="7" s="1"/>
  <c r="A17594" i="7" s="1"/>
  <c r="A17595" i="7" s="1"/>
  <c r="A17596" i="7" s="1"/>
  <c r="A17597" i="7" s="1"/>
  <c r="A17598" i="7" s="1"/>
  <c r="A17599" i="7" s="1"/>
  <c r="A17600" i="7" s="1"/>
  <c r="A17601" i="7" s="1"/>
  <c r="A17602" i="7" s="1"/>
  <c r="A17603" i="7" s="1"/>
  <c r="A17604" i="7" s="1"/>
  <c r="A17605" i="7" s="1"/>
  <c r="A17606" i="7" s="1"/>
  <c r="A17607" i="7" s="1"/>
  <c r="A17608" i="7" s="1"/>
  <c r="A17609" i="7" s="1"/>
  <c r="A17610" i="7" s="1"/>
  <c r="A17611" i="7" s="1"/>
  <c r="A17612" i="7" s="1"/>
  <c r="A17613" i="7" s="1"/>
  <c r="A17614" i="7" s="1"/>
  <c r="A17615" i="7" s="1"/>
  <c r="A17616" i="7" s="1"/>
  <c r="A17617" i="7" s="1"/>
  <c r="A17618" i="7" s="1"/>
  <c r="A17619" i="7" s="1"/>
  <c r="A17620" i="7" s="1"/>
  <c r="A17621" i="7" s="1"/>
  <c r="A17622" i="7" s="1"/>
  <c r="A17623" i="7" s="1"/>
  <c r="A17624" i="7" s="1"/>
  <c r="A17625" i="7" s="1"/>
  <c r="A17626" i="7" s="1"/>
  <c r="A17627" i="7" s="1"/>
  <c r="A17628" i="7" s="1"/>
  <c r="A17629" i="7" s="1"/>
  <c r="A17630" i="7" s="1"/>
  <c r="A17631" i="7" s="1"/>
  <c r="A17632" i="7" s="1"/>
  <c r="A17633" i="7" s="1"/>
  <c r="A17634" i="7" s="1"/>
  <c r="A17635" i="7" s="1"/>
  <c r="A17636" i="7" s="1"/>
  <c r="A17637" i="7" s="1"/>
  <c r="A17638" i="7" s="1"/>
  <c r="A17639" i="7" s="1"/>
  <c r="A17640" i="7" s="1"/>
  <c r="A17641" i="7" s="1"/>
  <c r="A17642" i="7" s="1"/>
  <c r="A17643" i="7" s="1"/>
  <c r="A17644" i="7" s="1"/>
  <c r="A17645" i="7" s="1"/>
  <c r="A17646" i="7" s="1"/>
  <c r="A17647" i="7" s="1"/>
  <c r="A17648" i="7" s="1"/>
  <c r="A17649" i="7" s="1"/>
  <c r="A17650" i="7" s="1"/>
  <c r="A17651" i="7" s="1"/>
  <c r="A17652" i="7" s="1"/>
  <c r="A17653" i="7" s="1"/>
  <c r="A17654" i="7" s="1"/>
  <c r="A17655" i="7" s="1"/>
  <c r="A17656" i="7" s="1"/>
  <c r="A17657" i="7" s="1"/>
  <c r="A17658" i="7" s="1"/>
  <c r="A17659" i="7" s="1"/>
  <c r="A17660" i="7" s="1"/>
  <c r="A17661" i="7" s="1"/>
  <c r="A17662" i="7" s="1"/>
  <c r="A17663" i="7" s="1"/>
  <c r="A17664" i="7" s="1"/>
  <c r="A17665" i="7" s="1"/>
  <c r="A17666" i="7" s="1"/>
  <c r="A17667" i="7" s="1"/>
  <c r="A17668" i="7" s="1"/>
  <c r="A17669" i="7" s="1"/>
  <c r="A17670" i="7" s="1"/>
  <c r="A17671" i="7" s="1"/>
  <c r="A17672" i="7" s="1"/>
  <c r="A17673" i="7" s="1"/>
  <c r="A17674" i="7" s="1"/>
  <c r="A17675" i="7" s="1"/>
  <c r="A17676" i="7" s="1"/>
  <c r="A17677" i="7" s="1"/>
  <c r="A17678" i="7" s="1"/>
  <c r="A17679" i="7" s="1"/>
  <c r="A17680" i="7" s="1"/>
  <c r="A17681" i="7" s="1"/>
  <c r="A17682" i="7" s="1"/>
  <c r="A17683" i="7" s="1"/>
  <c r="A17684" i="7" s="1"/>
  <c r="A17685" i="7" s="1"/>
  <c r="A17686" i="7" s="1"/>
  <c r="A17687" i="7" s="1"/>
  <c r="A17688" i="7" s="1"/>
  <c r="A17689" i="7" s="1"/>
  <c r="A17690" i="7" s="1"/>
  <c r="A17691" i="7" s="1"/>
  <c r="A17692" i="7" s="1"/>
  <c r="A17693" i="7" s="1"/>
  <c r="A17694" i="7" s="1"/>
  <c r="A17695" i="7" s="1"/>
  <c r="A17696" i="7" s="1"/>
  <c r="A17697" i="7" s="1"/>
  <c r="A17698" i="7" s="1"/>
  <c r="A17699" i="7" s="1"/>
  <c r="A17700" i="7" s="1"/>
  <c r="A17701" i="7" s="1"/>
  <c r="A17702" i="7" s="1"/>
  <c r="A17703" i="7" s="1"/>
  <c r="A17704" i="7" s="1"/>
  <c r="A17705" i="7" s="1"/>
  <c r="A17706" i="7" s="1"/>
  <c r="A17707" i="7" s="1"/>
  <c r="A17708" i="7" s="1"/>
  <c r="A17709" i="7" s="1"/>
  <c r="A17710" i="7" s="1"/>
  <c r="A17711" i="7" s="1"/>
  <c r="A17712" i="7" s="1"/>
  <c r="A17713" i="7" s="1"/>
  <c r="A17714" i="7" s="1"/>
  <c r="A17715" i="7" s="1"/>
  <c r="A17716" i="7" s="1"/>
  <c r="A17717" i="7" s="1"/>
  <c r="A17718" i="7" s="1"/>
  <c r="A17719" i="7" s="1"/>
  <c r="A17720" i="7" s="1"/>
  <c r="A17721" i="7" s="1"/>
  <c r="A17722" i="7" s="1"/>
  <c r="A17723" i="7" s="1"/>
  <c r="A17724" i="7" s="1"/>
  <c r="A17725" i="7" s="1"/>
  <c r="A17726" i="7" s="1"/>
  <c r="A17727" i="7" s="1"/>
  <c r="A17728" i="7" s="1"/>
  <c r="A17729" i="7" s="1"/>
  <c r="A17730" i="7" s="1"/>
  <c r="A17731" i="7" s="1"/>
  <c r="A17732" i="7" s="1"/>
  <c r="A17733" i="7" s="1"/>
  <c r="A17734" i="7" s="1"/>
  <c r="A17735" i="7" s="1"/>
  <c r="A17736" i="7" s="1"/>
  <c r="A17737" i="7" s="1"/>
  <c r="A17738" i="7" s="1"/>
  <c r="A17739" i="7" s="1"/>
  <c r="A17740" i="7" s="1"/>
  <c r="A17741" i="7" s="1"/>
  <c r="A17742" i="7" s="1"/>
  <c r="A17743" i="7" s="1"/>
  <c r="A17744" i="7" s="1"/>
  <c r="A17745" i="7" s="1"/>
  <c r="A17746" i="7" s="1"/>
  <c r="A17747" i="7" s="1"/>
  <c r="A17748" i="7" s="1"/>
  <c r="A17749" i="7" s="1"/>
  <c r="A17750" i="7" s="1"/>
  <c r="A17751" i="7" s="1"/>
  <c r="A17752" i="7" s="1"/>
  <c r="A17753" i="7" s="1"/>
  <c r="A17754" i="7" s="1"/>
  <c r="A17755" i="7" s="1"/>
  <c r="A17756" i="7" s="1"/>
  <c r="A17757" i="7" s="1"/>
  <c r="A17758" i="7" s="1"/>
  <c r="A17759" i="7" s="1"/>
  <c r="A17760" i="7" s="1"/>
  <c r="A17761" i="7" s="1"/>
  <c r="A17762" i="7" s="1"/>
  <c r="A17763" i="7" s="1"/>
  <c r="A17764" i="7" s="1"/>
  <c r="A17765" i="7" s="1"/>
  <c r="A17766" i="7" s="1"/>
  <c r="A17767" i="7" s="1"/>
  <c r="A17768" i="7" s="1"/>
  <c r="A17769" i="7" s="1"/>
  <c r="A17770" i="7" s="1"/>
  <c r="A17771" i="7" s="1"/>
  <c r="A17772" i="7" s="1"/>
  <c r="A17773" i="7" s="1"/>
  <c r="A17774" i="7" s="1"/>
  <c r="A17775" i="7" s="1"/>
  <c r="A17776" i="7" s="1"/>
  <c r="A17777" i="7" s="1"/>
  <c r="A17778" i="7" s="1"/>
  <c r="A17779" i="7" s="1"/>
  <c r="A17780" i="7" s="1"/>
  <c r="A17781" i="7" s="1"/>
  <c r="A17782" i="7" s="1"/>
  <c r="A17783" i="7" s="1"/>
  <c r="A17784" i="7" s="1"/>
  <c r="A17785" i="7" s="1"/>
  <c r="A17786" i="7" s="1"/>
  <c r="A17787" i="7" s="1"/>
  <c r="A17788" i="7" s="1"/>
  <c r="A17789" i="7" s="1"/>
  <c r="A17790" i="7" s="1"/>
  <c r="A17791" i="7" s="1"/>
  <c r="A17792" i="7" s="1"/>
  <c r="A17793" i="7" s="1"/>
  <c r="A17794" i="7" s="1"/>
  <c r="A17795" i="7" s="1"/>
  <c r="A17796" i="7" s="1"/>
  <c r="A17797" i="7" s="1"/>
  <c r="A17798" i="7" s="1"/>
  <c r="A17799" i="7" s="1"/>
  <c r="A17800" i="7" s="1"/>
  <c r="A17801" i="7" s="1"/>
  <c r="A17802" i="7" s="1"/>
  <c r="A17803" i="7" s="1"/>
  <c r="A17804" i="7" s="1"/>
  <c r="A17805" i="7" s="1"/>
  <c r="A17806" i="7" s="1"/>
  <c r="A17807" i="7" s="1"/>
  <c r="A17808" i="7" s="1"/>
  <c r="A17809" i="7" s="1"/>
  <c r="A17810" i="7" s="1"/>
  <c r="A17811" i="7" s="1"/>
  <c r="A17812" i="7" s="1"/>
  <c r="A17813" i="7" s="1"/>
  <c r="A17814" i="7" s="1"/>
  <c r="A17815" i="7" s="1"/>
  <c r="A17816" i="7" s="1"/>
  <c r="A17817" i="7" s="1"/>
  <c r="A17818" i="7" s="1"/>
  <c r="A17819" i="7" s="1"/>
  <c r="A17820" i="7" s="1"/>
  <c r="A17821" i="7" s="1"/>
  <c r="A17822" i="7" s="1"/>
  <c r="A17823" i="7" s="1"/>
  <c r="A17824" i="7" s="1"/>
  <c r="A17825" i="7" s="1"/>
  <c r="A17826" i="7" s="1"/>
  <c r="A17827" i="7" s="1"/>
  <c r="A17828" i="7" s="1"/>
  <c r="A17829" i="7" s="1"/>
  <c r="A17830" i="7" s="1"/>
  <c r="A17831" i="7" s="1"/>
  <c r="A17832" i="7" s="1"/>
  <c r="A17833" i="7" s="1"/>
  <c r="A17834" i="7" s="1"/>
  <c r="A17835" i="7" s="1"/>
  <c r="A17836" i="7" s="1"/>
  <c r="A17837" i="7" s="1"/>
  <c r="A17838" i="7" s="1"/>
  <c r="A17839" i="7" s="1"/>
  <c r="A17840" i="7" s="1"/>
  <c r="A17841" i="7" s="1"/>
  <c r="A17842" i="7" s="1"/>
  <c r="A17843" i="7" s="1"/>
  <c r="A17844" i="7" s="1"/>
  <c r="A17845" i="7" s="1"/>
  <c r="A17846" i="7" s="1"/>
  <c r="A17847" i="7" s="1"/>
  <c r="A17848" i="7" s="1"/>
  <c r="A17849" i="7" s="1"/>
  <c r="A17850" i="7" s="1"/>
  <c r="A17851" i="7" s="1"/>
  <c r="A17852" i="7" s="1"/>
  <c r="A17853" i="7" s="1"/>
  <c r="A17854" i="7" s="1"/>
  <c r="A17855" i="7" s="1"/>
  <c r="A17856" i="7" s="1"/>
  <c r="A17857" i="7" s="1"/>
  <c r="A17858" i="7" s="1"/>
  <c r="A17859" i="7" s="1"/>
  <c r="A17860" i="7" s="1"/>
  <c r="A17861" i="7" s="1"/>
  <c r="A17862" i="7" s="1"/>
  <c r="A17863" i="7" s="1"/>
  <c r="A17864" i="7" s="1"/>
  <c r="A17865" i="7" s="1"/>
  <c r="A17866" i="7" s="1"/>
  <c r="A17867" i="7" s="1"/>
  <c r="A17868" i="7" s="1"/>
  <c r="A17869" i="7" s="1"/>
  <c r="A17870" i="7" s="1"/>
  <c r="A17871" i="7" s="1"/>
  <c r="A17872" i="7" s="1"/>
  <c r="A17873" i="7" s="1"/>
  <c r="A17874" i="7" s="1"/>
  <c r="A17875" i="7" s="1"/>
  <c r="A17876" i="7" s="1"/>
  <c r="A17877" i="7" s="1"/>
  <c r="A17878" i="7" s="1"/>
  <c r="A17879" i="7" s="1"/>
  <c r="A17880" i="7" s="1"/>
  <c r="A17881" i="7" s="1"/>
  <c r="A17882" i="7" s="1"/>
  <c r="A17883" i="7" s="1"/>
  <c r="A17884" i="7" s="1"/>
  <c r="A17885" i="7" s="1"/>
  <c r="A17886" i="7" s="1"/>
  <c r="A17887" i="7" s="1"/>
  <c r="A17888" i="7" s="1"/>
  <c r="A17889" i="7" s="1"/>
  <c r="A17890" i="7" s="1"/>
  <c r="A17891" i="7" s="1"/>
  <c r="A17892" i="7" s="1"/>
  <c r="A17893" i="7" s="1"/>
  <c r="A17894" i="7" s="1"/>
  <c r="A17895" i="7" s="1"/>
  <c r="A17896" i="7" s="1"/>
  <c r="A17897" i="7" s="1"/>
  <c r="A17898" i="7" s="1"/>
  <c r="A17899" i="7" s="1"/>
  <c r="A17900" i="7" s="1"/>
  <c r="A17901" i="7" s="1"/>
  <c r="A17902" i="7" s="1"/>
  <c r="A17903" i="7" s="1"/>
  <c r="A17904" i="7" s="1"/>
  <c r="A17905" i="7" s="1"/>
  <c r="A17906" i="7" s="1"/>
  <c r="A17907" i="7" s="1"/>
  <c r="A17908" i="7" s="1"/>
  <c r="A17909" i="7" s="1"/>
  <c r="A17910" i="7" s="1"/>
  <c r="A17911" i="7" s="1"/>
  <c r="A17912" i="7" s="1"/>
  <c r="A17913" i="7" s="1"/>
  <c r="A17914" i="7" s="1"/>
  <c r="A17915" i="7" s="1"/>
  <c r="A17916" i="7" s="1"/>
  <c r="A17917" i="7" s="1"/>
  <c r="A17918" i="7" s="1"/>
  <c r="A17919" i="7" s="1"/>
  <c r="A17920" i="7" s="1"/>
  <c r="A17921" i="7" s="1"/>
  <c r="A17922" i="7" s="1"/>
  <c r="A17923" i="7" s="1"/>
  <c r="A17924" i="7" s="1"/>
  <c r="A17925" i="7" s="1"/>
  <c r="A17926" i="7" s="1"/>
  <c r="A17927" i="7" s="1"/>
  <c r="A17928" i="7" s="1"/>
  <c r="A17929" i="7" s="1"/>
  <c r="A17930" i="7" s="1"/>
  <c r="A17931" i="7" s="1"/>
  <c r="A17932" i="7" s="1"/>
  <c r="A17933" i="7" s="1"/>
  <c r="A17934" i="7" s="1"/>
  <c r="A17935" i="7" s="1"/>
  <c r="A17936" i="7" s="1"/>
  <c r="A17937" i="7" s="1"/>
  <c r="A17938" i="7" s="1"/>
  <c r="A17939" i="7" s="1"/>
  <c r="A17940" i="7" s="1"/>
  <c r="A17941" i="7" s="1"/>
  <c r="A17942" i="7" s="1"/>
  <c r="A17943" i="7" s="1"/>
  <c r="A17944" i="7" s="1"/>
  <c r="A17945" i="7" s="1"/>
  <c r="A17946" i="7" s="1"/>
  <c r="A17947" i="7" s="1"/>
  <c r="A17948" i="7" s="1"/>
  <c r="A17949" i="7" s="1"/>
  <c r="A17950" i="7" s="1"/>
  <c r="A17951" i="7" s="1"/>
  <c r="A17952" i="7" s="1"/>
  <c r="A17953" i="7" s="1"/>
  <c r="A17954" i="7" s="1"/>
  <c r="A17955" i="7" s="1"/>
  <c r="A17956" i="7" s="1"/>
  <c r="A17957" i="7" s="1"/>
  <c r="A17958" i="7" s="1"/>
  <c r="A17959" i="7" s="1"/>
  <c r="A17960" i="7" s="1"/>
  <c r="A17961" i="7" s="1"/>
  <c r="A17962" i="7" s="1"/>
  <c r="A17963" i="7" s="1"/>
  <c r="A17964" i="7" s="1"/>
  <c r="A17965" i="7" s="1"/>
  <c r="A17966" i="7" s="1"/>
  <c r="A17967" i="7" s="1"/>
  <c r="A17968" i="7" s="1"/>
  <c r="A17969" i="7" s="1"/>
  <c r="A17970" i="7" s="1"/>
  <c r="A17971" i="7" s="1"/>
  <c r="A17972" i="7" s="1"/>
  <c r="A17973" i="7" s="1"/>
  <c r="A17974" i="7" s="1"/>
  <c r="A17975" i="7" s="1"/>
  <c r="A17976" i="7" s="1"/>
  <c r="A17977" i="7" s="1"/>
  <c r="A17978" i="7" s="1"/>
  <c r="A17979" i="7" s="1"/>
  <c r="A17980" i="7" s="1"/>
  <c r="A17981" i="7" s="1"/>
  <c r="A17982" i="7" s="1"/>
  <c r="A17983" i="7" s="1"/>
  <c r="A17984" i="7" s="1"/>
  <c r="A17985" i="7" s="1"/>
  <c r="A17986" i="7" s="1"/>
  <c r="A17987" i="7" s="1"/>
  <c r="A17988" i="7" s="1"/>
  <c r="A17989" i="7" s="1"/>
  <c r="A17990" i="7" s="1"/>
  <c r="A17991" i="7" s="1"/>
  <c r="A17992" i="7" s="1"/>
  <c r="A17993" i="7" s="1"/>
  <c r="A17994" i="7" s="1"/>
  <c r="A17995" i="7" s="1"/>
  <c r="A17996" i="7" s="1"/>
  <c r="A17997" i="7" s="1"/>
  <c r="A17998" i="7" s="1"/>
  <c r="A17999" i="7" s="1"/>
  <c r="A18000" i="7" s="1"/>
  <c r="A18001" i="7" s="1"/>
  <c r="A18002" i="7" s="1"/>
  <c r="A18003" i="7" s="1"/>
  <c r="A18004" i="7" s="1"/>
  <c r="A18005" i="7" s="1"/>
  <c r="A18006" i="7" s="1"/>
  <c r="A18007" i="7" s="1"/>
  <c r="A18008" i="7" s="1"/>
  <c r="A18009" i="7" s="1"/>
  <c r="A18010" i="7" s="1"/>
  <c r="A18011" i="7" s="1"/>
  <c r="A18012" i="7" s="1"/>
  <c r="A18013" i="7" s="1"/>
  <c r="A18014" i="7" s="1"/>
  <c r="A18015" i="7" s="1"/>
  <c r="A18016" i="7" s="1"/>
  <c r="A18017" i="7" s="1"/>
  <c r="A18018" i="7" s="1"/>
  <c r="A18019" i="7" s="1"/>
  <c r="A18020" i="7" s="1"/>
  <c r="A18021" i="7" s="1"/>
  <c r="A18022" i="7" s="1"/>
  <c r="A18023" i="7" s="1"/>
  <c r="A18024" i="7" s="1"/>
  <c r="A18025" i="7" s="1"/>
  <c r="A18026" i="7" s="1"/>
  <c r="A18027" i="7" s="1"/>
  <c r="A18028" i="7" s="1"/>
  <c r="A18029" i="7" s="1"/>
  <c r="A18030" i="7" s="1"/>
  <c r="A18031" i="7" s="1"/>
  <c r="A18032" i="7" s="1"/>
  <c r="A18033" i="7" s="1"/>
  <c r="A18034" i="7" s="1"/>
  <c r="A18035" i="7" s="1"/>
  <c r="A18036" i="7" s="1"/>
  <c r="A18037" i="7" s="1"/>
  <c r="A18038" i="7" s="1"/>
  <c r="A18039" i="7" s="1"/>
  <c r="A18040" i="7" s="1"/>
  <c r="A18041" i="7" s="1"/>
  <c r="A18042" i="7" s="1"/>
  <c r="A18043" i="7" s="1"/>
  <c r="A18044" i="7" s="1"/>
  <c r="A18045" i="7" s="1"/>
  <c r="A18046" i="7" s="1"/>
  <c r="A18047" i="7" s="1"/>
  <c r="A18048" i="7" s="1"/>
  <c r="A18049" i="7" s="1"/>
  <c r="A18050" i="7" s="1"/>
  <c r="A18051" i="7" s="1"/>
  <c r="A18052" i="7" s="1"/>
  <c r="A18053" i="7" s="1"/>
  <c r="A18054" i="7" s="1"/>
  <c r="A18055" i="7" s="1"/>
  <c r="A18056" i="7" s="1"/>
  <c r="A18057" i="7" s="1"/>
  <c r="A18058" i="7" s="1"/>
  <c r="A18059" i="7" s="1"/>
  <c r="A18060" i="7" s="1"/>
  <c r="A18061" i="7" s="1"/>
  <c r="A18062" i="7" s="1"/>
  <c r="A18063" i="7" s="1"/>
  <c r="A18064" i="7" s="1"/>
  <c r="A18065" i="7" s="1"/>
  <c r="A18066" i="7" s="1"/>
  <c r="A18067" i="7" s="1"/>
  <c r="A18068" i="7" s="1"/>
  <c r="A18069" i="7" s="1"/>
  <c r="A18070" i="7" s="1"/>
  <c r="A18071" i="7" s="1"/>
  <c r="A18072" i="7" s="1"/>
  <c r="A18073" i="7" s="1"/>
  <c r="A18074" i="7" s="1"/>
  <c r="A18075" i="7" s="1"/>
  <c r="A18076" i="7" s="1"/>
  <c r="A18077" i="7" s="1"/>
  <c r="A18078" i="7" s="1"/>
  <c r="A18079" i="7" s="1"/>
  <c r="A18080" i="7" s="1"/>
  <c r="A18081" i="7" s="1"/>
  <c r="A18082" i="7" s="1"/>
  <c r="A18083" i="7" s="1"/>
  <c r="A18084" i="7" s="1"/>
  <c r="A18085" i="7" s="1"/>
  <c r="A18086" i="7" s="1"/>
  <c r="A18087" i="7" s="1"/>
  <c r="A18088" i="7" s="1"/>
  <c r="A18089" i="7" s="1"/>
  <c r="A18090" i="7" s="1"/>
  <c r="A18091" i="7" s="1"/>
  <c r="A18092" i="7" s="1"/>
  <c r="A18093" i="7" s="1"/>
  <c r="A18094" i="7" s="1"/>
  <c r="A18095" i="7" s="1"/>
  <c r="A18096" i="7" s="1"/>
  <c r="A18097" i="7" s="1"/>
  <c r="A18098" i="7" s="1"/>
  <c r="A18099" i="7" s="1"/>
  <c r="A18100" i="7" s="1"/>
  <c r="A18101" i="7" s="1"/>
  <c r="A18102" i="7" s="1"/>
  <c r="A18103" i="7" s="1"/>
  <c r="A18104" i="7" s="1"/>
  <c r="A18105" i="7" s="1"/>
  <c r="A18106" i="7" s="1"/>
  <c r="A18107" i="7" s="1"/>
  <c r="A18108" i="7" s="1"/>
  <c r="A18109" i="7" s="1"/>
  <c r="A18110" i="7" s="1"/>
  <c r="A18111" i="7" s="1"/>
  <c r="A18112" i="7" s="1"/>
  <c r="A18113" i="7" s="1"/>
  <c r="A18114" i="7" s="1"/>
  <c r="A18115" i="7" s="1"/>
  <c r="A18116" i="7" s="1"/>
  <c r="A18117" i="7" s="1"/>
  <c r="A18118" i="7" s="1"/>
  <c r="A18119" i="7" s="1"/>
  <c r="A18120" i="7" s="1"/>
  <c r="A18121" i="7" s="1"/>
  <c r="A18122" i="7" s="1"/>
  <c r="A18123" i="7" s="1"/>
  <c r="A18124" i="7" s="1"/>
  <c r="A18125" i="7" s="1"/>
  <c r="A18126" i="7" s="1"/>
  <c r="A18127" i="7" s="1"/>
  <c r="A18128" i="7" s="1"/>
  <c r="A18129" i="7" s="1"/>
  <c r="A18130" i="7" s="1"/>
  <c r="A18131" i="7" s="1"/>
  <c r="A18132" i="7" s="1"/>
  <c r="A18133" i="7" s="1"/>
  <c r="A18134" i="7" s="1"/>
  <c r="A18135" i="7" s="1"/>
  <c r="A18136" i="7" s="1"/>
  <c r="A18137" i="7" s="1"/>
  <c r="A18138" i="7" s="1"/>
  <c r="A18139" i="7" s="1"/>
  <c r="A18140" i="7" s="1"/>
  <c r="A18141" i="7" s="1"/>
  <c r="A18142" i="7" s="1"/>
  <c r="A18143" i="7" s="1"/>
  <c r="A18144" i="7" s="1"/>
  <c r="A18145" i="7" s="1"/>
  <c r="A18146" i="7" s="1"/>
  <c r="A18147" i="7" s="1"/>
  <c r="A18148" i="7" s="1"/>
  <c r="A18149" i="7" s="1"/>
  <c r="A18150" i="7" s="1"/>
  <c r="A18151" i="7" s="1"/>
  <c r="A18152" i="7" s="1"/>
  <c r="A18153" i="7" s="1"/>
  <c r="A18154" i="7" s="1"/>
  <c r="A18155" i="7" s="1"/>
  <c r="A18156" i="7" s="1"/>
  <c r="A18157" i="7" s="1"/>
  <c r="A18158" i="7" s="1"/>
  <c r="A18159" i="7" s="1"/>
  <c r="A18160" i="7" s="1"/>
  <c r="A18161" i="7" s="1"/>
  <c r="A18162" i="7" s="1"/>
  <c r="A18163" i="7" s="1"/>
  <c r="A18164" i="7" s="1"/>
  <c r="A18165" i="7" s="1"/>
  <c r="A18166" i="7" s="1"/>
  <c r="A18167" i="7" s="1"/>
  <c r="A18168" i="7" s="1"/>
  <c r="A18169" i="7" s="1"/>
  <c r="A18170" i="7" s="1"/>
  <c r="A18171" i="7" s="1"/>
  <c r="A18172" i="7" s="1"/>
  <c r="A18173" i="7" s="1"/>
  <c r="A18174" i="7" s="1"/>
  <c r="A18175" i="7" s="1"/>
  <c r="A18176" i="7" s="1"/>
  <c r="A18177" i="7" s="1"/>
  <c r="A18178" i="7" s="1"/>
  <c r="A18179" i="7" s="1"/>
  <c r="A18180" i="7" s="1"/>
  <c r="A18181" i="7" s="1"/>
  <c r="A18182" i="7" s="1"/>
  <c r="A18183" i="7" s="1"/>
  <c r="A18184" i="7" s="1"/>
  <c r="A18185" i="7" s="1"/>
  <c r="A18186" i="7" s="1"/>
  <c r="A18187" i="7" s="1"/>
  <c r="A18188" i="7" s="1"/>
  <c r="A18189" i="7" s="1"/>
  <c r="A18190" i="7" s="1"/>
  <c r="A18191" i="7" s="1"/>
  <c r="A18192" i="7" s="1"/>
  <c r="A18193" i="7" s="1"/>
  <c r="A18194" i="7" s="1"/>
  <c r="A18195" i="7" s="1"/>
  <c r="A18196" i="7" s="1"/>
  <c r="A18197" i="7" s="1"/>
  <c r="A18198" i="7" s="1"/>
  <c r="A18199" i="7" s="1"/>
  <c r="A18200" i="7" s="1"/>
  <c r="A18201" i="7" s="1"/>
  <c r="A18202" i="7" s="1"/>
  <c r="A18203" i="7" s="1"/>
  <c r="A18204" i="7" s="1"/>
  <c r="A18205" i="7" s="1"/>
  <c r="A18206" i="7" s="1"/>
  <c r="A18207" i="7" s="1"/>
  <c r="A18208" i="7" s="1"/>
  <c r="A18209" i="7" s="1"/>
  <c r="A18210" i="7" s="1"/>
  <c r="A18211" i="7" s="1"/>
  <c r="A18212" i="7" s="1"/>
  <c r="A18213" i="7" s="1"/>
  <c r="A18214" i="7" s="1"/>
  <c r="A18215" i="7" s="1"/>
  <c r="A18216" i="7" s="1"/>
  <c r="A18217" i="7" s="1"/>
  <c r="A18218" i="7" s="1"/>
  <c r="A18219" i="7" s="1"/>
  <c r="A18220" i="7" s="1"/>
  <c r="A18221" i="7" s="1"/>
  <c r="A18222" i="7" s="1"/>
  <c r="A18223" i="7" s="1"/>
  <c r="A18224" i="7" s="1"/>
  <c r="A18225" i="7" s="1"/>
  <c r="A18226" i="7" s="1"/>
  <c r="A18227" i="7" s="1"/>
  <c r="A18228" i="7" s="1"/>
  <c r="A18229" i="7" s="1"/>
  <c r="A18230" i="7" s="1"/>
  <c r="A18231" i="7" s="1"/>
  <c r="A18232" i="7" s="1"/>
  <c r="A18233" i="7" s="1"/>
  <c r="A18234" i="7" s="1"/>
  <c r="A18235" i="7" s="1"/>
  <c r="A18236" i="7" s="1"/>
  <c r="A18237" i="7" s="1"/>
  <c r="A18238" i="7" s="1"/>
  <c r="A18239" i="7" s="1"/>
  <c r="A18240" i="7" s="1"/>
  <c r="A18241" i="7" s="1"/>
  <c r="A18242" i="7" s="1"/>
  <c r="A18243" i="7" s="1"/>
  <c r="A18244" i="7" s="1"/>
  <c r="A18245" i="7" s="1"/>
  <c r="A18246" i="7" s="1"/>
  <c r="A18247" i="7" s="1"/>
  <c r="A18248" i="7" s="1"/>
  <c r="A18249" i="7" s="1"/>
  <c r="A18250" i="7" s="1"/>
  <c r="A18251" i="7" s="1"/>
  <c r="A18252" i="7" s="1"/>
  <c r="A18253" i="7" s="1"/>
  <c r="A18254" i="7" s="1"/>
  <c r="A18255" i="7" s="1"/>
  <c r="A18256" i="7" s="1"/>
  <c r="A18257" i="7" s="1"/>
  <c r="A18258" i="7" s="1"/>
  <c r="A18259" i="7" s="1"/>
  <c r="A18260" i="7" s="1"/>
  <c r="A18261" i="7" s="1"/>
  <c r="A18262" i="7" s="1"/>
  <c r="A18263" i="7" s="1"/>
  <c r="A18264" i="7" s="1"/>
  <c r="A18265" i="7" s="1"/>
  <c r="A18266" i="7" s="1"/>
  <c r="A18267" i="7" s="1"/>
  <c r="A18268" i="7" s="1"/>
  <c r="A18269" i="7" s="1"/>
  <c r="A18270" i="7" s="1"/>
  <c r="A18271" i="7" s="1"/>
  <c r="A18272" i="7" s="1"/>
  <c r="A18273" i="7" s="1"/>
  <c r="A18274" i="7" s="1"/>
  <c r="A18275" i="7" s="1"/>
  <c r="A18276" i="7" s="1"/>
  <c r="A18277" i="7" s="1"/>
  <c r="A18278" i="7" s="1"/>
  <c r="A18279" i="7" s="1"/>
  <c r="A18280" i="7" s="1"/>
  <c r="A18281" i="7" s="1"/>
  <c r="A18282" i="7" s="1"/>
  <c r="A18283" i="7" s="1"/>
  <c r="A18284" i="7" s="1"/>
  <c r="A18285" i="7" s="1"/>
  <c r="A18286" i="7" s="1"/>
  <c r="A18287" i="7" s="1"/>
  <c r="A18288" i="7" s="1"/>
  <c r="A18289" i="7" s="1"/>
  <c r="A18290" i="7" s="1"/>
  <c r="A18291" i="7" s="1"/>
  <c r="A18292" i="7" s="1"/>
  <c r="A18293" i="7" s="1"/>
  <c r="A18294" i="7" s="1"/>
  <c r="A18295" i="7" s="1"/>
  <c r="A18296" i="7" s="1"/>
  <c r="A18297" i="7" s="1"/>
  <c r="A18298" i="7" s="1"/>
  <c r="A18299" i="7" s="1"/>
  <c r="A18300" i="7" s="1"/>
  <c r="A18301" i="7" s="1"/>
  <c r="A18302" i="7" s="1"/>
  <c r="A18303" i="7" s="1"/>
  <c r="A18304" i="7" s="1"/>
  <c r="A18305" i="7" s="1"/>
  <c r="A18306" i="7" s="1"/>
  <c r="A18307" i="7" s="1"/>
  <c r="A18308" i="7" s="1"/>
  <c r="A18309" i="7" s="1"/>
  <c r="A18310" i="7" s="1"/>
  <c r="A18311" i="7" s="1"/>
  <c r="A18312" i="7" s="1"/>
  <c r="A18313" i="7" s="1"/>
  <c r="A18314" i="7" s="1"/>
  <c r="A18315" i="7" s="1"/>
  <c r="A18316" i="7" s="1"/>
  <c r="A18317" i="7" s="1"/>
  <c r="A18318" i="7" s="1"/>
  <c r="A18319" i="7" s="1"/>
  <c r="A18320" i="7" s="1"/>
  <c r="A18321" i="7" s="1"/>
  <c r="A18322" i="7" s="1"/>
  <c r="A18323" i="7" s="1"/>
  <c r="A18324" i="7" s="1"/>
  <c r="A18325" i="7" s="1"/>
  <c r="A18326" i="7" s="1"/>
  <c r="A18327" i="7" s="1"/>
  <c r="A18328" i="7" s="1"/>
  <c r="A18329" i="7" s="1"/>
  <c r="A18330" i="7" s="1"/>
  <c r="A18331" i="7" s="1"/>
  <c r="A18332" i="7" s="1"/>
  <c r="A18333" i="7" s="1"/>
  <c r="A18334" i="7" s="1"/>
  <c r="A18335" i="7" s="1"/>
  <c r="A18336" i="7" s="1"/>
  <c r="A18337" i="7" s="1"/>
  <c r="A18338" i="7" s="1"/>
  <c r="A18339" i="7" s="1"/>
  <c r="A18340" i="7" s="1"/>
  <c r="A18341" i="7" s="1"/>
  <c r="A18342" i="7" s="1"/>
  <c r="A18343" i="7" s="1"/>
  <c r="A18344" i="7" s="1"/>
  <c r="A18345" i="7" s="1"/>
  <c r="A18346" i="7" s="1"/>
  <c r="A18347" i="7" s="1"/>
  <c r="A18348" i="7" s="1"/>
  <c r="A18349" i="7" s="1"/>
  <c r="A18350" i="7" s="1"/>
  <c r="A18351" i="7" s="1"/>
  <c r="A18352" i="7" s="1"/>
  <c r="A18353" i="7" s="1"/>
  <c r="A18354" i="7" s="1"/>
  <c r="A18355" i="7" s="1"/>
  <c r="A18356" i="7" s="1"/>
  <c r="A18357" i="7" s="1"/>
  <c r="A18358" i="7" s="1"/>
  <c r="A18359" i="7" s="1"/>
  <c r="A18360" i="7" s="1"/>
  <c r="A18361" i="7" s="1"/>
  <c r="A18362" i="7" s="1"/>
  <c r="A18363" i="7" s="1"/>
  <c r="A18364" i="7" s="1"/>
  <c r="A18365" i="7" s="1"/>
  <c r="A18366" i="7" s="1"/>
  <c r="A18367" i="7" s="1"/>
  <c r="A18368" i="7" s="1"/>
  <c r="A18369" i="7" s="1"/>
  <c r="A18370" i="7" s="1"/>
  <c r="A18371" i="7" s="1"/>
  <c r="A18372" i="7" s="1"/>
  <c r="A18373" i="7" s="1"/>
  <c r="A18374" i="7" s="1"/>
  <c r="A18375" i="7" s="1"/>
  <c r="A18376" i="7" s="1"/>
  <c r="A18377" i="7" s="1"/>
  <c r="A18378" i="7" s="1"/>
  <c r="A18379" i="7" s="1"/>
  <c r="A18380" i="7" s="1"/>
  <c r="A18381" i="7" s="1"/>
  <c r="A18382" i="7" s="1"/>
  <c r="A18383" i="7" s="1"/>
  <c r="A18384" i="7" s="1"/>
  <c r="A18385" i="7" s="1"/>
  <c r="A18386" i="7" s="1"/>
  <c r="A18387" i="7" s="1"/>
  <c r="A18388" i="7" s="1"/>
  <c r="A18389" i="7" s="1"/>
  <c r="A18390" i="7" s="1"/>
  <c r="A18391" i="7" s="1"/>
  <c r="A18392" i="7" s="1"/>
  <c r="A18393" i="7" s="1"/>
  <c r="A18394" i="7" s="1"/>
  <c r="A18395" i="7" s="1"/>
  <c r="A18396" i="7" s="1"/>
  <c r="A18397" i="7" s="1"/>
  <c r="A18398" i="7" s="1"/>
  <c r="A18399" i="7" s="1"/>
  <c r="A18400" i="7" s="1"/>
  <c r="A18401" i="7" s="1"/>
  <c r="A18402" i="7" s="1"/>
  <c r="A18403" i="7" s="1"/>
  <c r="A18404" i="7" s="1"/>
  <c r="A18405" i="7" s="1"/>
  <c r="A18406" i="7" s="1"/>
  <c r="A18407" i="7" s="1"/>
  <c r="A18408" i="7" s="1"/>
  <c r="A18409" i="7" s="1"/>
  <c r="A18410" i="7" s="1"/>
  <c r="A18411" i="7" s="1"/>
  <c r="A18412" i="7" s="1"/>
  <c r="A18413" i="7" s="1"/>
  <c r="A18414" i="7" s="1"/>
  <c r="A18415" i="7" s="1"/>
  <c r="A18416" i="7" s="1"/>
  <c r="A18417" i="7" s="1"/>
  <c r="A18418" i="7" s="1"/>
  <c r="A18419" i="7" s="1"/>
  <c r="A18420" i="7" s="1"/>
  <c r="A18421" i="7" s="1"/>
  <c r="A18422" i="7" s="1"/>
  <c r="A18423" i="7" s="1"/>
  <c r="A18424" i="7" s="1"/>
  <c r="A18425" i="7" s="1"/>
  <c r="A18426" i="7" s="1"/>
  <c r="A18427" i="7" s="1"/>
  <c r="A18428" i="7" s="1"/>
  <c r="A18429" i="7" s="1"/>
  <c r="A18430" i="7" s="1"/>
  <c r="A18431" i="7" s="1"/>
  <c r="A18432" i="7" s="1"/>
  <c r="A18433" i="7" s="1"/>
  <c r="A18434" i="7" s="1"/>
  <c r="A18435" i="7" s="1"/>
  <c r="A18436" i="7" s="1"/>
  <c r="A18437" i="7" s="1"/>
  <c r="A18438" i="7" s="1"/>
  <c r="A18439" i="7" s="1"/>
  <c r="A18440" i="7" s="1"/>
  <c r="A18441" i="7" s="1"/>
  <c r="A18442" i="7" s="1"/>
  <c r="A18443" i="7" s="1"/>
  <c r="A18444" i="7" s="1"/>
  <c r="A18445" i="7" s="1"/>
  <c r="A18446" i="7" s="1"/>
  <c r="A18447" i="7" s="1"/>
  <c r="A18448" i="7" s="1"/>
  <c r="A18449" i="7" s="1"/>
  <c r="A18450" i="7" s="1"/>
  <c r="A18451" i="7" s="1"/>
  <c r="A18452" i="7" s="1"/>
  <c r="A18453" i="7" s="1"/>
  <c r="A18454" i="7" s="1"/>
  <c r="A18455" i="7" s="1"/>
  <c r="A18456" i="7" s="1"/>
  <c r="A18457" i="7" s="1"/>
  <c r="A18458" i="7" s="1"/>
  <c r="A18459" i="7" s="1"/>
  <c r="A18460" i="7" s="1"/>
  <c r="A18461" i="7" s="1"/>
  <c r="A18462" i="7" s="1"/>
  <c r="A18463" i="7" s="1"/>
  <c r="A18464" i="7" s="1"/>
  <c r="A18465" i="7" s="1"/>
  <c r="A18466" i="7" s="1"/>
  <c r="A18467" i="7" s="1"/>
  <c r="A18468" i="7" s="1"/>
  <c r="A18469" i="7" s="1"/>
  <c r="A18470" i="7" s="1"/>
  <c r="A18471" i="7" s="1"/>
  <c r="A18472" i="7" s="1"/>
  <c r="A18473" i="7" s="1"/>
  <c r="A18474" i="7" s="1"/>
  <c r="A18475" i="7" s="1"/>
  <c r="A18476" i="7" s="1"/>
  <c r="A18477" i="7" s="1"/>
  <c r="A18478" i="7" s="1"/>
  <c r="A18479" i="7" s="1"/>
  <c r="A18480" i="7" s="1"/>
  <c r="A18481" i="7" s="1"/>
  <c r="A18482" i="7" s="1"/>
  <c r="A18483" i="7" s="1"/>
  <c r="A18484" i="7" s="1"/>
  <c r="A18485" i="7" s="1"/>
  <c r="A18486" i="7" s="1"/>
  <c r="A18487" i="7" s="1"/>
  <c r="A18488" i="7" s="1"/>
  <c r="A18489" i="7" s="1"/>
  <c r="A18490" i="7" s="1"/>
  <c r="A18491" i="7" s="1"/>
  <c r="A18492" i="7" s="1"/>
  <c r="A18493" i="7" s="1"/>
  <c r="A18494" i="7" s="1"/>
  <c r="A18495" i="7" s="1"/>
  <c r="A18496" i="7" s="1"/>
  <c r="A18497" i="7" s="1"/>
  <c r="A18498" i="7" s="1"/>
  <c r="A18499" i="7" s="1"/>
  <c r="A18500" i="7" s="1"/>
  <c r="A18501" i="7" s="1"/>
  <c r="A18502" i="7" s="1"/>
  <c r="A18503" i="7" s="1"/>
  <c r="A18504" i="7" s="1"/>
  <c r="A18505" i="7" s="1"/>
  <c r="A18506" i="7" s="1"/>
  <c r="A18507" i="7" s="1"/>
  <c r="A18508" i="7" s="1"/>
  <c r="A18509" i="7" s="1"/>
  <c r="A18510" i="7" s="1"/>
  <c r="A18511" i="7" s="1"/>
  <c r="A18512" i="7" s="1"/>
  <c r="A18513" i="7" s="1"/>
  <c r="A18514" i="7" s="1"/>
  <c r="A18515" i="7" s="1"/>
  <c r="A18516" i="7" s="1"/>
  <c r="A18517" i="7" s="1"/>
  <c r="A18518" i="7" s="1"/>
  <c r="A18519" i="7" s="1"/>
  <c r="A18520" i="7" s="1"/>
  <c r="A18521" i="7" s="1"/>
  <c r="A18522" i="7" s="1"/>
  <c r="A18523" i="7" s="1"/>
  <c r="A18524" i="7" s="1"/>
  <c r="A18525" i="7" s="1"/>
  <c r="A18526" i="7" s="1"/>
  <c r="A18527" i="7" s="1"/>
  <c r="A18528" i="7" s="1"/>
  <c r="A18529" i="7" s="1"/>
  <c r="A18530" i="7" s="1"/>
  <c r="A18531" i="7" s="1"/>
  <c r="A18532" i="7" s="1"/>
  <c r="A18533" i="7" s="1"/>
  <c r="A18534" i="7" s="1"/>
  <c r="A18535" i="7" s="1"/>
  <c r="A18536" i="7" s="1"/>
  <c r="A18537" i="7" s="1"/>
  <c r="A18538" i="7" s="1"/>
  <c r="A18539" i="7" s="1"/>
  <c r="A18540" i="7" s="1"/>
  <c r="A18541" i="7" s="1"/>
  <c r="A18542" i="7" s="1"/>
  <c r="A18543" i="7" s="1"/>
  <c r="A18544" i="7" s="1"/>
  <c r="A18545" i="7" s="1"/>
  <c r="A18546" i="7" s="1"/>
  <c r="A18547" i="7" s="1"/>
  <c r="A18548" i="7" s="1"/>
  <c r="A18549" i="7" s="1"/>
  <c r="A18550" i="7" s="1"/>
  <c r="A18551" i="7" s="1"/>
  <c r="A18552" i="7" s="1"/>
  <c r="A18553" i="7" s="1"/>
  <c r="A18554" i="7" s="1"/>
  <c r="A18555" i="7" s="1"/>
  <c r="A18556" i="7" s="1"/>
  <c r="A18557" i="7" s="1"/>
  <c r="A18558" i="7" s="1"/>
  <c r="A18559" i="7" s="1"/>
  <c r="A18560" i="7" s="1"/>
  <c r="A18561" i="7" s="1"/>
  <c r="A18562" i="7" s="1"/>
  <c r="A18563" i="7" s="1"/>
  <c r="A18564" i="7" s="1"/>
  <c r="A18565" i="7" s="1"/>
  <c r="A18566" i="7" s="1"/>
  <c r="A18567" i="7" s="1"/>
  <c r="A18568" i="7" s="1"/>
  <c r="A18569" i="7" s="1"/>
  <c r="A18570" i="7" s="1"/>
  <c r="A18571" i="7" s="1"/>
  <c r="A18572" i="7" s="1"/>
  <c r="A18573" i="7" s="1"/>
  <c r="A18574" i="7" s="1"/>
  <c r="A18575" i="7" s="1"/>
  <c r="A18576" i="7" s="1"/>
  <c r="A18577" i="7" s="1"/>
  <c r="A18578" i="7" s="1"/>
  <c r="A18579" i="7" s="1"/>
  <c r="A18580" i="7" s="1"/>
  <c r="A18581" i="7" s="1"/>
  <c r="A18582" i="7" s="1"/>
  <c r="A18583" i="7" s="1"/>
  <c r="A18584" i="7" s="1"/>
  <c r="A18585" i="7" s="1"/>
  <c r="A18586" i="7" s="1"/>
  <c r="A18587" i="7" s="1"/>
  <c r="A18588" i="7" s="1"/>
  <c r="A18589" i="7" s="1"/>
  <c r="A18590" i="7" s="1"/>
  <c r="A18591" i="7" s="1"/>
  <c r="A18592" i="7" s="1"/>
  <c r="A18593" i="7" s="1"/>
  <c r="A18594" i="7" s="1"/>
  <c r="A18595" i="7" s="1"/>
  <c r="A18596" i="7" s="1"/>
  <c r="A18597" i="7" s="1"/>
  <c r="A18598" i="7" s="1"/>
  <c r="A18599" i="7" s="1"/>
  <c r="A18600" i="7" s="1"/>
  <c r="A18601" i="7" s="1"/>
  <c r="A18602" i="7" s="1"/>
  <c r="A18603" i="7" s="1"/>
  <c r="A18604" i="7" s="1"/>
  <c r="A18605" i="7" s="1"/>
  <c r="A18606" i="7" s="1"/>
  <c r="A18607" i="7" s="1"/>
  <c r="A18608" i="7" s="1"/>
  <c r="A18609" i="7" s="1"/>
  <c r="A18610" i="7" s="1"/>
  <c r="A18611" i="7" s="1"/>
  <c r="A18612" i="7" s="1"/>
  <c r="A18613" i="7" s="1"/>
  <c r="A18614" i="7" s="1"/>
  <c r="A18615" i="7" s="1"/>
  <c r="A18616" i="7" s="1"/>
  <c r="A18617" i="7" s="1"/>
  <c r="A18618" i="7" s="1"/>
  <c r="A18619" i="7" s="1"/>
  <c r="A18620" i="7" s="1"/>
  <c r="A18621" i="7" s="1"/>
  <c r="A18622" i="7" s="1"/>
  <c r="A18623" i="7" s="1"/>
  <c r="A18624" i="7" s="1"/>
  <c r="A18625" i="7" s="1"/>
  <c r="A18626" i="7" s="1"/>
  <c r="A18627" i="7" s="1"/>
  <c r="A18628" i="7" s="1"/>
  <c r="A18629" i="7" s="1"/>
  <c r="A18630" i="7" s="1"/>
  <c r="A18631" i="7" s="1"/>
  <c r="A18632" i="7" s="1"/>
  <c r="A18633" i="7" s="1"/>
  <c r="A18634" i="7" s="1"/>
  <c r="A18635" i="7" s="1"/>
  <c r="A18636" i="7" s="1"/>
  <c r="A18637" i="7" s="1"/>
  <c r="A18638" i="7" s="1"/>
  <c r="A18639" i="7" s="1"/>
  <c r="A18640" i="7" s="1"/>
  <c r="A18641" i="7" s="1"/>
  <c r="A18642" i="7" s="1"/>
  <c r="A18643" i="7" s="1"/>
  <c r="A18644" i="7" s="1"/>
  <c r="A18645" i="7" s="1"/>
  <c r="A18646" i="7" s="1"/>
  <c r="A18647" i="7" s="1"/>
  <c r="A18648" i="7" s="1"/>
  <c r="A18649" i="7" s="1"/>
  <c r="A18650" i="7" s="1"/>
  <c r="A18651" i="7" s="1"/>
  <c r="A18652" i="7" s="1"/>
  <c r="A18653" i="7" s="1"/>
  <c r="A18654" i="7" s="1"/>
  <c r="A18655" i="7" s="1"/>
  <c r="A18656" i="7" s="1"/>
  <c r="A18657" i="7" s="1"/>
  <c r="A18658" i="7" s="1"/>
  <c r="A18659" i="7" s="1"/>
  <c r="A18660" i="7" s="1"/>
  <c r="A18661" i="7" s="1"/>
  <c r="A18662" i="7" s="1"/>
  <c r="A18663" i="7" s="1"/>
  <c r="A18664" i="7" s="1"/>
  <c r="A18665" i="7" s="1"/>
  <c r="A18666" i="7" s="1"/>
  <c r="A18667" i="7" s="1"/>
  <c r="A18668" i="7" s="1"/>
  <c r="A18669" i="7" s="1"/>
  <c r="A18670" i="7" s="1"/>
  <c r="A18671" i="7" s="1"/>
  <c r="A18672" i="7" s="1"/>
  <c r="A18673" i="7" s="1"/>
  <c r="A18674" i="7" s="1"/>
  <c r="A18675" i="7" s="1"/>
  <c r="A18676" i="7" s="1"/>
  <c r="A18677" i="7" s="1"/>
  <c r="A18678" i="7" s="1"/>
  <c r="A18679" i="7" s="1"/>
  <c r="A18680" i="7" s="1"/>
  <c r="A18681" i="7" s="1"/>
  <c r="A18682" i="7" s="1"/>
  <c r="A18683" i="7" s="1"/>
  <c r="A18684" i="7" s="1"/>
  <c r="A18685" i="7" s="1"/>
  <c r="A18686" i="7" s="1"/>
  <c r="A18687" i="7" s="1"/>
  <c r="A18688" i="7" s="1"/>
  <c r="A18689" i="7" s="1"/>
  <c r="A18690" i="7" s="1"/>
  <c r="A18691" i="7" s="1"/>
  <c r="A18692" i="7" s="1"/>
  <c r="A18693" i="7" s="1"/>
  <c r="A18694" i="7" s="1"/>
  <c r="A18695" i="7" s="1"/>
  <c r="A18696" i="7" s="1"/>
  <c r="A18697" i="7" s="1"/>
  <c r="A18698" i="7" s="1"/>
  <c r="A18699" i="7" s="1"/>
  <c r="A18700" i="7" s="1"/>
  <c r="A18701" i="7" s="1"/>
  <c r="A18702" i="7" s="1"/>
  <c r="A18703" i="7" s="1"/>
  <c r="A18704" i="7" s="1"/>
  <c r="A18705" i="7" s="1"/>
  <c r="A18706" i="7" s="1"/>
  <c r="A18707" i="7" s="1"/>
  <c r="A18708" i="7" s="1"/>
  <c r="A18709" i="7" s="1"/>
  <c r="A18710" i="7" s="1"/>
  <c r="A18711" i="7" s="1"/>
  <c r="A18712" i="7" s="1"/>
  <c r="A18713" i="7" s="1"/>
  <c r="A18714" i="7" s="1"/>
  <c r="A18715" i="7" s="1"/>
  <c r="A18716" i="7" s="1"/>
  <c r="A18717" i="7" s="1"/>
  <c r="A18718" i="7" s="1"/>
  <c r="A18719" i="7" s="1"/>
  <c r="A18720" i="7" s="1"/>
  <c r="A18721" i="7" s="1"/>
  <c r="A18722" i="7" s="1"/>
  <c r="A18723" i="7" s="1"/>
  <c r="A18724" i="7" s="1"/>
  <c r="A18725" i="7" s="1"/>
  <c r="A18726" i="7" s="1"/>
  <c r="A18727" i="7" s="1"/>
  <c r="A18728" i="7" s="1"/>
  <c r="A18729" i="7" s="1"/>
  <c r="A18730" i="7" s="1"/>
  <c r="A18731" i="7" s="1"/>
  <c r="A18732" i="7" s="1"/>
  <c r="A18733" i="7" s="1"/>
  <c r="A18734" i="7" s="1"/>
  <c r="A18735" i="7" s="1"/>
  <c r="A18736" i="7" s="1"/>
  <c r="A18737" i="7" s="1"/>
  <c r="A18738" i="7" s="1"/>
  <c r="A18739" i="7" s="1"/>
  <c r="A18740" i="7" s="1"/>
  <c r="A18741" i="7" s="1"/>
  <c r="A18742" i="7" s="1"/>
  <c r="A18743" i="7" s="1"/>
  <c r="A18744" i="7" s="1"/>
  <c r="A18745" i="7" s="1"/>
  <c r="A18746" i="7" s="1"/>
  <c r="A18747" i="7" s="1"/>
  <c r="A18748" i="7" s="1"/>
  <c r="A18749" i="7" s="1"/>
  <c r="A18750" i="7" s="1"/>
  <c r="A18751" i="7" s="1"/>
  <c r="A18752" i="7" s="1"/>
  <c r="A18753" i="7" s="1"/>
  <c r="A18754" i="7" s="1"/>
  <c r="A18755" i="7" s="1"/>
  <c r="A18756" i="7" s="1"/>
  <c r="A18757" i="7" s="1"/>
  <c r="A18758" i="7" s="1"/>
  <c r="A18759" i="7" s="1"/>
  <c r="A18760" i="7" s="1"/>
  <c r="A18761" i="7" s="1"/>
  <c r="A18762" i="7" s="1"/>
  <c r="A18763" i="7" s="1"/>
  <c r="A18764" i="7" s="1"/>
  <c r="A18765" i="7" s="1"/>
  <c r="A18766" i="7" s="1"/>
  <c r="A18767" i="7" s="1"/>
  <c r="A18768" i="7" s="1"/>
  <c r="A18769" i="7" s="1"/>
  <c r="A18770" i="7" s="1"/>
  <c r="A18771" i="7" s="1"/>
  <c r="A18772" i="7" s="1"/>
  <c r="A18773" i="7" s="1"/>
  <c r="A18774" i="7" s="1"/>
  <c r="A18775" i="7" s="1"/>
  <c r="A18776" i="7" s="1"/>
  <c r="A18777" i="7" s="1"/>
  <c r="A18778" i="7" s="1"/>
  <c r="A18779" i="7" s="1"/>
  <c r="A18780" i="7" s="1"/>
  <c r="A18781" i="7" s="1"/>
  <c r="A18782" i="7" s="1"/>
  <c r="A18783" i="7" s="1"/>
  <c r="A18784" i="7" s="1"/>
  <c r="A18785" i="7" s="1"/>
  <c r="A18786" i="7" s="1"/>
  <c r="A18787" i="7" s="1"/>
  <c r="A18788" i="7" s="1"/>
  <c r="A18789" i="7" s="1"/>
  <c r="A18790" i="7" s="1"/>
  <c r="A18791" i="7" s="1"/>
  <c r="A18792" i="7" s="1"/>
  <c r="A18793" i="7" s="1"/>
  <c r="A18794" i="7" s="1"/>
  <c r="A18795" i="7" s="1"/>
  <c r="A18796" i="7" s="1"/>
  <c r="A18797" i="7" s="1"/>
  <c r="A18798" i="7" s="1"/>
  <c r="A18799" i="7" s="1"/>
  <c r="A18800" i="7" s="1"/>
  <c r="A18801" i="7" s="1"/>
  <c r="A18802" i="7" s="1"/>
  <c r="A18803" i="7" s="1"/>
  <c r="A18804" i="7" s="1"/>
  <c r="A18805" i="7" s="1"/>
  <c r="A18806" i="7" s="1"/>
  <c r="A18807" i="7" s="1"/>
  <c r="A18808" i="7" s="1"/>
  <c r="A18809" i="7" s="1"/>
  <c r="A18810" i="7" s="1"/>
  <c r="A18811" i="7" s="1"/>
  <c r="A18812" i="7" s="1"/>
  <c r="A18813" i="7" s="1"/>
  <c r="A18814" i="7" s="1"/>
  <c r="A18815" i="7" s="1"/>
  <c r="A18816" i="7" s="1"/>
  <c r="A18817" i="7" s="1"/>
  <c r="A18818" i="7" s="1"/>
  <c r="A18819" i="7" s="1"/>
  <c r="A18820" i="7" s="1"/>
  <c r="A18821" i="7" s="1"/>
  <c r="A18822" i="7" s="1"/>
  <c r="A18823" i="7" s="1"/>
  <c r="A18824" i="7" s="1"/>
  <c r="A18825" i="7" s="1"/>
  <c r="A18826" i="7" s="1"/>
  <c r="A18827" i="7" s="1"/>
  <c r="A18828" i="7" s="1"/>
  <c r="A18829" i="7" s="1"/>
  <c r="A18830" i="7" s="1"/>
  <c r="A18831" i="7" s="1"/>
  <c r="A18832" i="7" s="1"/>
  <c r="A18833" i="7" s="1"/>
  <c r="A18834" i="7" s="1"/>
  <c r="A18835" i="7" s="1"/>
  <c r="A18836" i="7" s="1"/>
  <c r="A18837" i="7" s="1"/>
  <c r="A18838" i="7" s="1"/>
  <c r="A18839" i="7" s="1"/>
  <c r="A18840" i="7" s="1"/>
  <c r="A18841" i="7" s="1"/>
  <c r="A18842" i="7" s="1"/>
  <c r="A18843" i="7" s="1"/>
  <c r="A18844" i="7" s="1"/>
  <c r="A18845" i="7" s="1"/>
  <c r="A18846" i="7" s="1"/>
  <c r="A18847" i="7" s="1"/>
  <c r="A18848" i="7" s="1"/>
  <c r="A18849" i="7" s="1"/>
  <c r="A18850" i="7" s="1"/>
  <c r="A18851" i="7" s="1"/>
  <c r="A18852" i="7" s="1"/>
  <c r="A18853" i="7" s="1"/>
  <c r="A18854" i="7" s="1"/>
  <c r="A18855" i="7" s="1"/>
  <c r="A18856" i="7" s="1"/>
  <c r="A18857" i="7" s="1"/>
  <c r="A18858" i="7" s="1"/>
  <c r="A18859" i="7" s="1"/>
  <c r="A18860" i="7" s="1"/>
  <c r="A18861" i="7" s="1"/>
  <c r="A18862" i="7" s="1"/>
  <c r="A18863" i="7" s="1"/>
  <c r="A18864" i="7" s="1"/>
  <c r="A18865" i="7" s="1"/>
  <c r="A18866" i="7" s="1"/>
  <c r="A18867" i="7" s="1"/>
  <c r="A18868" i="7" s="1"/>
  <c r="A18869" i="7" s="1"/>
  <c r="A18870" i="7" s="1"/>
  <c r="A18871" i="7" s="1"/>
  <c r="A18872" i="7" s="1"/>
  <c r="A18873" i="7" s="1"/>
  <c r="A18874" i="7" s="1"/>
  <c r="A18875" i="7" s="1"/>
  <c r="A18876" i="7" s="1"/>
  <c r="A18877" i="7" s="1"/>
  <c r="A18878" i="7" s="1"/>
  <c r="A18879" i="7" s="1"/>
  <c r="A18880" i="7" s="1"/>
  <c r="A18881" i="7" s="1"/>
  <c r="A18882" i="7" s="1"/>
  <c r="A18883" i="7" s="1"/>
  <c r="A18884" i="7" s="1"/>
  <c r="A18885" i="7" s="1"/>
  <c r="A18886" i="7" s="1"/>
  <c r="A18887" i="7" s="1"/>
  <c r="A18888" i="7" s="1"/>
  <c r="A18889" i="7" s="1"/>
  <c r="A18890" i="7" s="1"/>
  <c r="A18891" i="7" s="1"/>
  <c r="A18892" i="7" s="1"/>
  <c r="A18893" i="7" s="1"/>
  <c r="A18894" i="7" s="1"/>
  <c r="A18895" i="7" s="1"/>
  <c r="A18896" i="7" s="1"/>
  <c r="A18897" i="7" s="1"/>
  <c r="A18898" i="7" s="1"/>
  <c r="A18899" i="7" s="1"/>
  <c r="A18900" i="7" s="1"/>
  <c r="A18901" i="7" s="1"/>
  <c r="A18902" i="7" s="1"/>
  <c r="A18903" i="7" s="1"/>
  <c r="A18904" i="7" s="1"/>
  <c r="A18905" i="7" s="1"/>
  <c r="A18906" i="7" s="1"/>
  <c r="A18907" i="7" s="1"/>
  <c r="A18908" i="7" s="1"/>
  <c r="A18909" i="7" s="1"/>
  <c r="A18910" i="7" s="1"/>
  <c r="A18911" i="7" s="1"/>
  <c r="A18912" i="7" s="1"/>
  <c r="A18913" i="7" s="1"/>
  <c r="A18914" i="7" s="1"/>
  <c r="A18915" i="7" s="1"/>
  <c r="A18916" i="7" s="1"/>
  <c r="A18917" i="7" s="1"/>
  <c r="A18918" i="7" s="1"/>
  <c r="A18919" i="7" s="1"/>
  <c r="A18920" i="7" s="1"/>
  <c r="A18921" i="7" s="1"/>
  <c r="A18922" i="7" s="1"/>
  <c r="A18923" i="7" s="1"/>
  <c r="A18924" i="7" s="1"/>
  <c r="A18925" i="7" s="1"/>
  <c r="A18926" i="7" s="1"/>
  <c r="A18927" i="7" s="1"/>
  <c r="A18928" i="7" s="1"/>
  <c r="A18929" i="7" s="1"/>
  <c r="A18930" i="7" s="1"/>
  <c r="A18931" i="7" s="1"/>
  <c r="A18932" i="7" s="1"/>
  <c r="A18933" i="7" s="1"/>
  <c r="A18934" i="7" s="1"/>
  <c r="A18935" i="7" s="1"/>
  <c r="A18936" i="7" s="1"/>
  <c r="A18937" i="7" s="1"/>
  <c r="A18938" i="7" s="1"/>
  <c r="A18939" i="7" s="1"/>
  <c r="A18940" i="7" s="1"/>
  <c r="A18941" i="7" s="1"/>
  <c r="A18942" i="7" s="1"/>
  <c r="A18943" i="7" s="1"/>
  <c r="A18944" i="7" s="1"/>
  <c r="A18945" i="7" s="1"/>
  <c r="A18946" i="7" s="1"/>
  <c r="A18947" i="7" s="1"/>
  <c r="A18948" i="7" s="1"/>
  <c r="A18949" i="7" s="1"/>
  <c r="A18950" i="7" s="1"/>
  <c r="A18951" i="7" s="1"/>
  <c r="A18952" i="7" s="1"/>
  <c r="A18953" i="7" s="1"/>
  <c r="A18954" i="7" s="1"/>
  <c r="A18955" i="7" s="1"/>
  <c r="A18956" i="7" s="1"/>
  <c r="A18957" i="7" s="1"/>
  <c r="A18958" i="7" s="1"/>
  <c r="A18959" i="7" s="1"/>
  <c r="A18960" i="7" s="1"/>
  <c r="A18961" i="7" s="1"/>
  <c r="A18962" i="7" s="1"/>
  <c r="A18963" i="7" s="1"/>
  <c r="A18964" i="7" s="1"/>
  <c r="A18965" i="7" s="1"/>
  <c r="A18966" i="7" s="1"/>
  <c r="A18967" i="7" s="1"/>
  <c r="A18968" i="7" s="1"/>
  <c r="A18969" i="7" s="1"/>
  <c r="A18970" i="7" s="1"/>
  <c r="A18971" i="7" s="1"/>
  <c r="A18972" i="7" s="1"/>
  <c r="A18973" i="7" s="1"/>
  <c r="A18974" i="7" s="1"/>
  <c r="A18975" i="7" s="1"/>
  <c r="A18976" i="7" s="1"/>
  <c r="A18977" i="7" s="1"/>
  <c r="A18978" i="7" s="1"/>
  <c r="A18979" i="7" s="1"/>
  <c r="A18980" i="7" s="1"/>
  <c r="A18981" i="7" s="1"/>
  <c r="A18982" i="7" s="1"/>
  <c r="A18983" i="7" s="1"/>
  <c r="A18984" i="7" s="1"/>
  <c r="A18985" i="7" s="1"/>
  <c r="A18986" i="7" s="1"/>
  <c r="A18987" i="7" s="1"/>
  <c r="A18988" i="7" s="1"/>
  <c r="A18989" i="7" s="1"/>
  <c r="A18990" i="7" s="1"/>
  <c r="A18991" i="7" s="1"/>
  <c r="A18992" i="7" s="1"/>
  <c r="A18993" i="7" s="1"/>
  <c r="A18994" i="7" s="1"/>
  <c r="A18995" i="7" s="1"/>
  <c r="A18996" i="7" s="1"/>
  <c r="A18997" i="7" s="1"/>
  <c r="A18998" i="7" s="1"/>
  <c r="A18999" i="7" s="1"/>
  <c r="A19000" i="7" s="1"/>
  <c r="A19001" i="7" s="1"/>
  <c r="A19002" i="7" s="1"/>
  <c r="A19003" i="7" s="1"/>
  <c r="A19004" i="7" s="1"/>
  <c r="A19005" i="7" s="1"/>
  <c r="A19006" i="7" s="1"/>
  <c r="A19007" i="7" s="1"/>
  <c r="A19008" i="7" s="1"/>
  <c r="A19009" i="7" s="1"/>
  <c r="A19010" i="7" s="1"/>
  <c r="A19011" i="7" s="1"/>
  <c r="A19012" i="7" s="1"/>
  <c r="A19013" i="7" s="1"/>
  <c r="A19014" i="7" s="1"/>
  <c r="A19015" i="7" s="1"/>
  <c r="A19016" i="7" s="1"/>
  <c r="A19017" i="7" s="1"/>
  <c r="A19018" i="7" s="1"/>
  <c r="A19019" i="7" s="1"/>
  <c r="A19020" i="7" s="1"/>
  <c r="A19021" i="7" s="1"/>
  <c r="A19022" i="7" s="1"/>
  <c r="A19023" i="7" s="1"/>
  <c r="A19024" i="7" s="1"/>
  <c r="A19025" i="7" s="1"/>
  <c r="A19026" i="7" s="1"/>
  <c r="A19027" i="7" s="1"/>
  <c r="A19028" i="7" s="1"/>
  <c r="A19029" i="7" s="1"/>
  <c r="A19030" i="7" s="1"/>
  <c r="A19031" i="7" s="1"/>
  <c r="A19032" i="7" s="1"/>
  <c r="A19033" i="7" s="1"/>
  <c r="A19034" i="7" s="1"/>
  <c r="A19035" i="7" s="1"/>
  <c r="A19036" i="7" s="1"/>
  <c r="A19037" i="7" s="1"/>
  <c r="A19038" i="7" s="1"/>
  <c r="A19039" i="7" s="1"/>
  <c r="A19040" i="7" s="1"/>
  <c r="A19041" i="7" s="1"/>
  <c r="A19042" i="7" s="1"/>
  <c r="A19043" i="7" s="1"/>
  <c r="A19044" i="7" s="1"/>
  <c r="A19045" i="7" s="1"/>
  <c r="A19046" i="7" s="1"/>
  <c r="A19047" i="7" s="1"/>
  <c r="A19048" i="7" s="1"/>
  <c r="A19049" i="7" s="1"/>
  <c r="A19050" i="7" s="1"/>
  <c r="A19051" i="7" s="1"/>
  <c r="A19052" i="7" s="1"/>
  <c r="A19053" i="7" s="1"/>
  <c r="A19054" i="7" s="1"/>
  <c r="A19055" i="7" s="1"/>
  <c r="A19056" i="7" s="1"/>
  <c r="A19057" i="7" s="1"/>
  <c r="A19058" i="7" s="1"/>
  <c r="A19059" i="7" s="1"/>
  <c r="A19060" i="7" s="1"/>
  <c r="A19061" i="7" s="1"/>
  <c r="A19062" i="7" s="1"/>
  <c r="A19063" i="7" s="1"/>
  <c r="A19064" i="7" s="1"/>
  <c r="A19065" i="7" s="1"/>
  <c r="A19066" i="7" s="1"/>
  <c r="A19067" i="7" s="1"/>
  <c r="A19068" i="7" s="1"/>
  <c r="A19069" i="7" s="1"/>
  <c r="A19070" i="7" s="1"/>
  <c r="A19071" i="7" s="1"/>
  <c r="A19072" i="7" s="1"/>
  <c r="A19073" i="7" s="1"/>
  <c r="A19074" i="7" s="1"/>
  <c r="A19075" i="7" s="1"/>
  <c r="A19076" i="7" s="1"/>
  <c r="A19077" i="7" s="1"/>
  <c r="A19078" i="7" s="1"/>
  <c r="A19079" i="7" s="1"/>
  <c r="A19080" i="7" s="1"/>
  <c r="A19081" i="7" s="1"/>
  <c r="A19082" i="7" s="1"/>
  <c r="A19083" i="7" s="1"/>
  <c r="A19084" i="7" s="1"/>
  <c r="A19085" i="7" s="1"/>
  <c r="A19086" i="7" s="1"/>
  <c r="A19087" i="7" s="1"/>
  <c r="A19088" i="7" s="1"/>
  <c r="A19089" i="7" s="1"/>
  <c r="A19090" i="7" s="1"/>
  <c r="A19091" i="7" s="1"/>
  <c r="A19092" i="7" s="1"/>
  <c r="A19093" i="7" s="1"/>
  <c r="A19094" i="7" s="1"/>
  <c r="A19095" i="7" s="1"/>
  <c r="A19096" i="7" s="1"/>
  <c r="A19097" i="7" s="1"/>
  <c r="A19098" i="7" s="1"/>
  <c r="A19099" i="7" s="1"/>
  <c r="A19100" i="7" s="1"/>
  <c r="A19101" i="7" s="1"/>
  <c r="A19102" i="7" s="1"/>
  <c r="A19103" i="7" s="1"/>
  <c r="A19104" i="7" s="1"/>
  <c r="A19105" i="7" s="1"/>
  <c r="A19106" i="7" s="1"/>
  <c r="A19107" i="7" s="1"/>
  <c r="A19108" i="7" s="1"/>
  <c r="A19109" i="7" s="1"/>
  <c r="A19110" i="7" s="1"/>
  <c r="A19111" i="7" s="1"/>
  <c r="A19112" i="7" s="1"/>
  <c r="A19113" i="7" s="1"/>
  <c r="A19114" i="7" s="1"/>
  <c r="A19115" i="7" s="1"/>
  <c r="A19116" i="7" s="1"/>
  <c r="A19117" i="7" s="1"/>
  <c r="A19118" i="7" s="1"/>
  <c r="A19119" i="7" s="1"/>
  <c r="A19120" i="7" s="1"/>
  <c r="A19121" i="7" s="1"/>
  <c r="A19122" i="7" s="1"/>
  <c r="A19123" i="7" s="1"/>
  <c r="A19124" i="7" s="1"/>
  <c r="A19125" i="7" s="1"/>
  <c r="A19126" i="7" s="1"/>
  <c r="A19127" i="7" s="1"/>
  <c r="A19128" i="7" s="1"/>
  <c r="A19129" i="7" s="1"/>
  <c r="A19130" i="7" s="1"/>
  <c r="A19131" i="7" s="1"/>
  <c r="A19132" i="7" s="1"/>
  <c r="A19133" i="7" s="1"/>
  <c r="A19134" i="7" s="1"/>
  <c r="A19135" i="7" s="1"/>
  <c r="A19136" i="7" s="1"/>
  <c r="A19137" i="7" s="1"/>
  <c r="A19138" i="7" s="1"/>
  <c r="A19139" i="7" s="1"/>
  <c r="A19140" i="7" s="1"/>
  <c r="A19141" i="7" s="1"/>
  <c r="A19142" i="7" s="1"/>
  <c r="A19143" i="7" s="1"/>
  <c r="A19144" i="7" s="1"/>
  <c r="A19145" i="7" s="1"/>
  <c r="A19146" i="7" s="1"/>
  <c r="A19147" i="7" s="1"/>
  <c r="A19148" i="7" s="1"/>
  <c r="A19149" i="7" s="1"/>
  <c r="A19150" i="7" s="1"/>
  <c r="A19151" i="7" s="1"/>
  <c r="A19152" i="7" s="1"/>
  <c r="A19153" i="7" s="1"/>
  <c r="A19154" i="7" s="1"/>
  <c r="A19155" i="7" s="1"/>
  <c r="A19156" i="7" s="1"/>
  <c r="A19157" i="7" s="1"/>
  <c r="A19158" i="7" s="1"/>
  <c r="A19159" i="7" s="1"/>
  <c r="A19160" i="7" s="1"/>
  <c r="A19161" i="7" s="1"/>
  <c r="A19162" i="7" s="1"/>
  <c r="A19163" i="7" s="1"/>
  <c r="A19164" i="7" s="1"/>
  <c r="A19165" i="7" s="1"/>
  <c r="A19166" i="7" s="1"/>
  <c r="A19167" i="7" s="1"/>
  <c r="A19168" i="7" s="1"/>
  <c r="A19169" i="7" s="1"/>
  <c r="A19170" i="7" s="1"/>
  <c r="A19171" i="7" s="1"/>
  <c r="A19172" i="7" s="1"/>
  <c r="A19173" i="7" s="1"/>
  <c r="A19174" i="7" s="1"/>
  <c r="A19175" i="7" s="1"/>
  <c r="A19176" i="7" s="1"/>
  <c r="A19177" i="7" s="1"/>
  <c r="A19178" i="7" s="1"/>
  <c r="A19179" i="7" s="1"/>
  <c r="A19180" i="7" s="1"/>
  <c r="A19181" i="7" s="1"/>
  <c r="A19182" i="7" s="1"/>
  <c r="A19183" i="7" s="1"/>
  <c r="A19184" i="7" s="1"/>
  <c r="A19185" i="7" s="1"/>
  <c r="A19186" i="7" s="1"/>
  <c r="A19187" i="7" s="1"/>
  <c r="A19188" i="7" s="1"/>
  <c r="A19189" i="7" s="1"/>
  <c r="A19190" i="7" s="1"/>
  <c r="A19191" i="7" s="1"/>
  <c r="A19192" i="7" s="1"/>
  <c r="A19193" i="7" s="1"/>
  <c r="A19194" i="7" s="1"/>
  <c r="A19195" i="7" s="1"/>
  <c r="A19196" i="7" s="1"/>
  <c r="A19197" i="7" s="1"/>
  <c r="A19198" i="7" s="1"/>
  <c r="A19199" i="7" s="1"/>
  <c r="A19200" i="7" s="1"/>
  <c r="A19201" i="7" s="1"/>
  <c r="A19202" i="7" s="1"/>
  <c r="A19203" i="7" s="1"/>
  <c r="A19204" i="7" s="1"/>
  <c r="A19205" i="7" s="1"/>
  <c r="A19206" i="7" s="1"/>
  <c r="A19207" i="7" s="1"/>
  <c r="A19208" i="7" s="1"/>
  <c r="A19209" i="7" s="1"/>
  <c r="A19210" i="7" s="1"/>
  <c r="A19211" i="7" s="1"/>
  <c r="A19212" i="7" s="1"/>
  <c r="A19213" i="7" s="1"/>
  <c r="A19214" i="7" s="1"/>
  <c r="A19215" i="7" s="1"/>
  <c r="A19216" i="7" s="1"/>
  <c r="A19217" i="7" s="1"/>
  <c r="A19218" i="7" s="1"/>
  <c r="A19219" i="7" s="1"/>
  <c r="A19220" i="7" s="1"/>
  <c r="A19221" i="7" s="1"/>
  <c r="A19222" i="7" s="1"/>
  <c r="A19223" i="7" s="1"/>
  <c r="A19224" i="7" s="1"/>
  <c r="A19225" i="7" s="1"/>
  <c r="A19226" i="7" s="1"/>
  <c r="A19227" i="7" s="1"/>
  <c r="A19228" i="7" s="1"/>
  <c r="A19229" i="7" s="1"/>
  <c r="A19230" i="7" s="1"/>
  <c r="A19231" i="7" s="1"/>
  <c r="A19232" i="7" s="1"/>
  <c r="A19233" i="7" s="1"/>
  <c r="A19234" i="7" s="1"/>
  <c r="A19235" i="7" s="1"/>
  <c r="A19236" i="7" s="1"/>
  <c r="A19237" i="7" s="1"/>
  <c r="A19238" i="7" s="1"/>
  <c r="A19239" i="7" s="1"/>
  <c r="A19240" i="7" s="1"/>
  <c r="A19241" i="7" s="1"/>
  <c r="A19242" i="7" s="1"/>
  <c r="A19243" i="7" s="1"/>
  <c r="A19244" i="7" s="1"/>
  <c r="A19245" i="7" s="1"/>
  <c r="A19246" i="7" s="1"/>
  <c r="A19247" i="7" s="1"/>
  <c r="A19248" i="7" s="1"/>
  <c r="A19249" i="7" s="1"/>
  <c r="A19250" i="7" s="1"/>
  <c r="A19251" i="7" s="1"/>
  <c r="A19252" i="7" s="1"/>
  <c r="A19253" i="7" s="1"/>
  <c r="A19254" i="7" s="1"/>
  <c r="A19255" i="7" s="1"/>
  <c r="A19256" i="7" s="1"/>
  <c r="A19257" i="7" s="1"/>
  <c r="A19258" i="7" s="1"/>
  <c r="A19259" i="7" s="1"/>
  <c r="A19260" i="7" s="1"/>
  <c r="A19261" i="7" s="1"/>
  <c r="A19262" i="7" s="1"/>
  <c r="A19263" i="7" s="1"/>
  <c r="A19264" i="7" s="1"/>
  <c r="A19265" i="7" s="1"/>
  <c r="A19266" i="7" s="1"/>
  <c r="A19267" i="7" s="1"/>
  <c r="A19268" i="7" s="1"/>
  <c r="A19269" i="7" s="1"/>
  <c r="A19270" i="7" s="1"/>
  <c r="A19271" i="7" s="1"/>
  <c r="A19272" i="7" s="1"/>
  <c r="A19273" i="7" s="1"/>
  <c r="A19274" i="7" s="1"/>
  <c r="A19275" i="7" s="1"/>
  <c r="A19276" i="7" s="1"/>
  <c r="A19277" i="7" s="1"/>
  <c r="A19278" i="7" s="1"/>
  <c r="A19279" i="7" s="1"/>
  <c r="A19280" i="7" s="1"/>
  <c r="A19281" i="7" s="1"/>
  <c r="A19282" i="7" s="1"/>
  <c r="A19283" i="7" s="1"/>
  <c r="A19284" i="7" s="1"/>
  <c r="A19285" i="7" s="1"/>
  <c r="A19286" i="7" s="1"/>
  <c r="A19287" i="7" s="1"/>
  <c r="A19288" i="7" s="1"/>
  <c r="A19289" i="7" s="1"/>
  <c r="A19290" i="7" s="1"/>
  <c r="A19291" i="7" s="1"/>
  <c r="A19292" i="7" s="1"/>
  <c r="A19293" i="7" s="1"/>
  <c r="A19294" i="7" s="1"/>
  <c r="A19295" i="7" s="1"/>
  <c r="A19296" i="7" s="1"/>
  <c r="A19297" i="7" s="1"/>
  <c r="A19298" i="7" s="1"/>
  <c r="A19299" i="7" s="1"/>
  <c r="A19300" i="7" s="1"/>
  <c r="A19301" i="7" s="1"/>
  <c r="A19302" i="7" s="1"/>
  <c r="A19303" i="7" s="1"/>
  <c r="A19304" i="7" s="1"/>
  <c r="A19305" i="7" s="1"/>
  <c r="A19306" i="7" s="1"/>
  <c r="A19307" i="7" s="1"/>
  <c r="A19308" i="7" s="1"/>
  <c r="A19309" i="7" s="1"/>
  <c r="A19310" i="7" s="1"/>
  <c r="A19311" i="7" s="1"/>
  <c r="A19312" i="7" s="1"/>
  <c r="A19313" i="7" s="1"/>
  <c r="A19314" i="7" s="1"/>
  <c r="A19315" i="7" s="1"/>
  <c r="A19316" i="7" s="1"/>
  <c r="A19317" i="7" s="1"/>
  <c r="A19318" i="7" s="1"/>
  <c r="A19319" i="7" s="1"/>
  <c r="A19320" i="7" s="1"/>
  <c r="A19321" i="7" s="1"/>
  <c r="A19322" i="7" s="1"/>
  <c r="A19323" i="7" s="1"/>
  <c r="A19324" i="7" s="1"/>
  <c r="A19325" i="7" s="1"/>
  <c r="A19326" i="7" s="1"/>
  <c r="A19327" i="7" s="1"/>
  <c r="A19328" i="7" s="1"/>
  <c r="A19329" i="7" s="1"/>
  <c r="A19330" i="7" s="1"/>
  <c r="A19331" i="7" s="1"/>
  <c r="A19332" i="7" s="1"/>
  <c r="A19333" i="7" s="1"/>
  <c r="A19334" i="7" s="1"/>
  <c r="A19335" i="7" s="1"/>
  <c r="A19336" i="7" s="1"/>
  <c r="A19337" i="7" s="1"/>
  <c r="A19338" i="7" s="1"/>
  <c r="A19339" i="7" s="1"/>
  <c r="A19340" i="7" s="1"/>
  <c r="A19341" i="7" s="1"/>
  <c r="A19342" i="7" s="1"/>
  <c r="A19343" i="7" s="1"/>
  <c r="A19344" i="7" s="1"/>
  <c r="A19345" i="7" s="1"/>
  <c r="A19346" i="7" s="1"/>
  <c r="A19347" i="7" s="1"/>
  <c r="A19348" i="7" s="1"/>
  <c r="A19349" i="7" s="1"/>
  <c r="A19350" i="7" s="1"/>
  <c r="A19351" i="7" s="1"/>
  <c r="A19352" i="7" s="1"/>
  <c r="A19353" i="7" s="1"/>
  <c r="A19354" i="7" s="1"/>
  <c r="A19355" i="7" s="1"/>
  <c r="A19356" i="7" s="1"/>
  <c r="A19357" i="7" s="1"/>
  <c r="A19358" i="7" s="1"/>
  <c r="A19359" i="7" s="1"/>
  <c r="A19360" i="7" s="1"/>
  <c r="A19361" i="7" s="1"/>
  <c r="A19362" i="7" s="1"/>
  <c r="A19363" i="7" s="1"/>
  <c r="A19364" i="7" s="1"/>
  <c r="A19365" i="7" s="1"/>
  <c r="A19366" i="7" s="1"/>
  <c r="A19367" i="7" s="1"/>
  <c r="A19368" i="7" s="1"/>
  <c r="A19369" i="7" s="1"/>
  <c r="A19370" i="7" s="1"/>
  <c r="A19371" i="7" s="1"/>
  <c r="A19372" i="7" s="1"/>
  <c r="A19373" i="7" s="1"/>
  <c r="A19374" i="7" s="1"/>
  <c r="A19375" i="7" s="1"/>
  <c r="A19376" i="7" s="1"/>
  <c r="A19377" i="7" s="1"/>
  <c r="A19378" i="7" s="1"/>
  <c r="A19379" i="7" s="1"/>
  <c r="A19380" i="7" s="1"/>
  <c r="A19381" i="7" s="1"/>
  <c r="A19382" i="7" s="1"/>
  <c r="A19383" i="7" s="1"/>
  <c r="A19384" i="7" s="1"/>
  <c r="A19385" i="7" s="1"/>
  <c r="A19386" i="7" s="1"/>
  <c r="A19387" i="7" s="1"/>
  <c r="A19388" i="7" s="1"/>
  <c r="A19389" i="7" s="1"/>
  <c r="A19390" i="7" s="1"/>
  <c r="A19391" i="7" s="1"/>
  <c r="A19392" i="7" s="1"/>
  <c r="A19393" i="7" s="1"/>
  <c r="A19394" i="7" s="1"/>
  <c r="A19395" i="7" s="1"/>
  <c r="A19396" i="7" s="1"/>
  <c r="A19397" i="7" s="1"/>
  <c r="A19398" i="7" s="1"/>
  <c r="A19399" i="7" s="1"/>
  <c r="A19400" i="7" s="1"/>
  <c r="A19401" i="7" s="1"/>
  <c r="A19402" i="7" s="1"/>
  <c r="A19403" i="7" s="1"/>
  <c r="A19404" i="7" s="1"/>
  <c r="A19405" i="7" s="1"/>
  <c r="A19406" i="7" s="1"/>
  <c r="A19407" i="7" s="1"/>
  <c r="A19408" i="7" s="1"/>
  <c r="A19409" i="7" s="1"/>
  <c r="A19410" i="7" s="1"/>
  <c r="A19411" i="7" s="1"/>
  <c r="A19412" i="7" s="1"/>
  <c r="A19413" i="7" s="1"/>
  <c r="A19414" i="7" s="1"/>
  <c r="A19415" i="7" s="1"/>
  <c r="A19416" i="7" s="1"/>
  <c r="A19417" i="7" s="1"/>
  <c r="A19418" i="7" s="1"/>
  <c r="A19419" i="7" s="1"/>
  <c r="A19420" i="7" s="1"/>
  <c r="A19421" i="7" s="1"/>
  <c r="A19422" i="7" s="1"/>
  <c r="A19423" i="7" s="1"/>
  <c r="A19424" i="7" s="1"/>
  <c r="A19425" i="7" s="1"/>
  <c r="A19426" i="7" s="1"/>
  <c r="A19427" i="7" s="1"/>
  <c r="A19428" i="7" s="1"/>
  <c r="A19429" i="7" s="1"/>
  <c r="A19430" i="7" s="1"/>
  <c r="A19431" i="7" s="1"/>
  <c r="A19432" i="7" s="1"/>
  <c r="A19433" i="7" s="1"/>
  <c r="A19434" i="7" s="1"/>
  <c r="A19435" i="7" s="1"/>
  <c r="A19436" i="7" s="1"/>
  <c r="A19437" i="7" s="1"/>
  <c r="A19438" i="7" s="1"/>
  <c r="A19439" i="7" s="1"/>
  <c r="A19440" i="7" s="1"/>
  <c r="A19441" i="7" s="1"/>
  <c r="A19442" i="7" s="1"/>
  <c r="A19443" i="7" s="1"/>
  <c r="A19444" i="7" s="1"/>
  <c r="A19445" i="7" s="1"/>
  <c r="A19446" i="7" s="1"/>
  <c r="A19447" i="7" s="1"/>
  <c r="A19448" i="7" s="1"/>
  <c r="A19449" i="7" s="1"/>
  <c r="A19450" i="7" s="1"/>
  <c r="A19451" i="7" s="1"/>
  <c r="A19452" i="7" s="1"/>
  <c r="A19453" i="7" s="1"/>
  <c r="A19454" i="7" s="1"/>
  <c r="A19455" i="7" s="1"/>
  <c r="A19456" i="7" s="1"/>
  <c r="A19457" i="7" s="1"/>
  <c r="A19458" i="7" s="1"/>
  <c r="A19459" i="7" s="1"/>
  <c r="A19460" i="7" s="1"/>
  <c r="A19461" i="7" s="1"/>
  <c r="A19462" i="7" s="1"/>
  <c r="A19463" i="7" s="1"/>
  <c r="A19464" i="7" s="1"/>
  <c r="A19465" i="7" s="1"/>
  <c r="A19466" i="7" s="1"/>
  <c r="A19467" i="7" s="1"/>
  <c r="A19468" i="7" s="1"/>
  <c r="A19469" i="7" s="1"/>
  <c r="A19470" i="7" s="1"/>
  <c r="A19471" i="7" s="1"/>
  <c r="A19472" i="7" s="1"/>
  <c r="A19473" i="7" s="1"/>
  <c r="A19474" i="7" s="1"/>
  <c r="A19475" i="7" s="1"/>
  <c r="A19476" i="7" s="1"/>
  <c r="A19477" i="7" s="1"/>
  <c r="A19478" i="7" s="1"/>
  <c r="A19479" i="7" s="1"/>
  <c r="A19480" i="7" s="1"/>
  <c r="A19481" i="7" s="1"/>
  <c r="A19482" i="7" s="1"/>
  <c r="A19483" i="7" s="1"/>
  <c r="A19484" i="7" s="1"/>
  <c r="A19485" i="7" s="1"/>
  <c r="A19486" i="7" s="1"/>
  <c r="A19487" i="7" s="1"/>
  <c r="A19488" i="7" s="1"/>
  <c r="A19489" i="7" s="1"/>
  <c r="A19490" i="7" s="1"/>
  <c r="A19491" i="7" s="1"/>
  <c r="A19492" i="7" s="1"/>
  <c r="A19493" i="7" s="1"/>
  <c r="A19494" i="7" s="1"/>
  <c r="A19495" i="7" s="1"/>
  <c r="A19496" i="7" s="1"/>
  <c r="A19497" i="7" s="1"/>
  <c r="A19498" i="7" s="1"/>
  <c r="A19499" i="7" s="1"/>
  <c r="A19500" i="7" s="1"/>
  <c r="A19501" i="7" s="1"/>
  <c r="A19502" i="7" s="1"/>
  <c r="A19503" i="7" s="1"/>
  <c r="A19504" i="7" s="1"/>
  <c r="A19505" i="7" s="1"/>
  <c r="A19506" i="7" s="1"/>
  <c r="A19507" i="7" s="1"/>
  <c r="A19508" i="7" s="1"/>
  <c r="A19509" i="7" s="1"/>
  <c r="A19510" i="7" s="1"/>
  <c r="A19511" i="7" s="1"/>
  <c r="A19512" i="7" s="1"/>
  <c r="A19513" i="7" s="1"/>
  <c r="A19514" i="7" s="1"/>
  <c r="A19515" i="7" s="1"/>
  <c r="A19516" i="7" s="1"/>
  <c r="A19517" i="7" s="1"/>
  <c r="A19518" i="7" s="1"/>
  <c r="A19519" i="7" s="1"/>
  <c r="A19520" i="7" s="1"/>
  <c r="A19521" i="7" s="1"/>
  <c r="A19522" i="7" s="1"/>
  <c r="A19523" i="7" s="1"/>
  <c r="A19524" i="7" s="1"/>
  <c r="A19525" i="7" s="1"/>
  <c r="A19526" i="7" s="1"/>
  <c r="A19527" i="7" s="1"/>
  <c r="A19528" i="7" s="1"/>
  <c r="A19529" i="7" s="1"/>
  <c r="A19530" i="7" s="1"/>
  <c r="A19531" i="7" s="1"/>
  <c r="A19532" i="7" s="1"/>
  <c r="A19533" i="7" s="1"/>
  <c r="A19534" i="7" s="1"/>
  <c r="A19535" i="7" s="1"/>
  <c r="A19536" i="7" s="1"/>
  <c r="A19537" i="7" s="1"/>
  <c r="A19538" i="7" s="1"/>
  <c r="A19539" i="7" s="1"/>
  <c r="A19540" i="7" s="1"/>
  <c r="A19541" i="7" s="1"/>
  <c r="A19542" i="7" s="1"/>
  <c r="A19543" i="7" s="1"/>
  <c r="A19544" i="7" s="1"/>
  <c r="A19545" i="7" s="1"/>
  <c r="A19546" i="7" s="1"/>
  <c r="A19547" i="7" s="1"/>
  <c r="A19548" i="7" s="1"/>
  <c r="A19549" i="7" s="1"/>
  <c r="A19550" i="7" s="1"/>
  <c r="A19551" i="7" s="1"/>
  <c r="A19552" i="7" s="1"/>
  <c r="A19553" i="7" s="1"/>
  <c r="A19554" i="7" s="1"/>
  <c r="A19555" i="7" s="1"/>
  <c r="A19556" i="7" s="1"/>
  <c r="A19557" i="7" s="1"/>
  <c r="A19558" i="7" s="1"/>
  <c r="A19559" i="7" s="1"/>
  <c r="A19560" i="7" s="1"/>
  <c r="A19561" i="7" s="1"/>
  <c r="A19562" i="7" s="1"/>
  <c r="A19563" i="7" s="1"/>
  <c r="A19564" i="7" s="1"/>
  <c r="A19565" i="7" s="1"/>
  <c r="A19566" i="7" s="1"/>
  <c r="A19567" i="7" s="1"/>
  <c r="A19568" i="7" s="1"/>
  <c r="A19569" i="7" s="1"/>
  <c r="A19570" i="7" s="1"/>
  <c r="A19571" i="7" s="1"/>
  <c r="A19572" i="7" s="1"/>
  <c r="A19573" i="7" s="1"/>
  <c r="A19574" i="7" s="1"/>
  <c r="A19575" i="7" s="1"/>
  <c r="A19576" i="7" s="1"/>
  <c r="A19577" i="7" s="1"/>
  <c r="A19578" i="7" s="1"/>
  <c r="A19579" i="7" s="1"/>
  <c r="A19580" i="7" s="1"/>
  <c r="A19581" i="7" s="1"/>
  <c r="A19582" i="7" s="1"/>
  <c r="A19583" i="7" s="1"/>
  <c r="A19584" i="7" s="1"/>
  <c r="A19585" i="7" s="1"/>
  <c r="A19586" i="7" s="1"/>
  <c r="A19587" i="7" s="1"/>
  <c r="A19588" i="7" s="1"/>
  <c r="A19589" i="7" s="1"/>
  <c r="A19590" i="7" s="1"/>
  <c r="A19591" i="7" s="1"/>
  <c r="A19592" i="7" s="1"/>
  <c r="A19593" i="7" s="1"/>
  <c r="A19594" i="7" s="1"/>
  <c r="A19595" i="7" s="1"/>
  <c r="A19596" i="7" s="1"/>
  <c r="A19597" i="7" s="1"/>
  <c r="A19598" i="7" s="1"/>
  <c r="A19599" i="7" s="1"/>
  <c r="A19600" i="7" s="1"/>
  <c r="A19601" i="7" s="1"/>
  <c r="A19602" i="7" s="1"/>
  <c r="A19603" i="7" s="1"/>
  <c r="A19604" i="7" s="1"/>
  <c r="A19605" i="7" s="1"/>
  <c r="A19606" i="7" s="1"/>
  <c r="A19607" i="7" s="1"/>
  <c r="A19608" i="7" s="1"/>
  <c r="A19609" i="7" s="1"/>
  <c r="A19610" i="7" s="1"/>
  <c r="A19611" i="7" s="1"/>
  <c r="A19612" i="7" s="1"/>
  <c r="A19613" i="7" s="1"/>
  <c r="A19614" i="7" s="1"/>
  <c r="A19615" i="7" s="1"/>
  <c r="A19616" i="7" s="1"/>
  <c r="A19617" i="7" s="1"/>
  <c r="A19618" i="7" s="1"/>
  <c r="A19619" i="7" s="1"/>
  <c r="A19620" i="7" s="1"/>
  <c r="A19621" i="7" s="1"/>
  <c r="A19622" i="7" s="1"/>
  <c r="A19623" i="7" s="1"/>
  <c r="A19624" i="7" s="1"/>
  <c r="A19625" i="7" s="1"/>
  <c r="A19626" i="7" s="1"/>
  <c r="A19627" i="7" s="1"/>
  <c r="A19628" i="7" s="1"/>
  <c r="A19629" i="7" s="1"/>
  <c r="A19630" i="7" s="1"/>
  <c r="A19631" i="7" s="1"/>
  <c r="A19632" i="7" s="1"/>
  <c r="A19633" i="7" s="1"/>
  <c r="A19634" i="7" s="1"/>
  <c r="A19635" i="7" s="1"/>
  <c r="A19636" i="7" s="1"/>
  <c r="A19637" i="7" s="1"/>
  <c r="A19638" i="7" s="1"/>
  <c r="A19639" i="7" s="1"/>
  <c r="A19640" i="7" s="1"/>
  <c r="A19641" i="7" s="1"/>
  <c r="A19642" i="7" s="1"/>
  <c r="A19643" i="7" s="1"/>
  <c r="A19644" i="7" s="1"/>
  <c r="A19645" i="7" s="1"/>
  <c r="A19646" i="7" s="1"/>
  <c r="A19647" i="7" s="1"/>
  <c r="A19648" i="7" s="1"/>
  <c r="A19649" i="7" s="1"/>
  <c r="A19650" i="7" s="1"/>
  <c r="A19651" i="7" s="1"/>
  <c r="A19652" i="7" s="1"/>
  <c r="A19653" i="7" s="1"/>
  <c r="A19654" i="7" s="1"/>
  <c r="A19655" i="7" s="1"/>
  <c r="A19656" i="7" s="1"/>
  <c r="A19657" i="7" s="1"/>
  <c r="A19658" i="7" s="1"/>
  <c r="A19659" i="7" s="1"/>
  <c r="A19660" i="7" s="1"/>
  <c r="A19661" i="7" s="1"/>
  <c r="A19662" i="7" s="1"/>
  <c r="A19663" i="7" s="1"/>
  <c r="A19664" i="7" s="1"/>
  <c r="A19665" i="7" s="1"/>
  <c r="A19666" i="7" s="1"/>
  <c r="A19667" i="7" s="1"/>
  <c r="A19668" i="7" s="1"/>
  <c r="A19669" i="7" s="1"/>
  <c r="A19670" i="7" s="1"/>
  <c r="A19671" i="7" s="1"/>
  <c r="A19672" i="7" s="1"/>
  <c r="A19673" i="7" s="1"/>
  <c r="A19674" i="7" s="1"/>
  <c r="A19675" i="7" s="1"/>
  <c r="A19676" i="7" s="1"/>
  <c r="A19677" i="7" s="1"/>
  <c r="A19678" i="7" s="1"/>
  <c r="A19679" i="7" s="1"/>
  <c r="A19680" i="7" s="1"/>
  <c r="A19681" i="7" s="1"/>
  <c r="A19682" i="7" s="1"/>
  <c r="A19683" i="7" s="1"/>
  <c r="A19684" i="7" s="1"/>
  <c r="A19685" i="7" s="1"/>
  <c r="A19686" i="7" s="1"/>
  <c r="A19687" i="7" s="1"/>
  <c r="A19688" i="7" s="1"/>
  <c r="A19689" i="7" s="1"/>
  <c r="A19690" i="7" s="1"/>
  <c r="A19691" i="7" s="1"/>
  <c r="A19692" i="7" s="1"/>
  <c r="A19693" i="7" s="1"/>
  <c r="A19694" i="7" s="1"/>
  <c r="A19695" i="7" s="1"/>
  <c r="A19696" i="7" s="1"/>
  <c r="A19697" i="7" s="1"/>
  <c r="A19698" i="7" s="1"/>
  <c r="A19699" i="7" s="1"/>
  <c r="A19700" i="7" s="1"/>
  <c r="A19701" i="7" s="1"/>
  <c r="A19702" i="7" s="1"/>
  <c r="A19703" i="7" s="1"/>
  <c r="A19704" i="7" s="1"/>
  <c r="A19705" i="7" s="1"/>
  <c r="A19706" i="7" s="1"/>
  <c r="A19707" i="7" s="1"/>
  <c r="A19708" i="7" s="1"/>
  <c r="A19709" i="7" s="1"/>
  <c r="A19710" i="7" s="1"/>
  <c r="A19711" i="7" s="1"/>
  <c r="A19712" i="7" s="1"/>
  <c r="A19713" i="7" s="1"/>
  <c r="A19714" i="7" s="1"/>
  <c r="A19715" i="7" s="1"/>
  <c r="A19716" i="7" s="1"/>
  <c r="A19717" i="7" s="1"/>
  <c r="A19718" i="7" s="1"/>
  <c r="A19719" i="7" s="1"/>
  <c r="A19720" i="7" s="1"/>
  <c r="A19721" i="7" s="1"/>
  <c r="A19722" i="7" s="1"/>
  <c r="A19723" i="7" s="1"/>
  <c r="A19724" i="7" s="1"/>
  <c r="A19725" i="7" s="1"/>
  <c r="A19726" i="7" s="1"/>
  <c r="A19727" i="7" s="1"/>
  <c r="A19728" i="7" s="1"/>
  <c r="A19729" i="7" s="1"/>
  <c r="A19730" i="7" s="1"/>
  <c r="A19731" i="7" s="1"/>
  <c r="A19732" i="7" s="1"/>
  <c r="A19733" i="7" s="1"/>
  <c r="A19734" i="7" s="1"/>
  <c r="A19735" i="7" s="1"/>
  <c r="A19736" i="7" s="1"/>
  <c r="A19737" i="7" s="1"/>
  <c r="A19738" i="7" s="1"/>
  <c r="A19739" i="7" s="1"/>
  <c r="A19740" i="7" s="1"/>
  <c r="A19741" i="7" s="1"/>
  <c r="A19742" i="7" s="1"/>
  <c r="A19743" i="7" s="1"/>
  <c r="A19744" i="7" s="1"/>
  <c r="A19745" i="7" s="1"/>
  <c r="A19746" i="7" s="1"/>
  <c r="A19747" i="7" s="1"/>
  <c r="A19748" i="7" s="1"/>
  <c r="A19749" i="7" s="1"/>
  <c r="A19750" i="7" s="1"/>
  <c r="A19751" i="7" s="1"/>
  <c r="A19752" i="7" s="1"/>
  <c r="A19753" i="7" s="1"/>
  <c r="A19754" i="7" s="1"/>
  <c r="A19755" i="7" s="1"/>
  <c r="A19756" i="7" s="1"/>
  <c r="A19757" i="7" s="1"/>
  <c r="A19758" i="7" s="1"/>
  <c r="A19759" i="7" s="1"/>
  <c r="A19760" i="7" s="1"/>
  <c r="A19761" i="7" s="1"/>
  <c r="A19762" i="7" s="1"/>
  <c r="A19763" i="7" s="1"/>
  <c r="A19764" i="7" s="1"/>
  <c r="A19765" i="7" s="1"/>
  <c r="A19766" i="7" s="1"/>
  <c r="A19767" i="7" s="1"/>
  <c r="A19768" i="7" s="1"/>
  <c r="A19769" i="7" s="1"/>
  <c r="A19770" i="7" s="1"/>
  <c r="A19771" i="7" s="1"/>
  <c r="A19772" i="7" s="1"/>
  <c r="A19773" i="7" s="1"/>
  <c r="A19774" i="7" s="1"/>
  <c r="A19775" i="7" s="1"/>
  <c r="A19776" i="7" s="1"/>
  <c r="A19777" i="7" s="1"/>
  <c r="A19778" i="7" s="1"/>
  <c r="A19779" i="7" s="1"/>
  <c r="A19780" i="7" s="1"/>
  <c r="A19781" i="7" s="1"/>
  <c r="A19782" i="7" s="1"/>
  <c r="A19783" i="7" s="1"/>
  <c r="A19784" i="7" s="1"/>
  <c r="A19785" i="7" s="1"/>
  <c r="A19786" i="7" s="1"/>
  <c r="A19787" i="7" s="1"/>
  <c r="A19788" i="7" s="1"/>
  <c r="A19789" i="7" s="1"/>
  <c r="A19790" i="7" s="1"/>
  <c r="A19791" i="7" s="1"/>
  <c r="A19792" i="7" s="1"/>
  <c r="A19793" i="7" s="1"/>
  <c r="A19794" i="7" s="1"/>
  <c r="A19795" i="7" s="1"/>
  <c r="A19796" i="7" s="1"/>
  <c r="A19797" i="7" s="1"/>
  <c r="A19798" i="7" s="1"/>
  <c r="A19799" i="7" s="1"/>
  <c r="A19800" i="7" s="1"/>
  <c r="A19801" i="7" s="1"/>
  <c r="A19802" i="7" s="1"/>
  <c r="A19803" i="7" s="1"/>
  <c r="A19804" i="7" s="1"/>
  <c r="A19805" i="7" s="1"/>
  <c r="A19806" i="7" s="1"/>
  <c r="A19807" i="7" s="1"/>
  <c r="A19808" i="7" s="1"/>
  <c r="A19809" i="7" s="1"/>
  <c r="A19810" i="7" s="1"/>
  <c r="A19811" i="7" s="1"/>
  <c r="A19812" i="7" s="1"/>
  <c r="A19813" i="7" s="1"/>
  <c r="A19814" i="7" s="1"/>
  <c r="A19815" i="7" s="1"/>
  <c r="A19816" i="7" s="1"/>
  <c r="A19817" i="7" s="1"/>
  <c r="A19818" i="7" s="1"/>
  <c r="A19819" i="7" s="1"/>
  <c r="A19820" i="7" s="1"/>
  <c r="A19821" i="7" s="1"/>
  <c r="A19822" i="7" s="1"/>
  <c r="A19823" i="7" s="1"/>
  <c r="A19824" i="7" s="1"/>
  <c r="A19825" i="7" s="1"/>
  <c r="A19826" i="7" s="1"/>
  <c r="A19827" i="7" s="1"/>
  <c r="A19828" i="7" s="1"/>
  <c r="A19829" i="7" s="1"/>
  <c r="A19830" i="7" s="1"/>
  <c r="A19831" i="7" s="1"/>
  <c r="A19832" i="7" s="1"/>
  <c r="A19833" i="7" s="1"/>
  <c r="A19834" i="7" s="1"/>
  <c r="A19835" i="7" s="1"/>
  <c r="A19836" i="7" s="1"/>
  <c r="A19837" i="7" s="1"/>
  <c r="A19838" i="7" s="1"/>
  <c r="A19839" i="7" s="1"/>
  <c r="A19840" i="7" s="1"/>
  <c r="A19841" i="7" s="1"/>
  <c r="A19842" i="7" s="1"/>
  <c r="A19843" i="7" s="1"/>
  <c r="A19844" i="7" s="1"/>
  <c r="A19845" i="7" s="1"/>
  <c r="A19846" i="7" s="1"/>
  <c r="A19847" i="7" s="1"/>
  <c r="A19848" i="7" s="1"/>
  <c r="A19849" i="7" s="1"/>
  <c r="A19850" i="7" s="1"/>
  <c r="A19851" i="7" s="1"/>
  <c r="A19852" i="7" s="1"/>
  <c r="A19853" i="7" s="1"/>
  <c r="A19854" i="7" s="1"/>
  <c r="A19855" i="7" s="1"/>
  <c r="A19856" i="7" s="1"/>
  <c r="A19857" i="7" s="1"/>
  <c r="A19858" i="7" s="1"/>
  <c r="A19859" i="7" s="1"/>
  <c r="A19860" i="7" s="1"/>
  <c r="A19861" i="7" s="1"/>
  <c r="A19862" i="7" s="1"/>
  <c r="A19863" i="7" s="1"/>
  <c r="A19864" i="7" s="1"/>
  <c r="A19865" i="7" s="1"/>
  <c r="A19866" i="7" s="1"/>
  <c r="A19867" i="7" s="1"/>
  <c r="A19868" i="7" s="1"/>
  <c r="A19869" i="7" s="1"/>
  <c r="A19870" i="7" s="1"/>
  <c r="A19871" i="7" s="1"/>
  <c r="A19872" i="7" s="1"/>
  <c r="A19873" i="7" s="1"/>
  <c r="A19874" i="7" s="1"/>
  <c r="A19875" i="7" s="1"/>
  <c r="A19876" i="7" s="1"/>
  <c r="A19877" i="7" s="1"/>
  <c r="A19878" i="7" s="1"/>
  <c r="A19879" i="7" s="1"/>
  <c r="A19880" i="7" s="1"/>
  <c r="A19881" i="7" s="1"/>
  <c r="A19882" i="7" s="1"/>
  <c r="A19883" i="7" s="1"/>
  <c r="A19884" i="7" s="1"/>
  <c r="A19885" i="7" s="1"/>
  <c r="A19886" i="7" s="1"/>
  <c r="A19887" i="7" s="1"/>
  <c r="A19888" i="7" s="1"/>
  <c r="A19889" i="7" s="1"/>
  <c r="A19890" i="7" s="1"/>
  <c r="A19891" i="7" s="1"/>
  <c r="A19892" i="7" s="1"/>
  <c r="A19893" i="7" s="1"/>
  <c r="A19894" i="7" s="1"/>
  <c r="A19895" i="7" s="1"/>
  <c r="A19896" i="7" s="1"/>
  <c r="A19897" i="7" s="1"/>
  <c r="A19898" i="7" s="1"/>
  <c r="A19899" i="7" s="1"/>
  <c r="A19900" i="7" s="1"/>
  <c r="A19901" i="7" s="1"/>
  <c r="A19902" i="7" s="1"/>
  <c r="A19903" i="7" s="1"/>
  <c r="A19904" i="7" s="1"/>
  <c r="A19905" i="7" s="1"/>
  <c r="A19906" i="7" s="1"/>
  <c r="A19907" i="7" s="1"/>
  <c r="A19908" i="7" s="1"/>
  <c r="A19909" i="7" s="1"/>
  <c r="A19910" i="7" s="1"/>
  <c r="A19911" i="7" s="1"/>
  <c r="A19912" i="7" s="1"/>
  <c r="A19913" i="7" s="1"/>
  <c r="A19914" i="7" s="1"/>
  <c r="A19915" i="7" s="1"/>
  <c r="A19916" i="7" s="1"/>
  <c r="A19917" i="7" s="1"/>
  <c r="A19918" i="7" s="1"/>
  <c r="A19919" i="7" s="1"/>
  <c r="A19920" i="7" s="1"/>
  <c r="A19921" i="7" s="1"/>
  <c r="A19922" i="7" s="1"/>
  <c r="A19923" i="7" s="1"/>
  <c r="A19924" i="7" s="1"/>
  <c r="A19925" i="7" s="1"/>
  <c r="A19926" i="7" s="1"/>
  <c r="A19927" i="7" s="1"/>
  <c r="A19928" i="7" s="1"/>
  <c r="A19929" i="7" s="1"/>
  <c r="A19930" i="7" s="1"/>
  <c r="A19931" i="7" s="1"/>
  <c r="A19932" i="7" s="1"/>
  <c r="A19933" i="7" s="1"/>
  <c r="A19934" i="7" s="1"/>
  <c r="A19935" i="7" s="1"/>
  <c r="A19936" i="7" s="1"/>
  <c r="A19937" i="7" s="1"/>
  <c r="A19938" i="7" s="1"/>
  <c r="A19939" i="7" s="1"/>
  <c r="A19940" i="7" s="1"/>
  <c r="A19941" i="7" s="1"/>
  <c r="A19942" i="7" s="1"/>
  <c r="A19943" i="7" s="1"/>
  <c r="A19944" i="7" s="1"/>
  <c r="A19945" i="7" s="1"/>
  <c r="A19946" i="7" s="1"/>
  <c r="A19947" i="7" s="1"/>
  <c r="A19948" i="7" s="1"/>
  <c r="A19949" i="7" s="1"/>
  <c r="A19950" i="7" s="1"/>
  <c r="A19951" i="7" s="1"/>
  <c r="A19952" i="7" s="1"/>
  <c r="A19953" i="7" s="1"/>
  <c r="A19954" i="7" s="1"/>
  <c r="A19955" i="7" s="1"/>
  <c r="A19956" i="7" s="1"/>
  <c r="A19957" i="7" s="1"/>
  <c r="A19958" i="7" s="1"/>
  <c r="A19959" i="7" s="1"/>
  <c r="A19960" i="7" s="1"/>
  <c r="A19961" i="7" s="1"/>
  <c r="A19962" i="7" s="1"/>
  <c r="A19963" i="7" s="1"/>
  <c r="A19964" i="7" s="1"/>
  <c r="A19965" i="7" s="1"/>
  <c r="A19966" i="7" s="1"/>
  <c r="A19967" i="7" s="1"/>
  <c r="A19968" i="7" s="1"/>
  <c r="A19969" i="7" s="1"/>
  <c r="A19970" i="7" s="1"/>
  <c r="A19971" i="7" s="1"/>
  <c r="A19972" i="7" s="1"/>
  <c r="A19973" i="7" s="1"/>
  <c r="A19974" i="7" s="1"/>
  <c r="A19975" i="7" s="1"/>
  <c r="A19976" i="7" s="1"/>
  <c r="A19977" i="7" s="1"/>
  <c r="A19978" i="7" s="1"/>
  <c r="A19979" i="7" s="1"/>
  <c r="A19980" i="7" s="1"/>
  <c r="A19981" i="7" s="1"/>
  <c r="A19982" i="7" s="1"/>
  <c r="A19983" i="7" s="1"/>
  <c r="A19984" i="7" s="1"/>
  <c r="A19985" i="7" s="1"/>
  <c r="A19986" i="7" s="1"/>
  <c r="A19987" i="7" s="1"/>
  <c r="A19988" i="7" s="1"/>
  <c r="A19989" i="7" s="1"/>
  <c r="A19990" i="7" s="1"/>
  <c r="A19991" i="7" s="1"/>
  <c r="A19992" i="7" s="1"/>
  <c r="A19993" i="7" s="1"/>
  <c r="A19994" i="7" s="1"/>
  <c r="A19995" i="7" s="1"/>
  <c r="A19996" i="7" s="1"/>
  <c r="A19997" i="7" s="1"/>
  <c r="A19998" i="7" s="1"/>
  <c r="A19999" i="7" s="1"/>
  <c r="A20000" i="7" s="1"/>
  <c r="A20001" i="7" s="1"/>
  <c r="A20002" i="7" s="1"/>
  <c r="A20003" i="7" s="1"/>
  <c r="A20004" i="7" s="1"/>
  <c r="A20005" i="7" s="1"/>
  <c r="A20006" i="7" s="1"/>
  <c r="A20007" i="7" s="1"/>
  <c r="A20008" i="7" s="1"/>
  <c r="A20009" i="7" s="1"/>
  <c r="A20010" i="7" s="1"/>
  <c r="A20011" i="7" s="1"/>
  <c r="A20012" i="7" s="1"/>
  <c r="A20013" i="7" s="1"/>
  <c r="A20014" i="7" s="1"/>
  <c r="A20015" i="7" s="1"/>
  <c r="A20016" i="7" s="1"/>
  <c r="A20017" i="7" s="1"/>
  <c r="A20018" i="7" s="1"/>
  <c r="A20019" i="7" s="1"/>
  <c r="A20020" i="7" s="1"/>
  <c r="A20021" i="7" s="1"/>
  <c r="A20022" i="7" s="1"/>
  <c r="A20023" i="7" s="1"/>
  <c r="A20024" i="7" s="1"/>
  <c r="A20025" i="7" s="1"/>
  <c r="A20026" i="7" s="1"/>
  <c r="A20027" i="7" s="1"/>
  <c r="A20028" i="7" s="1"/>
  <c r="A20029" i="7" s="1"/>
  <c r="A20030" i="7" s="1"/>
  <c r="A20031" i="7" s="1"/>
  <c r="A20032" i="7" s="1"/>
  <c r="A20033" i="7" s="1"/>
  <c r="A20034" i="7" s="1"/>
  <c r="A20035" i="7" s="1"/>
  <c r="A20036" i="7" s="1"/>
  <c r="A20037" i="7" s="1"/>
  <c r="A20038" i="7" s="1"/>
  <c r="A20039" i="7" s="1"/>
  <c r="A20040" i="7" s="1"/>
  <c r="A20041" i="7" s="1"/>
  <c r="A20042" i="7" s="1"/>
  <c r="A20043" i="7" s="1"/>
  <c r="A20044" i="7" s="1"/>
  <c r="A20045" i="7" s="1"/>
  <c r="A20046" i="7" s="1"/>
  <c r="A20047" i="7" s="1"/>
  <c r="A20048" i="7" s="1"/>
  <c r="A20049" i="7" s="1"/>
  <c r="A20050" i="7" s="1"/>
  <c r="A20051" i="7" s="1"/>
  <c r="A20052" i="7" s="1"/>
  <c r="A20053" i="7" s="1"/>
  <c r="A20054" i="7" s="1"/>
  <c r="A20055" i="7" s="1"/>
  <c r="A20056" i="7" s="1"/>
  <c r="A20057" i="7" s="1"/>
  <c r="A20058" i="7" s="1"/>
  <c r="A20059" i="7" s="1"/>
  <c r="A20060" i="7" s="1"/>
  <c r="A20061" i="7" s="1"/>
  <c r="A20062" i="7" s="1"/>
  <c r="A20063" i="7" s="1"/>
  <c r="A20064" i="7" s="1"/>
  <c r="A20065" i="7" s="1"/>
  <c r="A20066" i="7" s="1"/>
  <c r="A20067" i="7" s="1"/>
  <c r="A20068" i="7" s="1"/>
  <c r="A20069" i="7" s="1"/>
  <c r="A20070" i="7" s="1"/>
  <c r="A20071" i="7" s="1"/>
  <c r="A20072" i="7" s="1"/>
  <c r="A20073" i="7" s="1"/>
  <c r="A20074" i="7" s="1"/>
  <c r="A20075" i="7" s="1"/>
  <c r="A20076" i="7" s="1"/>
  <c r="A20077" i="7" s="1"/>
  <c r="A20078" i="7" s="1"/>
  <c r="A20079" i="7" s="1"/>
  <c r="A20080" i="7" s="1"/>
  <c r="A20081" i="7" s="1"/>
  <c r="A20082" i="7" s="1"/>
  <c r="A20083" i="7" s="1"/>
  <c r="A20084" i="7" s="1"/>
  <c r="A20085" i="7" s="1"/>
  <c r="A20086" i="7" s="1"/>
  <c r="A20087" i="7" s="1"/>
  <c r="A20088" i="7" s="1"/>
  <c r="A20089" i="7" s="1"/>
  <c r="A20090" i="7" s="1"/>
  <c r="A20091" i="7" s="1"/>
  <c r="A20092" i="7" s="1"/>
  <c r="A20093" i="7" s="1"/>
  <c r="A20094" i="7" s="1"/>
  <c r="A20095" i="7" s="1"/>
  <c r="A20096" i="7" s="1"/>
  <c r="A20097" i="7" s="1"/>
  <c r="A20098" i="7" s="1"/>
  <c r="A20099" i="7" s="1"/>
  <c r="A20100" i="7" s="1"/>
  <c r="A20101" i="7" s="1"/>
  <c r="A20102" i="7" s="1"/>
  <c r="A20103" i="7" s="1"/>
  <c r="A20104" i="7" s="1"/>
  <c r="A20105" i="7" s="1"/>
  <c r="A20106" i="7" s="1"/>
  <c r="A20107" i="7" s="1"/>
  <c r="A20108" i="7" s="1"/>
  <c r="A20109" i="7" s="1"/>
  <c r="A20110" i="7" s="1"/>
  <c r="A20111" i="7" s="1"/>
  <c r="A20112" i="7" s="1"/>
  <c r="A20113" i="7" s="1"/>
  <c r="A20114" i="7" s="1"/>
  <c r="A20115" i="7" s="1"/>
  <c r="A20116" i="7" s="1"/>
  <c r="A20117" i="7" s="1"/>
  <c r="A20118" i="7" s="1"/>
  <c r="A20119" i="7" s="1"/>
  <c r="A20120" i="7" s="1"/>
  <c r="A20121" i="7" s="1"/>
  <c r="A20122" i="7" s="1"/>
  <c r="A20123" i="7" s="1"/>
  <c r="A20124" i="7" s="1"/>
  <c r="A20125" i="7" s="1"/>
  <c r="A20126" i="7" s="1"/>
  <c r="A20127" i="7" s="1"/>
  <c r="A20128" i="7" s="1"/>
  <c r="A20129" i="7" s="1"/>
  <c r="A20130" i="7" s="1"/>
  <c r="A20131" i="7" s="1"/>
  <c r="A20132" i="7" s="1"/>
  <c r="A20133" i="7" s="1"/>
  <c r="A20134" i="7" s="1"/>
  <c r="A20135" i="7" s="1"/>
  <c r="A20136" i="7" s="1"/>
  <c r="A20137" i="7" s="1"/>
  <c r="A20138" i="7" s="1"/>
  <c r="A20139" i="7" s="1"/>
  <c r="A20140" i="7" s="1"/>
  <c r="A20141" i="7" s="1"/>
  <c r="A20142" i="7" s="1"/>
  <c r="A20143" i="7" s="1"/>
  <c r="A20144" i="7" s="1"/>
  <c r="A20145" i="7" s="1"/>
  <c r="A20146" i="7" s="1"/>
  <c r="A20147" i="7" s="1"/>
  <c r="A20148" i="7" s="1"/>
  <c r="A20149" i="7" s="1"/>
  <c r="A20150" i="7" s="1"/>
  <c r="A20151" i="7" s="1"/>
  <c r="A20152" i="7" s="1"/>
  <c r="A20153" i="7" s="1"/>
  <c r="A20154" i="7" s="1"/>
  <c r="A20155" i="7" s="1"/>
  <c r="A20156" i="7" s="1"/>
  <c r="A20157" i="7" s="1"/>
  <c r="A20158" i="7" s="1"/>
  <c r="A20159" i="7" s="1"/>
  <c r="A20160" i="7" s="1"/>
  <c r="A20161" i="7" s="1"/>
  <c r="A20162" i="7" s="1"/>
  <c r="A20163" i="7" s="1"/>
  <c r="A20164" i="7" s="1"/>
  <c r="A20165" i="7" s="1"/>
  <c r="A20166" i="7" s="1"/>
  <c r="A20167" i="7" s="1"/>
  <c r="A20168" i="7" s="1"/>
  <c r="A20169" i="7" s="1"/>
  <c r="A20170" i="7" s="1"/>
  <c r="A20171" i="7" s="1"/>
  <c r="A20172" i="7" s="1"/>
  <c r="A20173" i="7" s="1"/>
  <c r="A20174" i="7" s="1"/>
  <c r="A20175" i="7" s="1"/>
  <c r="A20176" i="7" s="1"/>
  <c r="A20177" i="7" s="1"/>
  <c r="A20178" i="7" s="1"/>
  <c r="A20179" i="7" s="1"/>
  <c r="A20180" i="7" s="1"/>
  <c r="A20181" i="7" s="1"/>
  <c r="A20182" i="7" s="1"/>
  <c r="A20183" i="7" s="1"/>
  <c r="A20184" i="7" s="1"/>
  <c r="A20185" i="7" s="1"/>
  <c r="A20186" i="7" s="1"/>
  <c r="A20187" i="7" s="1"/>
  <c r="A20188" i="7" s="1"/>
  <c r="A20189" i="7" s="1"/>
  <c r="A20190" i="7" s="1"/>
  <c r="A20191" i="7" s="1"/>
  <c r="A20192" i="7" s="1"/>
  <c r="A20193" i="7" s="1"/>
  <c r="A20194" i="7" s="1"/>
  <c r="A20195" i="7" s="1"/>
  <c r="A20196" i="7" s="1"/>
  <c r="A20197" i="7" s="1"/>
  <c r="A20198" i="7" s="1"/>
  <c r="A20199" i="7" s="1"/>
  <c r="A20200" i="7" s="1"/>
  <c r="A20201" i="7" s="1"/>
  <c r="A20202" i="7" s="1"/>
  <c r="A20203" i="7" s="1"/>
  <c r="A20204" i="7" s="1"/>
  <c r="A20205" i="7" s="1"/>
  <c r="A20206" i="7" s="1"/>
  <c r="A20207" i="7" s="1"/>
  <c r="A20208" i="7" s="1"/>
  <c r="A20209" i="7" s="1"/>
  <c r="A20210" i="7" s="1"/>
  <c r="A20211" i="7" s="1"/>
  <c r="A20212" i="7" s="1"/>
  <c r="A20213" i="7" s="1"/>
  <c r="A20214" i="7" s="1"/>
  <c r="A20215" i="7" s="1"/>
  <c r="A20216" i="7" s="1"/>
  <c r="A20217" i="7" s="1"/>
  <c r="A20218" i="7" s="1"/>
  <c r="A20219" i="7" s="1"/>
  <c r="A20220" i="7" s="1"/>
  <c r="A20221" i="7" s="1"/>
  <c r="A20222" i="7" s="1"/>
  <c r="A20223" i="7" s="1"/>
  <c r="A20224" i="7" s="1"/>
  <c r="A20225" i="7" s="1"/>
  <c r="A20226" i="7" s="1"/>
  <c r="A20227" i="7" s="1"/>
  <c r="A20228" i="7" s="1"/>
  <c r="A20229" i="7" s="1"/>
  <c r="A20230" i="7" s="1"/>
  <c r="A20231" i="7" s="1"/>
  <c r="A20232" i="7" s="1"/>
  <c r="A20233" i="7" s="1"/>
  <c r="A20234" i="7" s="1"/>
  <c r="A20235" i="7" s="1"/>
  <c r="A20236" i="7" s="1"/>
  <c r="A20237" i="7" s="1"/>
  <c r="A20238" i="7" s="1"/>
  <c r="A20239" i="7" s="1"/>
  <c r="A20240" i="7" s="1"/>
  <c r="A20241" i="7" s="1"/>
  <c r="A20242" i="7" s="1"/>
  <c r="A20243" i="7" s="1"/>
  <c r="A20244" i="7" s="1"/>
  <c r="A20245" i="7" s="1"/>
  <c r="A20246" i="7" s="1"/>
  <c r="A20247" i="7" s="1"/>
  <c r="A20248" i="7" s="1"/>
  <c r="A20249" i="7" s="1"/>
  <c r="A20250" i="7" s="1"/>
  <c r="A20251" i="7" s="1"/>
  <c r="A20252" i="7" s="1"/>
  <c r="A20253" i="7" s="1"/>
  <c r="A20254" i="7" s="1"/>
  <c r="A20255" i="7" s="1"/>
  <c r="A20256" i="7" s="1"/>
  <c r="A20257" i="7" s="1"/>
  <c r="A20258" i="7" s="1"/>
  <c r="A20259" i="7" s="1"/>
  <c r="A20260" i="7" s="1"/>
  <c r="A20261" i="7" s="1"/>
  <c r="A20262" i="7" s="1"/>
  <c r="A20263" i="7" s="1"/>
  <c r="A20264" i="7" s="1"/>
  <c r="A20265" i="7" s="1"/>
  <c r="A20266" i="7" s="1"/>
  <c r="A20267" i="7" s="1"/>
  <c r="A20268" i="7" s="1"/>
  <c r="A20269" i="7" s="1"/>
  <c r="A20270" i="7" s="1"/>
  <c r="A20271" i="7" s="1"/>
  <c r="A20272" i="7" s="1"/>
  <c r="A20273" i="7" s="1"/>
  <c r="A20274" i="7" s="1"/>
  <c r="A20275" i="7" s="1"/>
  <c r="A20276" i="7" s="1"/>
  <c r="A20277" i="7" s="1"/>
  <c r="A20278" i="7" s="1"/>
  <c r="A20279" i="7" s="1"/>
  <c r="A20280" i="7" s="1"/>
  <c r="A20281" i="7" s="1"/>
  <c r="A20282" i="7" s="1"/>
  <c r="A20283" i="7" s="1"/>
  <c r="A20284" i="7" s="1"/>
  <c r="A20285" i="7" s="1"/>
  <c r="A20286" i="7" s="1"/>
  <c r="A20287" i="7" s="1"/>
  <c r="A20288" i="7" s="1"/>
  <c r="A20289" i="7" s="1"/>
  <c r="A20290" i="7" s="1"/>
  <c r="A20291" i="7" s="1"/>
  <c r="A20292" i="7" s="1"/>
  <c r="A20293" i="7" s="1"/>
  <c r="A20294" i="7" s="1"/>
  <c r="A20295" i="7" s="1"/>
  <c r="A20296" i="7" s="1"/>
  <c r="A20297" i="7" s="1"/>
  <c r="A20298" i="7" s="1"/>
  <c r="A20299" i="7" s="1"/>
  <c r="A20300" i="7" s="1"/>
  <c r="A20301" i="7" s="1"/>
  <c r="A20302" i="7" s="1"/>
  <c r="A20303" i="7" s="1"/>
  <c r="A20304" i="7" s="1"/>
  <c r="A20305" i="7" s="1"/>
  <c r="A20306" i="7" s="1"/>
  <c r="A20307" i="7" s="1"/>
  <c r="A20308" i="7" s="1"/>
  <c r="A20309" i="7" s="1"/>
  <c r="A20310" i="7" s="1"/>
  <c r="A20311" i="7" s="1"/>
  <c r="A20312" i="7" s="1"/>
  <c r="A20313" i="7" s="1"/>
  <c r="A20314" i="7" s="1"/>
  <c r="A20315" i="7" s="1"/>
  <c r="A20316" i="7" s="1"/>
  <c r="A20317" i="7" s="1"/>
  <c r="A20318" i="7" s="1"/>
  <c r="A20319" i="7" s="1"/>
  <c r="A20320" i="7" s="1"/>
  <c r="A20321" i="7" s="1"/>
  <c r="A20322" i="7" s="1"/>
  <c r="A20323" i="7" s="1"/>
  <c r="A20324" i="7" s="1"/>
  <c r="A20325" i="7" s="1"/>
  <c r="A20326" i="7" s="1"/>
  <c r="A20327" i="7" s="1"/>
  <c r="A20328" i="7" s="1"/>
  <c r="A20329" i="7" s="1"/>
  <c r="A20330" i="7" s="1"/>
  <c r="A20331" i="7" s="1"/>
  <c r="A20332" i="7" s="1"/>
  <c r="A20333" i="7" s="1"/>
  <c r="A20334" i="7" s="1"/>
  <c r="A20335" i="7" s="1"/>
  <c r="A20336" i="7" s="1"/>
  <c r="A20337" i="7" s="1"/>
  <c r="A20338" i="7" s="1"/>
  <c r="A20339" i="7" s="1"/>
  <c r="A20340" i="7" s="1"/>
  <c r="A20341" i="7" s="1"/>
  <c r="A20342" i="7" s="1"/>
  <c r="A20343" i="7" s="1"/>
  <c r="A20344" i="7" s="1"/>
  <c r="A20345" i="7" s="1"/>
  <c r="A20346" i="7" s="1"/>
  <c r="A20347" i="7" s="1"/>
  <c r="A20348" i="7" s="1"/>
  <c r="A20349" i="7" s="1"/>
  <c r="A20350" i="7" s="1"/>
  <c r="A20351" i="7" s="1"/>
  <c r="A20352" i="7" s="1"/>
  <c r="A20353" i="7" s="1"/>
  <c r="A20354" i="7" s="1"/>
  <c r="A20355" i="7" s="1"/>
  <c r="A20356" i="7" s="1"/>
  <c r="A20357" i="7" s="1"/>
  <c r="A20358" i="7" s="1"/>
  <c r="A20359" i="7" s="1"/>
  <c r="A20360" i="7" s="1"/>
  <c r="A20361" i="7" s="1"/>
  <c r="A20362" i="7" s="1"/>
  <c r="A20363" i="7" s="1"/>
  <c r="A20364" i="7" s="1"/>
  <c r="A20365" i="7" s="1"/>
  <c r="A20366" i="7" s="1"/>
  <c r="A20367" i="7" s="1"/>
  <c r="A20368" i="7" s="1"/>
  <c r="A20369" i="7" s="1"/>
  <c r="A20370" i="7" s="1"/>
  <c r="A20371" i="7" s="1"/>
  <c r="A20372" i="7" s="1"/>
  <c r="A20373" i="7" s="1"/>
  <c r="A20374" i="7" s="1"/>
  <c r="A20375" i="7" s="1"/>
  <c r="A20376" i="7" s="1"/>
  <c r="A20377" i="7" s="1"/>
  <c r="A20378" i="7" s="1"/>
  <c r="A20379" i="7" s="1"/>
  <c r="A20380" i="7" s="1"/>
  <c r="A20381" i="7" s="1"/>
  <c r="A20382" i="7" s="1"/>
  <c r="A20383" i="7" s="1"/>
  <c r="A20384" i="7" s="1"/>
  <c r="A20385" i="7" s="1"/>
  <c r="A20386" i="7" s="1"/>
  <c r="A20387" i="7" s="1"/>
  <c r="A20388" i="7" s="1"/>
  <c r="A20389" i="7" s="1"/>
  <c r="A20390" i="7" s="1"/>
  <c r="A20391" i="7" s="1"/>
  <c r="A20392" i="7" s="1"/>
  <c r="A20393" i="7" s="1"/>
  <c r="A20394" i="7" s="1"/>
  <c r="A20395" i="7" s="1"/>
  <c r="A20396" i="7" s="1"/>
  <c r="A20397" i="7" s="1"/>
  <c r="A20398" i="7" s="1"/>
  <c r="A20399" i="7" s="1"/>
  <c r="A20400" i="7" s="1"/>
  <c r="A20401" i="7" s="1"/>
  <c r="A20402" i="7" s="1"/>
  <c r="A20403" i="7" s="1"/>
  <c r="A20404" i="7" s="1"/>
  <c r="A20405" i="7" s="1"/>
  <c r="A20406" i="7" s="1"/>
  <c r="A20407" i="7" s="1"/>
  <c r="A20408" i="7" s="1"/>
  <c r="A20409" i="7" s="1"/>
  <c r="A20410" i="7" s="1"/>
  <c r="A20411" i="7" s="1"/>
  <c r="A20412" i="7" s="1"/>
  <c r="A20413" i="7" s="1"/>
  <c r="A20414" i="7" s="1"/>
  <c r="A20415" i="7" s="1"/>
  <c r="A20416" i="7" s="1"/>
  <c r="A20417" i="7" s="1"/>
  <c r="A20418" i="7" s="1"/>
  <c r="A20419" i="7" s="1"/>
  <c r="A20420" i="7" s="1"/>
  <c r="A20421" i="7" s="1"/>
  <c r="A20422" i="7" s="1"/>
  <c r="A20423" i="7" s="1"/>
  <c r="A20424" i="7" s="1"/>
  <c r="A20425" i="7" s="1"/>
  <c r="A20426" i="7" s="1"/>
  <c r="A20427" i="7" s="1"/>
  <c r="A20428" i="7" s="1"/>
  <c r="A20429" i="7" s="1"/>
  <c r="A20430" i="7" s="1"/>
  <c r="A20431" i="7" s="1"/>
  <c r="A20432" i="7" s="1"/>
  <c r="A20433" i="7" s="1"/>
  <c r="A20434" i="7" s="1"/>
  <c r="A20435" i="7" s="1"/>
  <c r="A20436" i="7" s="1"/>
  <c r="A20437" i="7" s="1"/>
  <c r="A20438" i="7" s="1"/>
  <c r="A20439" i="7" s="1"/>
  <c r="A20440" i="7" s="1"/>
  <c r="A20441" i="7" s="1"/>
  <c r="A20442" i="7" s="1"/>
  <c r="A20443" i="7" s="1"/>
  <c r="A20444" i="7" s="1"/>
  <c r="A20445" i="7" s="1"/>
  <c r="A20446" i="7" s="1"/>
  <c r="A20447" i="7" s="1"/>
  <c r="A20448" i="7" s="1"/>
  <c r="A20449" i="7" s="1"/>
  <c r="A20450" i="7" s="1"/>
  <c r="A20451" i="7" s="1"/>
  <c r="A20452" i="7" s="1"/>
  <c r="A20453" i="7" s="1"/>
  <c r="A20454" i="7" s="1"/>
  <c r="A20455" i="7" s="1"/>
  <c r="A20456" i="7" s="1"/>
  <c r="A20457" i="7" s="1"/>
  <c r="A20458" i="7" s="1"/>
  <c r="A20459" i="7" s="1"/>
  <c r="A20460" i="7" s="1"/>
  <c r="A20461" i="7" s="1"/>
  <c r="A20462" i="7" s="1"/>
  <c r="A20463" i="7" s="1"/>
  <c r="A20464" i="7" s="1"/>
  <c r="A20465" i="7" s="1"/>
  <c r="A20466" i="7" s="1"/>
  <c r="A20467" i="7" s="1"/>
  <c r="A20468" i="7" s="1"/>
  <c r="A20469" i="7" s="1"/>
  <c r="A20470" i="7" s="1"/>
  <c r="A20471" i="7" s="1"/>
  <c r="A20472" i="7" s="1"/>
  <c r="A20473" i="7" s="1"/>
  <c r="A20474" i="7" s="1"/>
  <c r="A20475" i="7" s="1"/>
  <c r="A20476" i="7" s="1"/>
  <c r="A20477" i="7" s="1"/>
  <c r="A20478" i="7" s="1"/>
  <c r="A20479" i="7" s="1"/>
  <c r="A20480" i="7" s="1"/>
  <c r="A20481" i="7" s="1"/>
  <c r="A20482" i="7" s="1"/>
  <c r="A20483" i="7" s="1"/>
  <c r="A20484" i="7" s="1"/>
  <c r="A20485" i="7" s="1"/>
  <c r="A20486" i="7" s="1"/>
  <c r="A20487" i="7" s="1"/>
  <c r="A20488" i="7" s="1"/>
  <c r="A20489" i="7" s="1"/>
  <c r="A20490" i="7" s="1"/>
  <c r="A20491" i="7" s="1"/>
  <c r="A20492" i="7" s="1"/>
  <c r="A20493" i="7" s="1"/>
  <c r="A20494" i="7" s="1"/>
  <c r="A20495" i="7" s="1"/>
  <c r="A20496" i="7" s="1"/>
  <c r="A20497" i="7" s="1"/>
  <c r="A20498" i="7" s="1"/>
  <c r="A20499" i="7" s="1"/>
  <c r="A20500" i="7" s="1"/>
  <c r="A20501" i="7" s="1"/>
  <c r="A20502" i="7" s="1"/>
  <c r="A20503" i="7" s="1"/>
  <c r="A20504" i="7" s="1"/>
  <c r="A20505" i="7" s="1"/>
  <c r="A20506" i="7" s="1"/>
  <c r="A20507" i="7" s="1"/>
  <c r="A20508" i="7" s="1"/>
  <c r="A20509" i="7" s="1"/>
  <c r="A20510" i="7" s="1"/>
  <c r="A20511" i="7" s="1"/>
  <c r="A20512" i="7" s="1"/>
  <c r="A20513" i="7" s="1"/>
  <c r="A20514" i="7" s="1"/>
  <c r="A20515" i="7" s="1"/>
  <c r="A20516" i="7" s="1"/>
  <c r="A20517" i="7" s="1"/>
  <c r="A20518" i="7" s="1"/>
  <c r="A20519" i="7" s="1"/>
  <c r="A20520" i="7" s="1"/>
  <c r="A20521" i="7" s="1"/>
  <c r="A20522" i="7" s="1"/>
  <c r="A20523" i="7" s="1"/>
  <c r="A20524" i="7" s="1"/>
  <c r="A20525" i="7" s="1"/>
  <c r="A20526" i="7" s="1"/>
  <c r="A20527" i="7" s="1"/>
  <c r="A20528" i="7" s="1"/>
  <c r="A20529" i="7" s="1"/>
  <c r="A20530" i="7" s="1"/>
  <c r="A20531" i="7" s="1"/>
  <c r="A20532" i="7" s="1"/>
  <c r="A20533" i="7" s="1"/>
  <c r="A20534" i="7" s="1"/>
  <c r="A20535" i="7" s="1"/>
  <c r="A20536" i="7" s="1"/>
  <c r="A20537" i="7" s="1"/>
  <c r="A20538" i="7" s="1"/>
  <c r="A20539" i="7" s="1"/>
  <c r="A20540" i="7" s="1"/>
  <c r="A20541" i="7" s="1"/>
  <c r="A20542" i="7" s="1"/>
  <c r="A20543" i="7" s="1"/>
  <c r="A20544" i="7" s="1"/>
  <c r="A20545" i="7" s="1"/>
  <c r="A20546" i="7" s="1"/>
  <c r="A20547" i="7" s="1"/>
  <c r="A20548" i="7" s="1"/>
  <c r="A20549" i="7" s="1"/>
  <c r="A20550" i="7" s="1"/>
  <c r="A20551" i="7" s="1"/>
  <c r="A20552" i="7" s="1"/>
  <c r="A20553" i="7" s="1"/>
  <c r="A20554" i="7" s="1"/>
  <c r="A20555" i="7" s="1"/>
  <c r="A20556" i="7" s="1"/>
  <c r="A20557" i="7" s="1"/>
  <c r="A20558" i="7" s="1"/>
  <c r="A20559" i="7" s="1"/>
  <c r="A20560" i="7" s="1"/>
  <c r="A20561" i="7" s="1"/>
  <c r="A20562" i="7" s="1"/>
  <c r="A20563" i="7" s="1"/>
  <c r="A20564" i="7" s="1"/>
  <c r="A20565" i="7" s="1"/>
  <c r="A20566" i="7" s="1"/>
  <c r="A20567" i="7" s="1"/>
  <c r="A20568" i="7" s="1"/>
  <c r="A20569" i="7" s="1"/>
  <c r="A20570" i="7" s="1"/>
  <c r="A20571" i="7" s="1"/>
  <c r="A20572" i="7" s="1"/>
  <c r="A20573" i="7" s="1"/>
  <c r="A20574" i="7" s="1"/>
  <c r="A20575" i="7" s="1"/>
  <c r="A20576" i="7" s="1"/>
  <c r="A20577" i="7" s="1"/>
  <c r="A20578" i="7" s="1"/>
  <c r="A20579" i="7" s="1"/>
  <c r="A20580" i="7" s="1"/>
  <c r="A20581" i="7" s="1"/>
  <c r="A20582" i="7" s="1"/>
  <c r="A20583" i="7" s="1"/>
  <c r="A20584" i="7" s="1"/>
  <c r="A20585" i="7" s="1"/>
  <c r="A20586" i="7" s="1"/>
  <c r="A20587" i="7" s="1"/>
  <c r="A20588" i="7" s="1"/>
  <c r="A20589" i="7" s="1"/>
  <c r="A20590" i="7" s="1"/>
  <c r="A20591" i="7" s="1"/>
  <c r="A20592" i="7" s="1"/>
  <c r="A20593" i="7" s="1"/>
  <c r="A20594" i="7" s="1"/>
  <c r="A20595" i="7" s="1"/>
  <c r="A20596" i="7" s="1"/>
  <c r="A20597" i="7" s="1"/>
  <c r="A20598" i="7" s="1"/>
  <c r="A20599" i="7" s="1"/>
  <c r="A20600" i="7" s="1"/>
  <c r="A20601" i="7" s="1"/>
  <c r="A20602" i="7" s="1"/>
  <c r="A20603" i="7" s="1"/>
  <c r="A20604" i="7" s="1"/>
  <c r="A20605" i="7" s="1"/>
  <c r="A20606" i="7" s="1"/>
  <c r="A20607" i="7" s="1"/>
  <c r="A20608" i="7" s="1"/>
  <c r="A20609" i="7" s="1"/>
  <c r="A20610" i="7" s="1"/>
  <c r="A20611" i="7" s="1"/>
  <c r="A20612" i="7" s="1"/>
  <c r="A20613" i="7" s="1"/>
  <c r="A20614" i="7" s="1"/>
  <c r="A20615" i="7" s="1"/>
  <c r="A20616" i="7" s="1"/>
  <c r="A20617" i="7" s="1"/>
  <c r="A20618" i="7" s="1"/>
  <c r="A20619" i="7" s="1"/>
  <c r="A20620" i="7" s="1"/>
  <c r="A20621" i="7" s="1"/>
  <c r="A20622" i="7" s="1"/>
  <c r="A20623" i="7" s="1"/>
  <c r="A20624" i="7" s="1"/>
  <c r="A20625" i="7" s="1"/>
  <c r="A20626" i="7" s="1"/>
  <c r="A20627" i="7" s="1"/>
  <c r="A20628" i="7" s="1"/>
  <c r="A20629" i="7" s="1"/>
  <c r="A20630" i="7" s="1"/>
  <c r="A20631" i="7" s="1"/>
  <c r="A20632" i="7" s="1"/>
  <c r="A20633" i="7" s="1"/>
  <c r="A20634" i="7" s="1"/>
  <c r="A20635" i="7" s="1"/>
  <c r="A20636" i="7" s="1"/>
  <c r="A20637" i="7" s="1"/>
  <c r="A20638" i="7" s="1"/>
  <c r="A20639" i="7" s="1"/>
  <c r="A20640" i="7" s="1"/>
  <c r="A20641" i="7" s="1"/>
  <c r="A20642" i="7" s="1"/>
  <c r="A20643" i="7" s="1"/>
  <c r="A20644" i="7" s="1"/>
  <c r="A20645" i="7" s="1"/>
  <c r="A20646" i="7" s="1"/>
  <c r="A20647" i="7" s="1"/>
  <c r="A20648" i="7" s="1"/>
  <c r="A20649" i="7" s="1"/>
  <c r="A20650" i="7" s="1"/>
  <c r="A20651" i="7" s="1"/>
  <c r="A20652" i="7" s="1"/>
  <c r="A20653" i="7" s="1"/>
  <c r="A20654" i="7" s="1"/>
  <c r="A20655" i="7" s="1"/>
  <c r="A20656" i="7" s="1"/>
  <c r="A20657" i="7" s="1"/>
  <c r="A20658" i="7" s="1"/>
  <c r="A20659" i="7" s="1"/>
  <c r="A20660" i="7" s="1"/>
  <c r="A20661" i="7" s="1"/>
  <c r="A20662" i="7" s="1"/>
  <c r="A20663" i="7" s="1"/>
  <c r="A20664" i="7" s="1"/>
  <c r="A20665" i="7" s="1"/>
  <c r="A20666" i="7" s="1"/>
  <c r="A20667" i="7" s="1"/>
  <c r="A20668" i="7" s="1"/>
  <c r="A20669" i="7" s="1"/>
  <c r="A20670" i="7" s="1"/>
  <c r="A20671" i="7" s="1"/>
  <c r="A20672" i="7" s="1"/>
  <c r="A20673" i="7" s="1"/>
  <c r="A20674" i="7" s="1"/>
  <c r="A20675" i="7" s="1"/>
  <c r="A20676" i="7" s="1"/>
  <c r="A20677" i="7" s="1"/>
  <c r="A20678" i="7" s="1"/>
  <c r="A20679" i="7" s="1"/>
  <c r="A20680" i="7" s="1"/>
  <c r="A20681" i="7" s="1"/>
  <c r="A20682" i="7" s="1"/>
  <c r="A20683" i="7" s="1"/>
  <c r="A20684" i="7" s="1"/>
  <c r="A20685" i="7" s="1"/>
  <c r="A20686" i="7" s="1"/>
  <c r="A20687" i="7" s="1"/>
  <c r="A20688" i="7" s="1"/>
  <c r="A20689" i="7" s="1"/>
  <c r="A20690" i="7" s="1"/>
  <c r="A20691" i="7" s="1"/>
  <c r="A20692" i="7" s="1"/>
  <c r="A20693" i="7" s="1"/>
  <c r="A20694" i="7" s="1"/>
  <c r="A20695" i="7" s="1"/>
  <c r="A20696" i="7" s="1"/>
  <c r="A20697" i="7" s="1"/>
  <c r="A20698" i="7" s="1"/>
  <c r="A20699" i="7" s="1"/>
  <c r="A20700" i="7" s="1"/>
  <c r="A20701" i="7" s="1"/>
  <c r="A20702" i="7" s="1"/>
  <c r="A20703" i="7" s="1"/>
  <c r="A20704" i="7" s="1"/>
  <c r="A20705" i="7" s="1"/>
  <c r="A20706" i="7" s="1"/>
  <c r="A20707" i="7" s="1"/>
  <c r="A20708" i="7" s="1"/>
  <c r="A20709" i="7" s="1"/>
  <c r="A20710" i="7" s="1"/>
  <c r="A20711" i="7" s="1"/>
  <c r="A20712" i="7" s="1"/>
  <c r="A20713" i="7" s="1"/>
  <c r="A20714" i="7" s="1"/>
  <c r="A20715" i="7" s="1"/>
  <c r="A20716" i="7" s="1"/>
  <c r="A20717" i="7" s="1"/>
  <c r="A20718" i="7" s="1"/>
  <c r="A20719" i="7" s="1"/>
  <c r="A20720" i="7" s="1"/>
  <c r="A20721" i="7" s="1"/>
  <c r="A20722" i="7" s="1"/>
  <c r="A20723" i="7" s="1"/>
  <c r="A20724" i="7" s="1"/>
  <c r="A20725" i="7" s="1"/>
  <c r="A20726" i="7" s="1"/>
  <c r="A20727" i="7" s="1"/>
  <c r="A20728" i="7" s="1"/>
  <c r="A20729" i="7" s="1"/>
  <c r="A20730" i="7" s="1"/>
  <c r="A20731" i="7" s="1"/>
  <c r="A20732" i="7" s="1"/>
  <c r="A20733" i="7" s="1"/>
  <c r="A20734" i="7" s="1"/>
  <c r="A20735" i="7" s="1"/>
  <c r="A20736" i="7" s="1"/>
  <c r="A20737" i="7" s="1"/>
  <c r="A20738" i="7" s="1"/>
  <c r="A20739" i="7" s="1"/>
  <c r="A20740" i="7" s="1"/>
  <c r="A20741" i="7" s="1"/>
  <c r="A20742" i="7" s="1"/>
  <c r="A20743" i="7" s="1"/>
  <c r="A20744" i="7" s="1"/>
  <c r="A20745" i="7" s="1"/>
  <c r="A20746" i="7" s="1"/>
  <c r="A20747" i="7" s="1"/>
  <c r="A20748" i="7" s="1"/>
  <c r="A20749" i="7" s="1"/>
  <c r="A20750" i="7" s="1"/>
  <c r="A20751" i="7" s="1"/>
  <c r="A20752" i="7" s="1"/>
  <c r="A20753" i="7" s="1"/>
  <c r="A20754" i="7" s="1"/>
  <c r="A20755" i="7" s="1"/>
  <c r="A20756" i="7" s="1"/>
  <c r="A20757" i="7" s="1"/>
  <c r="A20758" i="7" s="1"/>
  <c r="A20759" i="7" s="1"/>
  <c r="A20760" i="7" s="1"/>
  <c r="A20761" i="7" s="1"/>
  <c r="A20762" i="7" s="1"/>
  <c r="A20763" i="7" s="1"/>
  <c r="A20764" i="7" s="1"/>
  <c r="A20765" i="7" s="1"/>
  <c r="A20766" i="7" s="1"/>
  <c r="A20767" i="7" s="1"/>
  <c r="A20768" i="7" s="1"/>
  <c r="A20769" i="7" s="1"/>
  <c r="A20770" i="7" s="1"/>
  <c r="A20771" i="7" s="1"/>
  <c r="A20772" i="7" s="1"/>
  <c r="A20773" i="7" s="1"/>
  <c r="A20774" i="7" s="1"/>
  <c r="A20775" i="7" s="1"/>
  <c r="A20776" i="7" s="1"/>
  <c r="A20777" i="7" s="1"/>
  <c r="A20778" i="7" s="1"/>
  <c r="A20779" i="7" s="1"/>
  <c r="A20780" i="7" s="1"/>
  <c r="A20781" i="7" s="1"/>
  <c r="A20782" i="7" s="1"/>
  <c r="A20783" i="7" s="1"/>
  <c r="A20784" i="7" s="1"/>
  <c r="A20785" i="7" s="1"/>
  <c r="A20786" i="7" s="1"/>
  <c r="A20787" i="7" s="1"/>
  <c r="A20788" i="7" s="1"/>
  <c r="A20789" i="7" s="1"/>
  <c r="A20790" i="7" s="1"/>
  <c r="A20791" i="7" s="1"/>
  <c r="A20792" i="7" s="1"/>
  <c r="A20793" i="7" s="1"/>
  <c r="A20794" i="7" s="1"/>
  <c r="A20795" i="7" s="1"/>
  <c r="A20796" i="7" s="1"/>
  <c r="A20797" i="7" s="1"/>
  <c r="A20798" i="7" s="1"/>
  <c r="A20799" i="7" s="1"/>
  <c r="A20800" i="7" s="1"/>
  <c r="A20801" i="7" s="1"/>
  <c r="A20802" i="7" s="1"/>
  <c r="A20803" i="7" s="1"/>
  <c r="A20804" i="7" s="1"/>
  <c r="A20805" i="7" s="1"/>
  <c r="A20806" i="7" s="1"/>
  <c r="A20807" i="7" s="1"/>
  <c r="A20808" i="7" s="1"/>
  <c r="A20809" i="7" s="1"/>
  <c r="A20810" i="7" s="1"/>
  <c r="A20811" i="7" s="1"/>
  <c r="A20812" i="7" s="1"/>
  <c r="A20813" i="7" s="1"/>
  <c r="A20814" i="7" s="1"/>
  <c r="A20815" i="7" s="1"/>
  <c r="A20816" i="7" s="1"/>
  <c r="A20817" i="7" s="1"/>
  <c r="A20818" i="7" s="1"/>
  <c r="A20819" i="7" s="1"/>
  <c r="A20820" i="7" s="1"/>
  <c r="A20821" i="7" s="1"/>
  <c r="A20822" i="7" s="1"/>
  <c r="A20823" i="7" s="1"/>
  <c r="A20824" i="7" s="1"/>
  <c r="A20825" i="7" s="1"/>
  <c r="A20826" i="7" s="1"/>
  <c r="A20827" i="7" s="1"/>
  <c r="A20828" i="7" s="1"/>
  <c r="A20829" i="7" s="1"/>
  <c r="A20830" i="7" s="1"/>
  <c r="A20831" i="7" s="1"/>
  <c r="A20832" i="7" s="1"/>
  <c r="A20833" i="7" s="1"/>
  <c r="A20834" i="7" s="1"/>
  <c r="A20835" i="7" s="1"/>
  <c r="A20836" i="7" s="1"/>
  <c r="A20837" i="7" s="1"/>
  <c r="A20838" i="7" s="1"/>
  <c r="A20839" i="7" s="1"/>
  <c r="A20840" i="7" s="1"/>
  <c r="A20841" i="7" s="1"/>
  <c r="A20842" i="7" s="1"/>
  <c r="A20843" i="7" s="1"/>
  <c r="A20844" i="7" s="1"/>
  <c r="A20845" i="7" s="1"/>
  <c r="A20846" i="7" s="1"/>
  <c r="A20847" i="7" s="1"/>
  <c r="A20848" i="7" s="1"/>
  <c r="A20849" i="7" s="1"/>
  <c r="A20850" i="7" s="1"/>
  <c r="A20851" i="7" s="1"/>
  <c r="A20852" i="7" s="1"/>
  <c r="A20853" i="7" s="1"/>
  <c r="A20854" i="7" s="1"/>
  <c r="A20855" i="7" s="1"/>
  <c r="A20856" i="7" s="1"/>
  <c r="A20857" i="7" s="1"/>
  <c r="A20858" i="7" s="1"/>
  <c r="A20859" i="7" s="1"/>
  <c r="A20860" i="7" s="1"/>
  <c r="A20861" i="7" s="1"/>
  <c r="A20862" i="7" s="1"/>
  <c r="A20863" i="7" s="1"/>
  <c r="A20864" i="7" s="1"/>
  <c r="A20865" i="7" s="1"/>
  <c r="A20866" i="7" s="1"/>
  <c r="A20867" i="7" s="1"/>
  <c r="A20868" i="7" s="1"/>
  <c r="A20869" i="7" s="1"/>
  <c r="A20870" i="7" s="1"/>
  <c r="A20871" i="7" s="1"/>
  <c r="A20872" i="7" s="1"/>
  <c r="A20873" i="7" s="1"/>
  <c r="A20874" i="7" s="1"/>
  <c r="A20875" i="7" s="1"/>
  <c r="A20876" i="7" s="1"/>
  <c r="A20877" i="7" s="1"/>
  <c r="A20878" i="7" s="1"/>
  <c r="A20879" i="7" s="1"/>
  <c r="A20880" i="7" s="1"/>
  <c r="A20881" i="7" s="1"/>
  <c r="A20882" i="7" s="1"/>
  <c r="A20883" i="7" s="1"/>
  <c r="A20884" i="7" s="1"/>
  <c r="A20885" i="7" s="1"/>
  <c r="A20886" i="7" s="1"/>
  <c r="A20887" i="7" s="1"/>
  <c r="A20888" i="7" s="1"/>
  <c r="A20889" i="7" s="1"/>
  <c r="A20890" i="7" s="1"/>
  <c r="A20891" i="7" s="1"/>
  <c r="A20892" i="7" s="1"/>
  <c r="A20893" i="7" s="1"/>
  <c r="A20894" i="7" s="1"/>
  <c r="A20895" i="7" s="1"/>
  <c r="A20896" i="7" s="1"/>
  <c r="A20897" i="7" s="1"/>
  <c r="A20898" i="7" s="1"/>
  <c r="A20899" i="7" s="1"/>
  <c r="A20900" i="7" s="1"/>
  <c r="A20901" i="7" s="1"/>
  <c r="A20902" i="7" s="1"/>
  <c r="A20903" i="7" s="1"/>
  <c r="A20904" i="7" s="1"/>
  <c r="A20905" i="7" s="1"/>
  <c r="A20906" i="7" s="1"/>
  <c r="A20907" i="7" s="1"/>
  <c r="A20908" i="7" s="1"/>
  <c r="A20909" i="7" s="1"/>
  <c r="A20910" i="7" s="1"/>
  <c r="A20911" i="7" s="1"/>
  <c r="A20912" i="7" s="1"/>
  <c r="A20913" i="7" s="1"/>
  <c r="A20914" i="7" s="1"/>
  <c r="A20915" i="7" s="1"/>
  <c r="A20916" i="7" s="1"/>
  <c r="A20917" i="7" s="1"/>
  <c r="A20918" i="7" s="1"/>
  <c r="A20919" i="7" s="1"/>
  <c r="A20920" i="7" s="1"/>
  <c r="A20921" i="7" s="1"/>
  <c r="A20922" i="7" s="1"/>
  <c r="A20923" i="7" s="1"/>
  <c r="A20924" i="7" s="1"/>
  <c r="A20925" i="7" s="1"/>
  <c r="A20926" i="7" s="1"/>
  <c r="A20927" i="7" s="1"/>
  <c r="A20928" i="7" s="1"/>
  <c r="A20929" i="7" s="1"/>
  <c r="A20930" i="7" s="1"/>
  <c r="A20931" i="7" s="1"/>
  <c r="A20932" i="7" s="1"/>
  <c r="A20933" i="7" s="1"/>
  <c r="A20934" i="7" s="1"/>
  <c r="A20935" i="7" s="1"/>
  <c r="A20936" i="7" s="1"/>
  <c r="A20937" i="7" s="1"/>
  <c r="A20938" i="7" s="1"/>
  <c r="A20939" i="7" s="1"/>
  <c r="A20940" i="7" s="1"/>
  <c r="A20941" i="7" s="1"/>
  <c r="A20942" i="7" s="1"/>
  <c r="A20943" i="7" s="1"/>
  <c r="A20944" i="7" s="1"/>
  <c r="A20945" i="7" s="1"/>
  <c r="A20946" i="7" s="1"/>
  <c r="A20947" i="7" s="1"/>
  <c r="A20948" i="7" s="1"/>
  <c r="A20949" i="7" s="1"/>
  <c r="A20950" i="7" s="1"/>
  <c r="A20951" i="7" s="1"/>
  <c r="A20952" i="7" s="1"/>
  <c r="A20953" i="7" s="1"/>
  <c r="A20954" i="7" s="1"/>
  <c r="A20955" i="7" s="1"/>
  <c r="A20956" i="7" s="1"/>
  <c r="A20957" i="7" s="1"/>
  <c r="A20958" i="7" s="1"/>
  <c r="A20959" i="7" s="1"/>
  <c r="A20960" i="7" s="1"/>
  <c r="A20961" i="7" s="1"/>
  <c r="A20962" i="7" s="1"/>
  <c r="A20963" i="7" s="1"/>
  <c r="A20964" i="7" s="1"/>
  <c r="A20965" i="7" s="1"/>
  <c r="A20966" i="7" s="1"/>
  <c r="A20967" i="7" s="1"/>
  <c r="A20968" i="7" s="1"/>
  <c r="A20969" i="7" s="1"/>
  <c r="A20970" i="7" s="1"/>
  <c r="A20971" i="7" s="1"/>
  <c r="A20972" i="7" s="1"/>
  <c r="A20973" i="7" s="1"/>
  <c r="A20974" i="7" s="1"/>
  <c r="A20975" i="7" s="1"/>
  <c r="A20976" i="7" s="1"/>
  <c r="A20977" i="7" s="1"/>
  <c r="A20978" i="7" s="1"/>
  <c r="A20979" i="7" s="1"/>
  <c r="A20980" i="7" s="1"/>
  <c r="A20981" i="7" s="1"/>
  <c r="A20982" i="7" s="1"/>
  <c r="A20983" i="7" s="1"/>
  <c r="A20984" i="7" s="1"/>
  <c r="A20985" i="7" s="1"/>
  <c r="A20986" i="7" s="1"/>
  <c r="A20987" i="7" s="1"/>
  <c r="A20988" i="7" s="1"/>
  <c r="A20989" i="7" s="1"/>
  <c r="A20990" i="7" s="1"/>
  <c r="A20991" i="7" s="1"/>
  <c r="A20992" i="7" s="1"/>
  <c r="A20993" i="7" s="1"/>
  <c r="A20994" i="7" s="1"/>
  <c r="A20995" i="7" s="1"/>
  <c r="A20996" i="7" s="1"/>
  <c r="A20997" i="7" s="1"/>
  <c r="A20998" i="7" s="1"/>
  <c r="A20999" i="7" s="1"/>
  <c r="A21000" i="7" s="1"/>
  <c r="A21001" i="7" s="1"/>
  <c r="A21002" i="7" s="1"/>
  <c r="A21003" i="7" s="1"/>
  <c r="A21004" i="7" s="1"/>
  <c r="A21005" i="7" s="1"/>
  <c r="A21006" i="7" s="1"/>
  <c r="A21007" i="7" s="1"/>
  <c r="A21008" i="7" s="1"/>
  <c r="A21009" i="7" s="1"/>
  <c r="A21010" i="7" s="1"/>
  <c r="A21011" i="7" s="1"/>
  <c r="A21012" i="7" s="1"/>
  <c r="A21013" i="7" s="1"/>
  <c r="A21014" i="7" s="1"/>
  <c r="A21015" i="7" s="1"/>
  <c r="A21016" i="7" s="1"/>
  <c r="A21017" i="7" s="1"/>
  <c r="A21018" i="7" s="1"/>
  <c r="A21019" i="7" s="1"/>
  <c r="A21020" i="7" s="1"/>
  <c r="A21021" i="7" s="1"/>
  <c r="A21022" i="7" s="1"/>
  <c r="A21023" i="7" s="1"/>
  <c r="A21024" i="7" s="1"/>
  <c r="A21025" i="7" s="1"/>
  <c r="A21026" i="7" s="1"/>
  <c r="A21027" i="7" s="1"/>
  <c r="A21028" i="7" s="1"/>
  <c r="A21029" i="7" s="1"/>
  <c r="A21030" i="7" s="1"/>
  <c r="A21031" i="7" s="1"/>
  <c r="A21032" i="7" s="1"/>
  <c r="A21033" i="7" s="1"/>
  <c r="A21034" i="7" s="1"/>
  <c r="A21035" i="7" s="1"/>
  <c r="A21036" i="7" s="1"/>
  <c r="A21037" i="7" s="1"/>
  <c r="A21038" i="7" s="1"/>
  <c r="A21039" i="7" s="1"/>
  <c r="A21040" i="7" s="1"/>
  <c r="A21041" i="7" s="1"/>
  <c r="A21042" i="7" s="1"/>
  <c r="A21043" i="7" s="1"/>
  <c r="A21044" i="7" s="1"/>
  <c r="A21045" i="7" s="1"/>
  <c r="A21046" i="7" s="1"/>
  <c r="A21047" i="7" s="1"/>
  <c r="A21048" i="7" s="1"/>
  <c r="A21049" i="7" s="1"/>
  <c r="A21050" i="7" s="1"/>
  <c r="A21051" i="7" s="1"/>
  <c r="A21052" i="7" s="1"/>
  <c r="A21053" i="7" s="1"/>
  <c r="A21054" i="7" s="1"/>
  <c r="A21055" i="7" s="1"/>
  <c r="A21056" i="7" s="1"/>
  <c r="A21057" i="7" s="1"/>
  <c r="A21058" i="7" s="1"/>
  <c r="A21059" i="7" s="1"/>
  <c r="A21060" i="7" s="1"/>
  <c r="A21061" i="7" s="1"/>
  <c r="A21062" i="7" s="1"/>
  <c r="A21063" i="7" s="1"/>
  <c r="A21064" i="7" s="1"/>
  <c r="A21065" i="7" s="1"/>
  <c r="A21066" i="7" s="1"/>
  <c r="A21067" i="7" s="1"/>
  <c r="A21068" i="7" s="1"/>
  <c r="A21069" i="7" s="1"/>
  <c r="A21070" i="7" s="1"/>
  <c r="A21071" i="7" s="1"/>
  <c r="A21072" i="7" s="1"/>
  <c r="A21073" i="7" s="1"/>
  <c r="A21074" i="7" s="1"/>
  <c r="A21075" i="7" s="1"/>
  <c r="A21076" i="7" s="1"/>
  <c r="A21077" i="7" s="1"/>
  <c r="A21078" i="7" s="1"/>
  <c r="A21079" i="7" s="1"/>
  <c r="A21080" i="7" s="1"/>
  <c r="A21081" i="7" s="1"/>
  <c r="A21082" i="7" s="1"/>
  <c r="A21083" i="7" s="1"/>
  <c r="A21084" i="7" s="1"/>
  <c r="A21085" i="7" s="1"/>
  <c r="A21086" i="7" s="1"/>
  <c r="A21087" i="7" s="1"/>
  <c r="A21088" i="7" s="1"/>
  <c r="A21089" i="7" s="1"/>
  <c r="A21090" i="7" s="1"/>
  <c r="A21091" i="7" s="1"/>
  <c r="A21092" i="7" s="1"/>
  <c r="A21093" i="7" s="1"/>
  <c r="A21094" i="7" s="1"/>
  <c r="A21095" i="7" s="1"/>
  <c r="A21096" i="7" s="1"/>
  <c r="A21097" i="7" s="1"/>
  <c r="A21098" i="7" s="1"/>
  <c r="A21099" i="7" s="1"/>
  <c r="A21100" i="7" s="1"/>
  <c r="A21101" i="7" s="1"/>
  <c r="A21102" i="7" s="1"/>
  <c r="A21103" i="7" s="1"/>
  <c r="A21104" i="7" s="1"/>
  <c r="A21105" i="7" s="1"/>
  <c r="A21106" i="7" s="1"/>
  <c r="A21107" i="7" s="1"/>
  <c r="A21108" i="7" s="1"/>
  <c r="A21109" i="7" s="1"/>
  <c r="A21110" i="7" s="1"/>
  <c r="A21111" i="7" s="1"/>
  <c r="A21112" i="7" s="1"/>
  <c r="A21113" i="7" s="1"/>
  <c r="A21114" i="7" s="1"/>
  <c r="A21115" i="7" s="1"/>
  <c r="A21116" i="7" s="1"/>
  <c r="A21117" i="7" s="1"/>
  <c r="A21118" i="7" s="1"/>
  <c r="A21119" i="7" s="1"/>
  <c r="A21120" i="7" s="1"/>
  <c r="A21121" i="7" s="1"/>
  <c r="A21122" i="7" s="1"/>
  <c r="A21123" i="7" s="1"/>
  <c r="A21124" i="7" s="1"/>
  <c r="A21125" i="7" s="1"/>
  <c r="A21126" i="7" s="1"/>
  <c r="A21127" i="7" s="1"/>
  <c r="A21128" i="7" s="1"/>
  <c r="A21129" i="7" s="1"/>
  <c r="A21130" i="7" s="1"/>
  <c r="A21131" i="7" s="1"/>
  <c r="A21132" i="7" s="1"/>
  <c r="A21133" i="7" s="1"/>
  <c r="A21134" i="7" s="1"/>
  <c r="A21135" i="7" s="1"/>
  <c r="A21136" i="7" s="1"/>
  <c r="A21137" i="7" s="1"/>
  <c r="A21138" i="7" s="1"/>
  <c r="A21139" i="7" s="1"/>
  <c r="A21140" i="7" s="1"/>
  <c r="A21141" i="7" s="1"/>
  <c r="A21142" i="7" s="1"/>
  <c r="A21143" i="7" s="1"/>
  <c r="A21144" i="7" s="1"/>
  <c r="A21145" i="7" s="1"/>
  <c r="A21146" i="7" s="1"/>
  <c r="A21147" i="7" s="1"/>
  <c r="A21148" i="7" s="1"/>
  <c r="A21149" i="7" s="1"/>
  <c r="A21150" i="7" s="1"/>
  <c r="A21151" i="7" s="1"/>
  <c r="A21152" i="7" s="1"/>
  <c r="A21153" i="7" s="1"/>
  <c r="A21154" i="7" s="1"/>
  <c r="A21155" i="7" s="1"/>
  <c r="A21156" i="7" s="1"/>
  <c r="A21157" i="7" s="1"/>
  <c r="A21158" i="7" s="1"/>
  <c r="A21159" i="7" s="1"/>
  <c r="A21160" i="7" s="1"/>
  <c r="A21161" i="7" s="1"/>
  <c r="A21162" i="7" s="1"/>
  <c r="A21163" i="7" s="1"/>
  <c r="A21164" i="7" s="1"/>
  <c r="A21165" i="7" s="1"/>
  <c r="A21166" i="7" s="1"/>
  <c r="A21167" i="7" s="1"/>
  <c r="A21168" i="7" s="1"/>
  <c r="A21169" i="7" s="1"/>
  <c r="A21170" i="7" s="1"/>
  <c r="A21171" i="7" s="1"/>
  <c r="A21172" i="7" s="1"/>
  <c r="A21173" i="7" s="1"/>
  <c r="A21174" i="7" s="1"/>
  <c r="A21175" i="7" s="1"/>
  <c r="A21176" i="7" s="1"/>
  <c r="A21177" i="7" s="1"/>
  <c r="A21178" i="7" s="1"/>
  <c r="A21179" i="7" s="1"/>
  <c r="A21180" i="7" s="1"/>
  <c r="A21181" i="7" s="1"/>
  <c r="A21182" i="7" s="1"/>
  <c r="A21183" i="7" s="1"/>
  <c r="A21184" i="7" s="1"/>
  <c r="A21185" i="7" s="1"/>
  <c r="A21186" i="7" s="1"/>
  <c r="A21187" i="7" s="1"/>
  <c r="A21188" i="7" s="1"/>
  <c r="A21189" i="7" s="1"/>
  <c r="A21190" i="7" s="1"/>
  <c r="A21191" i="7" s="1"/>
  <c r="A21192" i="7" s="1"/>
  <c r="A21193" i="7" s="1"/>
  <c r="A21194" i="7" s="1"/>
  <c r="A21195" i="7" s="1"/>
  <c r="A21196" i="7" s="1"/>
  <c r="A21197" i="7" s="1"/>
  <c r="A21198" i="7" s="1"/>
  <c r="A21199" i="7" s="1"/>
  <c r="A21200" i="7" s="1"/>
  <c r="A21201" i="7" s="1"/>
  <c r="A21202" i="7" s="1"/>
  <c r="A21203" i="7" s="1"/>
  <c r="A21204" i="7" s="1"/>
  <c r="A21205" i="7" s="1"/>
  <c r="A21206" i="7" s="1"/>
  <c r="A21207" i="7" s="1"/>
  <c r="A21208" i="7" s="1"/>
  <c r="A21209" i="7" s="1"/>
  <c r="A21210" i="7" s="1"/>
  <c r="A21211" i="7" s="1"/>
  <c r="A21212" i="7" s="1"/>
  <c r="A21213" i="7" s="1"/>
  <c r="A21214" i="7" s="1"/>
  <c r="A21215" i="7" s="1"/>
  <c r="A21216" i="7" s="1"/>
  <c r="A21217" i="7" s="1"/>
  <c r="A21218" i="7" s="1"/>
  <c r="A21219" i="7" s="1"/>
  <c r="A21220" i="7" s="1"/>
  <c r="A21221" i="7" s="1"/>
  <c r="A21222" i="7" s="1"/>
  <c r="A21223" i="7" s="1"/>
  <c r="A21224" i="7" s="1"/>
  <c r="A21225" i="7" s="1"/>
  <c r="A21226" i="7" s="1"/>
  <c r="A21227" i="7" s="1"/>
  <c r="A21228" i="7" s="1"/>
  <c r="A21229" i="7" s="1"/>
  <c r="A21230" i="7" s="1"/>
  <c r="A21231" i="7" s="1"/>
  <c r="A21232" i="7" s="1"/>
  <c r="A21233" i="7" s="1"/>
  <c r="A21234" i="7" s="1"/>
  <c r="A21235" i="7" s="1"/>
  <c r="A21236" i="7" s="1"/>
  <c r="A21237" i="7" s="1"/>
  <c r="A21238" i="7" s="1"/>
  <c r="A21239" i="7" s="1"/>
  <c r="A21240" i="7" s="1"/>
  <c r="A21241" i="7" s="1"/>
  <c r="A21242" i="7" s="1"/>
  <c r="A21243" i="7" s="1"/>
  <c r="A21244" i="7" s="1"/>
  <c r="A21245" i="7" s="1"/>
  <c r="A21246" i="7" s="1"/>
  <c r="A21247" i="7" s="1"/>
  <c r="A21248" i="7" s="1"/>
  <c r="A21249" i="7" s="1"/>
  <c r="A21250" i="7" s="1"/>
  <c r="A21251" i="7" s="1"/>
  <c r="A21252" i="7" s="1"/>
  <c r="A21253" i="7" s="1"/>
  <c r="A21254" i="7" s="1"/>
  <c r="A21255" i="7" s="1"/>
  <c r="A21256" i="7" s="1"/>
  <c r="A21257" i="7" s="1"/>
  <c r="A21258" i="7" s="1"/>
  <c r="A21259" i="7" s="1"/>
  <c r="A21260" i="7" s="1"/>
  <c r="A21261" i="7" s="1"/>
  <c r="A21262" i="7" s="1"/>
  <c r="A21263" i="7" s="1"/>
  <c r="A21264" i="7" s="1"/>
  <c r="A21265" i="7" s="1"/>
  <c r="A21266" i="7" s="1"/>
  <c r="A21267" i="7" s="1"/>
  <c r="A21268" i="7" s="1"/>
  <c r="A21269" i="7" s="1"/>
  <c r="A21270" i="7" s="1"/>
  <c r="A21271" i="7" s="1"/>
  <c r="A21272" i="7" s="1"/>
  <c r="A21273" i="7" s="1"/>
  <c r="A21274" i="7" s="1"/>
  <c r="A21275" i="7" s="1"/>
  <c r="A21276" i="7" s="1"/>
  <c r="A21277" i="7" s="1"/>
  <c r="A21278" i="7" s="1"/>
  <c r="A21279" i="7" s="1"/>
  <c r="A21280" i="7" s="1"/>
  <c r="A21281" i="7" s="1"/>
  <c r="A21282" i="7" s="1"/>
  <c r="A21283" i="7" s="1"/>
  <c r="A21284" i="7" s="1"/>
  <c r="A21285" i="7" s="1"/>
  <c r="A21286" i="7" s="1"/>
  <c r="A21287" i="7" s="1"/>
  <c r="A21288" i="7" s="1"/>
  <c r="A21289" i="7" s="1"/>
  <c r="A21290" i="7" s="1"/>
  <c r="A21291" i="7" s="1"/>
  <c r="A21292" i="7" s="1"/>
  <c r="A21293" i="7" s="1"/>
  <c r="A21294" i="7" s="1"/>
  <c r="A21295" i="7" s="1"/>
  <c r="A21296" i="7" s="1"/>
  <c r="A21297" i="7" s="1"/>
  <c r="A21298" i="7" s="1"/>
  <c r="A21299" i="7" s="1"/>
  <c r="A21300" i="7" s="1"/>
  <c r="A21301" i="7" s="1"/>
  <c r="A21302" i="7" s="1"/>
  <c r="A21303" i="7" s="1"/>
  <c r="A21304" i="7" s="1"/>
  <c r="A21305" i="7" s="1"/>
  <c r="A21306" i="7" s="1"/>
  <c r="A21307" i="7" s="1"/>
  <c r="A21308" i="7" s="1"/>
  <c r="A21309" i="7" s="1"/>
  <c r="A21310" i="7" s="1"/>
  <c r="A21311" i="7" s="1"/>
  <c r="A21312" i="7" s="1"/>
  <c r="A21313" i="7" s="1"/>
  <c r="A21314" i="7" s="1"/>
  <c r="A21315" i="7" s="1"/>
  <c r="A21316" i="7" s="1"/>
  <c r="A21317" i="7" s="1"/>
  <c r="A21318" i="7" s="1"/>
  <c r="A21319" i="7" s="1"/>
  <c r="A21320" i="7" s="1"/>
  <c r="A21321" i="7" s="1"/>
  <c r="A21322" i="7" s="1"/>
  <c r="A21323" i="7" s="1"/>
  <c r="A21324" i="7" s="1"/>
  <c r="A21325" i="7" s="1"/>
  <c r="A21326" i="7" s="1"/>
  <c r="A21327" i="7" s="1"/>
  <c r="A21328" i="7" s="1"/>
  <c r="A21329" i="7" s="1"/>
  <c r="A21330" i="7" s="1"/>
  <c r="A21331" i="7" s="1"/>
  <c r="A21332" i="7" s="1"/>
  <c r="A21333" i="7" s="1"/>
  <c r="A21334" i="7" s="1"/>
  <c r="A21335" i="7" s="1"/>
  <c r="A21336" i="7" s="1"/>
  <c r="A21337" i="7" s="1"/>
  <c r="A21338" i="7" s="1"/>
  <c r="A21339" i="7" s="1"/>
  <c r="A21340" i="7" s="1"/>
  <c r="A21341" i="7" s="1"/>
  <c r="A21342" i="7" s="1"/>
  <c r="A21343" i="7" s="1"/>
  <c r="A21344" i="7" s="1"/>
  <c r="A21345" i="7" s="1"/>
  <c r="A21346" i="7" s="1"/>
  <c r="A21347" i="7" s="1"/>
  <c r="A21348" i="7" s="1"/>
  <c r="A21349" i="7" s="1"/>
  <c r="A21350" i="7" s="1"/>
  <c r="A21351" i="7" s="1"/>
  <c r="A21352" i="7" s="1"/>
  <c r="A21353" i="7" s="1"/>
  <c r="A21354" i="7" s="1"/>
  <c r="A21355" i="7" s="1"/>
  <c r="A21356" i="7" s="1"/>
  <c r="A21357" i="7" s="1"/>
  <c r="A21358" i="7" s="1"/>
  <c r="A21359" i="7" s="1"/>
  <c r="A21360" i="7" s="1"/>
  <c r="A21361" i="7" s="1"/>
  <c r="A21362" i="7" s="1"/>
  <c r="A21363" i="7" s="1"/>
  <c r="A21364" i="7" s="1"/>
  <c r="A21365" i="7" s="1"/>
  <c r="A21366" i="7" s="1"/>
  <c r="A21367" i="7" s="1"/>
  <c r="A21368" i="7" s="1"/>
  <c r="A21369" i="7" s="1"/>
  <c r="A21370" i="7" s="1"/>
  <c r="A21371" i="7" s="1"/>
  <c r="A21372" i="7" s="1"/>
  <c r="A21373" i="7" s="1"/>
  <c r="A21374" i="7" s="1"/>
  <c r="A21375" i="7" s="1"/>
  <c r="A21376" i="7" s="1"/>
  <c r="A21377" i="7" s="1"/>
  <c r="A21378" i="7" s="1"/>
  <c r="A21379" i="7" s="1"/>
  <c r="A21380" i="7" s="1"/>
  <c r="A21381" i="7" s="1"/>
  <c r="A21382" i="7" s="1"/>
  <c r="A21383" i="7" s="1"/>
  <c r="A21384" i="7" s="1"/>
  <c r="A21385" i="7" s="1"/>
  <c r="A21386" i="7" s="1"/>
  <c r="A21387" i="7" s="1"/>
  <c r="A21388" i="7" s="1"/>
  <c r="A21389" i="7" s="1"/>
  <c r="A21390" i="7" s="1"/>
  <c r="A21391" i="7" s="1"/>
  <c r="A21392" i="7" s="1"/>
  <c r="A21393" i="7" s="1"/>
  <c r="A21394" i="7" s="1"/>
  <c r="A21395" i="7" s="1"/>
  <c r="A21396" i="7" s="1"/>
  <c r="A21397" i="7" s="1"/>
  <c r="A21398" i="7" s="1"/>
  <c r="A21399" i="7" s="1"/>
  <c r="A21400" i="7" s="1"/>
  <c r="A21401" i="7" s="1"/>
  <c r="A21402" i="7" s="1"/>
  <c r="A21403" i="7" s="1"/>
  <c r="A21404" i="7" s="1"/>
  <c r="A21405" i="7" s="1"/>
  <c r="A21406" i="7" s="1"/>
  <c r="A21407" i="7" s="1"/>
  <c r="A21408" i="7" s="1"/>
  <c r="A21409" i="7" s="1"/>
  <c r="A21410" i="7" s="1"/>
  <c r="A21411" i="7" s="1"/>
  <c r="A21412" i="7" s="1"/>
  <c r="A21413" i="7" s="1"/>
  <c r="A21414" i="7" s="1"/>
  <c r="A21415" i="7" s="1"/>
  <c r="A21416" i="7" s="1"/>
  <c r="A21417" i="7" s="1"/>
  <c r="A21418" i="7" s="1"/>
  <c r="A21419" i="7" s="1"/>
  <c r="A21420" i="7" s="1"/>
  <c r="A21421" i="7" s="1"/>
  <c r="A21422" i="7" s="1"/>
  <c r="A21423" i="7" s="1"/>
  <c r="A21424" i="7" s="1"/>
  <c r="A21425" i="7" s="1"/>
  <c r="A21426" i="7" s="1"/>
  <c r="A21427" i="7" s="1"/>
  <c r="A21428" i="7" s="1"/>
  <c r="A21429" i="7" s="1"/>
  <c r="A21430" i="7" s="1"/>
  <c r="A21431" i="7" s="1"/>
  <c r="A21432" i="7" s="1"/>
  <c r="A21433" i="7" s="1"/>
  <c r="A21434" i="7" s="1"/>
  <c r="A21435" i="7" s="1"/>
  <c r="A21436" i="7" s="1"/>
  <c r="A21437" i="7" s="1"/>
  <c r="A21438" i="7" s="1"/>
  <c r="A21439" i="7" s="1"/>
  <c r="A21440" i="7" s="1"/>
  <c r="A21441" i="7" s="1"/>
  <c r="A21442" i="7" s="1"/>
  <c r="A21443" i="7" s="1"/>
  <c r="A21444" i="7" s="1"/>
  <c r="A21445" i="7" s="1"/>
  <c r="A21446" i="7" s="1"/>
  <c r="A21447" i="7" s="1"/>
  <c r="A21448" i="7" s="1"/>
  <c r="A21449" i="7" s="1"/>
  <c r="A21450" i="7" s="1"/>
  <c r="A21451" i="7" s="1"/>
  <c r="A21452" i="7" s="1"/>
  <c r="A21453" i="7" s="1"/>
  <c r="A21454" i="7" s="1"/>
  <c r="A21455" i="7" s="1"/>
  <c r="A21456" i="7" s="1"/>
  <c r="A21457" i="7" s="1"/>
  <c r="A21458" i="7" s="1"/>
  <c r="A21459" i="7" s="1"/>
  <c r="A21460" i="7" s="1"/>
  <c r="A21461" i="7" s="1"/>
  <c r="A21462" i="7" s="1"/>
  <c r="A21463" i="7" s="1"/>
  <c r="A21464" i="7" s="1"/>
  <c r="A21465" i="7" s="1"/>
  <c r="A21466" i="7" s="1"/>
  <c r="A21467" i="7" s="1"/>
  <c r="A21468" i="7" s="1"/>
  <c r="A21469" i="7" s="1"/>
  <c r="A21470" i="7" s="1"/>
  <c r="A21471" i="7" s="1"/>
  <c r="A21472" i="7" s="1"/>
  <c r="A21473" i="7" s="1"/>
  <c r="A21474" i="7" s="1"/>
  <c r="A21475" i="7" s="1"/>
  <c r="A21476" i="7" s="1"/>
  <c r="A21477" i="7" s="1"/>
  <c r="A21478" i="7" s="1"/>
  <c r="A21479" i="7" s="1"/>
  <c r="A21480" i="7" s="1"/>
  <c r="A21481" i="7" s="1"/>
  <c r="A21482" i="7" s="1"/>
  <c r="A21483" i="7" s="1"/>
  <c r="A21484" i="7" s="1"/>
  <c r="A21485" i="7" s="1"/>
  <c r="A21486" i="7" s="1"/>
  <c r="A21487" i="7" s="1"/>
  <c r="A21488" i="7" s="1"/>
  <c r="A21489" i="7" s="1"/>
  <c r="A21490" i="7" s="1"/>
  <c r="A21491" i="7" s="1"/>
  <c r="A21492" i="7" s="1"/>
  <c r="A21493" i="7" s="1"/>
  <c r="A21494" i="7" s="1"/>
  <c r="A21495" i="7" s="1"/>
  <c r="A21496" i="7" s="1"/>
  <c r="A21497" i="7" s="1"/>
  <c r="A21498" i="7" s="1"/>
  <c r="A21499" i="7" s="1"/>
  <c r="A21500" i="7" s="1"/>
  <c r="A21501" i="7" s="1"/>
  <c r="A21502" i="7" s="1"/>
  <c r="A21503" i="7" s="1"/>
  <c r="A21504" i="7" s="1"/>
  <c r="A21505" i="7" s="1"/>
  <c r="A21506" i="7" s="1"/>
  <c r="A21507" i="7" s="1"/>
  <c r="A21508" i="7" s="1"/>
  <c r="A21509" i="7" s="1"/>
  <c r="A21510" i="7" s="1"/>
  <c r="A21511" i="7" s="1"/>
  <c r="A21512" i="7" s="1"/>
  <c r="A21513" i="7" s="1"/>
  <c r="A21514" i="7" s="1"/>
  <c r="A21515" i="7" s="1"/>
  <c r="A21516" i="7" s="1"/>
  <c r="A21517" i="7" s="1"/>
  <c r="A21518" i="7" s="1"/>
  <c r="A21519" i="7" s="1"/>
  <c r="A21520" i="7" s="1"/>
  <c r="A21521" i="7" s="1"/>
  <c r="A21522" i="7" s="1"/>
  <c r="A21523" i="7" s="1"/>
  <c r="A21524" i="7" s="1"/>
  <c r="A21525" i="7" s="1"/>
  <c r="A21526" i="7" s="1"/>
  <c r="A21527" i="7" s="1"/>
  <c r="A21528" i="7" s="1"/>
  <c r="A21529" i="7" s="1"/>
  <c r="A21530" i="7" s="1"/>
  <c r="A21531" i="7" s="1"/>
  <c r="A21532" i="7" s="1"/>
  <c r="A21533" i="7" s="1"/>
  <c r="A21534" i="7" s="1"/>
  <c r="A21535" i="7" s="1"/>
  <c r="A21536" i="7" s="1"/>
  <c r="A21537" i="7" s="1"/>
  <c r="A21538" i="7" s="1"/>
  <c r="A21539" i="7" s="1"/>
  <c r="A21540" i="7" s="1"/>
  <c r="A21541" i="7" s="1"/>
  <c r="A21542" i="7" s="1"/>
  <c r="A21543" i="7" s="1"/>
  <c r="A21544" i="7" s="1"/>
  <c r="A21545" i="7" s="1"/>
  <c r="A21546" i="7" s="1"/>
  <c r="A21547" i="7" s="1"/>
  <c r="A21548" i="7" s="1"/>
  <c r="A21549" i="7" s="1"/>
  <c r="A21550" i="7" s="1"/>
  <c r="A21551" i="7" s="1"/>
  <c r="A21552" i="7" s="1"/>
  <c r="A21553" i="7" s="1"/>
  <c r="A21554" i="7" s="1"/>
  <c r="A21555" i="7" s="1"/>
  <c r="A21556" i="7" s="1"/>
  <c r="A21557" i="7" s="1"/>
  <c r="A21558" i="7" s="1"/>
  <c r="A21559" i="7" s="1"/>
  <c r="A21560" i="7" s="1"/>
  <c r="A21561" i="7" s="1"/>
  <c r="A21562" i="7" s="1"/>
  <c r="A21563" i="7" s="1"/>
  <c r="A21564" i="7" s="1"/>
  <c r="A21565" i="7" s="1"/>
  <c r="A21566" i="7" s="1"/>
  <c r="A21567" i="7" s="1"/>
  <c r="A21568" i="7" s="1"/>
  <c r="A21569" i="7" s="1"/>
  <c r="A21570" i="7" s="1"/>
  <c r="A21571" i="7" s="1"/>
  <c r="A21572" i="7" s="1"/>
  <c r="A21573" i="7" s="1"/>
  <c r="A21574" i="7" s="1"/>
  <c r="A21575" i="7" s="1"/>
  <c r="A21576" i="7" s="1"/>
  <c r="A21577" i="7" s="1"/>
  <c r="A21578" i="7" s="1"/>
  <c r="A21579" i="7" s="1"/>
  <c r="A21580" i="7" s="1"/>
  <c r="A21581" i="7" s="1"/>
  <c r="A21582" i="7" s="1"/>
  <c r="A21583" i="7" s="1"/>
  <c r="A21584" i="7" s="1"/>
  <c r="A21585" i="7" s="1"/>
  <c r="A21586" i="7" s="1"/>
  <c r="A21587" i="7" s="1"/>
  <c r="A21588" i="7" s="1"/>
  <c r="A21589" i="7" s="1"/>
  <c r="A21590" i="7" s="1"/>
  <c r="A21591" i="7" s="1"/>
  <c r="A21592" i="7" s="1"/>
  <c r="A21593" i="7" s="1"/>
  <c r="A21594" i="7" s="1"/>
  <c r="A21595" i="7" s="1"/>
  <c r="A21596" i="7" s="1"/>
  <c r="A21597" i="7" s="1"/>
  <c r="A21598" i="7" s="1"/>
  <c r="A21599" i="7" s="1"/>
  <c r="A21600" i="7" s="1"/>
  <c r="A21601" i="7" s="1"/>
  <c r="A21602" i="7" s="1"/>
  <c r="A21603" i="7" s="1"/>
  <c r="A21604" i="7" s="1"/>
  <c r="A21605" i="7" s="1"/>
  <c r="A21606" i="7" s="1"/>
  <c r="A21607" i="7" s="1"/>
  <c r="A21608" i="7" s="1"/>
  <c r="A21609" i="7" s="1"/>
  <c r="A21610" i="7" s="1"/>
  <c r="A21611" i="7" s="1"/>
  <c r="A21612" i="7" s="1"/>
  <c r="A21613" i="7" s="1"/>
  <c r="A21614" i="7" s="1"/>
  <c r="A21615" i="7" s="1"/>
  <c r="A21616" i="7" s="1"/>
  <c r="A21617" i="7" s="1"/>
  <c r="A21618" i="7" s="1"/>
  <c r="A21619" i="7" s="1"/>
  <c r="A21620" i="7" s="1"/>
  <c r="A21621" i="7" s="1"/>
  <c r="A21622" i="7" s="1"/>
  <c r="A21623" i="7" s="1"/>
  <c r="A21624" i="7" s="1"/>
  <c r="A21625" i="7" s="1"/>
  <c r="A21626" i="7" s="1"/>
  <c r="A21627" i="7" s="1"/>
  <c r="A21628" i="7" s="1"/>
  <c r="A21629" i="7" s="1"/>
  <c r="A21630" i="7" s="1"/>
  <c r="A21631" i="7" s="1"/>
  <c r="A21632" i="7" s="1"/>
  <c r="A21633" i="7" s="1"/>
  <c r="A21634" i="7" s="1"/>
  <c r="A21635" i="7" s="1"/>
  <c r="A21636" i="7" s="1"/>
  <c r="A21637" i="7" s="1"/>
  <c r="A21638" i="7" s="1"/>
  <c r="A21639" i="7" s="1"/>
  <c r="A21640" i="7" s="1"/>
  <c r="A21641" i="7" s="1"/>
  <c r="A21642" i="7" s="1"/>
  <c r="A21643" i="7" s="1"/>
  <c r="A21644" i="7" s="1"/>
  <c r="A21645" i="7" s="1"/>
  <c r="A21646" i="7" s="1"/>
  <c r="A21647" i="7" s="1"/>
  <c r="A21648" i="7" s="1"/>
  <c r="A21649" i="7" s="1"/>
  <c r="A21650" i="7" s="1"/>
  <c r="A21651" i="7" s="1"/>
  <c r="A21652" i="7" s="1"/>
  <c r="A21653" i="7" s="1"/>
  <c r="A21654" i="7" s="1"/>
  <c r="A21655" i="7" s="1"/>
  <c r="A21656" i="7" s="1"/>
  <c r="A21657" i="7" s="1"/>
  <c r="A21658" i="7" s="1"/>
  <c r="A21659" i="7" s="1"/>
  <c r="A21660" i="7" s="1"/>
  <c r="A21661" i="7" s="1"/>
  <c r="A21662" i="7" s="1"/>
  <c r="A21663" i="7" s="1"/>
  <c r="A21664" i="7" s="1"/>
  <c r="A21665" i="7" s="1"/>
  <c r="A21666" i="7" s="1"/>
  <c r="A21667" i="7" s="1"/>
  <c r="A21668" i="7" s="1"/>
  <c r="A21669" i="7" s="1"/>
  <c r="A21670" i="7" s="1"/>
  <c r="A21671" i="7" s="1"/>
  <c r="A21672" i="7" s="1"/>
  <c r="A21673" i="7" s="1"/>
  <c r="A21674" i="7" s="1"/>
  <c r="A21675" i="7" s="1"/>
  <c r="A21676" i="7" s="1"/>
  <c r="A21677" i="7" s="1"/>
  <c r="A21678" i="7" s="1"/>
  <c r="A21679" i="7" s="1"/>
  <c r="A21680" i="7" s="1"/>
  <c r="A21681" i="7" s="1"/>
  <c r="A21682" i="7" s="1"/>
  <c r="A21683" i="7" s="1"/>
  <c r="A21684" i="7" s="1"/>
  <c r="A21685" i="7" s="1"/>
  <c r="A21686" i="7" s="1"/>
  <c r="A21687" i="7" s="1"/>
  <c r="A21688" i="7" s="1"/>
  <c r="A21689" i="7" s="1"/>
  <c r="A21690" i="7" s="1"/>
  <c r="A21691" i="7" s="1"/>
  <c r="A21692" i="7" s="1"/>
  <c r="A21693" i="7" s="1"/>
  <c r="A21694" i="7" s="1"/>
  <c r="A21695" i="7" s="1"/>
  <c r="A21696" i="7" s="1"/>
  <c r="A21697" i="7" s="1"/>
  <c r="A21698" i="7" s="1"/>
  <c r="A21699" i="7" s="1"/>
  <c r="A21700" i="7" s="1"/>
  <c r="A21701" i="7" s="1"/>
  <c r="A21702" i="7" s="1"/>
  <c r="A21703" i="7" s="1"/>
  <c r="A21704" i="7" s="1"/>
  <c r="A21705" i="7" s="1"/>
  <c r="A21706" i="7" s="1"/>
  <c r="A21707" i="7" s="1"/>
  <c r="A21708" i="7" s="1"/>
  <c r="A21709" i="7" s="1"/>
  <c r="A21710" i="7" s="1"/>
  <c r="A21711" i="7" s="1"/>
  <c r="A21712" i="7" s="1"/>
  <c r="A21713" i="7" s="1"/>
  <c r="A21714" i="7" s="1"/>
  <c r="A21715" i="7" s="1"/>
  <c r="A21716" i="7" s="1"/>
  <c r="A21717" i="7" s="1"/>
  <c r="A21718" i="7" s="1"/>
  <c r="A21719" i="7" s="1"/>
  <c r="A21720" i="7" s="1"/>
  <c r="A21721" i="7" s="1"/>
  <c r="A21722" i="7" s="1"/>
  <c r="A21723" i="7" s="1"/>
  <c r="A21724" i="7" s="1"/>
  <c r="A21725" i="7" s="1"/>
  <c r="A21726" i="7" s="1"/>
  <c r="A21727" i="7" s="1"/>
  <c r="A21728" i="7" s="1"/>
  <c r="A21729" i="7" s="1"/>
  <c r="A21730" i="7" s="1"/>
  <c r="A21731" i="7" s="1"/>
  <c r="A21732" i="7" s="1"/>
  <c r="A21733" i="7" s="1"/>
  <c r="A21734" i="7" s="1"/>
  <c r="A21735" i="7" s="1"/>
  <c r="A21736" i="7" s="1"/>
  <c r="A21737" i="7" s="1"/>
  <c r="A21738" i="7" s="1"/>
  <c r="A21739" i="7" s="1"/>
  <c r="A21740" i="7" s="1"/>
  <c r="A21741" i="7" s="1"/>
  <c r="A21742" i="7" s="1"/>
  <c r="A21743" i="7" s="1"/>
  <c r="A21744" i="7" s="1"/>
  <c r="A21745" i="7" s="1"/>
  <c r="A21746" i="7" s="1"/>
  <c r="A21747" i="7" s="1"/>
  <c r="A21748" i="7" s="1"/>
  <c r="A21749" i="7" s="1"/>
  <c r="A21750" i="7" s="1"/>
  <c r="A21751" i="7" s="1"/>
  <c r="A21752" i="7" s="1"/>
  <c r="A21753" i="7" s="1"/>
  <c r="A21754" i="7" s="1"/>
  <c r="A21755" i="7" s="1"/>
  <c r="A21756" i="7" s="1"/>
  <c r="A21757" i="7" s="1"/>
  <c r="A21758" i="7" s="1"/>
  <c r="A21759" i="7" s="1"/>
  <c r="A21760" i="7" s="1"/>
  <c r="A21761" i="7" s="1"/>
  <c r="A21762" i="7" s="1"/>
  <c r="A21763" i="7" s="1"/>
  <c r="A21764" i="7" s="1"/>
  <c r="A21765" i="7" s="1"/>
  <c r="A21766" i="7" s="1"/>
  <c r="A21767" i="7" s="1"/>
  <c r="A21768" i="7" s="1"/>
  <c r="A21769" i="7" s="1"/>
  <c r="A21770" i="7" s="1"/>
  <c r="A21771" i="7" s="1"/>
  <c r="A21772" i="7" s="1"/>
  <c r="A21773" i="7" s="1"/>
  <c r="A21774" i="7" s="1"/>
  <c r="A21775" i="7" s="1"/>
  <c r="A21776" i="7" s="1"/>
  <c r="A21777" i="7" s="1"/>
  <c r="A21778" i="7" s="1"/>
  <c r="A21779" i="7" s="1"/>
  <c r="A21780" i="7" s="1"/>
  <c r="A21781" i="7" s="1"/>
  <c r="A21782" i="7" s="1"/>
  <c r="A21783" i="7" s="1"/>
  <c r="A21784" i="7" s="1"/>
  <c r="A21785" i="7" s="1"/>
  <c r="A21786" i="7" s="1"/>
  <c r="A21787" i="7" s="1"/>
  <c r="A21788" i="7" s="1"/>
  <c r="A21789" i="7" s="1"/>
  <c r="A21790" i="7" s="1"/>
  <c r="A21791" i="7" s="1"/>
  <c r="A21792" i="7" s="1"/>
  <c r="A21793" i="7" s="1"/>
  <c r="A21794" i="7" s="1"/>
  <c r="A21795" i="7" s="1"/>
  <c r="A21796" i="7" s="1"/>
  <c r="A21797" i="7" s="1"/>
  <c r="A21798" i="7" s="1"/>
  <c r="A21799" i="7" s="1"/>
  <c r="A21800" i="7" s="1"/>
  <c r="A21801" i="7" s="1"/>
  <c r="A21802" i="7" s="1"/>
  <c r="A21803" i="7" s="1"/>
  <c r="A21804" i="7" s="1"/>
  <c r="A21805" i="7" s="1"/>
  <c r="A21806" i="7" s="1"/>
  <c r="A21807" i="7" s="1"/>
  <c r="A21808" i="7" s="1"/>
  <c r="A21809" i="7" s="1"/>
  <c r="A21810" i="7" s="1"/>
  <c r="A21811" i="7" s="1"/>
  <c r="A21812" i="7" s="1"/>
  <c r="A21813" i="7" s="1"/>
  <c r="A21814" i="7" s="1"/>
  <c r="A21815" i="7" s="1"/>
  <c r="A21816" i="7" s="1"/>
  <c r="A21817" i="7" s="1"/>
  <c r="A21818" i="7" s="1"/>
  <c r="A21819" i="7" s="1"/>
  <c r="A21820" i="7" s="1"/>
  <c r="A21821" i="7" s="1"/>
  <c r="A21822" i="7" s="1"/>
  <c r="A21823" i="7" s="1"/>
  <c r="A21824" i="7" s="1"/>
  <c r="A21825" i="7" s="1"/>
  <c r="A21826" i="7" s="1"/>
  <c r="A21827" i="7" s="1"/>
  <c r="A21828" i="7" s="1"/>
  <c r="A21829" i="7" s="1"/>
  <c r="A21830" i="7" s="1"/>
  <c r="A21831" i="7" s="1"/>
  <c r="A21832" i="7" s="1"/>
  <c r="A21833" i="7" s="1"/>
  <c r="A21834" i="7" s="1"/>
  <c r="A21835" i="7" s="1"/>
  <c r="A21836" i="7" s="1"/>
  <c r="A21837" i="7" s="1"/>
  <c r="A21838" i="7" s="1"/>
  <c r="A21839" i="7" s="1"/>
  <c r="A21840" i="7" s="1"/>
  <c r="A21841" i="7" s="1"/>
  <c r="A21842" i="7" s="1"/>
  <c r="A21843" i="7" s="1"/>
  <c r="A21844" i="7" s="1"/>
  <c r="A21845" i="7" s="1"/>
  <c r="A21846" i="7" s="1"/>
  <c r="A21847" i="7" s="1"/>
  <c r="A21848" i="7" s="1"/>
  <c r="A21849" i="7" s="1"/>
  <c r="A21850" i="7" s="1"/>
  <c r="A21851" i="7" s="1"/>
  <c r="A21852" i="7" s="1"/>
  <c r="A21853" i="7" s="1"/>
  <c r="A21854" i="7" s="1"/>
  <c r="A21855" i="7" s="1"/>
  <c r="A21856" i="7" s="1"/>
  <c r="A21857" i="7" s="1"/>
  <c r="A21858" i="7" s="1"/>
  <c r="A21859" i="7" s="1"/>
  <c r="A21860" i="7" s="1"/>
  <c r="A21861" i="7" s="1"/>
  <c r="A21862" i="7" s="1"/>
  <c r="A21863" i="7" s="1"/>
  <c r="A21864" i="7" s="1"/>
  <c r="A21865" i="7" s="1"/>
  <c r="A21866" i="7" s="1"/>
  <c r="A21867" i="7" s="1"/>
  <c r="A21868" i="7" s="1"/>
  <c r="A21869" i="7" s="1"/>
  <c r="A21870" i="7" s="1"/>
  <c r="A21871" i="7" s="1"/>
  <c r="A21872" i="7" s="1"/>
  <c r="A21873" i="7" s="1"/>
  <c r="A21874" i="7" s="1"/>
  <c r="A21875" i="7" s="1"/>
  <c r="A21876" i="7" s="1"/>
  <c r="A21877" i="7" s="1"/>
  <c r="A21878" i="7" s="1"/>
  <c r="A21879" i="7" s="1"/>
  <c r="A21880" i="7" s="1"/>
  <c r="A21881" i="7" s="1"/>
  <c r="A21882" i="7" s="1"/>
  <c r="A21883" i="7" s="1"/>
  <c r="A21884" i="7" s="1"/>
  <c r="A21885" i="7" s="1"/>
  <c r="A21886" i="7" s="1"/>
  <c r="A21887" i="7" s="1"/>
  <c r="A21888" i="7" s="1"/>
  <c r="A21889" i="7" s="1"/>
  <c r="A21890" i="7" s="1"/>
  <c r="A21891" i="7" s="1"/>
  <c r="A21892" i="7" s="1"/>
  <c r="A21893" i="7" s="1"/>
  <c r="A21894" i="7" s="1"/>
  <c r="A21895" i="7" s="1"/>
  <c r="A21896" i="7" s="1"/>
  <c r="A21897" i="7" s="1"/>
  <c r="A21898" i="7" s="1"/>
  <c r="A21899" i="7" s="1"/>
  <c r="A21900" i="7" s="1"/>
  <c r="A21901" i="7" s="1"/>
  <c r="A21902" i="7" s="1"/>
  <c r="A21903" i="7" s="1"/>
  <c r="A21904" i="7" s="1"/>
  <c r="A21905" i="7" s="1"/>
  <c r="A21906" i="7" s="1"/>
  <c r="A21907" i="7" s="1"/>
  <c r="A21908" i="7" s="1"/>
  <c r="A21909" i="7" s="1"/>
  <c r="A21910" i="7" s="1"/>
  <c r="A21911" i="7" s="1"/>
  <c r="A21912" i="7" s="1"/>
  <c r="A21913" i="7" s="1"/>
  <c r="A21914" i="7" s="1"/>
  <c r="A21915" i="7" s="1"/>
  <c r="A21916" i="7" s="1"/>
  <c r="A21917" i="7" s="1"/>
  <c r="A21918" i="7" s="1"/>
  <c r="A21919" i="7" s="1"/>
  <c r="A21920" i="7" s="1"/>
  <c r="A21921" i="7" s="1"/>
  <c r="A21922" i="7" s="1"/>
  <c r="A21923" i="7" s="1"/>
  <c r="A21924" i="7" s="1"/>
  <c r="A21925" i="7" s="1"/>
  <c r="A21926" i="7" s="1"/>
  <c r="A21927" i="7" s="1"/>
  <c r="A21928" i="7" s="1"/>
  <c r="A21929" i="7" s="1"/>
  <c r="A21930" i="7" s="1"/>
  <c r="A21931" i="7" s="1"/>
  <c r="A21932" i="7" s="1"/>
  <c r="A21933" i="7" s="1"/>
  <c r="A21934" i="7" s="1"/>
  <c r="A21935" i="7" s="1"/>
  <c r="A21936" i="7" s="1"/>
  <c r="A21937" i="7" s="1"/>
  <c r="A21938" i="7" s="1"/>
  <c r="A21939" i="7" s="1"/>
  <c r="A21940" i="7" s="1"/>
  <c r="A21941" i="7" s="1"/>
  <c r="A21942" i="7" s="1"/>
  <c r="A21943" i="7" s="1"/>
  <c r="A21944" i="7" s="1"/>
  <c r="A21945" i="7" s="1"/>
  <c r="A21946" i="7" s="1"/>
  <c r="A21947" i="7" s="1"/>
  <c r="A21948" i="7" s="1"/>
  <c r="A21949" i="7" s="1"/>
  <c r="A21950" i="7" s="1"/>
  <c r="A21951" i="7" s="1"/>
  <c r="A21952" i="7" s="1"/>
  <c r="A21953" i="7" s="1"/>
  <c r="A21954" i="7" s="1"/>
  <c r="A21955" i="7" s="1"/>
  <c r="A21956" i="7" s="1"/>
  <c r="A21957" i="7" s="1"/>
  <c r="A21958" i="7" s="1"/>
  <c r="A21959" i="7" s="1"/>
  <c r="A21960" i="7" s="1"/>
  <c r="A21961" i="7" s="1"/>
  <c r="A21962" i="7" s="1"/>
  <c r="A21963" i="7" s="1"/>
  <c r="A21964" i="7" s="1"/>
  <c r="A21965" i="7" s="1"/>
  <c r="A21966" i="7" s="1"/>
  <c r="A21967" i="7" s="1"/>
  <c r="A21968" i="7" s="1"/>
  <c r="A21969" i="7" s="1"/>
  <c r="A21970" i="7" s="1"/>
  <c r="A21971" i="7" s="1"/>
  <c r="A21972" i="7" s="1"/>
  <c r="A21973" i="7" s="1"/>
  <c r="A21974" i="7" s="1"/>
  <c r="A21975" i="7" s="1"/>
  <c r="A21976" i="7" s="1"/>
  <c r="A21977" i="7" s="1"/>
  <c r="A21978" i="7" s="1"/>
  <c r="A21979" i="7" s="1"/>
  <c r="A21980" i="7" s="1"/>
  <c r="A21981" i="7" s="1"/>
  <c r="A21982" i="7" s="1"/>
  <c r="A21983" i="7" s="1"/>
  <c r="A21984" i="7" s="1"/>
  <c r="A21985" i="7" s="1"/>
  <c r="A21986" i="7" s="1"/>
  <c r="A21987" i="7" s="1"/>
  <c r="A21988" i="7" s="1"/>
  <c r="A21989" i="7" s="1"/>
  <c r="A21990" i="7" s="1"/>
  <c r="A21991" i="7" s="1"/>
  <c r="A21992" i="7" s="1"/>
  <c r="A21993" i="7" s="1"/>
  <c r="A21994" i="7" s="1"/>
  <c r="A21995" i="7" s="1"/>
  <c r="A21996" i="7" s="1"/>
  <c r="A21997" i="7" s="1"/>
  <c r="A21998" i="7" s="1"/>
  <c r="A21999" i="7" s="1"/>
  <c r="A22000" i="7" s="1"/>
  <c r="A22001" i="7" s="1"/>
  <c r="A22002" i="7" s="1"/>
  <c r="A22003" i="7" s="1"/>
  <c r="A22004" i="7" s="1"/>
  <c r="A22005" i="7" s="1"/>
  <c r="A22006" i="7" s="1"/>
  <c r="A22007" i="7" s="1"/>
  <c r="A22008" i="7" s="1"/>
  <c r="A22009" i="7" s="1"/>
  <c r="A22010" i="7" s="1"/>
  <c r="A22011" i="7" s="1"/>
  <c r="A22012" i="7" s="1"/>
  <c r="A22013" i="7" s="1"/>
  <c r="A22014" i="7" s="1"/>
  <c r="A22015" i="7" s="1"/>
  <c r="A22016" i="7" s="1"/>
  <c r="A22017" i="7" s="1"/>
  <c r="A22018" i="7" s="1"/>
  <c r="A22019" i="7" s="1"/>
  <c r="A22020" i="7" s="1"/>
  <c r="A22021" i="7" s="1"/>
  <c r="A22022" i="7" s="1"/>
  <c r="A22023" i="7" s="1"/>
  <c r="A22024" i="7" s="1"/>
  <c r="A22025" i="7" s="1"/>
  <c r="A22026" i="7" s="1"/>
  <c r="A22027" i="7" s="1"/>
  <c r="A22028" i="7" s="1"/>
  <c r="A22029" i="7" s="1"/>
  <c r="A22030" i="7" s="1"/>
  <c r="A22031" i="7" s="1"/>
  <c r="A22032" i="7" s="1"/>
  <c r="A22033" i="7" s="1"/>
  <c r="A22034" i="7" s="1"/>
  <c r="A22035" i="7" s="1"/>
  <c r="A22036" i="7" s="1"/>
  <c r="A22037" i="7" s="1"/>
  <c r="A22038" i="7" s="1"/>
  <c r="A22039" i="7" s="1"/>
  <c r="A22040" i="7" s="1"/>
  <c r="A22041" i="7" s="1"/>
  <c r="A22042" i="7" s="1"/>
  <c r="A22043" i="7" s="1"/>
  <c r="A22044" i="7" s="1"/>
  <c r="A22045" i="7" s="1"/>
  <c r="A22046" i="7" s="1"/>
  <c r="A22047" i="7" s="1"/>
  <c r="A22048" i="7" s="1"/>
  <c r="A22049" i="7" s="1"/>
  <c r="A22050" i="7" s="1"/>
  <c r="A22051" i="7" s="1"/>
  <c r="A22052" i="7" s="1"/>
  <c r="A22053" i="7" s="1"/>
  <c r="A22054" i="7" s="1"/>
  <c r="A22055" i="7" s="1"/>
  <c r="A22056" i="7" s="1"/>
  <c r="A22057" i="7" s="1"/>
  <c r="A22058" i="7" s="1"/>
  <c r="A22059" i="7" s="1"/>
  <c r="A22060" i="7" s="1"/>
  <c r="A22061" i="7" s="1"/>
  <c r="A22062" i="7" s="1"/>
  <c r="A22063" i="7" s="1"/>
  <c r="A22064" i="7" s="1"/>
  <c r="A22065" i="7" s="1"/>
  <c r="A22066" i="7" s="1"/>
  <c r="A22067" i="7" s="1"/>
  <c r="A22068" i="7" s="1"/>
  <c r="A22069" i="7" s="1"/>
  <c r="A22070" i="7" s="1"/>
  <c r="A22071" i="7" s="1"/>
  <c r="A22072" i="7" s="1"/>
  <c r="A22073" i="7" s="1"/>
  <c r="A22074" i="7" s="1"/>
  <c r="A22075" i="7" s="1"/>
  <c r="A22076" i="7" s="1"/>
  <c r="A22077" i="7" s="1"/>
  <c r="A22078" i="7" s="1"/>
  <c r="A22079" i="7" s="1"/>
  <c r="A22080" i="7" s="1"/>
  <c r="A22081" i="7" s="1"/>
  <c r="A22082" i="7" s="1"/>
  <c r="A22083" i="7" s="1"/>
  <c r="A22084" i="7" s="1"/>
  <c r="A22085" i="7" s="1"/>
  <c r="A22086" i="7" s="1"/>
  <c r="A22087" i="7" s="1"/>
  <c r="A22088" i="7" s="1"/>
  <c r="A22089" i="7" s="1"/>
  <c r="A22090" i="7" s="1"/>
  <c r="A22091" i="7" s="1"/>
  <c r="A22092" i="7" s="1"/>
  <c r="A22093" i="7" s="1"/>
  <c r="A22094" i="7" s="1"/>
  <c r="A22095" i="7" s="1"/>
  <c r="A22096" i="7" s="1"/>
  <c r="A22097" i="7" s="1"/>
  <c r="A22098" i="7" s="1"/>
  <c r="A22099" i="7" s="1"/>
  <c r="A22100" i="7" s="1"/>
  <c r="A22101" i="7" s="1"/>
  <c r="A22102" i="7" s="1"/>
  <c r="A22103" i="7" s="1"/>
  <c r="A22104" i="7" s="1"/>
  <c r="A22105" i="7" s="1"/>
  <c r="A22106" i="7" s="1"/>
  <c r="A22107" i="7" s="1"/>
  <c r="A22108" i="7" s="1"/>
  <c r="A22109" i="7" s="1"/>
  <c r="A22110" i="7" s="1"/>
  <c r="A22111" i="7" s="1"/>
  <c r="A22112" i="7" s="1"/>
  <c r="A22113" i="7" s="1"/>
  <c r="A22114" i="7" s="1"/>
  <c r="A22115" i="7" s="1"/>
  <c r="A22116" i="7" s="1"/>
  <c r="A22117" i="7" s="1"/>
  <c r="A22118" i="7" s="1"/>
  <c r="A22119" i="7" s="1"/>
  <c r="A22120" i="7" s="1"/>
  <c r="A22121" i="7" s="1"/>
  <c r="A22122" i="7" s="1"/>
  <c r="A22123" i="7" s="1"/>
  <c r="A22124" i="7" s="1"/>
  <c r="A22125" i="7" s="1"/>
  <c r="A22126" i="7" s="1"/>
  <c r="A22127" i="7" s="1"/>
  <c r="A22128" i="7" s="1"/>
  <c r="A22129" i="7" s="1"/>
  <c r="A22130" i="7" s="1"/>
  <c r="A22131" i="7" s="1"/>
  <c r="A22132" i="7" s="1"/>
  <c r="A22133" i="7" s="1"/>
  <c r="A22134" i="7" s="1"/>
  <c r="A22135" i="7" s="1"/>
  <c r="A22136" i="7" s="1"/>
  <c r="A22137" i="7" s="1"/>
  <c r="A22138" i="7" s="1"/>
  <c r="A22139" i="7" s="1"/>
  <c r="A22140" i="7" s="1"/>
  <c r="A22141" i="7" s="1"/>
  <c r="A22142" i="7" s="1"/>
  <c r="A22143" i="7" s="1"/>
  <c r="A22144" i="7" s="1"/>
  <c r="A22145" i="7" s="1"/>
  <c r="A22146" i="7" s="1"/>
  <c r="A22147" i="7" s="1"/>
  <c r="A22148" i="7" s="1"/>
  <c r="A22149" i="7" s="1"/>
  <c r="A22150" i="7" s="1"/>
  <c r="A22151" i="7" s="1"/>
  <c r="A22152" i="7" s="1"/>
  <c r="A22153" i="7" s="1"/>
  <c r="A22154" i="7" s="1"/>
  <c r="A22155" i="7" s="1"/>
  <c r="A22156" i="7" s="1"/>
  <c r="A22157" i="7" s="1"/>
  <c r="A22158" i="7" s="1"/>
  <c r="A22159" i="7" s="1"/>
  <c r="A22160" i="7" s="1"/>
  <c r="A22161" i="7" s="1"/>
  <c r="A22162" i="7" s="1"/>
  <c r="A22163" i="7" s="1"/>
  <c r="A22164" i="7" s="1"/>
  <c r="A22165" i="7" s="1"/>
  <c r="A22166" i="7" s="1"/>
  <c r="A22167" i="7" s="1"/>
  <c r="A22168" i="7" s="1"/>
  <c r="A22169" i="7" s="1"/>
  <c r="A22170" i="7" s="1"/>
  <c r="A22171" i="7" s="1"/>
  <c r="A22172" i="7" s="1"/>
  <c r="A22173" i="7" s="1"/>
  <c r="A22174" i="7" s="1"/>
  <c r="A22175" i="7" s="1"/>
  <c r="A22176" i="7" s="1"/>
  <c r="A22177" i="7" s="1"/>
  <c r="A22178" i="7" s="1"/>
  <c r="A22179" i="7" s="1"/>
  <c r="A22180" i="7" s="1"/>
  <c r="A22181" i="7" s="1"/>
  <c r="A22182" i="7" s="1"/>
  <c r="A22183" i="7" s="1"/>
  <c r="A22184" i="7" s="1"/>
  <c r="A22185" i="7" s="1"/>
  <c r="A22186" i="7" s="1"/>
  <c r="A22187" i="7" s="1"/>
  <c r="A22188" i="7" s="1"/>
  <c r="A22189" i="7" s="1"/>
  <c r="A22190" i="7" s="1"/>
  <c r="A22191" i="7" s="1"/>
  <c r="A22192" i="7" s="1"/>
  <c r="A22193" i="7" s="1"/>
  <c r="A22194" i="7" s="1"/>
  <c r="A22195" i="7" s="1"/>
  <c r="A22196" i="7" s="1"/>
  <c r="A22197" i="7" s="1"/>
  <c r="A22198" i="7" s="1"/>
  <c r="A22199" i="7" s="1"/>
  <c r="A22200" i="7" s="1"/>
  <c r="A22201" i="7" s="1"/>
  <c r="A22202" i="7" s="1"/>
  <c r="A22203" i="7" s="1"/>
  <c r="A22204" i="7" s="1"/>
  <c r="A22205" i="7" s="1"/>
  <c r="A22206" i="7" s="1"/>
  <c r="A22207" i="7" s="1"/>
  <c r="A22208" i="7" s="1"/>
  <c r="A22209" i="7" s="1"/>
  <c r="A22210" i="7" s="1"/>
  <c r="A22211" i="7" s="1"/>
  <c r="A22212" i="7" s="1"/>
  <c r="A22213" i="7" s="1"/>
  <c r="A22214" i="7" s="1"/>
  <c r="A22215" i="7" s="1"/>
  <c r="A22216" i="7" s="1"/>
  <c r="A22217" i="7" s="1"/>
  <c r="A22218" i="7" s="1"/>
  <c r="A22219" i="7" s="1"/>
  <c r="A22220" i="7" s="1"/>
  <c r="A22221" i="7" s="1"/>
  <c r="A22222" i="7" s="1"/>
  <c r="A22223" i="7" s="1"/>
  <c r="A22224" i="7" s="1"/>
  <c r="A22225" i="7" s="1"/>
  <c r="A22226" i="7" s="1"/>
  <c r="A22227" i="7" s="1"/>
  <c r="A22228" i="7" s="1"/>
  <c r="A22229" i="7" s="1"/>
  <c r="A22230" i="7" s="1"/>
  <c r="A22231" i="7" s="1"/>
  <c r="A22232" i="7" s="1"/>
  <c r="A22233" i="7" s="1"/>
  <c r="A22234" i="7" s="1"/>
  <c r="A22235" i="7" s="1"/>
  <c r="A22236" i="7" s="1"/>
  <c r="A22237" i="7" s="1"/>
  <c r="A22238" i="7" s="1"/>
  <c r="A22239" i="7" s="1"/>
  <c r="A22240" i="7" s="1"/>
  <c r="A22241" i="7" s="1"/>
  <c r="A22242" i="7" s="1"/>
  <c r="A22243" i="7" s="1"/>
  <c r="A22244" i="7" s="1"/>
  <c r="A22245" i="7" s="1"/>
  <c r="A22246" i="7" s="1"/>
  <c r="A22247" i="7" s="1"/>
  <c r="A22248" i="7" s="1"/>
  <c r="A22249" i="7" s="1"/>
  <c r="A22250" i="7" s="1"/>
  <c r="A22251" i="7" s="1"/>
  <c r="A22252" i="7" s="1"/>
  <c r="A22253" i="7" s="1"/>
  <c r="A22254" i="7" s="1"/>
  <c r="A22255" i="7" s="1"/>
  <c r="A22256" i="7" s="1"/>
  <c r="A22257" i="7" s="1"/>
  <c r="A22258" i="7" s="1"/>
  <c r="A22259" i="7" s="1"/>
  <c r="A22260" i="7" s="1"/>
  <c r="A22261" i="7" s="1"/>
  <c r="A22262" i="7" s="1"/>
  <c r="A22263" i="7" s="1"/>
  <c r="A22264" i="7" s="1"/>
  <c r="A22265" i="7" s="1"/>
  <c r="A22266" i="7" s="1"/>
  <c r="A22267" i="7" s="1"/>
  <c r="A22268" i="7" s="1"/>
  <c r="A22269" i="7" s="1"/>
  <c r="A22270" i="7" s="1"/>
  <c r="A22271" i="7" s="1"/>
  <c r="A22272" i="7" s="1"/>
  <c r="A22273" i="7" s="1"/>
  <c r="A22274" i="7" s="1"/>
  <c r="A22275" i="7" s="1"/>
  <c r="A22276" i="7" s="1"/>
  <c r="A22277" i="7" s="1"/>
  <c r="A22278" i="7" s="1"/>
  <c r="A22279" i="7" s="1"/>
  <c r="A22280" i="7" s="1"/>
  <c r="A22281" i="7" s="1"/>
  <c r="A22282" i="7" s="1"/>
  <c r="A22283" i="7" s="1"/>
  <c r="A22284" i="7" s="1"/>
  <c r="A22285" i="7" s="1"/>
  <c r="A22286" i="7" s="1"/>
  <c r="A22287" i="7" s="1"/>
  <c r="A22288" i="7" s="1"/>
  <c r="A22289" i="7" s="1"/>
  <c r="A22290" i="7" s="1"/>
  <c r="A22291" i="7" s="1"/>
  <c r="A22292" i="7" s="1"/>
  <c r="A22293" i="7" s="1"/>
  <c r="A22294" i="7" s="1"/>
  <c r="A22295" i="7" s="1"/>
  <c r="A22296" i="7" s="1"/>
  <c r="A22297" i="7" s="1"/>
  <c r="A22298" i="7" s="1"/>
  <c r="A22299" i="7" s="1"/>
  <c r="A22300" i="7" s="1"/>
  <c r="A22301" i="7" s="1"/>
  <c r="A22302" i="7" s="1"/>
  <c r="A22303" i="7" s="1"/>
  <c r="A22304" i="7" s="1"/>
  <c r="A22305" i="7" s="1"/>
  <c r="A22306" i="7" s="1"/>
  <c r="A22307" i="7" s="1"/>
  <c r="A22308" i="7" s="1"/>
  <c r="A22309" i="7" s="1"/>
  <c r="A22310" i="7" s="1"/>
  <c r="A22311" i="7" s="1"/>
  <c r="A22312" i="7" s="1"/>
  <c r="A22313" i="7" s="1"/>
  <c r="A22314" i="7" s="1"/>
  <c r="A22315" i="7" s="1"/>
  <c r="A22316" i="7" s="1"/>
  <c r="A22317" i="7" s="1"/>
  <c r="A22318" i="7" s="1"/>
  <c r="A22319" i="7" s="1"/>
  <c r="A22320" i="7" s="1"/>
  <c r="A22321" i="7" s="1"/>
  <c r="A22322" i="7" s="1"/>
  <c r="A22323" i="7" s="1"/>
  <c r="A22324" i="7" s="1"/>
  <c r="A22325" i="7" s="1"/>
  <c r="A22326" i="7" s="1"/>
  <c r="A22327" i="7" s="1"/>
  <c r="A22328" i="7" s="1"/>
  <c r="A22329" i="7" s="1"/>
  <c r="A22330" i="7" s="1"/>
  <c r="A22331" i="7" s="1"/>
  <c r="A22332" i="7" s="1"/>
  <c r="A22333" i="7" s="1"/>
  <c r="A22334" i="7" s="1"/>
  <c r="A22335" i="7" s="1"/>
  <c r="A22336" i="7" s="1"/>
  <c r="A22337" i="7" s="1"/>
  <c r="A22338" i="7" s="1"/>
  <c r="A22339" i="7" s="1"/>
  <c r="A22340" i="7" s="1"/>
  <c r="A22341" i="7" s="1"/>
  <c r="A22342" i="7" s="1"/>
  <c r="A22343" i="7" s="1"/>
  <c r="A22344" i="7" s="1"/>
  <c r="A22345" i="7" s="1"/>
  <c r="A22346" i="7" s="1"/>
  <c r="A22347" i="7" s="1"/>
  <c r="A22348" i="7" s="1"/>
  <c r="A22349" i="7" s="1"/>
  <c r="A22350" i="7" s="1"/>
  <c r="A22351" i="7" s="1"/>
  <c r="A22352" i="7" s="1"/>
  <c r="A22353" i="7" s="1"/>
  <c r="A22354" i="7" s="1"/>
  <c r="A22355" i="7" s="1"/>
  <c r="A22356" i="7" s="1"/>
  <c r="A22357" i="7" s="1"/>
  <c r="A22358" i="7" s="1"/>
  <c r="A22359" i="7" s="1"/>
  <c r="A22360" i="7" s="1"/>
  <c r="A22361" i="7" s="1"/>
  <c r="A22362" i="7" s="1"/>
  <c r="A22363" i="7" s="1"/>
  <c r="A22364" i="7" s="1"/>
  <c r="A22365" i="7" s="1"/>
  <c r="A22366" i="7" s="1"/>
  <c r="A22367" i="7" s="1"/>
  <c r="A22368" i="7" s="1"/>
  <c r="A22369" i="7" s="1"/>
  <c r="A22370" i="7" s="1"/>
  <c r="A22371" i="7" s="1"/>
  <c r="A22372" i="7" s="1"/>
  <c r="A22373" i="7" s="1"/>
  <c r="A22374" i="7" s="1"/>
  <c r="A22375" i="7" s="1"/>
  <c r="A22376" i="7" s="1"/>
  <c r="A22377" i="7" s="1"/>
  <c r="A22378" i="7" s="1"/>
  <c r="A22379" i="7" s="1"/>
  <c r="A22380" i="7" s="1"/>
  <c r="A22381" i="7" s="1"/>
  <c r="A22382" i="7" s="1"/>
  <c r="A22383" i="7" s="1"/>
  <c r="A22384" i="7" s="1"/>
  <c r="A22385" i="7" s="1"/>
  <c r="A22386" i="7" s="1"/>
  <c r="A22387" i="7" s="1"/>
  <c r="A22388" i="7" s="1"/>
  <c r="A22389" i="7" s="1"/>
  <c r="A22390" i="7" s="1"/>
  <c r="A22391" i="7" s="1"/>
  <c r="A22392" i="7" s="1"/>
  <c r="A22393" i="7" s="1"/>
  <c r="A22394" i="7" s="1"/>
  <c r="A22395" i="7" s="1"/>
  <c r="A22396" i="7" s="1"/>
  <c r="A22397" i="7" s="1"/>
  <c r="A22398" i="7" s="1"/>
  <c r="A22399" i="7" s="1"/>
  <c r="A22400" i="7" s="1"/>
  <c r="A22401" i="7" s="1"/>
  <c r="A22402" i="7" s="1"/>
  <c r="A22403" i="7" s="1"/>
  <c r="A22404" i="7" s="1"/>
  <c r="A22405" i="7" s="1"/>
  <c r="A22406" i="7" s="1"/>
  <c r="A22407" i="7" s="1"/>
  <c r="A22408" i="7" s="1"/>
  <c r="A22409" i="7" s="1"/>
  <c r="A22410" i="7" s="1"/>
  <c r="A22411" i="7" s="1"/>
  <c r="A22412" i="7" s="1"/>
  <c r="A22413" i="7" s="1"/>
  <c r="A22414" i="7" s="1"/>
  <c r="A22415" i="7" s="1"/>
  <c r="A22416" i="7" s="1"/>
  <c r="A22417" i="7" s="1"/>
  <c r="A22418" i="7" s="1"/>
  <c r="A22419" i="7" s="1"/>
  <c r="A22420" i="7" s="1"/>
  <c r="A22421" i="7" s="1"/>
  <c r="A22422" i="7" s="1"/>
  <c r="A22423" i="7" s="1"/>
  <c r="A22424" i="7" s="1"/>
  <c r="A22425" i="7" s="1"/>
  <c r="A22426" i="7" s="1"/>
  <c r="A22427" i="7" s="1"/>
  <c r="A22428" i="7" s="1"/>
  <c r="A22429" i="7" s="1"/>
  <c r="A22430" i="7" s="1"/>
  <c r="A22431" i="7" s="1"/>
  <c r="A22432" i="7" s="1"/>
  <c r="A22433" i="7" s="1"/>
  <c r="A22434" i="7" s="1"/>
  <c r="A22435" i="7" s="1"/>
  <c r="A22436" i="7" s="1"/>
  <c r="A22437" i="7" s="1"/>
  <c r="A22438" i="7" s="1"/>
  <c r="A22439" i="7" s="1"/>
  <c r="A22440" i="7" s="1"/>
  <c r="A22441" i="7" s="1"/>
  <c r="A22442" i="7" s="1"/>
  <c r="A22443" i="7" s="1"/>
  <c r="A22444" i="7" s="1"/>
  <c r="A22445" i="7" s="1"/>
  <c r="A22446" i="7" s="1"/>
  <c r="A22447" i="7" s="1"/>
  <c r="A22448" i="7" s="1"/>
  <c r="A22449" i="7" s="1"/>
  <c r="A22450" i="7" s="1"/>
  <c r="A22451" i="7" s="1"/>
  <c r="A22452" i="7" s="1"/>
  <c r="A22453" i="7" s="1"/>
  <c r="A22454" i="7" s="1"/>
  <c r="A22455" i="7" s="1"/>
  <c r="A22456" i="7" s="1"/>
  <c r="A22457" i="7" s="1"/>
  <c r="A22458" i="7" s="1"/>
  <c r="A22459" i="7" s="1"/>
  <c r="A22460" i="7" s="1"/>
  <c r="A22461" i="7" s="1"/>
  <c r="A22462" i="7" s="1"/>
  <c r="A22463" i="7" s="1"/>
  <c r="A22464" i="7" s="1"/>
  <c r="A22465" i="7" s="1"/>
  <c r="A22466" i="7" s="1"/>
  <c r="A22467" i="7" s="1"/>
  <c r="A22468" i="7" s="1"/>
  <c r="A22469" i="7" s="1"/>
  <c r="A22470" i="7" s="1"/>
  <c r="A22471" i="7" s="1"/>
  <c r="A22472" i="7" s="1"/>
  <c r="A22473" i="7" s="1"/>
  <c r="A22474" i="7" s="1"/>
  <c r="A22475" i="7" s="1"/>
  <c r="A22476" i="7" s="1"/>
  <c r="A22477" i="7" s="1"/>
  <c r="A22478" i="7" s="1"/>
  <c r="A22479" i="7" s="1"/>
  <c r="A22480" i="7" s="1"/>
  <c r="A22481" i="7" s="1"/>
  <c r="A22482" i="7" s="1"/>
  <c r="A22483" i="7" s="1"/>
  <c r="A22484" i="7" s="1"/>
  <c r="A22485" i="7" s="1"/>
  <c r="A22486" i="7" s="1"/>
  <c r="A22487" i="7" s="1"/>
  <c r="A22488" i="7" s="1"/>
  <c r="A22489" i="7" s="1"/>
  <c r="A22490" i="7" s="1"/>
  <c r="A22491" i="7" s="1"/>
  <c r="A22492" i="7" s="1"/>
  <c r="A22493" i="7" s="1"/>
  <c r="A22494" i="7" s="1"/>
  <c r="A22495" i="7" s="1"/>
  <c r="A22496" i="7" s="1"/>
  <c r="A22497" i="7" s="1"/>
  <c r="A22498" i="7" s="1"/>
  <c r="A22499" i="7" s="1"/>
  <c r="A22500" i="7" s="1"/>
  <c r="A22501" i="7" s="1"/>
  <c r="A22502" i="7" s="1"/>
  <c r="A22503" i="7" s="1"/>
  <c r="A22504" i="7" s="1"/>
  <c r="A22505" i="7" s="1"/>
  <c r="A22506" i="7" s="1"/>
  <c r="A22507" i="7" s="1"/>
  <c r="A22508" i="7" s="1"/>
  <c r="A22509" i="7" s="1"/>
  <c r="A22510" i="7" s="1"/>
  <c r="A22511" i="7" s="1"/>
  <c r="A22512" i="7" s="1"/>
  <c r="A22513" i="7" s="1"/>
  <c r="A22514" i="7" s="1"/>
  <c r="A22515" i="7" s="1"/>
  <c r="A22516" i="7" s="1"/>
  <c r="A22517" i="7" s="1"/>
  <c r="A22518" i="7" s="1"/>
  <c r="A22519" i="7" s="1"/>
  <c r="A22520" i="7" s="1"/>
  <c r="A22521" i="7" s="1"/>
  <c r="A22522" i="7" s="1"/>
  <c r="A22523" i="7" s="1"/>
  <c r="A22524" i="7" s="1"/>
  <c r="A22525" i="7" s="1"/>
  <c r="A22526" i="7" s="1"/>
  <c r="A22527" i="7" s="1"/>
  <c r="A22528" i="7" s="1"/>
  <c r="A22529" i="7" s="1"/>
  <c r="A22530" i="7" s="1"/>
  <c r="A22531" i="7" s="1"/>
  <c r="A22532" i="7" s="1"/>
  <c r="A22533" i="7" s="1"/>
  <c r="A22534" i="7" s="1"/>
  <c r="A22535" i="7" s="1"/>
  <c r="A22536" i="7" s="1"/>
  <c r="A22537" i="7" s="1"/>
  <c r="A22538" i="7" s="1"/>
  <c r="A22539" i="7" s="1"/>
  <c r="A22540" i="7" s="1"/>
  <c r="A22541" i="7" s="1"/>
  <c r="A22542" i="7" s="1"/>
  <c r="A22543" i="7" s="1"/>
  <c r="A22544" i="7" s="1"/>
  <c r="A22545" i="7" s="1"/>
  <c r="A22546" i="7" s="1"/>
  <c r="A22547" i="7" s="1"/>
  <c r="A22548" i="7" s="1"/>
  <c r="A22549" i="7" s="1"/>
  <c r="A22550" i="7" s="1"/>
  <c r="A22551" i="7" s="1"/>
  <c r="A22552" i="7" s="1"/>
  <c r="A22553" i="7" s="1"/>
  <c r="A22554" i="7" s="1"/>
  <c r="A22555" i="7" s="1"/>
  <c r="A22556" i="7" s="1"/>
  <c r="A22557" i="7" s="1"/>
  <c r="A22558" i="7" s="1"/>
  <c r="A22559" i="7" s="1"/>
  <c r="A22560" i="7" s="1"/>
  <c r="A22561" i="7" s="1"/>
  <c r="A22562" i="7" s="1"/>
  <c r="A22563" i="7" s="1"/>
  <c r="A22564" i="7" s="1"/>
  <c r="A22565" i="7" s="1"/>
  <c r="A22566" i="7" s="1"/>
  <c r="A22567" i="7" s="1"/>
  <c r="A22568" i="7" s="1"/>
  <c r="A22569" i="7" s="1"/>
  <c r="A22570" i="7" s="1"/>
  <c r="A22571" i="7" s="1"/>
  <c r="A22572" i="7" s="1"/>
  <c r="A22573" i="7" s="1"/>
  <c r="A22574" i="7" s="1"/>
  <c r="A22575" i="7" s="1"/>
  <c r="A22576" i="7" s="1"/>
  <c r="A22577" i="7" s="1"/>
  <c r="A22578" i="7" s="1"/>
  <c r="A22579" i="7" s="1"/>
  <c r="A22580" i="7" s="1"/>
  <c r="A22581" i="7" s="1"/>
  <c r="A22582" i="7" s="1"/>
  <c r="A22583" i="7" s="1"/>
  <c r="A22584" i="7" s="1"/>
  <c r="A22585" i="7" s="1"/>
  <c r="A22586" i="7" s="1"/>
  <c r="A22587" i="7" s="1"/>
  <c r="A22588" i="7" s="1"/>
  <c r="A22589" i="7" s="1"/>
  <c r="A22590" i="7" s="1"/>
  <c r="A22591" i="7" s="1"/>
  <c r="A22592" i="7" s="1"/>
  <c r="A22593" i="7" s="1"/>
  <c r="A22594" i="7" s="1"/>
  <c r="A22595" i="7" s="1"/>
  <c r="A22596" i="7" s="1"/>
  <c r="A22597" i="7" s="1"/>
  <c r="A22598" i="7" s="1"/>
  <c r="A22599" i="7" s="1"/>
  <c r="A22600" i="7" s="1"/>
  <c r="A22601" i="7" s="1"/>
  <c r="A22602" i="7" s="1"/>
  <c r="A22603" i="7" s="1"/>
  <c r="A22604" i="7" s="1"/>
  <c r="A22605" i="7" s="1"/>
  <c r="A22606" i="7" s="1"/>
  <c r="A22607" i="7" s="1"/>
  <c r="A22608" i="7" s="1"/>
  <c r="A22609" i="7" s="1"/>
  <c r="A22610" i="7" s="1"/>
  <c r="A22611" i="7" s="1"/>
  <c r="A22612" i="7" s="1"/>
  <c r="A22613" i="7" s="1"/>
  <c r="A22614" i="7" s="1"/>
  <c r="A22615" i="7" s="1"/>
  <c r="A22616" i="7" s="1"/>
  <c r="A22617" i="7" s="1"/>
  <c r="A22618" i="7" s="1"/>
  <c r="A22619" i="7" s="1"/>
  <c r="A22620" i="7" s="1"/>
  <c r="A22621" i="7" s="1"/>
  <c r="A22622" i="7" s="1"/>
  <c r="A22623" i="7" s="1"/>
  <c r="A22624" i="7" s="1"/>
  <c r="A22625" i="7" s="1"/>
  <c r="A22626" i="7" s="1"/>
  <c r="A22627" i="7" s="1"/>
  <c r="A22628" i="7" s="1"/>
  <c r="A22629" i="7" s="1"/>
  <c r="A22630" i="7" s="1"/>
  <c r="A22631" i="7" s="1"/>
  <c r="A22632" i="7" s="1"/>
  <c r="A22633" i="7" s="1"/>
  <c r="A22634" i="7" s="1"/>
  <c r="A22635" i="7" s="1"/>
  <c r="A22636" i="7" s="1"/>
  <c r="A22637" i="7" s="1"/>
  <c r="A22638" i="7" s="1"/>
  <c r="A22639" i="7" s="1"/>
  <c r="A22640" i="7" s="1"/>
  <c r="A22641" i="7" s="1"/>
  <c r="A22642" i="7" s="1"/>
  <c r="A22643" i="7" s="1"/>
  <c r="A22644" i="7" s="1"/>
  <c r="A22645" i="7" s="1"/>
  <c r="A22646" i="7" s="1"/>
  <c r="A22647" i="7" s="1"/>
  <c r="A22648" i="7" s="1"/>
  <c r="A22649" i="7" s="1"/>
  <c r="A22650" i="7" s="1"/>
  <c r="A22651" i="7" s="1"/>
  <c r="A22652" i="7" s="1"/>
  <c r="A22653" i="7" s="1"/>
  <c r="A22654" i="7" s="1"/>
  <c r="A22655" i="7" s="1"/>
  <c r="A22656" i="7" s="1"/>
  <c r="A22657" i="7" s="1"/>
  <c r="A22658" i="7" s="1"/>
  <c r="A22659" i="7" s="1"/>
  <c r="A22660" i="7" s="1"/>
  <c r="A22661" i="7" s="1"/>
  <c r="A22662" i="7" s="1"/>
  <c r="A22663" i="7" s="1"/>
  <c r="A22664" i="7" s="1"/>
  <c r="A22665" i="7" s="1"/>
  <c r="A22666" i="7" s="1"/>
  <c r="A22667" i="7" s="1"/>
  <c r="A22668" i="7" s="1"/>
  <c r="A22669" i="7" s="1"/>
  <c r="A22670" i="7" s="1"/>
  <c r="A22671" i="7" s="1"/>
  <c r="A22672" i="7" s="1"/>
  <c r="A22673" i="7" s="1"/>
  <c r="A22674" i="7" s="1"/>
  <c r="A22675" i="7" s="1"/>
  <c r="A22676" i="7" s="1"/>
  <c r="A22677" i="7" s="1"/>
  <c r="A22678" i="7" s="1"/>
  <c r="A22679" i="7" s="1"/>
  <c r="A22680" i="7" s="1"/>
  <c r="A22681" i="7" s="1"/>
  <c r="A22682" i="7" s="1"/>
  <c r="A22683" i="7" s="1"/>
  <c r="A22684" i="7" s="1"/>
  <c r="A22685" i="7" s="1"/>
  <c r="A22686" i="7" s="1"/>
  <c r="A22687" i="7" s="1"/>
  <c r="A22688" i="7" s="1"/>
  <c r="A22689" i="7" s="1"/>
  <c r="A22690" i="7" s="1"/>
  <c r="A22691" i="7" s="1"/>
  <c r="A22692" i="7" s="1"/>
  <c r="A22693" i="7" s="1"/>
  <c r="A22694" i="7" s="1"/>
  <c r="A22695" i="7" s="1"/>
  <c r="A22696" i="7" s="1"/>
  <c r="A22697" i="7" s="1"/>
  <c r="A22698" i="7" s="1"/>
  <c r="A22699" i="7" s="1"/>
  <c r="A22700" i="7" s="1"/>
  <c r="A22701" i="7" s="1"/>
  <c r="A22702" i="7" s="1"/>
  <c r="A22703" i="7" s="1"/>
  <c r="A22704" i="7" s="1"/>
  <c r="A22705" i="7" s="1"/>
  <c r="A22706" i="7" s="1"/>
  <c r="A22707" i="7" s="1"/>
  <c r="A22708" i="7" s="1"/>
  <c r="A22709" i="7" s="1"/>
  <c r="A22710" i="7" s="1"/>
  <c r="A22711" i="7" s="1"/>
  <c r="A22712" i="7" s="1"/>
  <c r="A22713" i="7" s="1"/>
  <c r="A22714" i="7" s="1"/>
  <c r="A22715" i="7" s="1"/>
  <c r="A22716" i="7" s="1"/>
  <c r="A22717" i="7" s="1"/>
  <c r="A22718" i="7" s="1"/>
  <c r="A22719" i="7" s="1"/>
  <c r="A22720" i="7" s="1"/>
  <c r="A22721" i="7" s="1"/>
  <c r="A22722" i="7" s="1"/>
  <c r="A22723" i="7" s="1"/>
  <c r="A22724" i="7" s="1"/>
  <c r="A22725" i="7" s="1"/>
  <c r="A22726" i="7" s="1"/>
  <c r="A22727" i="7" s="1"/>
  <c r="A22728" i="7" s="1"/>
  <c r="A22729" i="7" s="1"/>
  <c r="A22730" i="7" s="1"/>
  <c r="A22731" i="7" s="1"/>
  <c r="A22732" i="7" s="1"/>
  <c r="A22733" i="7" s="1"/>
  <c r="A22734" i="7" s="1"/>
  <c r="A22735" i="7" s="1"/>
  <c r="A22736" i="7" s="1"/>
  <c r="A22737" i="7" s="1"/>
  <c r="A22738" i="7" s="1"/>
  <c r="A22739" i="7" s="1"/>
  <c r="A22740" i="7" s="1"/>
  <c r="A22741" i="7" s="1"/>
  <c r="A22742" i="7" s="1"/>
  <c r="A22743" i="7" s="1"/>
  <c r="A22744" i="7" s="1"/>
  <c r="A22745" i="7" s="1"/>
  <c r="A22746" i="7" s="1"/>
  <c r="A22747" i="7" s="1"/>
  <c r="A22748" i="7" s="1"/>
  <c r="A22749" i="7" s="1"/>
  <c r="A22750" i="7" s="1"/>
  <c r="A22751" i="7" s="1"/>
  <c r="A22752" i="7" s="1"/>
  <c r="A22753" i="7" s="1"/>
  <c r="A22754" i="7" s="1"/>
  <c r="A22755" i="7" s="1"/>
  <c r="A22756" i="7" s="1"/>
  <c r="A22757" i="7" s="1"/>
  <c r="A22758" i="7" s="1"/>
  <c r="A22759" i="7" s="1"/>
  <c r="A22760" i="7" s="1"/>
  <c r="A22761" i="7" s="1"/>
  <c r="A22762" i="7" s="1"/>
  <c r="A22763" i="7" s="1"/>
  <c r="A22764" i="7" s="1"/>
  <c r="A22765" i="7" s="1"/>
  <c r="A22766" i="7" s="1"/>
  <c r="A22767" i="7" s="1"/>
  <c r="A22768" i="7" s="1"/>
  <c r="A22769" i="7" s="1"/>
  <c r="A22770" i="7" s="1"/>
  <c r="A22771" i="7" s="1"/>
  <c r="A22772" i="7" s="1"/>
  <c r="A22773" i="7" s="1"/>
  <c r="A22774" i="7" s="1"/>
  <c r="A22775" i="7" s="1"/>
  <c r="A22776" i="7" s="1"/>
  <c r="A22777" i="7" s="1"/>
  <c r="A22778" i="7" s="1"/>
  <c r="A22779" i="7" s="1"/>
  <c r="A22780" i="7" s="1"/>
  <c r="A22781" i="7" s="1"/>
  <c r="A22782" i="7" s="1"/>
  <c r="A22783" i="7" s="1"/>
  <c r="A22784" i="7" s="1"/>
  <c r="A22785" i="7" s="1"/>
  <c r="A22786" i="7" s="1"/>
  <c r="A22787" i="7" s="1"/>
  <c r="A22788" i="7" s="1"/>
  <c r="A22789" i="7" s="1"/>
  <c r="A22790" i="7" s="1"/>
  <c r="A22791" i="7" s="1"/>
  <c r="A22792" i="7" s="1"/>
  <c r="A22793" i="7" s="1"/>
  <c r="A22794" i="7" s="1"/>
  <c r="A22795" i="7" s="1"/>
  <c r="A22796" i="7" s="1"/>
  <c r="A22797" i="7" s="1"/>
  <c r="A22798" i="7" s="1"/>
  <c r="A22799" i="7" s="1"/>
  <c r="A22800" i="7" s="1"/>
  <c r="A22801" i="7" s="1"/>
  <c r="A22802" i="7" s="1"/>
  <c r="A22803" i="7" s="1"/>
  <c r="A22804" i="7" s="1"/>
  <c r="A22805" i="7" s="1"/>
  <c r="A22806" i="7" s="1"/>
  <c r="A22807" i="7" s="1"/>
  <c r="A22808" i="7" s="1"/>
  <c r="A22809" i="7" s="1"/>
  <c r="A22810" i="7" s="1"/>
  <c r="A22811" i="7" s="1"/>
  <c r="A22812" i="7" s="1"/>
  <c r="A22813" i="7" s="1"/>
  <c r="A22814" i="7" s="1"/>
  <c r="A22815" i="7" s="1"/>
  <c r="A22816" i="7" s="1"/>
  <c r="A22817" i="7" s="1"/>
  <c r="A22818" i="7" s="1"/>
  <c r="A22819" i="7" s="1"/>
  <c r="A22820" i="7" s="1"/>
  <c r="A22821" i="7" s="1"/>
  <c r="A22822" i="7" s="1"/>
  <c r="A22823" i="7" s="1"/>
  <c r="A22824" i="7" s="1"/>
  <c r="A22825" i="7" s="1"/>
  <c r="A22826" i="7" s="1"/>
  <c r="A22827" i="7" s="1"/>
  <c r="A22828" i="7" s="1"/>
  <c r="A22829" i="7" s="1"/>
  <c r="A22830" i="7" s="1"/>
  <c r="A22831" i="7" s="1"/>
  <c r="A22832" i="7" s="1"/>
  <c r="A22833" i="7" s="1"/>
  <c r="A22834" i="7" s="1"/>
  <c r="A22835" i="7" s="1"/>
  <c r="A22836" i="7" s="1"/>
  <c r="A22837" i="7" s="1"/>
  <c r="A22838" i="7" s="1"/>
  <c r="A22839" i="7" s="1"/>
  <c r="A22840" i="7" s="1"/>
  <c r="A22841" i="7" s="1"/>
  <c r="A22842" i="7" s="1"/>
  <c r="A22843" i="7" s="1"/>
  <c r="A22844" i="7" s="1"/>
  <c r="A22845" i="7" s="1"/>
  <c r="A22846" i="7" s="1"/>
  <c r="A22847" i="7" s="1"/>
  <c r="A22848" i="7" s="1"/>
  <c r="A22849" i="7" s="1"/>
  <c r="A22850" i="7" s="1"/>
  <c r="A22851" i="7" s="1"/>
  <c r="A22852" i="7" s="1"/>
  <c r="A22853" i="7" s="1"/>
  <c r="A22854" i="7" s="1"/>
  <c r="A22855" i="7" s="1"/>
  <c r="A22856" i="7" s="1"/>
  <c r="A22857" i="7" s="1"/>
  <c r="A22858" i="7" s="1"/>
  <c r="A22859" i="7" s="1"/>
  <c r="A22860" i="7" s="1"/>
  <c r="A22861" i="7" s="1"/>
  <c r="A22862" i="7" s="1"/>
  <c r="A22863" i="7" s="1"/>
  <c r="A22864" i="7" s="1"/>
  <c r="A22865" i="7" s="1"/>
  <c r="A22866" i="7" s="1"/>
  <c r="A22867" i="7" s="1"/>
  <c r="A22868" i="7" s="1"/>
  <c r="A22869" i="7" s="1"/>
  <c r="A22870" i="7" s="1"/>
  <c r="A22871" i="7" s="1"/>
  <c r="A22872" i="7" s="1"/>
  <c r="A22873" i="7" s="1"/>
  <c r="A22874" i="7" s="1"/>
  <c r="A22875" i="7" s="1"/>
  <c r="A22876" i="7" s="1"/>
  <c r="A22877" i="7" s="1"/>
  <c r="A22878" i="7" s="1"/>
  <c r="A22879" i="7" s="1"/>
  <c r="A22880" i="7" s="1"/>
  <c r="A22881" i="7" s="1"/>
  <c r="A22882" i="7" s="1"/>
  <c r="A22883" i="7" s="1"/>
  <c r="A22884" i="7" s="1"/>
  <c r="A22885" i="7" s="1"/>
  <c r="A22886" i="7" s="1"/>
  <c r="A22887" i="7" s="1"/>
  <c r="A22888" i="7" s="1"/>
  <c r="A22889" i="7" s="1"/>
  <c r="A22890" i="7" s="1"/>
  <c r="A22891" i="7" s="1"/>
  <c r="A22892" i="7" s="1"/>
  <c r="A22893" i="7" s="1"/>
  <c r="A22894" i="7" s="1"/>
  <c r="A22895" i="7" s="1"/>
  <c r="A22896" i="7" s="1"/>
  <c r="A22897" i="7" s="1"/>
  <c r="A22898" i="7" s="1"/>
  <c r="A22899" i="7" s="1"/>
  <c r="A22900" i="7" s="1"/>
  <c r="A22901" i="7" s="1"/>
  <c r="A22902" i="7" s="1"/>
  <c r="A22903" i="7" s="1"/>
  <c r="A22904" i="7" s="1"/>
  <c r="A22905" i="7" s="1"/>
  <c r="A22906" i="7" s="1"/>
  <c r="A22907" i="7" s="1"/>
  <c r="A22908" i="7" s="1"/>
  <c r="A22909" i="7" s="1"/>
  <c r="A22910" i="7" s="1"/>
  <c r="A22911" i="7" s="1"/>
  <c r="A22912" i="7" s="1"/>
  <c r="A22913" i="7" s="1"/>
  <c r="A22914" i="7" s="1"/>
  <c r="A22915" i="7" s="1"/>
  <c r="A22916" i="7" s="1"/>
  <c r="A22917" i="7" s="1"/>
  <c r="A22918" i="7" s="1"/>
  <c r="A22919" i="7" s="1"/>
  <c r="A22920" i="7" s="1"/>
  <c r="A22921" i="7" s="1"/>
  <c r="A22922" i="7" s="1"/>
  <c r="A22923" i="7" s="1"/>
  <c r="A22924" i="7" s="1"/>
  <c r="A22925" i="7" s="1"/>
  <c r="A22926" i="7" s="1"/>
  <c r="A22927" i="7" s="1"/>
  <c r="A22928" i="7" s="1"/>
  <c r="A22929" i="7" s="1"/>
  <c r="A22930" i="7" s="1"/>
  <c r="A22931" i="7" s="1"/>
  <c r="A22932" i="7" s="1"/>
  <c r="A22933" i="7" s="1"/>
  <c r="A22934" i="7" s="1"/>
  <c r="A22935" i="7" s="1"/>
  <c r="A22936" i="7" s="1"/>
  <c r="A22937" i="7" s="1"/>
  <c r="A22938" i="7" s="1"/>
  <c r="A22939" i="7" s="1"/>
  <c r="A22940" i="7" s="1"/>
  <c r="A22941" i="7" s="1"/>
  <c r="A22942" i="7" s="1"/>
  <c r="A22943" i="7" s="1"/>
  <c r="A22944" i="7" s="1"/>
  <c r="A22945" i="7" s="1"/>
  <c r="A22946" i="7" s="1"/>
  <c r="A22947" i="7" s="1"/>
  <c r="A22948" i="7" s="1"/>
  <c r="A22949" i="7" s="1"/>
  <c r="A22950" i="7" s="1"/>
  <c r="A22951" i="7" s="1"/>
  <c r="A22952" i="7" s="1"/>
  <c r="A22953" i="7" s="1"/>
  <c r="A22954" i="7" s="1"/>
  <c r="A22955" i="7" s="1"/>
  <c r="A22956" i="7" s="1"/>
  <c r="A22957" i="7" s="1"/>
  <c r="A22958" i="7" s="1"/>
  <c r="A22959" i="7" s="1"/>
  <c r="A22960" i="7" s="1"/>
  <c r="A22961" i="7" s="1"/>
  <c r="A22962" i="7" s="1"/>
  <c r="A22963" i="7" s="1"/>
  <c r="A22964" i="7" s="1"/>
  <c r="A22965" i="7" s="1"/>
  <c r="A22966" i="7" s="1"/>
  <c r="A22967" i="7" s="1"/>
  <c r="A22968" i="7" s="1"/>
  <c r="A22969" i="7" s="1"/>
  <c r="A22970" i="7" s="1"/>
  <c r="A22971" i="7" s="1"/>
  <c r="A22972" i="7" s="1"/>
  <c r="A22973" i="7" s="1"/>
  <c r="A22974" i="7" s="1"/>
  <c r="A22975" i="7" s="1"/>
  <c r="A22976" i="7" s="1"/>
  <c r="A22977" i="7" s="1"/>
  <c r="A22978" i="7" s="1"/>
  <c r="A22979" i="7" s="1"/>
  <c r="A22980" i="7" s="1"/>
  <c r="A22981" i="7" s="1"/>
  <c r="A22982" i="7" s="1"/>
  <c r="A22983" i="7" s="1"/>
  <c r="A22984" i="7" s="1"/>
  <c r="A22985" i="7" s="1"/>
  <c r="A22986" i="7" s="1"/>
  <c r="A22987" i="7" s="1"/>
  <c r="A22988" i="7" s="1"/>
  <c r="A22989" i="7" s="1"/>
  <c r="A22990" i="7" s="1"/>
  <c r="A22991" i="7" s="1"/>
  <c r="A22992" i="7" s="1"/>
  <c r="A22993" i="7" s="1"/>
  <c r="A22994" i="7" s="1"/>
  <c r="A22995" i="7" s="1"/>
  <c r="A22996" i="7" s="1"/>
  <c r="A22997" i="7" s="1"/>
  <c r="A22998" i="7" s="1"/>
  <c r="A22999" i="7" s="1"/>
  <c r="A23000" i="7" s="1"/>
  <c r="A23001" i="7" s="1"/>
  <c r="A23002" i="7" s="1"/>
  <c r="A10003" i="7"/>
  <c r="A10004" i="7" s="1"/>
  <c r="A10005" i="7" s="1"/>
  <c r="A10006" i="7" s="1"/>
  <c r="A10007" i="7" s="1"/>
  <c r="A10008" i="7" s="1"/>
  <c r="A10009" i="7" s="1"/>
  <c r="A10010" i="7"/>
  <c r="A10011" i="7" s="1"/>
  <c r="A10012" i="7" s="1"/>
  <c r="A10013" i="7" s="1"/>
  <c r="A10014" i="7" s="1"/>
  <c r="A10015" i="7" s="1"/>
  <c r="A10016" i="7"/>
  <c r="A10017" i="7"/>
  <c r="A10018" i="7"/>
  <c r="A10019" i="7"/>
  <c r="A10020" i="7" s="1"/>
  <c r="A10021" i="7" s="1"/>
  <c r="A10022" i="7" s="1"/>
  <c r="A10023" i="7" s="1"/>
  <c r="A10024" i="7" s="1"/>
  <c r="A10025" i="7" s="1"/>
  <c r="A10026" i="7" s="1"/>
  <c r="A10027" i="7" s="1"/>
  <c r="A10028" i="7" s="1"/>
  <c r="A10029" i="7" s="1"/>
  <c r="A10030" i="7" s="1"/>
  <c r="A10031" i="7" s="1"/>
  <c r="A10032" i="7" s="1"/>
  <c r="A10033" i="7" s="1"/>
  <c r="A10034" i="7" s="1"/>
  <c r="A10035" i="7" s="1"/>
  <c r="A10036" i="7" s="1"/>
  <c r="A10037" i="7" s="1"/>
  <c r="A10038" i="7" s="1"/>
  <c r="A10039" i="7" s="1"/>
  <c r="A10040" i="7" s="1"/>
  <c r="A10041" i="7" s="1"/>
  <c r="A10042" i="7" s="1"/>
  <c r="A10043" i="7" s="1"/>
  <c r="A10044" i="7" s="1"/>
  <c r="A10045" i="7" s="1"/>
  <c r="A10046" i="7" s="1"/>
  <c r="A10047" i="7" s="1"/>
  <c r="A10048" i="7" s="1"/>
  <c r="A10049" i="7" s="1"/>
  <c r="A10050" i="7" s="1"/>
  <c r="A10051" i="7" s="1"/>
  <c r="A10052" i="7" s="1"/>
  <c r="A10053" i="7" s="1"/>
  <c r="A10054" i="7" s="1"/>
  <c r="A10055" i="7" s="1"/>
  <c r="A10056" i="7" s="1"/>
  <c r="A10057" i="7" s="1"/>
  <c r="A10058" i="7" s="1"/>
  <c r="A10059" i="7" s="1"/>
  <c r="A10060" i="7" s="1"/>
  <c r="A10061" i="7" s="1"/>
  <c r="A10062" i="7" s="1"/>
  <c r="A10063" i="7" s="1"/>
  <c r="A10064" i="7" s="1"/>
  <c r="A10065" i="7" s="1"/>
  <c r="A10066" i="7" s="1"/>
  <c r="A10067" i="7" s="1"/>
  <c r="A10068" i="7" s="1"/>
  <c r="A10069" i="7" s="1"/>
  <c r="A10070" i="7" s="1"/>
  <c r="A10071" i="7" s="1"/>
  <c r="A10072" i="7" s="1"/>
  <c r="A10073" i="7" s="1"/>
  <c r="A10074" i="7" s="1"/>
  <c r="A10075" i="7" s="1"/>
  <c r="A10076" i="7" s="1"/>
  <c r="A10077" i="7" s="1"/>
  <c r="A10078" i="7" s="1"/>
  <c r="A10079" i="7" s="1"/>
  <c r="A10080" i="7" s="1"/>
  <c r="A10081" i="7" s="1"/>
  <c r="A10082" i="7" s="1"/>
  <c r="A10083" i="7" s="1"/>
  <c r="A10084" i="7" s="1"/>
  <c r="A10085" i="7" s="1"/>
  <c r="A10086" i="7" s="1"/>
  <c r="A10087" i="7" s="1"/>
  <c r="A10088" i="7" s="1"/>
  <c r="A10089" i="7" s="1"/>
  <c r="A10090" i="7" s="1"/>
  <c r="A10091" i="7" s="1"/>
  <c r="A10092" i="7" s="1"/>
  <c r="A10093" i="7" s="1"/>
  <c r="A10094" i="7" s="1"/>
  <c r="A10095" i="7" s="1"/>
  <c r="A10096" i="7" s="1"/>
  <c r="A10097" i="7" s="1"/>
  <c r="A10098" i="7" s="1"/>
  <c r="A10099" i="7" s="1"/>
  <c r="A10100" i="7" s="1"/>
  <c r="A10101" i="7" s="1"/>
  <c r="A10102" i="7" s="1"/>
  <c r="A10103" i="7" s="1"/>
  <c r="A10104" i="7" s="1"/>
  <c r="A10105" i="7" s="1"/>
  <c r="A10106" i="7" s="1"/>
  <c r="A10107" i="7" s="1"/>
  <c r="A10108" i="7" s="1"/>
  <c r="A10109" i="7" s="1"/>
  <c r="A10110" i="7" s="1"/>
  <c r="A10111" i="7" s="1"/>
  <c r="A10112" i="7" s="1"/>
  <c r="A10113" i="7" s="1"/>
  <c r="A10114" i="7" s="1"/>
  <c r="A10115" i="7" s="1"/>
  <c r="A10116" i="7" s="1"/>
  <c r="A10117" i="7" s="1"/>
  <c r="A10118" i="7" s="1"/>
  <c r="A10119" i="7" s="1"/>
  <c r="A10120" i="7" s="1"/>
  <c r="A10121" i="7" s="1"/>
  <c r="A10122" i="7" s="1"/>
  <c r="A10123" i="7" s="1"/>
  <c r="A10124" i="7" s="1"/>
  <c r="A10125" i="7" s="1"/>
  <c r="A10126" i="7" s="1"/>
  <c r="A10127" i="7" s="1"/>
  <c r="A10128" i="7" s="1"/>
  <c r="A10129" i="7" s="1"/>
  <c r="A10130" i="7" s="1"/>
  <c r="A10131" i="7" s="1"/>
  <c r="A10132" i="7" s="1"/>
  <c r="A10133" i="7" s="1"/>
  <c r="A10134" i="7" s="1"/>
  <c r="A10135" i="7" s="1"/>
  <c r="A10136" i="7" s="1"/>
  <c r="A10137" i="7" s="1"/>
  <c r="A10138" i="7" s="1"/>
  <c r="A10139" i="7" s="1"/>
  <c r="A10140" i="7" s="1"/>
  <c r="A10141" i="7" s="1"/>
  <c r="A10142" i="7" s="1"/>
  <c r="A10143" i="7" s="1"/>
  <c r="A10144" i="7" s="1"/>
  <c r="A10145" i="7" s="1"/>
  <c r="A10146" i="7" s="1"/>
  <c r="A10147" i="7" s="1"/>
  <c r="A10148" i="7" s="1"/>
  <c r="A10149" i="7" s="1"/>
  <c r="A10150" i="7" s="1"/>
  <c r="A10151" i="7" s="1"/>
  <c r="A10152" i="7" s="1"/>
  <c r="A10153" i="7" s="1"/>
  <c r="A10154" i="7" s="1"/>
  <c r="A10155" i="7" s="1"/>
  <c r="A10156" i="7" s="1"/>
  <c r="A10157" i="7" s="1"/>
  <c r="A10158" i="7" s="1"/>
  <c r="A10159" i="7" s="1"/>
  <c r="A10160" i="7" s="1"/>
  <c r="A10161" i="7" s="1"/>
  <c r="A10162" i="7" s="1"/>
  <c r="A10163" i="7" s="1"/>
  <c r="A10164" i="7" s="1"/>
  <c r="A10165" i="7" s="1"/>
  <c r="A10166" i="7" s="1"/>
  <c r="A10167" i="7" s="1"/>
  <c r="A10168" i="7" s="1"/>
  <c r="A10169" i="7" s="1"/>
  <c r="A10170" i="7" s="1"/>
  <c r="A10171" i="7" s="1"/>
  <c r="A10172" i="7" s="1"/>
  <c r="A10173" i="7" s="1"/>
  <c r="A10174" i="7" s="1"/>
  <c r="A10175" i="7" s="1"/>
  <c r="A10176" i="7" s="1"/>
  <c r="A10177" i="7" s="1"/>
  <c r="A10178" i="7" s="1"/>
  <c r="A10179" i="7" s="1"/>
  <c r="A10180" i="7" s="1"/>
  <c r="A10181" i="7" s="1"/>
  <c r="A10182" i="7" s="1"/>
  <c r="A10183" i="7" s="1"/>
  <c r="A10184" i="7" s="1"/>
  <c r="A10185" i="7" s="1"/>
  <c r="A10186" i="7" s="1"/>
  <c r="A10187" i="7" s="1"/>
  <c r="A10188" i="7" s="1"/>
  <c r="A10189" i="7" s="1"/>
  <c r="A10190" i="7" s="1"/>
  <c r="A10191" i="7" s="1"/>
  <c r="A10192" i="7" s="1"/>
  <c r="A10193" i="7" s="1"/>
  <c r="A10194" i="7" s="1"/>
  <c r="A10195" i="7" s="1"/>
  <c r="A10196" i="7" s="1"/>
  <c r="A10197" i="7" s="1"/>
  <c r="A10198" i="7" s="1"/>
  <c r="A10199" i="7" s="1"/>
  <c r="A10200" i="7" s="1"/>
  <c r="A10201" i="7" s="1"/>
  <c r="A10202" i="7" s="1"/>
  <c r="A10203" i="7" s="1"/>
  <c r="A10204" i="7" s="1"/>
  <c r="A10205" i="7" s="1"/>
  <c r="A10206" i="7" s="1"/>
  <c r="A10207" i="7" s="1"/>
  <c r="A10208" i="7" s="1"/>
  <c r="A10209" i="7" s="1"/>
  <c r="A10210" i="7" s="1"/>
  <c r="A10211" i="7" s="1"/>
  <c r="A10212" i="7" s="1"/>
  <c r="A10213" i="7" s="1"/>
  <c r="A10214" i="7" s="1"/>
  <c r="A10215" i="7" s="1"/>
  <c r="A10216" i="7" s="1"/>
  <c r="A10217" i="7" s="1"/>
  <c r="A10218" i="7" s="1"/>
  <c r="A10219" i="7" s="1"/>
  <c r="A10220" i="7" s="1"/>
  <c r="A10221" i="7" s="1"/>
  <c r="A10222" i="7" s="1"/>
  <c r="A10223" i="7" s="1"/>
  <c r="A10224" i="7" s="1"/>
  <c r="A10225" i="7" s="1"/>
  <c r="A10226" i="7" s="1"/>
  <c r="A10227" i="7" s="1"/>
  <c r="A10228" i="7" s="1"/>
  <c r="A10229" i="7" s="1"/>
  <c r="A10230" i="7" s="1"/>
  <c r="A10231" i="7" s="1"/>
  <c r="A10232" i="7" s="1"/>
  <c r="A10233" i="7" s="1"/>
  <c r="A10234" i="7" s="1"/>
  <c r="A10235" i="7" s="1"/>
  <c r="A10236" i="7" s="1"/>
  <c r="A10237" i="7" s="1"/>
  <c r="A10238" i="7" s="1"/>
  <c r="A10239" i="7" s="1"/>
  <c r="A10240" i="7" s="1"/>
  <c r="A10241" i="7" s="1"/>
  <c r="A10242" i="7" s="1"/>
  <c r="A10243" i="7" s="1"/>
  <c r="A10244" i="7" s="1"/>
  <c r="A10245" i="7" s="1"/>
  <c r="A10246" i="7" s="1"/>
  <c r="A10247" i="7" s="1"/>
  <c r="A10248" i="7" s="1"/>
  <c r="A10249" i="7" s="1"/>
  <c r="A10250" i="7" s="1"/>
  <c r="A10251" i="7" s="1"/>
  <c r="A10252" i="7" s="1"/>
  <c r="A10253" i="7" s="1"/>
  <c r="A10254" i="7" s="1"/>
  <c r="A10255" i="7" s="1"/>
  <c r="A10256" i="7" s="1"/>
  <c r="A10257" i="7" s="1"/>
  <c r="A10258" i="7" s="1"/>
  <c r="A10259" i="7" s="1"/>
  <c r="A10260" i="7" s="1"/>
  <c r="A10261" i="7" s="1"/>
  <c r="A10262" i="7" s="1"/>
  <c r="A10263" i="7" s="1"/>
  <c r="A10264" i="7" s="1"/>
  <c r="A10265" i="7" s="1"/>
  <c r="A10266" i="7" s="1"/>
  <c r="A10267" i="7" s="1"/>
  <c r="A10268" i="7" s="1"/>
  <c r="A10269" i="7" s="1"/>
  <c r="A10270" i="7" s="1"/>
  <c r="A10271" i="7" s="1"/>
  <c r="A10272" i="7" s="1"/>
  <c r="A10273" i="7" s="1"/>
  <c r="A10274" i="7" s="1"/>
  <c r="A10275" i="7" s="1"/>
  <c r="A10276" i="7" s="1"/>
  <c r="A10277" i="7" s="1"/>
  <c r="A10278" i="7" s="1"/>
  <c r="A10279" i="7" s="1"/>
  <c r="A10280" i="7" s="1"/>
  <c r="A10281" i="7" s="1"/>
  <c r="A10282" i="7" s="1"/>
  <c r="A10283" i="7" s="1"/>
  <c r="A10284" i="7" s="1"/>
  <c r="A10285" i="7" s="1"/>
  <c r="A10286" i="7" s="1"/>
  <c r="A10287" i="7" s="1"/>
  <c r="A10288" i="7" s="1"/>
  <c r="A10289" i="7" s="1"/>
  <c r="A10290" i="7" s="1"/>
  <c r="A10291" i="7" s="1"/>
  <c r="A10292" i="7" s="1"/>
  <c r="A10293" i="7" s="1"/>
  <c r="A10294" i="7" s="1"/>
  <c r="A10295" i="7" s="1"/>
  <c r="A10296" i="7" s="1"/>
  <c r="A10297" i="7" s="1"/>
  <c r="A10298" i="7" s="1"/>
  <c r="A10299" i="7" s="1"/>
  <c r="A10300" i="7" s="1"/>
  <c r="A10301" i="7" s="1"/>
  <c r="A10302" i="7" s="1"/>
  <c r="A10303" i="7" s="1"/>
  <c r="A10304" i="7" s="1"/>
  <c r="A10305" i="7" s="1"/>
  <c r="A10306" i="7" s="1"/>
  <c r="A10307" i="7" s="1"/>
  <c r="A10308" i="7" s="1"/>
  <c r="A10309" i="7" s="1"/>
  <c r="A10310" i="7" s="1"/>
  <c r="A10311" i="7" s="1"/>
  <c r="A10312" i="7" s="1"/>
  <c r="A10313" i="7" s="1"/>
  <c r="A10314" i="7" s="1"/>
  <c r="A10315" i="7" s="1"/>
  <c r="A10316" i="7" s="1"/>
  <c r="A10317" i="7" s="1"/>
  <c r="A10318" i="7" s="1"/>
  <c r="A10319" i="7" s="1"/>
  <c r="A10320" i="7" s="1"/>
  <c r="A10321" i="7" s="1"/>
  <c r="A10322" i="7" s="1"/>
  <c r="A10323" i="7" s="1"/>
  <c r="A10324" i="7" s="1"/>
  <c r="A10325" i="7" s="1"/>
  <c r="A10326" i="7" s="1"/>
  <c r="A10327" i="7" s="1"/>
  <c r="A10328" i="7" s="1"/>
  <c r="A10329" i="7" s="1"/>
  <c r="A10330" i="7" s="1"/>
  <c r="A10331" i="7" s="1"/>
  <c r="A10332" i="7" s="1"/>
  <c r="A10333" i="7" s="1"/>
  <c r="A10334" i="7" s="1"/>
  <c r="A10335" i="7" s="1"/>
  <c r="A10336" i="7" s="1"/>
  <c r="A10337" i="7" s="1"/>
  <c r="A10338" i="7" s="1"/>
  <c r="A10339" i="7" s="1"/>
  <c r="A10340" i="7" s="1"/>
  <c r="A10341" i="7" s="1"/>
  <c r="A10342" i="7" s="1"/>
  <c r="A10343" i="7" s="1"/>
  <c r="A10344" i="7" s="1"/>
  <c r="A10345" i="7" s="1"/>
  <c r="A10346" i="7" s="1"/>
  <c r="A10347" i="7" s="1"/>
  <c r="A10348" i="7" s="1"/>
  <c r="A10349" i="7" s="1"/>
  <c r="A10350" i="7" s="1"/>
  <c r="A10351" i="7" s="1"/>
  <c r="A10352" i="7" s="1"/>
  <c r="A10353" i="7" s="1"/>
  <c r="A10354" i="7" s="1"/>
  <c r="A10355" i="7" s="1"/>
  <c r="A10356" i="7" s="1"/>
  <c r="A10357" i="7" s="1"/>
  <c r="A10358" i="7" s="1"/>
  <c r="A10359" i="7" s="1"/>
  <c r="A10360" i="7" s="1"/>
  <c r="A10361" i="7" s="1"/>
  <c r="A10362" i="7" s="1"/>
  <c r="A10363" i="7" s="1"/>
  <c r="A10364" i="7" s="1"/>
  <c r="A10365" i="7" s="1"/>
  <c r="A10366" i="7" s="1"/>
  <c r="A10367" i="7" s="1"/>
  <c r="A10368" i="7" s="1"/>
  <c r="A10369" i="7" s="1"/>
  <c r="A10370" i="7" s="1"/>
  <c r="A10371" i="7" s="1"/>
  <c r="A10372" i="7" s="1"/>
  <c r="A10373" i="7" s="1"/>
  <c r="A10374" i="7" s="1"/>
  <c r="A10375" i="7" s="1"/>
  <c r="A10376" i="7" s="1"/>
  <c r="A10377" i="7" s="1"/>
  <c r="A10378" i="7" s="1"/>
  <c r="A10379" i="7" s="1"/>
  <c r="A10380" i="7" s="1"/>
  <c r="A10381" i="7" s="1"/>
  <c r="A10382" i="7" s="1"/>
  <c r="A10383" i="7" s="1"/>
  <c r="A10384" i="7" s="1"/>
  <c r="A10385" i="7" s="1"/>
  <c r="A10386" i="7" s="1"/>
  <c r="A10387" i="7" s="1"/>
  <c r="A10388" i="7" s="1"/>
  <c r="A10389" i="7" s="1"/>
  <c r="A10390" i="7" s="1"/>
  <c r="A10391" i="7" s="1"/>
  <c r="A10392" i="7" s="1"/>
  <c r="A10393" i="7" s="1"/>
  <c r="A10394" i="7" s="1"/>
  <c r="A10395" i="7" s="1"/>
  <c r="A10396" i="7" s="1"/>
  <c r="A10397" i="7" s="1"/>
  <c r="A10398" i="7" s="1"/>
  <c r="A10399" i="7" s="1"/>
  <c r="A10400" i="7" s="1"/>
  <c r="A10401" i="7" s="1"/>
  <c r="A10402" i="7" s="1"/>
  <c r="A10403" i="7" s="1"/>
  <c r="A10404" i="7" s="1"/>
  <c r="A10405" i="7" s="1"/>
  <c r="A10406" i="7" s="1"/>
  <c r="A10407" i="7" s="1"/>
  <c r="A10408" i="7" s="1"/>
  <c r="A10409" i="7" s="1"/>
  <c r="A10410" i="7" s="1"/>
  <c r="A10411" i="7" s="1"/>
  <c r="A10412" i="7" s="1"/>
  <c r="A10413" i="7" s="1"/>
  <c r="A10414" i="7" s="1"/>
  <c r="A10415" i="7" s="1"/>
  <c r="A10416" i="7" s="1"/>
  <c r="A10417" i="7" s="1"/>
  <c r="A10418" i="7" s="1"/>
  <c r="A10419" i="7" s="1"/>
  <c r="A10420" i="7" s="1"/>
  <c r="A10421" i="7" s="1"/>
  <c r="A10422" i="7" s="1"/>
  <c r="A10423" i="7" s="1"/>
  <c r="A10424" i="7" s="1"/>
  <c r="A10425" i="7" s="1"/>
  <c r="A10426" i="7" s="1"/>
  <c r="A10427" i="7" s="1"/>
  <c r="A10428" i="7" s="1"/>
  <c r="A10429" i="7" s="1"/>
  <c r="A10430" i="7" s="1"/>
  <c r="A10431" i="7" s="1"/>
  <c r="A10432" i="7" s="1"/>
  <c r="A10433" i="7" s="1"/>
  <c r="A10434" i="7" s="1"/>
  <c r="A10435" i="7" s="1"/>
  <c r="A10436" i="7" s="1"/>
  <c r="A10437" i="7" s="1"/>
  <c r="A10438" i="7" s="1"/>
  <c r="A10439" i="7" s="1"/>
  <c r="A10440" i="7" s="1"/>
  <c r="A10441" i="7" s="1"/>
  <c r="A10442" i="7" s="1"/>
  <c r="A10443" i="7" s="1"/>
  <c r="A10444" i="7" s="1"/>
  <c r="A10445" i="7" s="1"/>
  <c r="A10446" i="7" s="1"/>
  <c r="A10447" i="7" s="1"/>
  <c r="A10448" i="7" s="1"/>
  <c r="A10449" i="7" s="1"/>
  <c r="A10450" i="7" s="1"/>
  <c r="A10451" i="7" s="1"/>
  <c r="A10452" i="7" s="1"/>
  <c r="A10453" i="7" s="1"/>
  <c r="A10454" i="7" s="1"/>
  <c r="A10455" i="7" s="1"/>
  <c r="A10456" i="7" s="1"/>
  <c r="A10457" i="7" s="1"/>
  <c r="A10458" i="7" s="1"/>
  <c r="A10459" i="7" s="1"/>
  <c r="A10460" i="7" s="1"/>
  <c r="A10461" i="7" s="1"/>
  <c r="A10462" i="7" s="1"/>
  <c r="A10463" i="7" s="1"/>
  <c r="A10464" i="7" s="1"/>
  <c r="A10465" i="7" s="1"/>
  <c r="A10466" i="7" s="1"/>
  <c r="A10467" i="7" s="1"/>
  <c r="A10468" i="7" s="1"/>
  <c r="A10469" i="7" s="1"/>
  <c r="A10470" i="7" s="1"/>
  <c r="A10471" i="7" s="1"/>
  <c r="A10472" i="7" s="1"/>
  <c r="A10473" i="7" s="1"/>
  <c r="A10474" i="7" s="1"/>
  <c r="A10475" i="7" s="1"/>
  <c r="A10476" i="7" s="1"/>
  <c r="A10477" i="7" s="1"/>
  <c r="A10478" i="7" s="1"/>
  <c r="A10479" i="7" s="1"/>
  <c r="A10480" i="7" s="1"/>
  <c r="A10481" i="7" s="1"/>
  <c r="A10482" i="7" s="1"/>
  <c r="A10483" i="7" s="1"/>
  <c r="A10484" i="7" s="1"/>
  <c r="A10485" i="7" s="1"/>
  <c r="A10486" i="7" s="1"/>
  <c r="A10487" i="7" s="1"/>
  <c r="A10488" i="7" s="1"/>
  <c r="A10489" i="7" s="1"/>
  <c r="A10490" i="7" s="1"/>
  <c r="A10491" i="7" s="1"/>
  <c r="A10492" i="7" s="1"/>
  <c r="A10493" i="7" s="1"/>
  <c r="A10494" i="7" s="1"/>
  <c r="A10495" i="7" s="1"/>
  <c r="A10496" i="7" s="1"/>
  <c r="A10497" i="7" s="1"/>
  <c r="A10498" i="7" s="1"/>
  <c r="A10499" i="7" s="1"/>
  <c r="A10500" i="7" s="1"/>
  <c r="A10501" i="7" s="1"/>
  <c r="A10502" i="7" s="1"/>
  <c r="A10503" i="7" s="1"/>
  <c r="A10504" i="7" s="1"/>
  <c r="A10505" i="7" s="1"/>
  <c r="A10506" i="7" s="1"/>
  <c r="A10507" i="7" s="1"/>
  <c r="A10508" i="7" s="1"/>
  <c r="A10509" i="7" s="1"/>
  <c r="A10510" i="7" s="1"/>
  <c r="A10511" i="7" s="1"/>
  <c r="A10512" i="7" s="1"/>
  <c r="A10513" i="7" s="1"/>
  <c r="A10514" i="7" s="1"/>
  <c r="A10515" i="7" s="1"/>
  <c r="A10516" i="7" s="1"/>
  <c r="A10517" i="7" s="1"/>
  <c r="A10518" i="7" s="1"/>
  <c r="A10519" i="7" s="1"/>
  <c r="A10520" i="7" s="1"/>
  <c r="A10521" i="7" s="1"/>
  <c r="A10522" i="7" s="1"/>
  <c r="A10523" i="7" s="1"/>
  <c r="A10524" i="7" s="1"/>
  <c r="A10525" i="7" s="1"/>
  <c r="A10526" i="7" s="1"/>
  <c r="A10527" i="7" s="1"/>
  <c r="A10528" i="7" s="1"/>
  <c r="A10529" i="7" s="1"/>
  <c r="A10530" i="7" s="1"/>
  <c r="A10531" i="7" s="1"/>
  <c r="A10532" i="7" s="1"/>
  <c r="A10533" i="7" s="1"/>
  <c r="A10534" i="7" s="1"/>
  <c r="A10535" i="7" s="1"/>
  <c r="A10536" i="7" s="1"/>
  <c r="A10537" i="7" s="1"/>
  <c r="A10538" i="7" s="1"/>
  <c r="A10539" i="7" s="1"/>
  <c r="A10540" i="7" s="1"/>
  <c r="A10541" i="7" s="1"/>
  <c r="A10542" i="7" s="1"/>
  <c r="A10543" i="7" s="1"/>
  <c r="A10544" i="7" s="1"/>
  <c r="A10545" i="7" s="1"/>
  <c r="A10546" i="7" s="1"/>
  <c r="A10547" i="7" s="1"/>
  <c r="A10548" i="7" s="1"/>
  <c r="A10549" i="7" s="1"/>
  <c r="A10550" i="7" s="1"/>
  <c r="A10551" i="7" s="1"/>
  <c r="A10552" i="7" s="1"/>
  <c r="A10553" i="7" s="1"/>
  <c r="A10554" i="7" s="1"/>
  <c r="A10555" i="7" s="1"/>
  <c r="A10556" i="7" s="1"/>
  <c r="A10557" i="7" s="1"/>
  <c r="A10558" i="7" s="1"/>
  <c r="A10559" i="7" s="1"/>
  <c r="A10560" i="7" s="1"/>
  <c r="A10561" i="7" s="1"/>
  <c r="A10562" i="7" s="1"/>
  <c r="A10563" i="7" s="1"/>
  <c r="A10564" i="7" s="1"/>
  <c r="A10565" i="7" s="1"/>
  <c r="A10566" i="7" s="1"/>
  <c r="A10567" i="7" s="1"/>
  <c r="A10568" i="7" s="1"/>
  <c r="A10569" i="7" s="1"/>
  <c r="A10570" i="7" s="1"/>
  <c r="A10571" i="7" s="1"/>
  <c r="A10572" i="7" s="1"/>
  <c r="A10573" i="7" s="1"/>
  <c r="A10574" i="7" s="1"/>
  <c r="A10575" i="7" s="1"/>
  <c r="A10576" i="7" s="1"/>
  <c r="A10577" i="7" s="1"/>
  <c r="A10578" i="7" s="1"/>
  <c r="A10579" i="7" s="1"/>
  <c r="A10580" i="7" s="1"/>
  <c r="A10581" i="7" s="1"/>
  <c r="A10582" i="7" s="1"/>
  <c r="A10583" i="7" s="1"/>
  <c r="A10584" i="7" s="1"/>
  <c r="A10585" i="7" s="1"/>
  <c r="A10586" i="7" s="1"/>
  <c r="A10587" i="7" s="1"/>
  <c r="A10588" i="7" s="1"/>
  <c r="A10589" i="7" s="1"/>
  <c r="A10590" i="7" s="1"/>
  <c r="A10591" i="7" s="1"/>
  <c r="A10592" i="7" s="1"/>
  <c r="A10593" i="7" s="1"/>
  <c r="A10594" i="7" s="1"/>
  <c r="A10595" i="7" s="1"/>
  <c r="A10596" i="7" s="1"/>
  <c r="A10597" i="7" s="1"/>
  <c r="A10598" i="7" s="1"/>
  <c r="A10599" i="7" s="1"/>
  <c r="A10600" i="7" s="1"/>
  <c r="A10601" i="7" s="1"/>
  <c r="A10602" i="7" s="1"/>
  <c r="A10603" i="7" s="1"/>
  <c r="A10604" i="7" s="1"/>
  <c r="A10605" i="7" s="1"/>
  <c r="A10606" i="7" s="1"/>
  <c r="A10607" i="7" s="1"/>
  <c r="A10608" i="7" s="1"/>
  <c r="A10609" i="7" s="1"/>
  <c r="A10610" i="7" s="1"/>
  <c r="A10611" i="7" s="1"/>
  <c r="A10612" i="7" s="1"/>
  <c r="A10613" i="7" s="1"/>
  <c r="A10614" i="7" s="1"/>
  <c r="A10615" i="7" s="1"/>
  <c r="A10616" i="7" s="1"/>
  <c r="A10617" i="7" s="1"/>
  <c r="A10618" i="7" s="1"/>
  <c r="A10619" i="7" s="1"/>
  <c r="A10620" i="7" s="1"/>
  <c r="A10621" i="7" s="1"/>
  <c r="A10622" i="7" s="1"/>
  <c r="A10623" i="7" s="1"/>
  <c r="A10624" i="7" s="1"/>
  <c r="A10625" i="7" s="1"/>
  <c r="A10626" i="7" s="1"/>
  <c r="A10627" i="7" s="1"/>
  <c r="A10628" i="7" s="1"/>
  <c r="A10629" i="7" s="1"/>
  <c r="A10630" i="7" s="1"/>
  <c r="A10631" i="7" s="1"/>
  <c r="A10632" i="7" s="1"/>
  <c r="A10633" i="7" s="1"/>
  <c r="A10634" i="7" s="1"/>
  <c r="A10635" i="7" s="1"/>
  <c r="A10636" i="7" s="1"/>
  <c r="A10637" i="7" s="1"/>
  <c r="A10638" i="7" s="1"/>
  <c r="A10639" i="7" s="1"/>
  <c r="A10640" i="7" s="1"/>
  <c r="A10641" i="7" s="1"/>
  <c r="A10642" i="7" s="1"/>
  <c r="A10643" i="7" s="1"/>
  <c r="A10644" i="7" s="1"/>
  <c r="A10645" i="7" s="1"/>
  <c r="A10646" i="7" s="1"/>
  <c r="A10647" i="7" s="1"/>
  <c r="A10648" i="7" s="1"/>
  <c r="A10649" i="7" s="1"/>
  <c r="A10650" i="7" s="1"/>
  <c r="A10651" i="7" s="1"/>
  <c r="A10652" i="7" s="1"/>
  <c r="A10653" i="7" s="1"/>
  <c r="A10654" i="7" s="1"/>
  <c r="A10655" i="7" s="1"/>
  <c r="A10656" i="7" s="1"/>
  <c r="A10657" i="7" s="1"/>
  <c r="A10658" i="7" s="1"/>
  <c r="A10659" i="7" s="1"/>
  <c r="A10660" i="7" s="1"/>
  <c r="A10661" i="7" s="1"/>
  <c r="A10662" i="7" s="1"/>
  <c r="A10663" i="7" s="1"/>
  <c r="A10664" i="7" s="1"/>
  <c r="A10665" i="7" s="1"/>
  <c r="A10666" i="7" s="1"/>
  <c r="A10667" i="7" s="1"/>
  <c r="A10668" i="7" s="1"/>
  <c r="A10669" i="7" s="1"/>
  <c r="A10670" i="7" s="1"/>
  <c r="A10671" i="7" s="1"/>
  <c r="A10672" i="7" s="1"/>
  <c r="A10673" i="7" s="1"/>
  <c r="A10674" i="7" s="1"/>
  <c r="A10675" i="7" s="1"/>
  <c r="A10676" i="7" s="1"/>
  <c r="A10677" i="7" s="1"/>
  <c r="A10678" i="7" s="1"/>
  <c r="A10679" i="7" s="1"/>
  <c r="A10680" i="7" s="1"/>
  <c r="A10681" i="7" s="1"/>
  <c r="A10682" i="7" s="1"/>
  <c r="A10683" i="7" s="1"/>
  <c r="A10684" i="7" s="1"/>
  <c r="A10685" i="7" s="1"/>
  <c r="A10686" i="7" s="1"/>
  <c r="A10687" i="7" s="1"/>
  <c r="A10688" i="7" s="1"/>
  <c r="A10689" i="7" s="1"/>
  <c r="A10690" i="7" s="1"/>
  <c r="A10691" i="7" s="1"/>
  <c r="A10692" i="7" s="1"/>
  <c r="A10693" i="7" s="1"/>
  <c r="A10694" i="7" s="1"/>
  <c r="A10695" i="7" s="1"/>
  <c r="A10696" i="7" s="1"/>
  <c r="A10697" i="7" s="1"/>
  <c r="A10698" i="7" s="1"/>
  <c r="A10699" i="7" s="1"/>
  <c r="A10700" i="7" s="1"/>
  <c r="A10701" i="7" s="1"/>
  <c r="A10702" i="7" s="1"/>
  <c r="A10703" i="7" s="1"/>
  <c r="A10704" i="7" s="1"/>
  <c r="A10705" i="7" s="1"/>
  <c r="A10706" i="7" s="1"/>
  <c r="A10707" i="7" s="1"/>
  <c r="A10708" i="7" s="1"/>
  <c r="A10709" i="7" s="1"/>
  <c r="A10710" i="7" s="1"/>
  <c r="A10711" i="7" s="1"/>
  <c r="A10712" i="7" s="1"/>
  <c r="A10713" i="7" s="1"/>
  <c r="A10714" i="7" s="1"/>
  <c r="A10715" i="7" s="1"/>
  <c r="A10716" i="7" s="1"/>
  <c r="A10717" i="7" s="1"/>
  <c r="A10718" i="7" s="1"/>
  <c r="A10719" i="7" s="1"/>
  <c r="A10720" i="7" s="1"/>
  <c r="A10721" i="7" s="1"/>
  <c r="A10722" i="7" s="1"/>
  <c r="A10723" i="7" s="1"/>
  <c r="A10724" i="7" s="1"/>
  <c r="A10725" i="7" s="1"/>
  <c r="A10726" i="7" s="1"/>
  <c r="A10727" i="7" s="1"/>
  <c r="A10728" i="7" s="1"/>
  <c r="A10729" i="7" s="1"/>
  <c r="A10730" i="7" s="1"/>
  <c r="A10731" i="7" s="1"/>
  <c r="A10732" i="7" s="1"/>
  <c r="A10733" i="7" s="1"/>
  <c r="A10734" i="7" s="1"/>
  <c r="A10735" i="7" s="1"/>
  <c r="A10736" i="7" s="1"/>
  <c r="A10737" i="7" s="1"/>
  <c r="A10738" i="7" s="1"/>
  <c r="A10739" i="7" s="1"/>
  <c r="A10740" i="7" s="1"/>
  <c r="A10741" i="7" s="1"/>
  <c r="A10742" i="7" s="1"/>
  <c r="A10743" i="7" s="1"/>
  <c r="A10744" i="7" s="1"/>
  <c r="A10745" i="7" s="1"/>
  <c r="A10746" i="7" s="1"/>
  <c r="A10747" i="7" s="1"/>
  <c r="A10748" i="7" s="1"/>
  <c r="A10749" i="7" s="1"/>
  <c r="A10750" i="7" s="1"/>
  <c r="A10751" i="7" s="1"/>
  <c r="A10752" i="7" s="1"/>
  <c r="A10753" i="7" s="1"/>
  <c r="A10754" i="7" s="1"/>
  <c r="A10755" i="7" s="1"/>
  <c r="A10756" i="7" s="1"/>
  <c r="A10757" i="7" s="1"/>
  <c r="A10758" i="7" s="1"/>
  <c r="A10759" i="7" s="1"/>
  <c r="A10760" i="7" s="1"/>
  <c r="A10761" i="7" s="1"/>
  <c r="A10762" i="7" s="1"/>
  <c r="A10763" i="7" s="1"/>
  <c r="A10764" i="7" s="1"/>
  <c r="A10765" i="7" s="1"/>
  <c r="A10766" i="7" s="1"/>
  <c r="A10767" i="7" s="1"/>
  <c r="A10768" i="7" s="1"/>
  <c r="A10769" i="7" s="1"/>
  <c r="A10770" i="7" s="1"/>
  <c r="A10771" i="7" s="1"/>
  <c r="A10772" i="7" s="1"/>
  <c r="A10773" i="7" s="1"/>
  <c r="A10774" i="7" s="1"/>
  <c r="A10775" i="7" s="1"/>
  <c r="A10776" i="7" s="1"/>
  <c r="A10777" i="7" s="1"/>
  <c r="A10778" i="7" s="1"/>
  <c r="A10779" i="7" s="1"/>
  <c r="A10780" i="7" s="1"/>
  <c r="A10781" i="7" s="1"/>
  <c r="A10782" i="7" s="1"/>
  <c r="A10783" i="7" s="1"/>
  <c r="A10784" i="7" s="1"/>
  <c r="A10785" i="7" s="1"/>
  <c r="A10786" i="7" s="1"/>
  <c r="A10787" i="7" s="1"/>
  <c r="A10788" i="7" s="1"/>
  <c r="A10789" i="7" s="1"/>
  <c r="A10790" i="7" s="1"/>
  <c r="A10791" i="7" s="1"/>
  <c r="A10792" i="7" s="1"/>
  <c r="A10793" i="7" s="1"/>
  <c r="A10794" i="7" s="1"/>
  <c r="A10795" i="7" s="1"/>
  <c r="A10796" i="7" s="1"/>
  <c r="A10797" i="7" s="1"/>
  <c r="A10798" i="7" s="1"/>
  <c r="A10799" i="7" s="1"/>
  <c r="A10800" i="7" s="1"/>
  <c r="A10801" i="7" s="1"/>
  <c r="A10802" i="7" s="1"/>
  <c r="A10803" i="7" s="1"/>
  <c r="A10804" i="7" s="1"/>
  <c r="A10805" i="7" s="1"/>
  <c r="A10806" i="7" s="1"/>
  <c r="A10807" i="7" s="1"/>
  <c r="A10808" i="7" s="1"/>
  <c r="A10809" i="7" s="1"/>
  <c r="A10810" i="7" s="1"/>
  <c r="A10811" i="7" s="1"/>
  <c r="A10812" i="7" s="1"/>
  <c r="A10813" i="7" s="1"/>
  <c r="A10814" i="7" s="1"/>
  <c r="A10815" i="7" s="1"/>
  <c r="A10816" i="7" s="1"/>
  <c r="A10817" i="7" s="1"/>
  <c r="A10818" i="7" s="1"/>
  <c r="A10819" i="7" s="1"/>
  <c r="A10820" i="7" s="1"/>
  <c r="A10821" i="7" s="1"/>
  <c r="A10822" i="7" s="1"/>
  <c r="A10823" i="7" s="1"/>
  <c r="A10824" i="7" s="1"/>
  <c r="A10825" i="7" s="1"/>
  <c r="A10826" i="7" s="1"/>
  <c r="A10827" i="7" s="1"/>
  <c r="A10828" i="7" s="1"/>
  <c r="A10829" i="7" s="1"/>
  <c r="A10830" i="7" s="1"/>
  <c r="A10831" i="7" s="1"/>
  <c r="A10832" i="7" s="1"/>
  <c r="A10833" i="7" s="1"/>
  <c r="A10834" i="7" s="1"/>
  <c r="A10835" i="7" s="1"/>
  <c r="A10836" i="7" s="1"/>
  <c r="A10837" i="7" s="1"/>
  <c r="A10838" i="7" s="1"/>
  <c r="A10839" i="7" s="1"/>
  <c r="A10840" i="7" s="1"/>
  <c r="A10841" i="7" s="1"/>
  <c r="A10842" i="7" s="1"/>
  <c r="A10843" i="7" s="1"/>
  <c r="A10844" i="7" s="1"/>
  <c r="A10845" i="7" s="1"/>
  <c r="A10846" i="7" s="1"/>
  <c r="A10847" i="7" s="1"/>
  <c r="A10848" i="7" s="1"/>
  <c r="A10849" i="7" s="1"/>
  <c r="A10850" i="7" s="1"/>
  <c r="A10851" i="7" s="1"/>
  <c r="A10852" i="7" s="1"/>
  <c r="A10853" i="7" s="1"/>
  <c r="A10854" i="7" s="1"/>
  <c r="A10855" i="7" s="1"/>
  <c r="A10856" i="7" s="1"/>
  <c r="A10857" i="7" s="1"/>
  <c r="A10858" i="7" s="1"/>
  <c r="A10859" i="7" s="1"/>
  <c r="A10860" i="7" s="1"/>
  <c r="A10861" i="7" s="1"/>
  <c r="A10862" i="7" s="1"/>
  <c r="A10863" i="7" s="1"/>
  <c r="A10864" i="7" s="1"/>
  <c r="A10865" i="7" s="1"/>
  <c r="A10866" i="7" s="1"/>
  <c r="A10867" i="7" s="1"/>
  <c r="A10868" i="7" s="1"/>
  <c r="A10869" i="7" s="1"/>
  <c r="A10870" i="7" s="1"/>
  <c r="A10871" i="7" s="1"/>
  <c r="A10872" i="7" s="1"/>
  <c r="A10873" i="7" s="1"/>
  <c r="A10874" i="7" s="1"/>
  <c r="A10875" i="7" s="1"/>
  <c r="A10876" i="7" s="1"/>
  <c r="A10877" i="7" s="1"/>
  <c r="A10878" i="7" s="1"/>
  <c r="A10879" i="7" s="1"/>
  <c r="A10880" i="7" s="1"/>
  <c r="A10881" i="7" s="1"/>
  <c r="A10882" i="7" s="1"/>
  <c r="A10883" i="7" s="1"/>
  <c r="A10884" i="7" s="1"/>
  <c r="A10885" i="7" s="1"/>
  <c r="A10886" i="7" s="1"/>
  <c r="A10887" i="7" s="1"/>
  <c r="A10888" i="7" s="1"/>
  <c r="A10889" i="7" s="1"/>
  <c r="A10890" i="7" s="1"/>
  <c r="A10891" i="7" s="1"/>
  <c r="A10892" i="7" s="1"/>
  <c r="A10893" i="7" s="1"/>
  <c r="A10894" i="7" s="1"/>
  <c r="A10895" i="7" s="1"/>
  <c r="A10896" i="7" s="1"/>
  <c r="A10897" i="7" s="1"/>
  <c r="A10898" i="7" s="1"/>
  <c r="A10899" i="7" s="1"/>
  <c r="A10900" i="7" s="1"/>
  <c r="A10901" i="7" s="1"/>
  <c r="A10902" i="7" s="1"/>
  <c r="A10903" i="7" s="1"/>
  <c r="A10904" i="7" s="1"/>
  <c r="A10905" i="7" s="1"/>
  <c r="A10906" i="7" s="1"/>
  <c r="A10907" i="7" s="1"/>
  <c r="A10908" i="7" s="1"/>
  <c r="A10909" i="7" s="1"/>
  <c r="A10910" i="7" s="1"/>
  <c r="A10911" i="7" s="1"/>
  <c r="A10912" i="7" s="1"/>
  <c r="A10913" i="7" s="1"/>
  <c r="A10914" i="7" s="1"/>
  <c r="A10915" i="7" s="1"/>
  <c r="A10916" i="7" s="1"/>
  <c r="A10917" i="7" s="1"/>
  <c r="A10918" i="7" s="1"/>
  <c r="A10919" i="7" s="1"/>
  <c r="A10920" i="7" s="1"/>
  <c r="A10921" i="7" s="1"/>
  <c r="A10922" i="7" s="1"/>
  <c r="A10923" i="7" s="1"/>
  <c r="A10924" i="7" s="1"/>
  <c r="A10925" i="7" s="1"/>
  <c r="A10926" i="7" s="1"/>
  <c r="A10927" i="7" s="1"/>
  <c r="A10928" i="7" s="1"/>
  <c r="A10929" i="7" s="1"/>
  <c r="A10930" i="7" s="1"/>
  <c r="A10931" i="7" s="1"/>
  <c r="A10932" i="7" s="1"/>
  <c r="A10933" i="7" s="1"/>
  <c r="A10934" i="7" s="1"/>
  <c r="A10935" i="7" s="1"/>
  <c r="A10936" i="7" s="1"/>
  <c r="A10937" i="7" s="1"/>
  <c r="A10938" i="7" s="1"/>
  <c r="A10939" i="7" s="1"/>
  <c r="A10940" i="7" s="1"/>
  <c r="A10941" i="7" s="1"/>
  <c r="A10942" i="7" s="1"/>
  <c r="A10943" i="7" s="1"/>
  <c r="A10944" i="7" s="1"/>
  <c r="A10945" i="7" s="1"/>
  <c r="A10946" i="7" s="1"/>
  <c r="A10947" i="7" s="1"/>
  <c r="A10948" i="7" s="1"/>
  <c r="A10949" i="7" s="1"/>
  <c r="A10950" i="7" s="1"/>
  <c r="A10951" i="7" s="1"/>
  <c r="A10952" i="7" s="1"/>
  <c r="A10953" i="7" s="1"/>
  <c r="A10954" i="7" s="1"/>
  <c r="A10955" i="7" s="1"/>
  <c r="A10956" i="7" s="1"/>
  <c r="A10957" i="7" s="1"/>
  <c r="A10958" i="7" s="1"/>
  <c r="A10959" i="7" s="1"/>
  <c r="A10960" i="7" s="1"/>
  <c r="A10961" i="7" s="1"/>
  <c r="A10962" i="7" s="1"/>
  <c r="A10963" i="7" s="1"/>
  <c r="A10964" i="7" s="1"/>
  <c r="A10965" i="7" s="1"/>
  <c r="A10966" i="7" s="1"/>
  <c r="A10967" i="7" s="1"/>
  <c r="A10968" i="7" s="1"/>
  <c r="A10969" i="7" s="1"/>
  <c r="A10970" i="7" s="1"/>
  <c r="A10971" i="7" s="1"/>
  <c r="A10972" i="7" s="1"/>
  <c r="A10973" i="7" s="1"/>
  <c r="A10974" i="7" s="1"/>
  <c r="A10975" i="7" s="1"/>
  <c r="A10976" i="7" s="1"/>
  <c r="A10977" i="7" s="1"/>
  <c r="A10978" i="7" s="1"/>
  <c r="A10979" i="7" s="1"/>
  <c r="A10980" i="7" s="1"/>
  <c r="A10981" i="7" s="1"/>
  <c r="A10982" i="7" s="1"/>
  <c r="A10983" i="7" s="1"/>
  <c r="A10984" i="7" s="1"/>
  <c r="A10985" i="7" s="1"/>
  <c r="A10986" i="7" s="1"/>
  <c r="A10987" i="7" s="1"/>
  <c r="A10988" i="7" s="1"/>
  <c r="A10989" i="7" s="1"/>
  <c r="A10990" i="7" s="1"/>
  <c r="A10991" i="7" s="1"/>
  <c r="A10992" i="7" s="1"/>
  <c r="A10993" i="7" s="1"/>
  <c r="A10994" i="7" s="1"/>
  <c r="A10995" i="7" s="1"/>
  <c r="A10996" i="7" s="1"/>
  <c r="A10997" i="7" s="1"/>
  <c r="A10998" i="7" s="1"/>
  <c r="A10999" i="7" s="1"/>
  <c r="A11000" i="7" s="1"/>
  <c r="A11001" i="7" s="1"/>
  <c r="A11002" i="7" s="1"/>
  <c r="A11003" i="7" s="1"/>
  <c r="A11004" i="7" s="1"/>
  <c r="A11005" i="7" s="1"/>
  <c r="A11006" i="7" s="1"/>
  <c r="A11007" i="7" s="1"/>
  <c r="A11008" i="7" s="1"/>
  <c r="A11009" i="7" s="1"/>
  <c r="A11010" i="7" s="1"/>
  <c r="A11011" i="7" s="1"/>
  <c r="A11012" i="7" s="1"/>
  <c r="A11013" i="7" s="1"/>
  <c r="A11014" i="7" s="1"/>
  <c r="A11015" i="7" s="1"/>
  <c r="A11016" i="7" s="1"/>
  <c r="A11017" i="7" s="1"/>
  <c r="A11018" i="7" s="1"/>
  <c r="A11019" i="7" s="1"/>
  <c r="A11020" i="7" s="1"/>
  <c r="A11021" i="7" s="1"/>
  <c r="A11022" i="7" s="1"/>
  <c r="A11023" i="7" s="1"/>
  <c r="A11024" i="7" s="1"/>
  <c r="A11025" i="7" s="1"/>
  <c r="A11026" i="7" s="1"/>
  <c r="A11027" i="7" s="1"/>
  <c r="A11028" i="7" s="1"/>
  <c r="A11029" i="7" s="1"/>
  <c r="A11030" i="7" s="1"/>
  <c r="A11031" i="7" s="1"/>
  <c r="A11032" i="7" s="1"/>
  <c r="A11033" i="7" s="1"/>
  <c r="A11034" i="7" s="1"/>
  <c r="A11035" i="7" s="1"/>
  <c r="A11036" i="7" s="1"/>
  <c r="A11037" i="7" s="1"/>
  <c r="A11038" i="7" s="1"/>
  <c r="A11039" i="7" s="1"/>
  <c r="A11040" i="7" s="1"/>
  <c r="A11041" i="7" s="1"/>
  <c r="A11042" i="7" s="1"/>
  <c r="A11043" i="7" s="1"/>
  <c r="A11044" i="7" s="1"/>
  <c r="A11045" i="7" s="1"/>
  <c r="A11046" i="7" s="1"/>
  <c r="A11047" i="7" s="1"/>
  <c r="A11048" i="7" s="1"/>
  <c r="A11049" i="7" s="1"/>
  <c r="A11050" i="7" s="1"/>
  <c r="A11051" i="7" s="1"/>
  <c r="A11052" i="7" s="1"/>
  <c r="A11053" i="7" s="1"/>
  <c r="A11054" i="7" s="1"/>
  <c r="A11055" i="7" s="1"/>
  <c r="A11056" i="7" s="1"/>
  <c r="A11057" i="7" s="1"/>
  <c r="A11058" i="7" s="1"/>
  <c r="A11059" i="7" s="1"/>
  <c r="A11060" i="7" s="1"/>
  <c r="A11061" i="7" s="1"/>
  <c r="A11062" i="7" s="1"/>
  <c r="A11063" i="7" s="1"/>
  <c r="A11064" i="7" s="1"/>
  <c r="A11065" i="7" s="1"/>
  <c r="A11066" i="7" s="1"/>
  <c r="A11067" i="7" s="1"/>
  <c r="A11068" i="7" s="1"/>
  <c r="A11069" i="7" s="1"/>
  <c r="A11070" i="7" s="1"/>
  <c r="A11071" i="7" s="1"/>
  <c r="A11072" i="7" s="1"/>
  <c r="A11073" i="7" s="1"/>
  <c r="A11074" i="7" s="1"/>
  <c r="A11075" i="7" s="1"/>
  <c r="A11076" i="7" s="1"/>
  <c r="A11077" i="7" s="1"/>
  <c r="A11078" i="7" s="1"/>
  <c r="A11079" i="7" s="1"/>
  <c r="A11080" i="7" s="1"/>
  <c r="A11081" i="7" s="1"/>
  <c r="A11082" i="7" s="1"/>
  <c r="A11083" i="7" s="1"/>
  <c r="A11084" i="7" s="1"/>
  <c r="A11085" i="7" s="1"/>
  <c r="A11086" i="7" s="1"/>
  <c r="A11087" i="7" s="1"/>
  <c r="A11088" i="7" s="1"/>
  <c r="A11089" i="7" s="1"/>
  <c r="A11090" i="7" s="1"/>
  <c r="A11091" i="7" s="1"/>
  <c r="A11092" i="7" s="1"/>
  <c r="A11093" i="7" s="1"/>
  <c r="A11094" i="7" s="1"/>
  <c r="A11095" i="7" s="1"/>
  <c r="A11096" i="7" s="1"/>
  <c r="A11097" i="7" s="1"/>
  <c r="A11098" i="7" s="1"/>
  <c r="A11099" i="7" s="1"/>
  <c r="A11100" i="7" s="1"/>
  <c r="A11101" i="7" s="1"/>
  <c r="A11102" i="7" s="1"/>
  <c r="A11103" i="7" s="1"/>
  <c r="A11104" i="7" s="1"/>
  <c r="A11105" i="7" s="1"/>
  <c r="A11106" i="7" s="1"/>
  <c r="A11107" i="7" s="1"/>
  <c r="A11108" i="7" s="1"/>
  <c r="A11109" i="7" s="1"/>
  <c r="A11110" i="7" s="1"/>
  <c r="A11111" i="7" s="1"/>
  <c r="A11112" i="7" s="1"/>
  <c r="A11113" i="7" s="1"/>
  <c r="A11114" i="7" s="1"/>
  <c r="A11115" i="7" s="1"/>
  <c r="A11116" i="7" s="1"/>
  <c r="A11117" i="7" s="1"/>
  <c r="A11118" i="7" s="1"/>
  <c r="A11119" i="7" s="1"/>
  <c r="A11120" i="7" s="1"/>
  <c r="A11121" i="7" s="1"/>
  <c r="A11122" i="7" s="1"/>
  <c r="A11123" i="7" s="1"/>
  <c r="A11124" i="7" s="1"/>
  <c r="A11125" i="7" s="1"/>
  <c r="A11126" i="7" s="1"/>
  <c r="A11127" i="7" s="1"/>
  <c r="A11128" i="7" s="1"/>
  <c r="A11129" i="7" s="1"/>
  <c r="A11130" i="7" s="1"/>
  <c r="A11131" i="7" s="1"/>
  <c r="A11132" i="7" s="1"/>
  <c r="A11133" i="7" s="1"/>
  <c r="A11134" i="7" s="1"/>
  <c r="A11135" i="7" s="1"/>
  <c r="A11136" i="7" s="1"/>
  <c r="A11137" i="7" s="1"/>
  <c r="A11138" i="7" s="1"/>
  <c r="A11139" i="7" s="1"/>
  <c r="A11140" i="7" s="1"/>
  <c r="A11141" i="7" s="1"/>
  <c r="A11142" i="7" s="1"/>
  <c r="A11143" i="7" s="1"/>
  <c r="A11144" i="7" s="1"/>
  <c r="A11145" i="7" s="1"/>
  <c r="A11146" i="7" s="1"/>
  <c r="A11147" i="7" s="1"/>
  <c r="A11148" i="7" s="1"/>
  <c r="A11149" i="7" s="1"/>
  <c r="A11150" i="7" s="1"/>
  <c r="A11151" i="7" s="1"/>
  <c r="A11152" i="7" s="1"/>
  <c r="A11153" i="7" s="1"/>
  <c r="A11154" i="7" s="1"/>
  <c r="A11155" i="7" s="1"/>
  <c r="A11156" i="7" s="1"/>
  <c r="A11157" i="7" s="1"/>
  <c r="A11158" i="7" s="1"/>
  <c r="A11159" i="7" s="1"/>
  <c r="A11160" i="7" s="1"/>
  <c r="A11161" i="7" s="1"/>
  <c r="A11162" i="7" s="1"/>
  <c r="A11163" i="7" s="1"/>
  <c r="A11164" i="7" s="1"/>
  <c r="A11165" i="7" s="1"/>
  <c r="A11166" i="7" s="1"/>
  <c r="A11167" i="7" s="1"/>
  <c r="A11168" i="7" s="1"/>
  <c r="A11169" i="7" s="1"/>
  <c r="A11170" i="7" s="1"/>
  <c r="A11171" i="7" s="1"/>
  <c r="A11172" i="7" s="1"/>
  <c r="A11173" i="7" s="1"/>
  <c r="A11174" i="7" s="1"/>
  <c r="A11175" i="7" s="1"/>
  <c r="A11176" i="7" s="1"/>
  <c r="A11177" i="7" s="1"/>
  <c r="A11178" i="7" s="1"/>
  <c r="A11179" i="7" s="1"/>
  <c r="A11180" i="7" s="1"/>
  <c r="A11181" i="7" s="1"/>
  <c r="A11182" i="7" s="1"/>
  <c r="A11183" i="7" s="1"/>
  <c r="A11184" i="7" s="1"/>
  <c r="A11185" i="7" s="1"/>
  <c r="A11186" i="7" s="1"/>
  <c r="A11187" i="7" s="1"/>
  <c r="A11188" i="7" s="1"/>
  <c r="A11189" i="7" s="1"/>
  <c r="A11190" i="7" s="1"/>
  <c r="A11191" i="7" s="1"/>
  <c r="A11192" i="7" s="1"/>
  <c r="A11193" i="7" s="1"/>
  <c r="A11194" i="7" s="1"/>
  <c r="A11195" i="7" s="1"/>
  <c r="A11196" i="7" s="1"/>
  <c r="A11197" i="7" s="1"/>
  <c r="A11198" i="7" s="1"/>
  <c r="A11199" i="7" s="1"/>
  <c r="A11200" i="7" s="1"/>
  <c r="A11201" i="7" s="1"/>
  <c r="A11202" i="7" s="1"/>
  <c r="A11203" i="7" s="1"/>
  <c r="A11204" i="7" s="1"/>
  <c r="A11205" i="7" s="1"/>
  <c r="A11206" i="7" s="1"/>
  <c r="A11207" i="7" s="1"/>
  <c r="A11208" i="7" s="1"/>
  <c r="A11209" i="7" s="1"/>
  <c r="A11210" i="7" s="1"/>
  <c r="A11211" i="7" s="1"/>
  <c r="A11212" i="7" s="1"/>
  <c r="A11213" i="7" s="1"/>
  <c r="A11214" i="7" s="1"/>
  <c r="A11215" i="7" s="1"/>
  <c r="A11216" i="7" s="1"/>
  <c r="A11217" i="7" s="1"/>
  <c r="A11218" i="7" s="1"/>
  <c r="A11219" i="7" s="1"/>
  <c r="A11220" i="7" s="1"/>
  <c r="A11221" i="7" s="1"/>
  <c r="A11222" i="7" s="1"/>
  <c r="A11223" i="7" s="1"/>
  <c r="A11224" i="7" s="1"/>
  <c r="A11225" i="7" s="1"/>
  <c r="A11226" i="7" s="1"/>
  <c r="A11227" i="7" s="1"/>
  <c r="A11228" i="7" s="1"/>
  <c r="A11229" i="7" s="1"/>
  <c r="A11230" i="7" s="1"/>
  <c r="A11231" i="7" s="1"/>
  <c r="A11232" i="7" s="1"/>
  <c r="A11233" i="7" s="1"/>
  <c r="A11234" i="7" s="1"/>
  <c r="A11235" i="7" s="1"/>
  <c r="A11236" i="7" s="1"/>
  <c r="A11237" i="7" s="1"/>
  <c r="A11238" i="7" s="1"/>
  <c r="A11239" i="7" s="1"/>
  <c r="A11240" i="7" s="1"/>
  <c r="A11241" i="7" s="1"/>
  <c r="A11242" i="7" s="1"/>
  <c r="A11243" i="7" s="1"/>
  <c r="A11244" i="7" s="1"/>
  <c r="A11245" i="7" s="1"/>
  <c r="A11246" i="7" s="1"/>
  <c r="A11247" i="7" s="1"/>
  <c r="A11248" i="7" s="1"/>
  <c r="A11249" i="7" s="1"/>
  <c r="A11250" i="7" s="1"/>
  <c r="A11251" i="7" s="1"/>
  <c r="A11252" i="7" s="1"/>
  <c r="A11253" i="7" s="1"/>
  <c r="A11254" i="7" s="1"/>
  <c r="A11255" i="7" s="1"/>
  <c r="A11256" i="7" s="1"/>
  <c r="A11257" i="7" s="1"/>
  <c r="A11258" i="7" s="1"/>
  <c r="A11259" i="7" s="1"/>
  <c r="A11260" i="7" s="1"/>
  <c r="A11261" i="7" s="1"/>
  <c r="A11262" i="7" s="1"/>
  <c r="A11263" i="7" s="1"/>
  <c r="A11264" i="7" s="1"/>
  <c r="A11265" i="7" s="1"/>
  <c r="A11266" i="7" s="1"/>
  <c r="A11267" i="7" s="1"/>
  <c r="A11268" i="7" s="1"/>
  <c r="A11269" i="7" s="1"/>
  <c r="A11270" i="7" s="1"/>
  <c r="A11271" i="7" s="1"/>
  <c r="A11272" i="7" s="1"/>
  <c r="A11273" i="7" s="1"/>
  <c r="A11274" i="7" s="1"/>
  <c r="A11275" i="7" s="1"/>
  <c r="A11276" i="7" s="1"/>
  <c r="A11277" i="7" s="1"/>
  <c r="A11278" i="7" s="1"/>
  <c r="A11279" i="7" s="1"/>
  <c r="A11280" i="7" s="1"/>
  <c r="A11281" i="7" s="1"/>
  <c r="A11282" i="7" s="1"/>
  <c r="A11283" i="7" s="1"/>
  <c r="A11284" i="7" s="1"/>
  <c r="A11285" i="7" s="1"/>
  <c r="A11286" i="7" s="1"/>
  <c r="A11287" i="7" s="1"/>
  <c r="A11288" i="7" s="1"/>
  <c r="A11289" i="7" s="1"/>
  <c r="A11290" i="7" s="1"/>
  <c r="A11291" i="7" s="1"/>
  <c r="A11292" i="7" s="1"/>
  <c r="A11293" i="7" s="1"/>
  <c r="A11294" i="7" s="1"/>
  <c r="A11295" i="7" s="1"/>
  <c r="A11296" i="7" s="1"/>
  <c r="A11297" i="7" s="1"/>
  <c r="A11298" i="7" s="1"/>
  <c r="A11299" i="7" s="1"/>
  <c r="A11300" i="7" s="1"/>
  <c r="A11301" i="7" s="1"/>
  <c r="A11302" i="7" s="1"/>
  <c r="A11303" i="7" s="1"/>
  <c r="A11304" i="7" s="1"/>
  <c r="A11305" i="7" s="1"/>
  <c r="A11306" i="7" s="1"/>
  <c r="A11307" i="7" s="1"/>
  <c r="A11308" i="7" s="1"/>
  <c r="A11309" i="7" s="1"/>
  <c r="A11310" i="7" s="1"/>
  <c r="A11311" i="7" s="1"/>
  <c r="A11312" i="7" s="1"/>
  <c r="A11313" i="7" s="1"/>
  <c r="A11314" i="7" s="1"/>
  <c r="A11315" i="7" s="1"/>
  <c r="A11316" i="7" s="1"/>
  <c r="A11317" i="7" s="1"/>
  <c r="A11318" i="7" s="1"/>
  <c r="A11319" i="7" s="1"/>
  <c r="A11320" i="7" s="1"/>
  <c r="A11321" i="7" s="1"/>
  <c r="A11322" i="7" s="1"/>
  <c r="A11323" i="7" s="1"/>
  <c r="A11324" i="7" s="1"/>
  <c r="A11325" i="7" s="1"/>
  <c r="A11326" i="7" s="1"/>
  <c r="A11327" i="7" s="1"/>
  <c r="A11328" i="7" s="1"/>
  <c r="A11329" i="7" s="1"/>
  <c r="A11330" i="7" s="1"/>
  <c r="A11331" i="7" s="1"/>
  <c r="A11332" i="7" s="1"/>
  <c r="A11333" i="7" s="1"/>
  <c r="A11334" i="7" s="1"/>
  <c r="A11335" i="7" s="1"/>
  <c r="A11336" i="7" s="1"/>
  <c r="A11337" i="7" s="1"/>
  <c r="A11338" i="7" s="1"/>
  <c r="A11339" i="7" s="1"/>
  <c r="A11340" i="7" s="1"/>
  <c r="A11341" i="7" s="1"/>
  <c r="A11342" i="7" s="1"/>
  <c r="A11343" i="7" s="1"/>
  <c r="A11344" i="7" s="1"/>
  <c r="A11345" i="7" s="1"/>
  <c r="A11346" i="7" s="1"/>
  <c r="A11347" i="7" s="1"/>
  <c r="A11348" i="7" s="1"/>
  <c r="A11349" i="7" s="1"/>
  <c r="A11350" i="7" s="1"/>
  <c r="A11351" i="7" s="1"/>
  <c r="A11352" i="7" s="1"/>
  <c r="A11353" i="7" s="1"/>
  <c r="A11354" i="7" s="1"/>
  <c r="A11355" i="7" s="1"/>
  <c r="A11356" i="7" s="1"/>
  <c r="A11357" i="7" s="1"/>
  <c r="A11358" i="7" s="1"/>
  <c r="A11359" i="7" s="1"/>
  <c r="A11360" i="7" s="1"/>
  <c r="A11361" i="7" s="1"/>
  <c r="A11362" i="7" s="1"/>
  <c r="A11363" i="7" s="1"/>
  <c r="A11364" i="7" s="1"/>
  <c r="A11365" i="7" s="1"/>
  <c r="A11366" i="7" s="1"/>
  <c r="A11367" i="7" s="1"/>
  <c r="A11368" i="7" s="1"/>
  <c r="A11369" i="7" s="1"/>
  <c r="A11370" i="7" s="1"/>
  <c r="A11371" i="7" s="1"/>
  <c r="A11372" i="7" s="1"/>
  <c r="A11373" i="7" s="1"/>
  <c r="A11374" i="7" s="1"/>
  <c r="A11375" i="7" s="1"/>
  <c r="A11376" i="7" s="1"/>
  <c r="A11377" i="7" s="1"/>
  <c r="A11378" i="7" s="1"/>
  <c r="A11379" i="7" s="1"/>
  <c r="A11380" i="7" s="1"/>
  <c r="A11381" i="7" s="1"/>
  <c r="A11382" i="7" s="1"/>
  <c r="A11383" i="7" s="1"/>
  <c r="A11384" i="7" s="1"/>
  <c r="A11385" i="7" s="1"/>
  <c r="A11386" i="7" s="1"/>
  <c r="A11387" i="7" s="1"/>
  <c r="A11388" i="7" s="1"/>
  <c r="A11389" i="7" s="1"/>
  <c r="A11390" i="7" s="1"/>
  <c r="A11391" i="7" s="1"/>
  <c r="A11392" i="7" s="1"/>
  <c r="A11393" i="7" s="1"/>
  <c r="A11394" i="7" s="1"/>
  <c r="A11395" i="7" s="1"/>
  <c r="A11396" i="7" s="1"/>
  <c r="A11397" i="7" s="1"/>
  <c r="A11398" i="7" s="1"/>
  <c r="A11399" i="7" s="1"/>
  <c r="A11400" i="7" s="1"/>
  <c r="A11401" i="7" s="1"/>
  <c r="A11402" i="7" s="1"/>
  <c r="A11403" i="7" s="1"/>
  <c r="A11404" i="7" s="1"/>
  <c r="A11405" i="7" s="1"/>
  <c r="A11406" i="7" s="1"/>
  <c r="A11407" i="7" s="1"/>
  <c r="A11408" i="7" s="1"/>
  <c r="A11409" i="7" s="1"/>
  <c r="A11410" i="7" s="1"/>
  <c r="A11411" i="7" s="1"/>
  <c r="A11412" i="7" s="1"/>
  <c r="A11413" i="7" s="1"/>
  <c r="A11414" i="7" s="1"/>
  <c r="A11415" i="7" s="1"/>
  <c r="A11416" i="7" s="1"/>
  <c r="A11417" i="7" s="1"/>
  <c r="A11418" i="7" s="1"/>
  <c r="A11419" i="7" s="1"/>
  <c r="A11420" i="7" s="1"/>
  <c r="A11421" i="7" s="1"/>
  <c r="A11422" i="7" s="1"/>
  <c r="A11423" i="7" s="1"/>
  <c r="A11424" i="7" s="1"/>
  <c r="A11425" i="7" s="1"/>
  <c r="A11426" i="7" s="1"/>
  <c r="A11427" i="7" s="1"/>
  <c r="A11428" i="7" s="1"/>
  <c r="A11429" i="7" s="1"/>
  <c r="A11430" i="7" s="1"/>
  <c r="A11431" i="7" s="1"/>
  <c r="A11432" i="7" s="1"/>
  <c r="A11433" i="7" s="1"/>
  <c r="A11434" i="7" s="1"/>
  <c r="A11435" i="7" s="1"/>
  <c r="A11436" i="7" s="1"/>
  <c r="A11437" i="7" s="1"/>
  <c r="A11438" i="7" s="1"/>
  <c r="A11439" i="7" s="1"/>
  <c r="A11440" i="7" s="1"/>
  <c r="A11441" i="7" s="1"/>
  <c r="A11442" i="7" s="1"/>
  <c r="A11443" i="7" s="1"/>
  <c r="A11444" i="7" s="1"/>
  <c r="A11445" i="7" s="1"/>
  <c r="A11446" i="7" s="1"/>
  <c r="A11447" i="7" s="1"/>
  <c r="A11448" i="7" s="1"/>
  <c r="A11449" i="7" s="1"/>
  <c r="A11450" i="7" s="1"/>
  <c r="A11451" i="7" s="1"/>
  <c r="A11452" i="7" s="1"/>
  <c r="A11453" i="7" s="1"/>
  <c r="A11454" i="7" s="1"/>
  <c r="A11455" i="7" s="1"/>
  <c r="A11456" i="7" s="1"/>
  <c r="A11457" i="7" s="1"/>
  <c r="A11458" i="7" s="1"/>
  <c r="A11459" i="7" s="1"/>
  <c r="A11460" i="7" s="1"/>
  <c r="A11461" i="7" s="1"/>
  <c r="A11462" i="7" s="1"/>
  <c r="A11463" i="7" s="1"/>
  <c r="A11464" i="7" s="1"/>
  <c r="A11465" i="7" s="1"/>
  <c r="A11466" i="7" s="1"/>
  <c r="A11467" i="7" s="1"/>
  <c r="A11468" i="7" s="1"/>
  <c r="A11469" i="7" s="1"/>
  <c r="A11470" i="7" s="1"/>
  <c r="A11471" i="7" s="1"/>
  <c r="A11472" i="7" s="1"/>
  <c r="A11473" i="7" s="1"/>
  <c r="A11474" i="7" s="1"/>
  <c r="A11475" i="7" s="1"/>
  <c r="A11476" i="7" s="1"/>
  <c r="A11477" i="7" s="1"/>
  <c r="A11478" i="7" s="1"/>
  <c r="A11479" i="7" s="1"/>
  <c r="A11480" i="7" s="1"/>
  <c r="A11481" i="7" s="1"/>
  <c r="A11482" i="7" s="1"/>
  <c r="A11483" i="7" s="1"/>
  <c r="A11484" i="7" s="1"/>
  <c r="A11485" i="7" s="1"/>
  <c r="A11486" i="7" s="1"/>
  <c r="A11487" i="7" s="1"/>
  <c r="A11488" i="7" s="1"/>
  <c r="A11489" i="7" s="1"/>
  <c r="A11490" i="7" s="1"/>
  <c r="A11491" i="7" s="1"/>
  <c r="A11492" i="7" s="1"/>
  <c r="A11493" i="7" s="1"/>
  <c r="A11494" i="7" s="1"/>
  <c r="A11495" i="7" s="1"/>
  <c r="A11496" i="7" s="1"/>
  <c r="A11497" i="7" s="1"/>
  <c r="A11498" i="7" s="1"/>
  <c r="A11499" i="7" s="1"/>
  <c r="A11500" i="7" s="1"/>
  <c r="A11501" i="7" s="1"/>
  <c r="A11502" i="7" s="1"/>
  <c r="A11503" i="7" s="1"/>
  <c r="A11504" i="7" s="1"/>
  <c r="A11505" i="7" s="1"/>
  <c r="A11506" i="7" s="1"/>
  <c r="A11507" i="7" s="1"/>
  <c r="A11508" i="7" s="1"/>
  <c r="A11509" i="7" s="1"/>
  <c r="A11510" i="7" s="1"/>
  <c r="A11511" i="7" s="1"/>
  <c r="A11512" i="7" s="1"/>
  <c r="A11513" i="7" s="1"/>
  <c r="A11514" i="7" s="1"/>
  <c r="A11515" i="7" s="1"/>
  <c r="A11516" i="7" s="1"/>
  <c r="A11517" i="7" s="1"/>
  <c r="A11518" i="7" s="1"/>
  <c r="A11519" i="7" s="1"/>
  <c r="A11520" i="7" s="1"/>
  <c r="A11521" i="7" s="1"/>
  <c r="A11522" i="7" s="1"/>
  <c r="A11523" i="7" s="1"/>
  <c r="A11524" i="7" s="1"/>
  <c r="A11525" i="7" s="1"/>
  <c r="A11526" i="7" s="1"/>
  <c r="A11527" i="7" s="1"/>
  <c r="A11528" i="7" s="1"/>
  <c r="A11529" i="7" s="1"/>
  <c r="A11530" i="7" s="1"/>
  <c r="A11531" i="7" s="1"/>
  <c r="A11532" i="7" s="1"/>
  <c r="A11533" i="7" s="1"/>
  <c r="A11534" i="7" s="1"/>
  <c r="A11535" i="7" s="1"/>
  <c r="A11536" i="7" s="1"/>
  <c r="A11537" i="7" s="1"/>
  <c r="A11538" i="7" s="1"/>
  <c r="A11539" i="7" s="1"/>
  <c r="A11540" i="7" s="1"/>
  <c r="A11541" i="7" s="1"/>
  <c r="A11542" i="7" s="1"/>
  <c r="A11543" i="7" s="1"/>
  <c r="A11544" i="7" s="1"/>
  <c r="A11545" i="7" s="1"/>
  <c r="A11546" i="7" s="1"/>
  <c r="A11547" i="7" s="1"/>
  <c r="A11548" i="7" s="1"/>
  <c r="A11549" i="7" s="1"/>
  <c r="A11550" i="7" s="1"/>
  <c r="A11551" i="7" s="1"/>
  <c r="A11552" i="7" s="1"/>
  <c r="A11553" i="7" s="1"/>
  <c r="A11554" i="7" s="1"/>
  <c r="A11555" i="7" s="1"/>
  <c r="A11556" i="7" s="1"/>
  <c r="A11557" i="7" s="1"/>
  <c r="A11558" i="7" s="1"/>
  <c r="A11559" i="7" s="1"/>
  <c r="A11560" i="7" s="1"/>
  <c r="A11561" i="7" s="1"/>
  <c r="A11562" i="7" s="1"/>
  <c r="A11563" i="7" s="1"/>
  <c r="A11564" i="7" s="1"/>
  <c r="A11565" i="7" s="1"/>
  <c r="A11566" i="7" s="1"/>
  <c r="A11567" i="7" s="1"/>
  <c r="A11568" i="7" s="1"/>
  <c r="A11569" i="7" s="1"/>
  <c r="A11570" i="7" s="1"/>
  <c r="A11571" i="7" s="1"/>
  <c r="A11572" i="7" s="1"/>
  <c r="A11573" i="7" s="1"/>
  <c r="A11574" i="7" s="1"/>
  <c r="A11575" i="7" s="1"/>
  <c r="A11576" i="7" s="1"/>
  <c r="A11577" i="7" s="1"/>
  <c r="A11578" i="7" s="1"/>
  <c r="A11579" i="7" s="1"/>
  <c r="A11580" i="7" s="1"/>
  <c r="A11581" i="7" s="1"/>
  <c r="A11582" i="7" s="1"/>
  <c r="A11583" i="7" s="1"/>
  <c r="A11584" i="7" s="1"/>
  <c r="A11585" i="7" s="1"/>
  <c r="A11586" i="7" s="1"/>
  <c r="A11587" i="7" s="1"/>
  <c r="A11588" i="7" s="1"/>
  <c r="A11589" i="7" s="1"/>
  <c r="A11590" i="7" s="1"/>
  <c r="A11591" i="7" s="1"/>
  <c r="A11592" i="7" s="1"/>
  <c r="A11593" i="7" s="1"/>
  <c r="A11594" i="7" s="1"/>
  <c r="A11595" i="7" s="1"/>
  <c r="A11596" i="7" s="1"/>
  <c r="A11597" i="7" s="1"/>
  <c r="A11598" i="7" s="1"/>
  <c r="A11599" i="7" s="1"/>
  <c r="A11600" i="7" s="1"/>
  <c r="A11601" i="7" s="1"/>
  <c r="A11602" i="7" s="1"/>
  <c r="A11603" i="7" s="1"/>
  <c r="A11604" i="7" s="1"/>
  <c r="A11605" i="7" s="1"/>
  <c r="A11606" i="7" s="1"/>
  <c r="A11607" i="7" s="1"/>
  <c r="A11608" i="7" s="1"/>
  <c r="A11609" i="7" s="1"/>
  <c r="A11610" i="7" s="1"/>
  <c r="A11611" i="7" s="1"/>
  <c r="A11612" i="7" s="1"/>
  <c r="A11613" i="7" s="1"/>
  <c r="A11614" i="7" s="1"/>
  <c r="A11615" i="7" s="1"/>
  <c r="A11616" i="7" s="1"/>
  <c r="A11617" i="7" s="1"/>
  <c r="A11618" i="7" s="1"/>
  <c r="A11619" i="7" s="1"/>
  <c r="A11620" i="7" s="1"/>
  <c r="A11621" i="7" s="1"/>
  <c r="A11622" i="7" s="1"/>
  <c r="A11623" i="7" s="1"/>
  <c r="A11624" i="7" s="1"/>
  <c r="A11625" i="7" s="1"/>
  <c r="A11626" i="7" s="1"/>
  <c r="A11627" i="7" s="1"/>
  <c r="A11628" i="7" s="1"/>
  <c r="A11629" i="7" s="1"/>
  <c r="A11630" i="7" s="1"/>
  <c r="A11631" i="7" s="1"/>
  <c r="A11632" i="7" s="1"/>
  <c r="A11633" i="7" s="1"/>
  <c r="A11634" i="7" s="1"/>
  <c r="A11635" i="7" s="1"/>
  <c r="A11636" i="7" s="1"/>
  <c r="A11637" i="7" s="1"/>
  <c r="A11638" i="7" s="1"/>
  <c r="A11639" i="7" s="1"/>
  <c r="A11640" i="7" s="1"/>
  <c r="A11641" i="7" s="1"/>
  <c r="A11642" i="7" s="1"/>
  <c r="A11643" i="7" s="1"/>
  <c r="A11644" i="7" s="1"/>
  <c r="A11645" i="7" s="1"/>
  <c r="A11646" i="7" s="1"/>
  <c r="A11647" i="7" s="1"/>
  <c r="A11648" i="7" s="1"/>
  <c r="A11649" i="7" s="1"/>
  <c r="A11650" i="7" s="1"/>
  <c r="A11651" i="7" s="1"/>
  <c r="A11652" i="7" s="1"/>
  <c r="A11653" i="7" s="1"/>
  <c r="A11654" i="7" s="1"/>
  <c r="A11655" i="7" s="1"/>
  <c r="A11656" i="7" s="1"/>
  <c r="A11657" i="7" s="1"/>
  <c r="A11658" i="7" s="1"/>
  <c r="A11659" i="7" s="1"/>
  <c r="A11660" i="7" s="1"/>
  <c r="A11661" i="7" s="1"/>
  <c r="A11662" i="7" s="1"/>
  <c r="A11663" i="7" s="1"/>
  <c r="A11664" i="7" s="1"/>
  <c r="A11665" i="7" s="1"/>
  <c r="A11666" i="7" s="1"/>
  <c r="A11667" i="7" s="1"/>
  <c r="A11668" i="7" s="1"/>
  <c r="A11669" i="7" s="1"/>
  <c r="A11670" i="7" s="1"/>
  <c r="A11671" i="7" s="1"/>
  <c r="A11672" i="7" s="1"/>
  <c r="A11673" i="7" s="1"/>
  <c r="A11674" i="7" s="1"/>
  <c r="A11675" i="7" s="1"/>
  <c r="A11676" i="7" s="1"/>
  <c r="A11677" i="7" s="1"/>
  <c r="A11678" i="7" s="1"/>
  <c r="A11679" i="7" s="1"/>
  <c r="A11680" i="7" s="1"/>
  <c r="A11681" i="7" s="1"/>
  <c r="A11682" i="7" s="1"/>
  <c r="A11683" i="7" s="1"/>
  <c r="A11684" i="7" s="1"/>
  <c r="A11685" i="7" s="1"/>
  <c r="A11686" i="7" s="1"/>
  <c r="A11687" i="7" s="1"/>
  <c r="A11688" i="7" s="1"/>
  <c r="A11689" i="7" s="1"/>
  <c r="A11690" i="7" s="1"/>
  <c r="A11691" i="7" s="1"/>
  <c r="A11692" i="7" s="1"/>
  <c r="A11693" i="7" s="1"/>
  <c r="A11694" i="7" s="1"/>
  <c r="A11695" i="7" s="1"/>
  <c r="A11696" i="7" s="1"/>
  <c r="A11697" i="7" s="1"/>
  <c r="A11698" i="7" s="1"/>
  <c r="A11699" i="7" s="1"/>
  <c r="A11700" i="7" s="1"/>
  <c r="A11701" i="7" s="1"/>
  <c r="A11702" i="7" s="1"/>
  <c r="A11703" i="7" s="1"/>
  <c r="A11704" i="7" s="1"/>
  <c r="A11705" i="7" s="1"/>
  <c r="A11706" i="7" s="1"/>
  <c r="A11707" i="7" s="1"/>
  <c r="A11708" i="7" s="1"/>
  <c r="A11709" i="7" s="1"/>
  <c r="A11710" i="7" s="1"/>
  <c r="A11711" i="7" s="1"/>
  <c r="A11712" i="7" s="1"/>
  <c r="A11713" i="7" s="1"/>
  <c r="A11714" i="7" s="1"/>
  <c r="A11715" i="7" s="1"/>
  <c r="A11716" i="7" s="1"/>
  <c r="A11717" i="7" s="1"/>
  <c r="A11718" i="7" s="1"/>
  <c r="A11719" i="7" s="1"/>
  <c r="A11720" i="7" s="1"/>
  <c r="A11721" i="7" s="1"/>
  <c r="A11722" i="7" s="1"/>
  <c r="A11723" i="7" s="1"/>
  <c r="A11724" i="7" s="1"/>
  <c r="A11725" i="7" s="1"/>
  <c r="A11726" i="7" s="1"/>
  <c r="A11727" i="7" s="1"/>
  <c r="A11728" i="7" s="1"/>
  <c r="A11729" i="7" s="1"/>
  <c r="A11730" i="7" s="1"/>
  <c r="A11731" i="7" s="1"/>
  <c r="A11732" i="7" s="1"/>
  <c r="A11733" i="7" s="1"/>
  <c r="A11734" i="7" s="1"/>
  <c r="A11735" i="7" s="1"/>
  <c r="A11736" i="7" s="1"/>
  <c r="A11737" i="7" s="1"/>
  <c r="A11738" i="7" s="1"/>
  <c r="A11739" i="7" s="1"/>
  <c r="A11740" i="7" s="1"/>
  <c r="A11741" i="7" s="1"/>
  <c r="A11742" i="7" s="1"/>
  <c r="A11743" i="7" s="1"/>
  <c r="A11744" i="7" s="1"/>
  <c r="A11745" i="7" s="1"/>
  <c r="A11746" i="7" s="1"/>
  <c r="A11747" i="7" s="1"/>
  <c r="A11748" i="7" s="1"/>
  <c r="A11749" i="7" s="1"/>
  <c r="A11750" i="7" s="1"/>
  <c r="A11751" i="7" s="1"/>
  <c r="A11752" i="7" s="1"/>
  <c r="A11753" i="7" s="1"/>
  <c r="A11754" i="7" s="1"/>
  <c r="A11755" i="7" s="1"/>
  <c r="A11756" i="7" s="1"/>
  <c r="A11757" i="7" s="1"/>
  <c r="A11758" i="7" s="1"/>
  <c r="A11759" i="7" s="1"/>
  <c r="A11760" i="7" s="1"/>
  <c r="A11761" i="7" s="1"/>
  <c r="A11762" i="7" s="1"/>
  <c r="A11763" i="7" s="1"/>
  <c r="A11764" i="7" s="1"/>
  <c r="A11765" i="7" s="1"/>
  <c r="A11766" i="7" s="1"/>
  <c r="A11767" i="7" s="1"/>
  <c r="A11768" i="7" s="1"/>
  <c r="A11769" i="7" s="1"/>
  <c r="A11770" i="7" s="1"/>
  <c r="A11771" i="7" s="1"/>
  <c r="A11772" i="7" s="1"/>
  <c r="A11773" i="7" s="1"/>
  <c r="A11774" i="7" s="1"/>
  <c r="A11775" i="7" s="1"/>
  <c r="A11776" i="7" s="1"/>
  <c r="A11777" i="7" s="1"/>
  <c r="A11778" i="7" s="1"/>
  <c r="A11779" i="7" s="1"/>
  <c r="A11780" i="7" s="1"/>
  <c r="A11781" i="7" s="1"/>
  <c r="A11782" i="7" s="1"/>
  <c r="A11783" i="7" s="1"/>
  <c r="A11784" i="7" s="1"/>
  <c r="A11785" i="7" s="1"/>
  <c r="A11786" i="7" s="1"/>
  <c r="A11787" i="7" s="1"/>
  <c r="A11788" i="7" s="1"/>
  <c r="A11789" i="7" s="1"/>
  <c r="A11790" i="7" s="1"/>
  <c r="A11791" i="7" s="1"/>
  <c r="A11792" i="7" s="1"/>
  <c r="A11793" i="7" s="1"/>
  <c r="A11794" i="7" s="1"/>
  <c r="A11795" i="7" s="1"/>
  <c r="A11796" i="7" s="1"/>
  <c r="A11797" i="7" s="1"/>
  <c r="A11798" i="7" s="1"/>
  <c r="A11799" i="7" s="1"/>
  <c r="A11800" i="7" s="1"/>
  <c r="A11801" i="7" s="1"/>
  <c r="A11802" i="7" s="1"/>
  <c r="A11803" i="7" s="1"/>
  <c r="A11804" i="7" s="1"/>
  <c r="A11805" i="7" s="1"/>
  <c r="A11806" i="7" s="1"/>
  <c r="A11807" i="7" s="1"/>
  <c r="A11808" i="7" s="1"/>
  <c r="A11809" i="7" s="1"/>
  <c r="A11810" i="7" s="1"/>
  <c r="A11811" i="7" s="1"/>
  <c r="A11812" i="7" s="1"/>
  <c r="A11813" i="7" s="1"/>
  <c r="A11814" i="7" s="1"/>
  <c r="A11815" i="7" s="1"/>
  <c r="A11816" i="7" s="1"/>
  <c r="A11817" i="7" s="1"/>
  <c r="A11818" i="7" s="1"/>
  <c r="A11819" i="7" s="1"/>
  <c r="A11820" i="7" s="1"/>
  <c r="A11821" i="7" s="1"/>
  <c r="A11822" i="7" s="1"/>
  <c r="A11823" i="7" s="1"/>
  <c r="A11824" i="7" s="1"/>
  <c r="A11825" i="7" s="1"/>
  <c r="A11826" i="7" s="1"/>
  <c r="A11827" i="7" s="1"/>
  <c r="A11828" i="7" s="1"/>
  <c r="A11829" i="7" s="1"/>
  <c r="A11830" i="7" s="1"/>
  <c r="A11831" i="7" s="1"/>
  <c r="A11832" i="7" s="1"/>
  <c r="A11833" i="7" s="1"/>
  <c r="A11834" i="7" s="1"/>
  <c r="A11835" i="7" s="1"/>
  <c r="A11836" i="7" s="1"/>
  <c r="A11837" i="7" s="1"/>
  <c r="A11838" i="7" s="1"/>
  <c r="A11839" i="7" s="1"/>
  <c r="A11840" i="7" s="1"/>
  <c r="A11841" i="7" s="1"/>
  <c r="A11842" i="7" s="1"/>
  <c r="A11843" i="7" s="1"/>
  <c r="A11844" i="7" s="1"/>
  <c r="A11845" i="7" s="1"/>
  <c r="A11846" i="7" s="1"/>
  <c r="A11847" i="7" s="1"/>
  <c r="A11848" i="7" s="1"/>
  <c r="A11849" i="7" s="1"/>
  <c r="A11850" i="7" s="1"/>
  <c r="A11851" i="7" s="1"/>
  <c r="A11852" i="7" s="1"/>
  <c r="A11853" i="7" s="1"/>
  <c r="A11854" i="7" s="1"/>
  <c r="A11855" i="7" s="1"/>
  <c r="A11856" i="7" s="1"/>
  <c r="A11857" i="7" s="1"/>
  <c r="A11858" i="7" s="1"/>
  <c r="A11859" i="7" s="1"/>
  <c r="A11860" i="7" s="1"/>
  <c r="A11861" i="7" s="1"/>
  <c r="A11862" i="7" s="1"/>
  <c r="A11863" i="7" s="1"/>
  <c r="A11864" i="7" s="1"/>
  <c r="A11865" i="7" s="1"/>
  <c r="A11866" i="7" s="1"/>
  <c r="A11867" i="7" s="1"/>
  <c r="A11868" i="7" s="1"/>
  <c r="A11869" i="7" s="1"/>
  <c r="A11870" i="7" s="1"/>
  <c r="A11871" i="7" s="1"/>
  <c r="A11872" i="7" s="1"/>
  <c r="A11873" i="7" s="1"/>
  <c r="A11874" i="7" s="1"/>
  <c r="A11875" i="7" s="1"/>
  <c r="A11876" i="7" s="1"/>
  <c r="A11877" i="7" s="1"/>
  <c r="A11878" i="7" s="1"/>
  <c r="A11879" i="7" s="1"/>
  <c r="A11880" i="7" s="1"/>
  <c r="A11881" i="7" s="1"/>
  <c r="A11882" i="7" s="1"/>
  <c r="A11883" i="7" s="1"/>
  <c r="A11884" i="7" s="1"/>
  <c r="A11885" i="7" s="1"/>
  <c r="A11886" i="7" s="1"/>
  <c r="A11887" i="7" s="1"/>
  <c r="A11888" i="7" s="1"/>
  <c r="A11889" i="7" s="1"/>
  <c r="A11890" i="7" s="1"/>
  <c r="A11891" i="7" s="1"/>
  <c r="A11892" i="7" s="1"/>
  <c r="A11893" i="7" s="1"/>
  <c r="A11894" i="7" s="1"/>
  <c r="A11895" i="7" s="1"/>
  <c r="A11896" i="7" s="1"/>
  <c r="A11897" i="7" s="1"/>
  <c r="A11898" i="7" s="1"/>
  <c r="A11899" i="7" s="1"/>
  <c r="A11900" i="7" s="1"/>
  <c r="A11901" i="7" s="1"/>
  <c r="A11902" i="7" s="1"/>
  <c r="A11903" i="7" s="1"/>
  <c r="A11904" i="7" s="1"/>
  <c r="A11905" i="7" s="1"/>
  <c r="A11906" i="7" s="1"/>
  <c r="A11907" i="7" s="1"/>
  <c r="A11908" i="7" s="1"/>
  <c r="A11909" i="7" s="1"/>
  <c r="A11910" i="7" s="1"/>
  <c r="A11911" i="7" s="1"/>
  <c r="A11912" i="7" s="1"/>
  <c r="A11913" i="7" s="1"/>
  <c r="A11914" i="7" s="1"/>
  <c r="A11915" i="7" s="1"/>
  <c r="A11916" i="7" s="1"/>
  <c r="A11917" i="7" s="1"/>
  <c r="A11918" i="7" s="1"/>
  <c r="A11919" i="7" s="1"/>
  <c r="A11920" i="7" s="1"/>
  <c r="A11921" i="7" s="1"/>
  <c r="A11922" i="7" s="1"/>
  <c r="A11923" i="7" s="1"/>
  <c r="A11924" i="7" s="1"/>
  <c r="A11925" i="7" s="1"/>
  <c r="A11926" i="7" s="1"/>
  <c r="A11927" i="7" s="1"/>
  <c r="A11928" i="7" s="1"/>
  <c r="A11929" i="7" s="1"/>
  <c r="A11930" i="7" s="1"/>
  <c r="A11931" i="7" s="1"/>
  <c r="A11932" i="7" s="1"/>
  <c r="A11933" i="7" s="1"/>
  <c r="A11934" i="7" s="1"/>
  <c r="A11935" i="7" s="1"/>
  <c r="A11936" i="7" s="1"/>
  <c r="A11937" i="7" s="1"/>
  <c r="A11938" i="7" s="1"/>
  <c r="A11939" i="7" s="1"/>
  <c r="A11940" i="7" s="1"/>
  <c r="A11941" i="7" s="1"/>
  <c r="A11942" i="7" s="1"/>
  <c r="A11943" i="7" s="1"/>
  <c r="A11944" i="7" s="1"/>
  <c r="A11945" i="7" s="1"/>
  <c r="A11946" i="7" s="1"/>
  <c r="A11947" i="7" s="1"/>
  <c r="A11948" i="7" s="1"/>
  <c r="A11949" i="7" s="1"/>
  <c r="A11950" i="7" s="1"/>
  <c r="A11951" i="7" s="1"/>
  <c r="A11952" i="7" s="1"/>
  <c r="A11953" i="7" s="1"/>
  <c r="A11954" i="7" s="1"/>
  <c r="A11955" i="7" s="1"/>
  <c r="A11956" i="7" s="1"/>
  <c r="A11957" i="7" s="1"/>
  <c r="A11958" i="7" s="1"/>
  <c r="A11959" i="7" s="1"/>
  <c r="A11960" i="7" s="1"/>
  <c r="A11961" i="7" s="1"/>
  <c r="A11962" i="7" s="1"/>
  <c r="A11963" i="7" s="1"/>
  <c r="A11964" i="7" s="1"/>
  <c r="A11965" i="7" s="1"/>
  <c r="A11966" i="7" s="1"/>
  <c r="A11967" i="7" s="1"/>
  <c r="A11968" i="7" s="1"/>
  <c r="A11969" i="7" s="1"/>
  <c r="A11970" i="7" s="1"/>
  <c r="A11971" i="7" s="1"/>
  <c r="A11972" i="7" s="1"/>
  <c r="A11973" i="7" s="1"/>
  <c r="A11974" i="7" s="1"/>
  <c r="A11975" i="7" s="1"/>
  <c r="A11976" i="7" s="1"/>
  <c r="A11977" i="7" s="1"/>
  <c r="A11978" i="7" s="1"/>
  <c r="A11979" i="7" s="1"/>
  <c r="A11980" i="7" s="1"/>
  <c r="A11981" i="7" s="1"/>
  <c r="A11982" i="7" s="1"/>
  <c r="A11983" i="7" s="1"/>
  <c r="A11984" i="7" s="1"/>
  <c r="A11985" i="7" s="1"/>
  <c r="A11986" i="7" s="1"/>
  <c r="A11987" i="7" s="1"/>
  <c r="A11988" i="7" s="1"/>
  <c r="A11989" i="7" s="1"/>
  <c r="A11990" i="7" s="1"/>
  <c r="A11991" i="7" s="1"/>
  <c r="A11992" i="7" s="1"/>
  <c r="A11993" i="7" s="1"/>
  <c r="A11994" i="7" s="1"/>
  <c r="A11995" i="7" s="1"/>
  <c r="A11996" i="7" s="1"/>
  <c r="A11997" i="7" s="1"/>
  <c r="A11998" i="7" s="1"/>
  <c r="A11999" i="7" s="1"/>
  <c r="A12000" i="7" s="1"/>
  <c r="A12001" i="7" s="1"/>
  <c r="A12002" i="7" s="1"/>
  <c r="A12003" i="7" s="1"/>
  <c r="A12004" i="7" s="1"/>
  <c r="A12005" i="7" s="1"/>
  <c r="A12006" i="7" s="1"/>
  <c r="A12007" i="7" s="1"/>
  <c r="A12008" i="7" s="1"/>
  <c r="A12009" i="7" s="1"/>
  <c r="A12010" i="7" s="1"/>
  <c r="A12011" i="7" s="1"/>
  <c r="A12012" i="7" s="1"/>
  <c r="A12013" i="7" s="1"/>
  <c r="A12014" i="7" s="1"/>
  <c r="A12015" i="7" s="1"/>
  <c r="A12016" i="7" s="1"/>
  <c r="A12017" i="7" s="1"/>
  <c r="A12018" i="7" s="1"/>
  <c r="A12019" i="7" s="1"/>
  <c r="A12020" i="7" s="1"/>
  <c r="A12021" i="7" s="1"/>
  <c r="A12022" i="7" s="1"/>
  <c r="A12023" i="7" s="1"/>
  <c r="A12024" i="7" s="1"/>
  <c r="A12025" i="7" s="1"/>
  <c r="A12026" i="7" s="1"/>
  <c r="A12027" i="7" s="1"/>
  <c r="A12028" i="7" s="1"/>
  <c r="A12029" i="7" s="1"/>
  <c r="A12030" i="7" s="1"/>
  <c r="A12031" i="7" s="1"/>
  <c r="A12032" i="7" s="1"/>
  <c r="A12033" i="7" s="1"/>
  <c r="A12034" i="7" s="1"/>
  <c r="A12035" i="7" s="1"/>
  <c r="A12036" i="7" s="1"/>
  <c r="A12037" i="7" s="1"/>
  <c r="A12038" i="7" s="1"/>
  <c r="A12039" i="7" s="1"/>
  <c r="A12040" i="7" s="1"/>
  <c r="A12041" i="7" s="1"/>
  <c r="A12042" i="7" s="1"/>
  <c r="A12043" i="7" s="1"/>
  <c r="A12044" i="7" s="1"/>
  <c r="A12045" i="7" s="1"/>
  <c r="A12046" i="7" s="1"/>
  <c r="A12047" i="7" s="1"/>
  <c r="A12048" i="7" s="1"/>
  <c r="A12049" i="7" s="1"/>
  <c r="A12050" i="7" s="1"/>
  <c r="A12051" i="7" s="1"/>
  <c r="A12052" i="7" s="1"/>
  <c r="A12053" i="7" s="1"/>
  <c r="A12054" i="7" s="1"/>
  <c r="A12055" i="7" s="1"/>
  <c r="A12056" i="7" s="1"/>
  <c r="A12057" i="7" s="1"/>
  <c r="A12058" i="7" s="1"/>
  <c r="A12059" i="7" s="1"/>
  <c r="A12060" i="7" s="1"/>
  <c r="A12061" i="7" s="1"/>
  <c r="A12062" i="7" s="1"/>
  <c r="A12063" i="7" s="1"/>
  <c r="A12064" i="7" s="1"/>
  <c r="A12065" i="7" s="1"/>
  <c r="A12066" i="7" s="1"/>
  <c r="A12067" i="7" s="1"/>
  <c r="A12068" i="7" s="1"/>
  <c r="A12069" i="7" s="1"/>
  <c r="A12070" i="7" s="1"/>
  <c r="A12071" i="7" s="1"/>
  <c r="A12072" i="7" s="1"/>
  <c r="A12073" i="7" s="1"/>
  <c r="A12074" i="7" s="1"/>
  <c r="A12075" i="7" s="1"/>
  <c r="A12076" i="7" s="1"/>
  <c r="A12077" i="7" s="1"/>
  <c r="A12078" i="7" s="1"/>
  <c r="A12079" i="7" s="1"/>
  <c r="A12080" i="7" s="1"/>
  <c r="A12081" i="7" s="1"/>
  <c r="A12082" i="7" s="1"/>
  <c r="A12083" i="7" s="1"/>
  <c r="A12084" i="7" s="1"/>
  <c r="A12085" i="7" s="1"/>
  <c r="A12086" i="7" s="1"/>
  <c r="A12087" i="7" s="1"/>
  <c r="A12088" i="7" s="1"/>
  <c r="A12089" i="7" s="1"/>
  <c r="A12090" i="7" s="1"/>
  <c r="A12091" i="7" s="1"/>
  <c r="A12092" i="7" s="1"/>
  <c r="A12093" i="7" s="1"/>
  <c r="A12094" i="7" s="1"/>
  <c r="A12095" i="7" s="1"/>
  <c r="A12096" i="7" s="1"/>
  <c r="A12097" i="7" s="1"/>
  <c r="A12098" i="7" s="1"/>
  <c r="A12099" i="7" s="1"/>
  <c r="A12100" i="7" s="1"/>
  <c r="A12101" i="7" s="1"/>
  <c r="A12102" i="7" s="1"/>
  <c r="A12103" i="7" s="1"/>
  <c r="A12104" i="7" s="1"/>
  <c r="A12105" i="7" s="1"/>
  <c r="A12106" i="7" s="1"/>
  <c r="A12107" i="7" s="1"/>
  <c r="A12108" i="7" s="1"/>
  <c r="A12109" i="7" s="1"/>
  <c r="A12110" i="7" s="1"/>
  <c r="A12111" i="7" s="1"/>
  <c r="A12112" i="7" s="1"/>
  <c r="A12113" i="7" s="1"/>
  <c r="A12114" i="7" s="1"/>
  <c r="A12115" i="7" s="1"/>
  <c r="A12116" i="7" s="1"/>
  <c r="A12117" i="7" s="1"/>
  <c r="A12118" i="7" s="1"/>
  <c r="A12119" i="7" s="1"/>
  <c r="A12120" i="7" s="1"/>
  <c r="A12121" i="7" s="1"/>
  <c r="A12122" i="7" s="1"/>
  <c r="A12123" i="7" s="1"/>
  <c r="A12124" i="7" s="1"/>
  <c r="A12125" i="7" s="1"/>
  <c r="A12126" i="7" s="1"/>
  <c r="A12127" i="7" s="1"/>
  <c r="A12128" i="7" s="1"/>
  <c r="A12129" i="7" s="1"/>
  <c r="A12130" i="7" s="1"/>
  <c r="A12131" i="7" s="1"/>
  <c r="A12132" i="7" s="1"/>
  <c r="A12133" i="7" s="1"/>
  <c r="A12134" i="7" s="1"/>
  <c r="A12135" i="7" s="1"/>
  <c r="A12136" i="7" s="1"/>
  <c r="A12137" i="7" s="1"/>
  <c r="A12138" i="7" s="1"/>
  <c r="A12139" i="7" s="1"/>
  <c r="A12140" i="7" s="1"/>
  <c r="A12141" i="7" s="1"/>
  <c r="A12142" i="7" s="1"/>
  <c r="A12143" i="7" s="1"/>
  <c r="A12144" i="7" s="1"/>
  <c r="A12145" i="7" s="1"/>
  <c r="A12146" i="7" s="1"/>
  <c r="A12147" i="7" s="1"/>
  <c r="A12148" i="7" s="1"/>
  <c r="A12149" i="7" s="1"/>
  <c r="A12150" i="7" s="1"/>
  <c r="A12151" i="7" s="1"/>
  <c r="A12152" i="7" s="1"/>
  <c r="A12153" i="7" s="1"/>
  <c r="A12154" i="7" s="1"/>
  <c r="A12155" i="7" s="1"/>
  <c r="A12156" i="7" s="1"/>
  <c r="A12157" i="7" s="1"/>
  <c r="A12158" i="7" s="1"/>
  <c r="A12159" i="7" s="1"/>
  <c r="A12160" i="7" s="1"/>
  <c r="A12161" i="7" s="1"/>
  <c r="A12162" i="7" s="1"/>
  <c r="A12163" i="7" s="1"/>
  <c r="A12164" i="7" s="1"/>
  <c r="A12165" i="7" s="1"/>
  <c r="A12166" i="7" s="1"/>
  <c r="A12167" i="7" s="1"/>
  <c r="A12168" i="7" s="1"/>
  <c r="A12169" i="7" s="1"/>
  <c r="A12170" i="7" s="1"/>
  <c r="A12171" i="7" s="1"/>
  <c r="A12172" i="7" s="1"/>
  <c r="A12173" i="7" s="1"/>
  <c r="A12174" i="7" s="1"/>
  <c r="A12175" i="7" s="1"/>
  <c r="A12176" i="7" s="1"/>
  <c r="A12177" i="7" s="1"/>
  <c r="A12178" i="7" s="1"/>
  <c r="A12179" i="7" s="1"/>
  <c r="A12180" i="7" s="1"/>
  <c r="A12181" i="7" s="1"/>
  <c r="A12182" i="7" s="1"/>
  <c r="A12183" i="7" s="1"/>
  <c r="A12184" i="7" s="1"/>
  <c r="A12185" i="7" s="1"/>
  <c r="A12186" i="7" s="1"/>
  <c r="A12187" i="7" s="1"/>
  <c r="A12188" i="7" s="1"/>
  <c r="A12189" i="7" s="1"/>
  <c r="A12190" i="7" s="1"/>
  <c r="A12191" i="7" s="1"/>
  <c r="A12192" i="7" s="1"/>
  <c r="A12193" i="7" s="1"/>
  <c r="A12194" i="7" s="1"/>
  <c r="A12195" i="7" s="1"/>
  <c r="A12196" i="7" s="1"/>
  <c r="A12197" i="7" s="1"/>
  <c r="A12198" i="7" s="1"/>
  <c r="A12199" i="7" s="1"/>
  <c r="A12200" i="7" s="1"/>
  <c r="A12201" i="7" s="1"/>
  <c r="A12202" i="7" s="1"/>
  <c r="A12203" i="7" s="1"/>
  <c r="A12204" i="7" s="1"/>
  <c r="A12205" i="7" s="1"/>
  <c r="A12206" i="7" s="1"/>
  <c r="A12207" i="7" s="1"/>
  <c r="A12208" i="7" s="1"/>
  <c r="A12209" i="7" s="1"/>
  <c r="A12210" i="7" s="1"/>
  <c r="A12211" i="7" s="1"/>
  <c r="A12212" i="7" s="1"/>
  <c r="A12213" i="7" s="1"/>
  <c r="A12214" i="7" s="1"/>
  <c r="A12215" i="7" s="1"/>
  <c r="A12216" i="7" s="1"/>
  <c r="A12217" i="7" s="1"/>
  <c r="A12218" i="7" s="1"/>
  <c r="A12219" i="7" s="1"/>
  <c r="A12220" i="7" s="1"/>
  <c r="A12221" i="7" s="1"/>
  <c r="A12222" i="7" s="1"/>
  <c r="A12223" i="7" s="1"/>
  <c r="A12224" i="7" s="1"/>
  <c r="A12225" i="7" s="1"/>
  <c r="A12226" i="7" s="1"/>
  <c r="A12227" i="7" s="1"/>
  <c r="A12228" i="7" s="1"/>
  <c r="A12229" i="7" s="1"/>
  <c r="A12230" i="7" s="1"/>
  <c r="A12231" i="7" s="1"/>
  <c r="A12232" i="7" s="1"/>
  <c r="A12233" i="7" s="1"/>
  <c r="A12234" i="7" s="1"/>
  <c r="A12235" i="7" s="1"/>
  <c r="A12236" i="7" s="1"/>
  <c r="A12237" i="7" s="1"/>
  <c r="A12238" i="7" s="1"/>
  <c r="A12239" i="7" s="1"/>
  <c r="A12240" i="7" s="1"/>
  <c r="A12241" i="7" s="1"/>
  <c r="A12242" i="7" s="1"/>
  <c r="A12243" i="7" s="1"/>
  <c r="A12244" i="7" s="1"/>
  <c r="A12245" i="7" s="1"/>
  <c r="A12246" i="7" s="1"/>
  <c r="A12247" i="7" s="1"/>
  <c r="A12248" i="7" s="1"/>
  <c r="A12249" i="7" s="1"/>
  <c r="A12250" i="7" s="1"/>
  <c r="A12251" i="7" s="1"/>
  <c r="A12252" i="7" s="1"/>
  <c r="A12253" i="7" s="1"/>
  <c r="A12254" i="7" s="1"/>
  <c r="A12255" i="7" s="1"/>
  <c r="A12256" i="7" s="1"/>
  <c r="A12257" i="7" s="1"/>
  <c r="A12258" i="7" s="1"/>
  <c r="A12259" i="7" s="1"/>
  <c r="A12260" i="7" s="1"/>
  <c r="A12261" i="7" s="1"/>
  <c r="A12262" i="7" s="1"/>
  <c r="A12263" i="7" s="1"/>
  <c r="A12264" i="7" s="1"/>
  <c r="A12265" i="7" s="1"/>
  <c r="A12266" i="7" s="1"/>
  <c r="A12267" i="7" s="1"/>
  <c r="A12268" i="7" s="1"/>
  <c r="A12269" i="7" s="1"/>
  <c r="A12270" i="7" s="1"/>
  <c r="A12271" i="7" s="1"/>
  <c r="A12272" i="7" s="1"/>
  <c r="A12273" i="7" s="1"/>
  <c r="A12274" i="7" s="1"/>
  <c r="A12275" i="7" s="1"/>
  <c r="A12276" i="7" s="1"/>
  <c r="A12277" i="7" s="1"/>
  <c r="A12278" i="7" s="1"/>
  <c r="A12279" i="7" s="1"/>
  <c r="A12280" i="7" s="1"/>
  <c r="A12281" i="7" s="1"/>
  <c r="A12282" i="7" s="1"/>
  <c r="A12283" i="7" s="1"/>
  <c r="A12284" i="7" s="1"/>
  <c r="A12285" i="7" s="1"/>
  <c r="A12286" i="7" s="1"/>
  <c r="A12287" i="7" s="1"/>
  <c r="A12288" i="7" s="1"/>
  <c r="A12289" i="7" s="1"/>
  <c r="A12290" i="7" s="1"/>
  <c r="A12291" i="7" s="1"/>
  <c r="A12292" i="7" s="1"/>
  <c r="A12293" i="7" s="1"/>
  <c r="A12294" i="7" s="1"/>
  <c r="A12295" i="7" s="1"/>
  <c r="A12296" i="7" s="1"/>
  <c r="A12297" i="7" s="1"/>
  <c r="A12298" i="7" s="1"/>
  <c r="A12299" i="7" s="1"/>
  <c r="A12300" i="7" s="1"/>
  <c r="A12301" i="7" s="1"/>
  <c r="A12302" i="7" s="1"/>
  <c r="A12303" i="7" s="1"/>
  <c r="A12304" i="7" s="1"/>
  <c r="A12305" i="7" s="1"/>
  <c r="A12306" i="7" s="1"/>
  <c r="A12307" i="7" s="1"/>
  <c r="A12308" i="7" s="1"/>
  <c r="A12309" i="7" s="1"/>
  <c r="A12310" i="7" s="1"/>
  <c r="A12311" i="7" s="1"/>
  <c r="A12312" i="7" s="1"/>
  <c r="A12313" i="7" s="1"/>
  <c r="A12314" i="7" s="1"/>
  <c r="A12315" i="7" s="1"/>
  <c r="A12316" i="7" s="1"/>
  <c r="A12317" i="7" s="1"/>
  <c r="A12318" i="7" s="1"/>
  <c r="A12319" i="7" s="1"/>
  <c r="A12320" i="7" s="1"/>
  <c r="A12321" i="7" s="1"/>
  <c r="A12322" i="7" s="1"/>
  <c r="A12323" i="7" s="1"/>
  <c r="A12324" i="7" s="1"/>
  <c r="A12325" i="7" s="1"/>
  <c r="A12326" i="7" s="1"/>
  <c r="A12327" i="7" s="1"/>
  <c r="A12328" i="7" s="1"/>
  <c r="A12329" i="7" s="1"/>
  <c r="A12330" i="7" s="1"/>
  <c r="A12331" i="7" s="1"/>
  <c r="A12332" i="7" s="1"/>
  <c r="A12333" i="7" s="1"/>
  <c r="A12334" i="7" s="1"/>
  <c r="A12335" i="7" s="1"/>
  <c r="A12336" i="7" s="1"/>
  <c r="A12337" i="7" s="1"/>
  <c r="A12338" i="7" s="1"/>
  <c r="A12339" i="7" s="1"/>
  <c r="A12340" i="7" s="1"/>
  <c r="A12341" i="7" s="1"/>
  <c r="A12342" i="7" s="1"/>
  <c r="A12343" i="7" s="1"/>
  <c r="A12344" i="7" s="1"/>
  <c r="A12345" i="7" s="1"/>
  <c r="A12346" i="7" s="1"/>
  <c r="A12347" i="7" s="1"/>
  <c r="A12348" i="7" s="1"/>
  <c r="A12349" i="7" s="1"/>
  <c r="A12350" i="7" s="1"/>
  <c r="A12351" i="7" s="1"/>
  <c r="A12352" i="7" s="1"/>
  <c r="A12353" i="7" s="1"/>
  <c r="A12354" i="7" s="1"/>
  <c r="A12355" i="7" s="1"/>
  <c r="A12356" i="7" s="1"/>
  <c r="A12357" i="7" s="1"/>
  <c r="A12358" i="7" s="1"/>
  <c r="A12359" i="7" s="1"/>
  <c r="A12360" i="7" s="1"/>
  <c r="A12361" i="7" s="1"/>
  <c r="A12362" i="7" s="1"/>
  <c r="A12363" i="7" s="1"/>
  <c r="A12364" i="7" s="1"/>
  <c r="A12365" i="7" s="1"/>
  <c r="A12366" i="7" s="1"/>
  <c r="A12367" i="7" s="1"/>
  <c r="A12368" i="7" s="1"/>
  <c r="A12369" i="7" s="1"/>
  <c r="A12370" i="7" s="1"/>
  <c r="A12371" i="7" s="1"/>
  <c r="A12372" i="7" s="1"/>
  <c r="A12373" i="7" s="1"/>
  <c r="A12374" i="7" s="1"/>
  <c r="A12375" i="7" s="1"/>
  <c r="A12376" i="7" s="1"/>
  <c r="A12377" i="7" s="1"/>
  <c r="A12378" i="7" s="1"/>
  <c r="A12379" i="7" s="1"/>
  <c r="A12380" i="7" s="1"/>
  <c r="A12381" i="7" s="1"/>
  <c r="A12382" i="7" s="1"/>
  <c r="A12383" i="7" s="1"/>
  <c r="A12384" i="7" s="1"/>
  <c r="A12385" i="7" s="1"/>
  <c r="A12386" i="7" s="1"/>
  <c r="A12387" i="7" s="1"/>
  <c r="A12388" i="7" s="1"/>
  <c r="A12389" i="7" s="1"/>
  <c r="A12390" i="7" s="1"/>
  <c r="A12391" i="7" s="1"/>
  <c r="A12392" i="7" s="1"/>
  <c r="A12393" i="7" s="1"/>
  <c r="A12394" i="7" s="1"/>
  <c r="A12395" i="7" s="1"/>
  <c r="A12396" i="7" s="1"/>
  <c r="A12397" i="7" s="1"/>
  <c r="A12398" i="7" s="1"/>
  <c r="A12399" i="7" s="1"/>
  <c r="A12400" i="7" s="1"/>
  <c r="A12401" i="7" s="1"/>
  <c r="A12402" i="7" s="1"/>
  <c r="A12403" i="7" s="1"/>
  <c r="A12404" i="7" s="1"/>
  <c r="A12405" i="7" s="1"/>
  <c r="A12406" i="7" s="1"/>
  <c r="A12407" i="7" s="1"/>
  <c r="A12408" i="7" s="1"/>
  <c r="A12409" i="7" s="1"/>
  <c r="A12410" i="7" s="1"/>
  <c r="A12411" i="7" s="1"/>
  <c r="A12412" i="7" s="1"/>
  <c r="A12413" i="7" s="1"/>
  <c r="A12414" i="7" s="1"/>
  <c r="A12415" i="7" s="1"/>
  <c r="A12416" i="7" s="1"/>
  <c r="A12417" i="7" s="1"/>
  <c r="A12418" i="7" s="1"/>
  <c r="A12419" i="7" s="1"/>
  <c r="A12420" i="7" s="1"/>
  <c r="A12421" i="7" s="1"/>
  <c r="A12422" i="7" s="1"/>
  <c r="A12423" i="7" s="1"/>
  <c r="A12424" i="7" s="1"/>
  <c r="A12425" i="7" s="1"/>
  <c r="A12426" i="7" s="1"/>
  <c r="A12427" i="7" s="1"/>
  <c r="A12428" i="7" s="1"/>
  <c r="A12429" i="7" s="1"/>
  <c r="A12430" i="7" s="1"/>
  <c r="A12431" i="7" s="1"/>
  <c r="A12432" i="7" s="1"/>
  <c r="A12433" i="7" s="1"/>
  <c r="A12434" i="7" s="1"/>
  <c r="A12435" i="7" s="1"/>
  <c r="A12436" i="7" s="1"/>
  <c r="A12437" i="7" s="1"/>
  <c r="A12438" i="7" s="1"/>
  <c r="A12439" i="7" s="1"/>
  <c r="A12440" i="7" s="1"/>
  <c r="A12441" i="7" s="1"/>
  <c r="A12442" i="7" s="1"/>
  <c r="A12443" i="7" s="1"/>
  <c r="A12444" i="7" s="1"/>
  <c r="A12445" i="7" s="1"/>
  <c r="A12446" i="7" s="1"/>
  <c r="A12447" i="7" s="1"/>
  <c r="A12448" i="7" s="1"/>
  <c r="A12449" i="7" s="1"/>
  <c r="A12450" i="7" s="1"/>
  <c r="A12451" i="7" s="1"/>
  <c r="A12452" i="7" s="1"/>
  <c r="A12453" i="7" s="1"/>
  <c r="A12454" i="7" s="1"/>
  <c r="A12455" i="7" s="1"/>
  <c r="A12456" i="7" s="1"/>
  <c r="A12457" i="7" s="1"/>
  <c r="A12458" i="7" s="1"/>
  <c r="A12459" i="7" s="1"/>
  <c r="A12460" i="7" s="1"/>
  <c r="A12461" i="7" s="1"/>
  <c r="A12462" i="7" s="1"/>
  <c r="A12463" i="7" s="1"/>
  <c r="A12464" i="7" s="1"/>
  <c r="A12465" i="7" s="1"/>
  <c r="A12466" i="7" s="1"/>
  <c r="A12467" i="7" s="1"/>
  <c r="A12468" i="7" s="1"/>
  <c r="A12469" i="7" s="1"/>
  <c r="A12470" i="7" s="1"/>
  <c r="A12471" i="7" s="1"/>
  <c r="A12472" i="7" s="1"/>
  <c r="A12473" i="7" s="1"/>
  <c r="A12474" i="7" s="1"/>
  <c r="A12475" i="7" s="1"/>
  <c r="A12476" i="7" s="1"/>
  <c r="A12477" i="7" s="1"/>
  <c r="A12478" i="7" s="1"/>
  <c r="A12479" i="7" s="1"/>
  <c r="A12480" i="7" s="1"/>
  <c r="A12481" i="7" s="1"/>
  <c r="A12482" i="7" s="1"/>
  <c r="A12483" i="7" s="1"/>
  <c r="A12484" i="7" s="1"/>
  <c r="A12485" i="7" s="1"/>
  <c r="A12486" i="7" s="1"/>
  <c r="A12487" i="7" s="1"/>
  <c r="A12488" i="7" s="1"/>
  <c r="A12489" i="7" s="1"/>
  <c r="A12490" i="7" s="1"/>
  <c r="A12491" i="7" s="1"/>
  <c r="A12492" i="7" s="1"/>
  <c r="A12493" i="7" s="1"/>
  <c r="A12494" i="7" s="1"/>
  <c r="A12495" i="7" s="1"/>
  <c r="A12496" i="7" s="1"/>
  <c r="A12497" i="7" s="1"/>
  <c r="A12498" i="7" s="1"/>
  <c r="A12499" i="7" s="1"/>
  <c r="A12500" i="7" s="1"/>
  <c r="A12501" i="7" s="1"/>
  <c r="A12502" i="7" s="1"/>
  <c r="A12503" i="7" s="1"/>
  <c r="A12504" i="7" s="1"/>
  <c r="A12505" i="7" s="1"/>
  <c r="A12506" i="7" s="1"/>
  <c r="A12507" i="7" s="1"/>
  <c r="A12508" i="7" s="1"/>
  <c r="A12509" i="7" s="1"/>
  <c r="A12510" i="7" s="1"/>
  <c r="A12511" i="7" s="1"/>
  <c r="A12512" i="7" s="1"/>
  <c r="A12513" i="7" s="1"/>
  <c r="A12514" i="7" s="1"/>
  <c r="A12515" i="7" s="1"/>
  <c r="A12516" i="7" s="1"/>
  <c r="A12517" i="7" s="1"/>
  <c r="A12518" i="7" s="1"/>
  <c r="A12519" i="7" s="1"/>
  <c r="A12520" i="7" s="1"/>
  <c r="A12521" i="7" s="1"/>
  <c r="A12522" i="7" s="1"/>
  <c r="A12523" i="7" s="1"/>
  <c r="A12524" i="7" s="1"/>
  <c r="A12525" i="7" s="1"/>
  <c r="A12526" i="7" s="1"/>
  <c r="A12527" i="7" s="1"/>
  <c r="A12528" i="7" s="1"/>
  <c r="A12529" i="7" s="1"/>
  <c r="A12530" i="7" s="1"/>
  <c r="A12531" i="7" s="1"/>
  <c r="A12532" i="7" s="1"/>
  <c r="A12533" i="7" s="1"/>
  <c r="A12534" i="7" s="1"/>
  <c r="A12535" i="7" s="1"/>
  <c r="A12536" i="7" s="1"/>
  <c r="A12537" i="7" s="1"/>
  <c r="A12538" i="7" s="1"/>
  <c r="A12539" i="7" s="1"/>
  <c r="A12540" i="7" s="1"/>
  <c r="A12541" i="7" s="1"/>
  <c r="A12542" i="7" s="1"/>
  <c r="A12543" i="7" s="1"/>
  <c r="A12544" i="7" s="1"/>
  <c r="A12545" i="7" s="1"/>
  <c r="A12546" i="7" s="1"/>
  <c r="A12547" i="7" s="1"/>
  <c r="A12548" i="7" s="1"/>
  <c r="A12549" i="7" s="1"/>
  <c r="A12550" i="7" s="1"/>
  <c r="A12551" i="7" s="1"/>
  <c r="A12552" i="7" s="1"/>
  <c r="A12553" i="7" s="1"/>
  <c r="A12554" i="7" s="1"/>
  <c r="A12555" i="7" s="1"/>
  <c r="A12556" i="7" s="1"/>
  <c r="A12557" i="7" s="1"/>
  <c r="A12558" i="7" s="1"/>
  <c r="A12559" i="7" s="1"/>
  <c r="A12560" i="7" s="1"/>
  <c r="A12561" i="7" s="1"/>
  <c r="A12562" i="7" s="1"/>
  <c r="A12563" i="7" s="1"/>
  <c r="A12564" i="7" s="1"/>
  <c r="A12565" i="7" s="1"/>
  <c r="A12566" i="7" s="1"/>
  <c r="A12567" i="7" s="1"/>
  <c r="A12568" i="7" s="1"/>
  <c r="A12569" i="7" s="1"/>
  <c r="A12570" i="7" s="1"/>
  <c r="A12571" i="7" s="1"/>
  <c r="A12572" i="7" s="1"/>
  <c r="A12573" i="7" s="1"/>
  <c r="A12574" i="7" s="1"/>
  <c r="A12575" i="7" s="1"/>
  <c r="A12576" i="7" s="1"/>
  <c r="A12577" i="7" s="1"/>
  <c r="A12578" i="7" s="1"/>
  <c r="A12579" i="7" s="1"/>
  <c r="A12580" i="7" s="1"/>
  <c r="A12581" i="7" s="1"/>
  <c r="A12582" i="7" s="1"/>
  <c r="A12583" i="7" s="1"/>
  <c r="A12584" i="7" s="1"/>
  <c r="A12585" i="7" s="1"/>
  <c r="A12586" i="7" s="1"/>
  <c r="A12587" i="7" s="1"/>
  <c r="A12588" i="7" s="1"/>
  <c r="A12589" i="7" s="1"/>
  <c r="A12590" i="7" s="1"/>
  <c r="A12591" i="7" s="1"/>
  <c r="A12592" i="7" s="1"/>
  <c r="A12593" i="7" s="1"/>
  <c r="A12594" i="7" s="1"/>
  <c r="A12595" i="7" s="1"/>
  <c r="A12596" i="7" s="1"/>
  <c r="A12597" i="7" s="1"/>
  <c r="A12598" i="7" s="1"/>
  <c r="A12599" i="7" s="1"/>
  <c r="A12600" i="7" s="1"/>
  <c r="A12601" i="7" s="1"/>
  <c r="A12602" i="7" s="1"/>
  <c r="A12603" i="7" s="1"/>
  <c r="A12604" i="7" s="1"/>
  <c r="A12605" i="7" s="1"/>
  <c r="A12606" i="7" s="1"/>
  <c r="A12607" i="7" s="1"/>
  <c r="A12608" i="7" s="1"/>
  <c r="A12609" i="7" s="1"/>
  <c r="A12610" i="7" s="1"/>
  <c r="A12611" i="7" s="1"/>
  <c r="A12612" i="7" s="1"/>
  <c r="A12613" i="7" s="1"/>
  <c r="A12614" i="7" s="1"/>
  <c r="A12615" i="7" s="1"/>
  <c r="A12616" i="7" s="1"/>
  <c r="A12617" i="7" s="1"/>
  <c r="A12618" i="7" s="1"/>
  <c r="A12619" i="7" s="1"/>
  <c r="A12620" i="7" s="1"/>
  <c r="A12621" i="7" s="1"/>
  <c r="A12622" i="7" s="1"/>
  <c r="A12623" i="7" s="1"/>
  <c r="A12624" i="7" s="1"/>
  <c r="A12625" i="7" s="1"/>
  <c r="A12626" i="7" s="1"/>
  <c r="A12627" i="7" s="1"/>
  <c r="A12628" i="7" s="1"/>
  <c r="A12629" i="7" s="1"/>
  <c r="A12630" i="7" s="1"/>
  <c r="A12631" i="7" s="1"/>
  <c r="A12632" i="7" s="1"/>
  <c r="A12633" i="7" s="1"/>
  <c r="A12634" i="7" s="1"/>
  <c r="A12635" i="7" s="1"/>
  <c r="A12636" i="7" s="1"/>
  <c r="A12637" i="7" s="1"/>
  <c r="A12638" i="7" s="1"/>
  <c r="A12639" i="7" s="1"/>
  <c r="A12640" i="7" s="1"/>
  <c r="A12641" i="7" s="1"/>
  <c r="A12642" i="7" s="1"/>
  <c r="A12643" i="7" s="1"/>
  <c r="A12644" i="7" s="1"/>
  <c r="A12645" i="7" s="1"/>
  <c r="A12646" i="7" s="1"/>
  <c r="A12647" i="7" s="1"/>
  <c r="A12648" i="7" s="1"/>
  <c r="A12649" i="7" s="1"/>
  <c r="A12650" i="7" s="1"/>
  <c r="A12651" i="7" s="1"/>
  <c r="A12652" i="7" s="1"/>
  <c r="A12653" i="7" s="1"/>
  <c r="A12654" i="7" s="1"/>
  <c r="A12655" i="7" s="1"/>
  <c r="A12656" i="7" s="1"/>
  <c r="A12657" i="7" s="1"/>
  <c r="A12658" i="7" s="1"/>
  <c r="A12659" i="7" s="1"/>
  <c r="A12660" i="7" s="1"/>
  <c r="A12661" i="7" s="1"/>
  <c r="A12662" i="7" s="1"/>
  <c r="A12663" i="7" s="1"/>
  <c r="A12664" i="7" s="1"/>
  <c r="A12665" i="7" s="1"/>
  <c r="A12666" i="7" s="1"/>
  <c r="A12667" i="7" s="1"/>
  <c r="A12668" i="7" s="1"/>
  <c r="A12669" i="7" s="1"/>
  <c r="A12670" i="7" s="1"/>
  <c r="A12671" i="7" s="1"/>
  <c r="A12672" i="7" s="1"/>
  <c r="A12673" i="7" s="1"/>
  <c r="A12674" i="7" s="1"/>
  <c r="A12675" i="7" s="1"/>
  <c r="A12676" i="7" s="1"/>
  <c r="A12677" i="7" s="1"/>
  <c r="A12678" i="7" s="1"/>
  <c r="A12679" i="7" s="1"/>
  <c r="A12680" i="7" s="1"/>
  <c r="A12681" i="7" s="1"/>
  <c r="A12682" i="7" s="1"/>
  <c r="A12683" i="7" s="1"/>
  <c r="A12684" i="7" s="1"/>
  <c r="A12685" i="7" s="1"/>
  <c r="A12686" i="7" s="1"/>
  <c r="A12687" i="7" s="1"/>
  <c r="A12688" i="7" s="1"/>
  <c r="A12689" i="7" s="1"/>
  <c r="A12690" i="7" s="1"/>
  <c r="A12691" i="7" s="1"/>
  <c r="A12692" i="7" s="1"/>
  <c r="A12693" i="7" s="1"/>
  <c r="A12694" i="7" s="1"/>
  <c r="A12695" i="7" s="1"/>
  <c r="A12696" i="7" s="1"/>
  <c r="A12697" i="7" s="1"/>
  <c r="A12698" i="7" s="1"/>
  <c r="A12699" i="7" s="1"/>
  <c r="A12700" i="7" s="1"/>
  <c r="A12701" i="7" s="1"/>
  <c r="A12702" i="7" s="1"/>
  <c r="A12703" i="7" s="1"/>
  <c r="A12704" i="7" s="1"/>
  <c r="A12705" i="7" s="1"/>
  <c r="A12706" i="7" s="1"/>
  <c r="A12707" i="7" s="1"/>
  <c r="A12708" i="7" s="1"/>
  <c r="A12709" i="7" s="1"/>
  <c r="A12710" i="7" s="1"/>
  <c r="A12711" i="7" s="1"/>
  <c r="A12712" i="7" s="1"/>
  <c r="A12713" i="7" s="1"/>
  <c r="A12714" i="7" s="1"/>
  <c r="A12715" i="7" s="1"/>
  <c r="A12716" i="7" s="1"/>
  <c r="A12717" i="7" s="1"/>
  <c r="A12718" i="7" s="1"/>
  <c r="A12719" i="7" s="1"/>
  <c r="A12720" i="7" s="1"/>
  <c r="A12721" i="7" s="1"/>
  <c r="A12722" i="7" s="1"/>
  <c r="A12723" i="7" s="1"/>
  <c r="A12724" i="7" s="1"/>
  <c r="A12725" i="7" s="1"/>
  <c r="A12726" i="7" s="1"/>
  <c r="A12727" i="7" s="1"/>
  <c r="A12728" i="7" s="1"/>
  <c r="A12729" i="7" s="1"/>
  <c r="A12730" i="7" s="1"/>
  <c r="A12731" i="7" s="1"/>
  <c r="A12732" i="7" s="1"/>
  <c r="A12733" i="7" s="1"/>
  <c r="A12734" i="7" s="1"/>
  <c r="A12735" i="7" s="1"/>
  <c r="A12736" i="7" s="1"/>
  <c r="A12737" i="7" s="1"/>
  <c r="A12738" i="7" s="1"/>
  <c r="A12739" i="7" s="1"/>
  <c r="A12740" i="7" s="1"/>
  <c r="A12741" i="7" s="1"/>
  <c r="A12742" i="7" s="1"/>
  <c r="A12743" i="7" s="1"/>
  <c r="A12744" i="7" s="1"/>
  <c r="A12745" i="7" s="1"/>
  <c r="A12746" i="7" s="1"/>
  <c r="A12747" i="7" s="1"/>
  <c r="A12748" i="7" s="1"/>
  <c r="A12749" i="7" s="1"/>
  <c r="A12750" i="7" s="1"/>
  <c r="A12751" i="7" s="1"/>
  <c r="A12752" i="7" s="1"/>
  <c r="A12753" i="7" s="1"/>
  <c r="A12754" i="7" s="1"/>
  <c r="A12755" i="7" s="1"/>
  <c r="A12756" i="7" s="1"/>
  <c r="A12757" i="7" s="1"/>
  <c r="A12758" i="7" s="1"/>
  <c r="A12759" i="7" s="1"/>
  <c r="A12760" i="7" s="1"/>
  <c r="A12761" i="7" s="1"/>
  <c r="A12762" i="7" s="1"/>
  <c r="A12763" i="7" s="1"/>
  <c r="A12764" i="7" s="1"/>
  <c r="A12765" i="7" s="1"/>
  <c r="A12766" i="7" s="1"/>
  <c r="A12767" i="7" s="1"/>
  <c r="A12768" i="7" s="1"/>
  <c r="A12769" i="7" s="1"/>
  <c r="A12770" i="7" s="1"/>
  <c r="A12771" i="7" s="1"/>
  <c r="A12772" i="7" s="1"/>
  <c r="A12773" i="7" s="1"/>
  <c r="A12774" i="7" s="1"/>
  <c r="A12775" i="7" s="1"/>
  <c r="A12776" i="7" s="1"/>
  <c r="A12777" i="7" s="1"/>
  <c r="A12778" i="7" s="1"/>
  <c r="A12779" i="7" s="1"/>
  <c r="A12780" i="7" s="1"/>
  <c r="A12781" i="7" s="1"/>
  <c r="A12782" i="7" s="1"/>
  <c r="A12783" i="7" s="1"/>
  <c r="A12784" i="7" s="1"/>
  <c r="A12785" i="7" s="1"/>
  <c r="A12786" i="7" s="1"/>
  <c r="A12787" i="7" s="1"/>
  <c r="A12788" i="7" s="1"/>
  <c r="A12789" i="7" s="1"/>
  <c r="A12790" i="7" s="1"/>
  <c r="A12791" i="7" s="1"/>
  <c r="A12792" i="7" s="1"/>
  <c r="A12793" i="7" s="1"/>
  <c r="A12794" i="7" s="1"/>
  <c r="A12795" i="7" s="1"/>
  <c r="A12796" i="7" s="1"/>
  <c r="A12797" i="7" s="1"/>
  <c r="A12798" i="7" s="1"/>
  <c r="A12799" i="7" s="1"/>
  <c r="A12800" i="7" s="1"/>
  <c r="A12801" i="7" s="1"/>
  <c r="A12802" i="7" s="1"/>
  <c r="A12803" i="7" s="1"/>
  <c r="A12804" i="7" s="1"/>
  <c r="A12805" i="7" s="1"/>
  <c r="A12806" i="7" s="1"/>
  <c r="A12807" i="7" s="1"/>
  <c r="A12808" i="7" s="1"/>
  <c r="A12809" i="7" s="1"/>
  <c r="A12810" i="7" s="1"/>
  <c r="A12811" i="7" s="1"/>
  <c r="A12812" i="7" s="1"/>
  <c r="A12813" i="7" s="1"/>
  <c r="A12814" i="7" s="1"/>
  <c r="A12815" i="7" s="1"/>
  <c r="A12816" i="7" s="1"/>
  <c r="A12817" i="7" s="1"/>
  <c r="A12818" i="7" s="1"/>
  <c r="A12819" i="7" s="1"/>
  <c r="A12820" i="7" s="1"/>
  <c r="A12821" i="7" s="1"/>
  <c r="A12822" i="7" s="1"/>
  <c r="A12823" i="7" s="1"/>
  <c r="A12824" i="7" s="1"/>
  <c r="A12825" i="7" s="1"/>
  <c r="A12826" i="7" s="1"/>
  <c r="A12827" i="7" s="1"/>
  <c r="A12828" i="7" s="1"/>
  <c r="A12829" i="7" s="1"/>
  <c r="A12830" i="7" s="1"/>
  <c r="A12831" i="7" s="1"/>
  <c r="A12832" i="7" s="1"/>
  <c r="A12833" i="7" s="1"/>
  <c r="A12834" i="7" s="1"/>
  <c r="A12835" i="7" s="1"/>
  <c r="A12836" i="7" s="1"/>
  <c r="A12837" i="7" s="1"/>
  <c r="A12838" i="7" s="1"/>
  <c r="A12839" i="7" s="1"/>
  <c r="A12840" i="7" s="1"/>
  <c r="A12841" i="7" s="1"/>
  <c r="A12842" i="7" s="1"/>
  <c r="A12843" i="7" s="1"/>
  <c r="A12844" i="7" s="1"/>
  <c r="A12845" i="7" s="1"/>
  <c r="A12846" i="7" s="1"/>
  <c r="A12847" i="7" s="1"/>
  <c r="A12848" i="7" s="1"/>
  <c r="A12849" i="7" s="1"/>
  <c r="A12850" i="7" s="1"/>
  <c r="A12851" i="7" s="1"/>
  <c r="A12852" i="7" s="1"/>
  <c r="A12853" i="7" s="1"/>
  <c r="A12854" i="7" s="1"/>
  <c r="A12855" i="7" s="1"/>
  <c r="A12856" i="7" s="1"/>
  <c r="A12857" i="7" s="1"/>
  <c r="A12858" i="7" s="1"/>
  <c r="A12859" i="7" s="1"/>
  <c r="A12860" i="7" s="1"/>
  <c r="A12861" i="7" s="1"/>
  <c r="A12862" i="7" s="1"/>
  <c r="A12863" i="7" s="1"/>
  <c r="A12864" i="7" s="1"/>
  <c r="A12865" i="7" s="1"/>
  <c r="A12866" i="7" s="1"/>
  <c r="A12867" i="7" s="1"/>
  <c r="A12868" i="7" s="1"/>
  <c r="A12869" i="7" s="1"/>
  <c r="A12870" i="7" s="1"/>
  <c r="A12871" i="7" s="1"/>
  <c r="A12872" i="7" s="1"/>
  <c r="A12873" i="7" s="1"/>
  <c r="A12874" i="7" s="1"/>
  <c r="A12875" i="7" s="1"/>
  <c r="A12876" i="7" s="1"/>
  <c r="A12877" i="7" s="1"/>
  <c r="A12878" i="7" s="1"/>
  <c r="A12879" i="7" s="1"/>
  <c r="A12880" i="7" s="1"/>
  <c r="A12881" i="7" s="1"/>
  <c r="A12882" i="7" s="1"/>
  <c r="A12883" i="7" s="1"/>
  <c r="A12884" i="7" s="1"/>
  <c r="A12885" i="7" s="1"/>
  <c r="A12886" i="7" s="1"/>
  <c r="A12887" i="7" s="1"/>
  <c r="A12888" i="7" s="1"/>
  <c r="A12889" i="7" s="1"/>
  <c r="A12890" i="7" s="1"/>
  <c r="A12891" i="7" s="1"/>
  <c r="A12892" i="7" s="1"/>
  <c r="A12893" i="7" s="1"/>
  <c r="A12894" i="7" s="1"/>
  <c r="A12895" i="7" s="1"/>
  <c r="A12896" i="7" s="1"/>
  <c r="A12897" i="7" s="1"/>
  <c r="A12898" i="7" s="1"/>
  <c r="A12899" i="7" s="1"/>
  <c r="A12900" i="7" s="1"/>
  <c r="A12901" i="7" s="1"/>
  <c r="A12902" i="7" s="1"/>
  <c r="A12903" i="7" s="1"/>
  <c r="A12904" i="7" s="1"/>
  <c r="A12905" i="7" s="1"/>
  <c r="A12906" i="7" s="1"/>
  <c r="A12907" i="7" s="1"/>
  <c r="A12908" i="7" s="1"/>
  <c r="A12909" i="7" s="1"/>
  <c r="A12910" i="7" s="1"/>
  <c r="A12911" i="7" s="1"/>
  <c r="A12912" i="7" s="1"/>
  <c r="A12913" i="7" s="1"/>
  <c r="A12914" i="7" s="1"/>
  <c r="A12915" i="7" s="1"/>
  <c r="A12916" i="7" s="1"/>
  <c r="A12917" i="7" s="1"/>
  <c r="A12918" i="7" s="1"/>
  <c r="A12919" i="7" s="1"/>
  <c r="A12920" i="7" s="1"/>
  <c r="A12921" i="7" s="1"/>
  <c r="A12922" i="7" s="1"/>
  <c r="A12923" i="7" s="1"/>
  <c r="A12924" i="7" s="1"/>
  <c r="A12925" i="7" s="1"/>
  <c r="A12926" i="7" s="1"/>
  <c r="A12927" i="7" s="1"/>
  <c r="A12928" i="7" s="1"/>
  <c r="A12929" i="7" s="1"/>
  <c r="A12930" i="7" s="1"/>
  <c r="A12931" i="7" s="1"/>
  <c r="A12932" i="7" s="1"/>
  <c r="A12933" i="7" s="1"/>
  <c r="A12934" i="7" s="1"/>
  <c r="A12935" i="7" s="1"/>
  <c r="A12936" i="7" s="1"/>
  <c r="A12937" i="7" s="1"/>
  <c r="A12938" i="7" s="1"/>
  <c r="A12939" i="7" s="1"/>
  <c r="A12940" i="7" s="1"/>
  <c r="A12941" i="7" s="1"/>
  <c r="A12942" i="7" s="1"/>
  <c r="A12943" i="7" s="1"/>
  <c r="A12944" i="7" s="1"/>
  <c r="A12945" i="7" s="1"/>
  <c r="A12946" i="7" s="1"/>
  <c r="A12947" i="7" s="1"/>
  <c r="A12948" i="7" s="1"/>
  <c r="A12949" i="7" s="1"/>
  <c r="A12950" i="7" s="1"/>
  <c r="A12951" i="7" s="1"/>
  <c r="A12952" i="7" s="1"/>
  <c r="A12953" i="7" s="1"/>
  <c r="A12954" i="7" s="1"/>
  <c r="A12955" i="7" s="1"/>
  <c r="A12956" i="7" s="1"/>
  <c r="A12957" i="7" s="1"/>
  <c r="A12958" i="7" s="1"/>
  <c r="A12959" i="7" s="1"/>
  <c r="A12960" i="7" s="1"/>
  <c r="A12961" i="7" s="1"/>
  <c r="A12962" i="7" s="1"/>
  <c r="A12963" i="7" s="1"/>
  <c r="A12964" i="7" s="1"/>
  <c r="A12965" i="7" s="1"/>
  <c r="A12966" i="7" s="1"/>
  <c r="A12967" i="7" s="1"/>
  <c r="A12968" i="7" s="1"/>
  <c r="A12969" i="7" s="1"/>
  <c r="A12970" i="7" s="1"/>
  <c r="A12971" i="7" s="1"/>
  <c r="A12972" i="7" s="1"/>
  <c r="A12973" i="7" s="1"/>
  <c r="A12974" i="7" s="1"/>
  <c r="A12975" i="7" s="1"/>
  <c r="A12976" i="7" s="1"/>
  <c r="A12977" i="7" s="1"/>
  <c r="A12978" i="7" s="1"/>
  <c r="A12979" i="7" s="1"/>
  <c r="A12980" i="7" s="1"/>
  <c r="A12981" i="7" s="1"/>
  <c r="A12982" i="7" s="1"/>
  <c r="A12983" i="7" s="1"/>
  <c r="A12984" i="7" s="1"/>
  <c r="A12985" i="7" s="1"/>
  <c r="A12986" i="7" s="1"/>
  <c r="A12987" i="7" s="1"/>
  <c r="A12988" i="7" s="1"/>
  <c r="A12989" i="7" s="1"/>
  <c r="A12990" i="7" s="1"/>
  <c r="A12991" i="7" s="1"/>
  <c r="A12992" i="7" s="1"/>
  <c r="A12993" i="7" s="1"/>
  <c r="A12994" i="7" s="1"/>
  <c r="A12995" i="7" s="1"/>
  <c r="A12996" i="7" s="1"/>
  <c r="A12997" i="7" s="1"/>
  <c r="A12998" i="7" s="1"/>
  <c r="A12999" i="7" s="1"/>
  <c r="A13000" i="7" s="1"/>
  <c r="A13001" i="7" s="1"/>
  <c r="A13002" i="7" s="1"/>
  <c r="A13003" i="7" s="1"/>
  <c r="A13004" i="7" s="1"/>
  <c r="A13005" i="7" s="1"/>
  <c r="A13006" i="7" s="1"/>
  <c r="A13007" i="7" s="1"/>
  <c r="A13008" i="7" s="1"/>
  <c r="A13009" i="7" s="1"/>
  <c r="A13010" i="7" s="1"/>
  <c r="A13011" i="7" s="1"/>
  <c r="A13012" i="7" s="1"/>
  <c r="A13013" i="7" s="1"/>
  <c r="A13014" i="7" s="1"/>
  <c r="A13015" i="7" s="1"/>
  <c r="A13016" i="7" s="1"/>
  <c r="A13017" i="7" s="1"/>
  <c r="A13018" i="7" s="1"/>
  <c r="A13019" i="7" s="1"/>
  <c r="A13020" i="7" s="1"/>
  <c r="A13021" i="7" s="1"/>
  <c r="A13022" i="7" s="1"/>
  <c r="A13023" i="7" s="1"/>
  <c r="A13024" i="7" s="1"/>
  <c r="A13025" i="7" s="1"/>
  <c r="A13026" i="7" s="1"/>
  <c r="A13027" i="7" s="1"/>
  <c r="A13028" i="7" s="1"/>
  <c r="A13029" i="7" s="1"/>
  <c r="A13030" i="7" s="1"/>
  <c r="A13031" i="7" s="1"/>
  <c r="A13032" i="7" s="1"/>
  <c r="A13033" i="7" s="1"/>
  <c r="A13034" i="7" s="1"/>
  <c r="A13035" i="7" s="1"/>
  <c r="A13036" i="7" s="1"/>
  <c r="A13037" i="7" s="1"/>
  <c r="A13038" i="7" s="1"/>
  <c r="A13039" i="7" s="1"/>
  <c r="A13040" i="7" s="1"/>
  <c r="A13041" i="7" s="1"/>
  <c r="A13042" i="7" s="1"/>
  <c r="A13043" i="7" s="1"/>
  <c r="A13044" i="7" s="1"/>
  <c r="A13045" i="7" s="1"/>
  <c r="A13046" i="7" s="1"/>
  <c r="A13047" i="7" s="1"/>
  <c r="A13048" i="7" s="1"/>
  <c r="A13049" i="7" s="1"/>
  <c r="A13050" i="7" s="1"/>
  <c r="A13051" i="7" s="1"/>
  <c r="A13052" i="7" s="1"/>
  <c r="A13053" i="7" s="1"/>
  <c r="A13054" i="7" s="1"/>
  <c r="A13055" i="7" s="1"/>
  <c r="A13056" i="7" s="1"/>
  <c r="A13057" i="7" s="1"/>
  <c r="A13058" i="7" s="1"/>
  <c r="A13059" i="7" s="1"/>
  <c r="A13060" i="7" s="1"/>
  <c r="A13061" i="7" s="1"/>
  <c r="A13062" i="7" s="1"/>
  <c r="A13063" i="7" s="1"/>
  <c r="A13064" i="7" s="1"/>
  <c r="A13065" i="7" s="1"/>
  <c r="A13066" i="7" s="1"/>
  <c r="A13067" i="7" s="1"/>
  <c r="A13068" i="7" s="1"/>
  <c r="A13069" i="7" s="1"/>
  <c r="A13070" i="7" s="1"/>
  <c r="A13071" i="7" s="1"/>
  <c r="A13072" i="7" s="1"/>
  <c r="A13073" i="7" s="1"/>
  <c r="A13074" i="7" s="1"/>
  <c r="A13075" i="7" s="1"/>
  <c r="A13076" i="7" s="1"/>
  <c r="A13077" i="7" s="1"/>
  <c r="A13078" i="7" s="1"/>
  <c r="A13079" i="7" s="1"/>
  <c r="A13080" i="7" s="1"/>
  <c r="A13081" i="7" s="1"/>
  <c r="A13082" i="7" s="1"/>
  <c r="A13083" i="7" s="1"/>
  <c r="A13084" i="7" s="1"/>
  <c r="A13085" i="7" s="1"/>
  <c r="A13086" i="7" s="1"/>
  <c r="A13087" i="7" s="1"/>
  <c r="A13088" i="7" s="1"/>
  <c r="A13089" i="7" s="1"/>
  <c r="A13090" i="7" s="1"/>
  <c r="A13091" i="7" s="1"/>
  <c r="A13092" i="7" s="1"/>
  <c r="A13093" i="7" s="1"/>
  <c r="A13094" i="7" s="1"/>
  <c r="A13095" i="7" s="1"/>
  <c r="A13096" i="7" s="1"/>
  <c r="A13097" i="7" s="1"/>
  <c r="A13098" i="7" s="1"/>
  <c r="A13099" i="7" s="1"/>
  <c r="A13100" i="7" s="1"/>
  <c r="A13101" i="7" s="1"/>
  <c r="A13102" i="7" s="1"/>
  <c r="A13103" i="7" s="1"/>
  <c r="A13104" i="7" s="1"/>
  <c r="A13105" i="7" s="1"/>
  <c r="A13106" i="7" s="1"/>
  <c r="A13107" i="7" s="1"/>
  <c r="A13108" i="7" s="1"/>
  <c r="A13109" i="7" s="1"/>
  <c r="A13110" i="7" s="1"/>
  <c r="A13111" i="7" s="1"/>
  <c r="A13112" i="7" s="1"/>
  <c r="A13113" i="7" s="1"/>
  <c r="A13114" i="7" s="1"/>
  <c r="A13115" i="7" s="1"/>
  <c r="A13116" i="7" s="1"/>
  <c r="A13117" i="7" s="1"/>
  <c r="A13118" i="7" s="1"/>
  <c r="A13119" i="7" s="1"/>
  <c r="A13120" i="7" s="1"/>
  <c r="A13121" i="7" s="1"/>
  <c r="A13122" i="7" s="1"/>
  <c r="A13123" i="7" s="1"/>
  <c r="A13124" i="7" s="1"/>
  <c r="A13125" i="7" s="1"/>
  <c r="A13126" i="7" s="1"/>
  <c r="A13127" i="7" s="1"/>
  <c r="A13128" i="7" s="1"/>
  <c r="A13129" i="7" s="1"/>
  <c r="A13130" i="7" s="1"/>
  <c r="A13131" i="7" s="1"/>
  <c r="A13132" i="7" s="1"/>
  <c r="A13133" i="7" s="1"/>
  <c r="A13134" i="7" s="1"/>
  <c r="A13135" i="7" s="1"/>
  <c r="A13136" i="7" s="1"/>
  <c r="A13137" i="7" s="1"/>
  <c r="A13138" i="7" s="1"/>
  <c r="A13139" i="7" s="1"/>
  <c r="A13140" i="7" s="1"/>
  <c r="A13141" i="7" s="1"/>
  <c r="A13142" i="7" s="1"/>
  <c r="A13143" i="7" s="1"/>
  <c r="A13144" i="7" s="1"/>
  <c r="A13145" i="7" s="1"/>
  <c r="A13146" i="7" s="1"/>
  <c r="A13147" i="7" s="1"/>
  <c r="A13148" i="7" s="1"/>
  <c r="A13149" i="7" s="1"/>
  <c r="A13150" i="7" s="1"/>
  <c r="A13151" i="7" s="1"/>
  <c r="A13152" i="7" s="1"/>
  <c r="A13153" i="7" s="1"/>
  <c r="A13154" i="7" s="1"/>
  <c r="A13155" i="7" s="1"/>
  <c r="A13156" i="7" s="1"/>
  <c r="A13157" i="7" s="1"/>
  <c r="A13158" i="7" s="1"/>
  <c r="A13159" i="7" s="1"/>
  <c r="A13160" i="7" s="1"/>
  <c r="A13161" i="7" s="1"/>
  <c r="A13162" i="7" s="1"/>
  <c r="A13163" i="7" s="1"/>
  <c r="A13164" i="7" s="1"/>
  <c r="A13165" i="7" s="1"/>
  <c r="A13166" i="7" s="1"/>
  <c r="A13167" i="7" s="1"/>
  <c r="A13168" i="7" s="1"/>
  <c r="A13169" i="7" s="1"/>
  <c r="A13170" i="7" s="1"/>
  <c r="A13171" i="7" s="1"/>
  <c r="A13172" i="7" s="1"/>
  <c r="A13173" i="7" s="1"/>
  <c r="A13174" i="7" s="1"/>
  <c r="A13175" i="7" s="1"/>
  <c r="A13176" i="7" s="1"/>
  <c r="A13177" i="7" s="1"/>
  <c r="A13178" i="7" s="1"/>
  <c r="A13179" i="7" s="1"/>
  <c r="A13180" i="7" s="1"/>
  <c r="A13181" i="7" s="1"/>
  <c r="A13182" i="7" s="1"/>
  <c r="A13183" i="7" s="1"/>
  <c r="A13184" i="7" s="1"/>
  <c r="A13185" i="7" s="1"/>
  <c r="A13186" i="7" s="1"/>
  <c r="A13187" i="7" s="1"/>
  <c r="A13188" i="7" s="1"/>
  <c r="A13189" i="7" s="1"/>
  <c r="A13190" i="7" s="1"/>
  <c r="A13191" i="7" s="1"/>
  <c r="A13192" i="7" s="1"/>
  <c r="A13193" i="7" s="1"/>
  <c r="A13194" i="7" s="1"/>
  <c r="A13195" i="7" s="1"/>
  <c r="A13196" i="7" s="1"/>
  <c r="A13197" i="7" s="1"/>
  <c r="A13198" i="7" s="1"/>
  <c r="A13199" i="7" s="1"/>
  <c r="A13200" i="7" s="1"/>
  <c r="A13201" i="7" s="1"/>
  <c r="A13202" i="7" s="1"/>
  <c r="A13203" i="7" s="1"/>
  <c r="A13204" i="7" s="1"/>
  <c r="A13205" i="7" s="1"/>
  <c r="A13206" i="7" s="1"/>
  <c r="A13207" i="7" s="1"/>
  <c r="A13208" i="7" s="1"/>
  <c r="A13209" i="7" s="1"/>
  <c r="A13210" i="7" s="1"/>
  <c r="A13211" i="7" s="1"/>
  <c r="A13212" i="7" s="1"/>
  <c r="A13213" i="7" s="1"/>
  <c r="A13214" i="7" s="1"/>
  <c r="A13215" i="7" s="1"/>
  <c r="A13216" i="7" s="1"/>
  <c r="A13217" i="7" s="1"/>
  <c r="A13218" i="7" s="1"/>
  <c r="A13219" i="7" s="1"/>
  <c r="A13220" i="7" s="1"/>
  <c r="A13221" i="7" s="1"/>
  <c r="A13222" i="7" s="1"/>
  <c r="A13223" i="7" s="1"/>
  <c r="A13224" i="7" s="1"/>
  <c r="A13225" i="7" s="1"/>
  <c r="A13226" i="7" s="1"/>
  <c r="A13227" i="7" s="1"/>
  <c r="A13228" i="7" s="1"/>
  <c r="A13229" i="7" s="1"/>
  <c r="A13230" i="7" s="1"/>
  <c r="A13231" i="7" s="1"/>
  <c r="A13232" i="7" s="1"/>
  <c r="A13233" i="7" s="1"/>
  <c r="A13234" i="7" s="1"/>
  <c r="A13235" i="7" s="1"/>
  <c r="A13236" i="7" s="1"/>
  <c r="A13237" i="7" s="1"/>
  <c r="A13238" i="7" s="1"/>
  <c r="A13239" i="7" s="1"/>
  <c r="A13240" i="7" s="1"/>
  <c r="A13241" i="7" s="1"/>
  <c r="A13242" i="7" s="1"/>
  <c r="A13243" i="7" s="1"/>
  <c r="A13244" i="7" s="1"/>
  <c r="A13245" i="7" s="1"/>
  <c r="A13246" i="7" s="1"/>
  <c r="A13247" i="7" s="1"/>
  <c r="A13248" i="7" s="1"/>
  <c r="A13249" i="7" s="1"/>
  <c r="A13250" i="7" s="1"/>
  <c r="A13251" i="7" s="1"/>
  <c r="A13252" i="7" s="1"/>
  <c r="A13253" i="7" s="1"/>
  <c r="A13254" i="7" s="1"/>
  <c r="A13255" i="7" s="1"/>
  <c r="A13256" i="7" s="1"/>
  <c r="A13257" i="7" s="1"/>
  <c r="A13258" i="7" s="1"/>
  <c r="A13259" i="7" s="1"/>
  <c r="A13260" i="7" s="1"/>
  <c r="A13261" i="7" s="1"/>
  <c r="A13262" i="7" s="1"/>
  <c r="A13263" i="7" s="1"/>
  <c r="A13264" i="7" s="1"/>
  <c r="A13265" i="7" s="1"/>
  <c r="A13266" i="7" s="1"/>
  <c r="A13267" i="7" s="1"/>
  <c r="A13268" i="7" s="1"/>
  <c r="A13269" i="7" s="1"/>
  <c r="A13270" i="7" s="1"/>
  <c r="A13271" i="7" s="1"/>
  <c r="A13272" i="7" s="1"/>
  <c r="A13273" i="7" s="1"/>
  <c r="A13274" i="7" s="1"/>
  <c r="A13275" i="7" s="1"/>
  <c r="A13276" i="7" s="1"/>
  <c r="A13277" i="7" s="1"/>
  <c r="A13278" i="7" s="1"/>
  <c r="A13279" i="7" s="1"/>
  <c r="A13280" i="7" s="1"/>
  <c r="A13281" i="7" s="1"/>
  <c r="A13282" i="7" s="1"/>
  <c r="A13283" i="7" s="1"/>
  <c r="A13284" i="7" s="1"/>
  <c r="A13285" i="7" s="1"/>
  <c r="A13286" i="7" s="1"/>
  <c r="A13287" i="7" s="1"/>
  <c r="A13288" i="7" s="1"/>
  <c r="A13289" i="7" s="1"/>
  <c r="A13290" i="7" s="1"/>
  <c r="A13291" i="7" s="1"/>
  <c r="A13292" i="7" s="1"/>
  <c r="A13293" i="7" s="1"/>
  <c r="A13294" i="7" s="1"/>
  <c r="A13295" i="7" s="1"/>
  <c r="A13296" i="7" s="1"/>
  <c r="A13297" i="7" s="1"/>
  <c r="A13298" i="7" s="1"/>
  <c r="A13299" i="7" s="1"/>
  <c r="A13300" i="7" s="1"/>
  <c r="A13301" i="7" s="1"/>
  <c r="A13302" i="7" s="1"/>
  <c r="A13303" i="7" s="1"/>
  <c r="A13304" i="7" s="1"/>
  <c r="A13305" i="7" s="1"/>
  <c r="A13306" i="7" s="1"/>
  <c r="A13307" i="7" s="1"/>
  <c r="A13308" i="7" s="1"/>
  <c r="A13309" i="7" s="1"/>
  <c r="A13310" i="7" s="1"/>
  <c r="A13311" i="7" s="1"/>
  <c r="A13312" i="7" s="1"/>
  <c r="A13313" i="7" s="1"/>
  <c r="A13314" i="7" s="1"/>
  <c r="A13315" i="7" s="1"/>
  <c r="A13316" i="7" s="1"/>
  <c r="A13317" i="7" s="1"/>
  <c r="A13318" i="7" s="1"/>
  <c r="A13319" i="7" s="1"/>
  <c r="A13320" i="7" s="1"/>
  <c r="A13321" i="7" s="1"/>
  <c r="A13322" i="7" s="1"/>
  <c r="A13323" i="7" s="1"/>
  <c r="A13324" i="7" s="1"/>
  <c r="A13325" i="7" s="1"/>
  <c r="A13326" i="7" s="1"/>
  <c r="A13327" i="7" s="1"/>
  <c r="A13328" i="7" s="1"/>
  <c r="A13329" i="7" s="1"/>
  <c r="A13330" i="7" s="1"/>
  <c r="A13331" i="7" s="1"/>
  <c r="A13332" i="7" s="1"/>
  <c r="A13333" i="7" s="1"/>
  <c r="A13334" i="7" s="1"/>
  <c r="A13335" i="7" s="1"/>
  <c r="A13336" i="7" s="1"/>
  <c r="A13337" i="7" s="1"/>
  <c r="A13338" i="7" s="1"/>
  <c r="A13339" i="7" s="1"/>
  <c r="A13340" i="7" s="1"/>
  <c r="A13341" i="7" s="1"/>
  <c r="A13342" i="7" s="1"/>
  <c r="A13343" i="7" s="1"/>
  <c r="A13344" i="7" s="1"/>
  <c r="A13345" i="7" s="1"/>
  <c r="A13346" i="7" s="1"/>
  <c r="A13347" i="7" s="1"/>
  <c r="A13348" i="7" s="1"/>
  <c r="A13349" i="7" s="1"/>
  <c r="A13350" i="7" s="1"/>
  <c r="A13351" i="7" s="1"/>
  <c r="A13352" i="7" s="1"/>
  <c r="A13353" i="7" s="1"/>
  <c r="A13354" i="7" s="1"/>
  <c r="A13355" i="7" s="1"/>
  <c r="A13356" i="7" s="1"/>
  <c r="A13357" i="7" s="1"/>
  <c r="A13358" i="7" s="1"/>
  <c r="A13359" i="7" s="1"/>
  <c r="A13360" i="7" s="1"/>
  <c r="A13361" i="7" s="1"/>
  <c r="A13362" i="7" s="1"/>
  <c r="A13363" i="7" s="1"/>
  <c r="A13364" i="7" s="1"/>
  <c r="A13365" i="7" s="1"/>
  <c r="A13366" i="7" s="1"/>
  <c r="A13367" i="7" s="1"/>
  <c r="A13368" i="7" s="1"/>
  <c r="A13369" i="7" s="1"/>
  <c r="A13370" i="7" s="1"/>
  <c r="A13371" i="7" s="1"/>
  <c r="A13372" i="7" s="1"/>
  <c r="A13373" i="7" s="1"/>
  <c r="A13374" i="7" s="1"/>
  <c r="A13375" i="7" s="1"/>
  <c r="A13376" i="7" s="1"/>
  <c r="A13377" i="7" s="1"/>
  <c r="A13378" i="7" s="1"/>
  <c r="A13379" i="7" s="1"/>
  <c r="A13380" i="7" s="1"/>
  <c r="A13381" i="7" s="1"/>
  <c r="A13382" i="7" s="1"/>
  <c r="A13383" i="7" s="1"/>
  <c r="A13384" i="7" s="1"/>
  <c r="A13385" i="7" s="1"/>
  <c r="A13386" i="7" s="1"/>
  <c r="A13387" i="7" s="1"/>
  <c r="A13388" i="7" s="1"/>
  <c r="A13389" i="7" s="1"/>
  <c r="A13390" i="7" s="1"/>
  <c r="A13391" i="7" s="1"/>
  <c r="A13392" i="7" s="1"/>
  <c r="A13393" i="7" s="1"/>
  <c r="A13394" i="7" s="1"/>
  <c r="A13395" i="7" s="1"/>
  <c r="A13396" i="7" s="1"/>
  <c r="A13397" i="7" s="1"/>
  <c r="A13398" i="7" s="1"/>
  <c r="A13399" i="7" s="1"/>
  <c r="A13400" i="7" s="1"/>
  <c r="A13401" i="7" s="1"/>
  <c r="A13402" i="7" s="1"/>
  <c r="A13403" i="7" s="1"/>
  <c r="A13404" i="7" s="1"/>
  <c r="A13405" i="7" s="1"/>
  <c r="A13406" i="7" s="1"/>
  <c r="A13407" i="7" s="1"/>
  <c r="A13408" i="7" s="1"/>
  <c r="A13409" i="7" s="1"/>
  <c r="A13410" i="7" s="1"/>
  <c r="A13411" i="7" s="1"/>
  <c r="A13412" i="7" s="1"/>
  <c r="A13413" i="7" s="1"/>
  <c r="A13414" i="7" s="1"/>
  <c r="A13415" i="7" s="1"/>
  <c r="A13416" i="7" s="1"/>
  <c r="A13417" i="7" s="1"/>
  <c r="A13418" i="7" s="1"/>
  <c r="A13419" i="7" s="1"/>
  <c r="A13420" i="7" s="1"/>
  <c r="A13421" i="7" s="1"/>
  <c r="A13422" i="7" s="1"/>
  <c r="A13423" i="7" s="1"/>
  <c r="A13424" i="7" s="1"/>
  <c r="A13425" i="7" s="1"/>
  <c r="A13426" i="7" s="1"/>
  <c r="A13427" i="7" s="1"/>
  <c r="A13428" i="7" s="1"/>
  <c r="A13429" i="7" s="1"/>
  <c r="A13430" i="7" s="1"/>
  <c r="A13431" i="7" s="1"/>
  <c r="A13432" i="7" s="1"/>
  <c r="A13433" i="7" s="1"/>
  <c r="A13434" i="7" s="1"/>
  <c r="A13435" i="7" s="1"/>
  <c r="A13436" i="7" s="1"/>
  <c r="A13437" i="7" s="1"/>
  <c r="A13438" i="7" s="1"/>
  <c r="A13439" i="7" s="1"/>
  <c r="A13440" i="7" s="1"/>
  <c r="A13441" i="7" s="1"/>
  <c r="A13442" i="7" s="1"/>
  <c r="A13443" i="7" s="1"/>
  <c r="A13444" i="7" s="1"/>
  <c r="A13445" i="7" s="1"/>
  <c r="A13446" i="7" s="1"/>
  <c r="A13447" i="7" s="1"/>
  <c r="A13448" i="7" s="1"/>
  <c r="A13449" i="7" s="1"/>
  <c r="A13450" i="7" s="1"/>
  <c r="A13451" i="7" s="1"/>
  <c r="A13452" i="7" s="1"/>
  <c r="A13453" i="7" s="1"/>
  <c r="A13454" i="7" s="1"/>
  <c r="A13455" i="7" s="1"/>
  <c r="A13456" i="7" s="1"/>
  <c r="A13457" i="7" s="1"/>
  <c r="A13458" i="7" s="1"/>
  <c r="A13459" i="7" s="1"/>
  <c r="A13460" i="7" s="1"/>
  <c r="A13461" i="7" s="1"/>
  <c r="A13462" i="7" s="1"/>
  <c r="A13463" i="7" s="1"/>
  <c r="A13464" i="7" s="1"/>
  <c r="A13465" i="7" s="1"/>
  <c r="A13466" i="7" s="1"/>
  <c r="A13467" i="7" s="1"/>
  <c r="A13468" i="7" s="1"/>
  <c r="A13469" i="7" s="1"/>
  <c r="A13470" i="7" s="1"/>
  <c r="A13471" i="7" s="1"/>
  <c r="A13472" i="7" s="1"/>
  <c r="A13473" i="7" s="1"/>
  <c r="A13474" i="7" s="1"/>
  <c r="A13475" i="7" s="1"/>
  <c r="A13476" i="7" s="1"/>
  <c r="A13477" i="7" s="1"/>
  <c r="A13478" i="7" s="1"/>
  <c r="A13479" i="7" s="1"/>
  <c r="A13480" i="7" s="1"/>
  <c r="A13481" i="7" s="1"/>
  <c r="A13482" i="7" s="1"/>
  <c r="A13483" i="7" s="1"/>
  <c r="A13484" i="7" s="1"/>
  <c r="A13485" i="7" s="1"/>
  <c r="A13486" i="7" s="1"/>
  <c r="A13487" i="7" s="1"/>
  <c r="A13488" i="7" s="1"/>
  <c r="A13489" i="7" s="1"/>
  <c r="A13490" i="7" s="1"/>
  <c r="A13491" i="7" s="1"/>
  <c r="A13492" i="7" s="1"/>
  <c r="A13493" i="7" s="1"/>
  <c r="A13494" i="7" s="1"/>
  <c r="A13495" i="7" s="1"/>
  <c r="A13496" i="7" s="1"/>
  <c r="A13497" i="7" s="1"/>
  <c r="A13498" i="7" s="1"/>
  <c r="A13499" i="7" s="1"/>
  <c r="A13500" i="7" s="1"/>
  <c r="A13501" i="7" s="1"/>
  <c r="A13502" i="7" s="1"/>
  <c r="A13503" i="7" s="1"/>
  <c r="A13504" i="7" s="1"/>
  <c r="A13505" i="7" s="1"/>
  <c r="A13506" i="7" s="1"/>
  <c r="A13507" i="7" s="1"/>
  <c r="A13508" i="7" s="1"/>
  <c r="A13509" i="7" s="1"/>
  <c r="A13510" i="7" s="1"/>
  <c r="A13511" i="7" s="1"/>
  <c r="A13512" i="7" s="1"/>
  <c r="A13513" i="7" s="1"/>
  <c r="A13514" i="7" s="1"/>
  <c r="A13515" i="7" s="1"/>
  <c r="A13516" i="7" s="1"/>
  <c r="A13517" i="7" s="1"/>
  <c r="A13518" i="7" s="1"/>
  <c r="A13519" i="7" s="1"/>
  <c r="A13520" i="7" s="1"/>
  <c r="A13521" i="7" s="1"/>
  <c r="A13522" i="7" s="1"/>
  <c r="A13523" i="7" s="1"/>
  <c r="A13524" i="7" s="1"/>
  <c r="A13525" i="7" s="1"/>
  <c r="A13526" i="7" s="1"/>
  <c r="A13527" i="7" s="1"/>
  <c r="A13528" i="7" s="1"/>
  <c r="A13529" i="7" s="1"/>
  <c r="A13530" i="7" s="1"/>
  <c r="A13531" i="7" s="1"/>
  <c r="A13532" i="7" s="1"/>
  <c r="A13533" i="7" s="1"/>
  <c r="A13534" i="7" s="1"/>
  <c r="A13535" i="7" s="1"/>
  <c r="A13536" i="7" s="1"/>
  <c r="A13537" i="7" s="1"/>
  <c r="A13538" i="7" s="1"/>
  <c r="A13539" i="7" s="1"/>
  <c r="A13540" i="7" s="1"/>
  <c r="A13541" i="7" s="1"/>
  <c r="A13542" i="7" s="1"/>
  <c r="A13543" i="7" s="1"/>
  <c r="A13544" i="7" s="1"/>
  <c r="A13545" i="7" s="1"/>
  <c r="A13546" i="7" s="1"/>
  <c r="A13547" i="7" s="1"/>
  <c r="A13548" i="7" s="1"/>
  <c r="A13549" i="7" s="1"/>
  <c r="A13550" i="7" s="1"/>
  <c r="A13551" i="7" s="1"/>
  <c r="A13552" i="7" s="1"/>
  <c r="A13553" i="7" s="1"/>
  <c r="A13554" i="7" s="1"/>
  <c r="A13555" i="7" s="1"/>
  <c r="A13556" i="7" s="1"/>
  <c r="A13557" i="7" s="1"/>
  <c r="A13558" i="7" s="1"/>
  <c r="A13559" i="7" s="1"/>
  <c r="A13560" i="7" s="1"/>
  <c r="A13561" i="7" s="1"/>
  <c r="A13562" i="7" s="1"/>
  <c r="A13563" i="7" s="1"/>
  <c r="A13564" i="7" s="1"/>
  <c r="A13565" i="7" s="1"/>
  <c r="A13566" i="7" s="1"/>
  <c r="A13567" i="7" s="1"/>
  <c r="A13568" i="7" s="1"/>
  <c r="A13569" i="7" s="1"/>
  <c r="A13570" i="7" s="1"/>
  <c r="A13571" i="7" s="1"/>
  <c r="A13572" i="7" s="1"/>
  <c r="A13573" i="7" s="1"/>
  <c r="A13574" i="7" s="1"/>
  <c r="A13575" i="7" s="1"/>
  <c r="A13576" i="7" s="1"/>
  <c r="A13577" i="7" s="1"/>
  <c r="A13578" i="7" s="1"/>
  <c r="A13579" i="7" s="1"/>
  <c r="A13580" i="7" s="1"/>
  <c r="A13581" i="7" s="1"/>
  <c r="A13582" i="7" s="1"/>
  <c r="A13583" i="7" s="1"/>
  <c r="A13584" i="7" s="1"/>
  <c r="A13585" i="7" s="1"/>
  <c r="A13586" i="7" s="1"/>
  <c r="A13587" i="7" s="1"/>
  <c r="A13588" i="7" s="1"/>
  <c r="A13589" i="7" s="1"/>
  <c r="A13590" i="7" s="1"/>
  <c r="A13591" i="7" s="1"/>
  <c r="A13592" i="7" s="1"/>
  <c r="A13593" i="7" s="1"/>
  <c r="A13594" i="7" s="1"/>
  <c r="A13595" i="7" s="1"/>
  <c r="A13596" i="7" s="1"/>
  <c r="A13597" i="7" s="1"/>
  <c r="A13598" i="7" s="1"/>
  <c r="A13599" i="7" s="1"/>
  <c r="A13600" i="7" s="1"/>
  <c r="A13601" i="7" s="1"/>
  <c r="A13602" i="7" s="1"/>
  <c r="A13603" i="7" s="1"/>
  <c r="A13604" i="7" s="1"/>
  <c r="A13605" i="7" s="1"/>
  <c r="A13606" i="7" s="1"/>
  <c r="A13607" i="7" s="1"/>
  <c r="A13608" i="7" s="1"/>
  <c r="A13609" i="7" s="1"/>
  <c r="A13610" i="7" s="1"/>
  <c r="A13611" i="7" s="1"/>
  <c r="A13612" i="7" s="1"/>
  <c r="A13613" i="7" s="1"/>
  <c r="A13614" i="7" s="1"/>
  <c r="A13615" i="7" s="1"/>
  <c r="A13616" i="7" s="1"/>
  <c r="A13617" i="7" s="1"/>
  <c r="A13618" i="7" s="1"/>
  <c r="A13619" i="7" s="1"/>
  <c r="A13620" i="7" s="1"/>
  <c r="A13621" i="7" s="1"/>
  <c r="A13622" i="7" s="1"/>
  <c r="A13623" i="7" s="1"/>
  <c r="A13624" i="7" s="1"/>
  <c r="A13625" i="7" s="1"/>
  <c r="A13626" i="7" s="1"/>
  <c r="A13627" i="7" s="1"/>
  <c r="A13628" i="7" s="1"/>
  <c r="A13629" i="7" s="1"/>
  <c r="A13630" i="7" s="1"/>
  <c r="A13631" i="7" s="1"/>
  <c r="A13632" i="7" s="1"/>
  <c r="A13633" i="7" s="1"/>
  <c r="A13634" i="7" s="1"/>
  <c r="A13635" i="7" s="1"/>
  <c r="A13636" i="7" s="1"/>
  <c r="A13637" i="7" s="1"/>
  <c r="A13638" i="7" s="1"/>
  <c r="A13639" i="7" s="1"/>
  <c r="A13640" i="7" s="1"/>
  <c r="A13641" i="7" s="1"/>
  <c r="A13642" i="7" s="1"/>
  <c r="A13643" i="7" s="1"/>
  <c r="A13644" i="7" s="1"/>
  <c r="A13645" i="7" s="1"/>
  <c r="A13646" i="7" s="1"/>
  <c r="A13647" i="7" s="1"/>
  <c r="A13648" i="7" s="1"/>
  <c r="A13649" i="7" s="1"/>
  <c r="A13650" i="7" s="1"/>
  <c r="A13651" i="7" s="1"/>
  <c r="A13652" i="7" s="1"/>
  <c r="A13653" i="7" s="1"/>
  <c r="A13654" i="7" s="1"/>
  <c r="A13655" i="7" s="1"/>
  <c r="A13656" i="7" s="1"/>
  <c r="A13657" i="7" s="1"/>
  <c r="A13658" i="7" s="1"/>
  <c r="A13659" i="7" s="1"/>
  <c r="A13660" i="7" s="1"/>
  <c r="A13661" i="7" s="1"/>
  <c r="A13662" i="7" s="1"/>
  <c r="A13663" i="7" s="1"/>
  <c r="A13664" i="7" s="1"/>
  <c r="A13665" i="7" s="1"/>
  <c r="A13666" i="7" s="1"/>
  <c r="A13667" i="7" s="1"/>
  <c r="A13668" i="7" s="1"/>
  <c r="A13669" i="7" s="1"/>
  <c r="A13670" i="7" s="1"/>
  <c r="A13671" i="7" s="1"/>
  <c r="A13672" i="7" s="1"/>
  <c r="A13673" i="7" s="1"/>
  <c r="A13674" i="7" s="1"/>
  <c r="A13675" i="7" s="1"/>
  <c r="A13676" i="7" s="1"/>
  <c r="A13677" i="7" s="1"/>
  <c r="A13678" i="7" s="1"/>
  <c r="A13679" i="7" s="1"/>
  <c r="A13680" i="7" s="1"/>
  <c r="A13681" i="7" s="1"/>
  <c r="A13682" i="7" s="1"/>
  <c r="A13683" i="7" s="1"/>
  <c r="A13684" i="7" s="1"/>
  <c r="A13685" i="7" s="1"/>
  <c r="A13686" i="7" s="1"/>
  <c r="A13687" i="7" s="1"/>
  <c r="A13688" i="7" s="1"/>
  <c r="A13689" i="7" s="1"/>
  <c r="A13690" i="7" s="1"/>
  <c r="A13691" i="7" s="1"/>
  <c r="A13692" i="7" s="1"/>
  <c r="A13693" i="7" s="1"/>
  <c r="A13694" i="7" s="1"/>
  <c r="A13695" i="7" s="1"/>
  <c r="A13696" i="7" s="1"/>
  <c r="A13697" i="7" s="1"/>
  <c r="A13698" i="7" s="1"/>
  <c r="A13699" i="7" s="1"/>
  <c r="A13700" i="7" s="1"/>
  <c r="A13701" i="7" s="1"/>
  <c r="A13702" i="7" s="1"/>
  <c r="A13703" i="7" s="1"/>
  <c r="A13704" i="7" s="1"/>
  <c r="A13705" i="7" s="1"/>
  <c r="A13706" i="7" s="1"/>
  <c r="A13707" i="7" s="1"/>
  <c r="A13708" i="7" s="1"/>
  <c r="A13709" i="7" s="1"/>
  <c r="A13710" i="7" s="1"/>
  <c r="A13711" i="7" s="1"/>
  <c r="A13712" i="7" s="1"/>
  <c r="A13713" i="7" s="1"/>
  <c r="A13714" i="7" s="1"/>
  <c r="A13715" i="7" s="1"/>
  <c r="A13716" i="7" s="1"/>
  <c r="A13717" i="7" s="1"/>
  <c r="A13718" i="7" s="1"/>
  <c r="A13719" i="7" s="1"/>
  <c r="A13720" i="7" s="1"/>
  <c r="A13721" i="7" s="1"/>
  <c r="A13722" i="7" s="1"/>
  <c r="A13723" i="7" s="1"/>
  <c r="A13724" i="7" s="1"/>
  <c r="A13725" i="7" s="1"/>
  <c r="A13726" i="7" s="1"/>
  <c r="A13727" i="7" s="1"/>
  <c r="A13728" i="7" s="1"/>
  <c r="A13729" i="7" s="1"/>
  <c r="A13730" i="7" s="1"/>
  <c r="A13731" i="7" s="1"/>
  <c r="A13732" i="7" s="1"/>
  <c r="A13733" i="7" s="1"/>
  <c r="A13734" i="7" s="1"/>
  <c r="A13735" i="7" s="1"/>
  <c r="A13736" i="7" s="1"/>
  <c r="A13737" i="7" s="1"/>
  <c r="A13738" i="7" s="1"/>
  <c r="A13739" i="7" s="1"/>
  <c r="A13740" i="7" s="1"/>
  <c r="A13741" i="7" s="1"/>
  <c r="A13742" i="7" s="1"/>
  <c r="A13743" i="7" s="1"/>
  <c r="A13744" i="7" s="1"/>
  <c r="A13745" i="7" s="1"/>
  <c r="A13746" i="7" s="1"/>
  <c r="A13747" i="7" s="1"/>
  <c r="A13748" i="7" s="1"/>
  <c r="A13749" i="7" s="1"/>
  <c r="A13750" i="7" s="1"/>
  <c r="A13751" i="7" s="1"/>
  <c r="A13752" i="7" s="1"/>
  <c r="A13753" i="7" s="1"/>
  <c r="A13754" i="7" s="1"/>
  <c r="A13755" i="7" s="1"/>
  <c r="A13756" i="7" s="1"/>
  <c r="A13757" i="7" s="1"/>
  <c r="A13758" i="7" s="1"/>
  <c r="A13759" i="7" s="1"/>
  <c r="A13760" i="7" s="1"/>
  <c r="A13761" i="7" s="1"/>
  <c r="A13762" i="7" s="1"/>
  <c r="A13763" i="7" s="1"/>
  <c r="A13764" i="7" s="1"/>
  <c r="A13765" i="7" s="1"/>
  <c r="A13766" i="7" s="1"/>
  <c r="A13767" i="7" s="1"/>
  <c r="A13768" i="7" s="1"/>
  <c r="A13769" i="7" s="1"/>
  <c r="A13770" i="7" s="1"/>
  <c r="A13771" i="7" s="1"/>
  <c r="A13772" i="7" s="1"/>
  <c r="A13773" i="7" s="1"/>
  <c r="A13774" i="7" s="1"/>
  <c r="A13775" i="7" s="1"/>
  <c r="A13776" i="7" s="1"/>
  <c r="A13777" i="7" s="1"/>
  <c r="A13778" i="7" s="1"/>
  <c r="A13779" i="7" s="1"/>
  <c r="A13780" i="7" s="1"/>
  <c r="A13781" i="7" s="1"/>
  <c r="A13782" i="7" s="1"/>
  <c r="A13783" i="7" s="1"/>
  <c r="A13784" i="7" s="1"/>
  <c r="A13785" i="7" s="1"/>
  <c r="A13786" i="7" s="1"/>
  <c r="A13787" i="7" s="1"/>
  <c r="A13788" i="7" s="1"/>
  <c r="A13789" i="7" s="1"/>
  <c r="A13790" i="7" s="1"/>
  <c r="A13791" i="7" s="1"/>
  <c r="A13792" i="7" s="1"/>
  <c r="A13793" i="7" s="1"/>
  <c r="A13794" i="7" s="1"/>
  <c r="A13795" i="7" s="1"/>
  <c r="A13796" i="7" s="1"/>
  <c r="A13797" i="7" s="1"/>
  <c r="A13798" i="7" s="1"/>
  <c r="A13799" i="7" s="1"/>
  <c r="A13800" i="7" s="1"/>
  <c r="A13801" i="7" s="1"/>
  <c r="A13802" i="7" s="1"/>
  <c r="A13803" i="7" s="1"/>
  <c r="A13804" i="7" s="1"/>
  <c r="A13805" i="7" s="1"/>
  <c r="A13806" i="7" s="1"/>
  <c r="A13807" i="7" s="1"/>
  <c r="A13808" i="7" s="1"/>
  <c r="A13809" i="7" s="1"/>
  <c r="A13810" i="7" s="1"/>
  <c r="A13811" i="7" s="1"/>
  <c r="A13812" i="7" s="1"/>
  <c r="A13813" i="7" s="1"/>
  <c r="A13814" i="7" s="1"/>
  <c r="A13815" i="7" s="1"/>
  <c r="A13816" i="7" s="1"/>
  <c r="A13817" i="7" s="1"/>
  <c r="A13818" i="7" s="1"/>
  <c r="A13819" i="7" s="1"/>
  <c r="A13820" i="7" s="1"/>
  <c r="A13821" i="7" s="1"/>
  <c r="A13822" i="7" s="1"/>
  <c r="A13823" i="7" s="1"/>
  <c r="A13824" i="7" s="1"/>
  <c r="A13825" i="7" s="1"/>
  <c r="A13826" i="7" s="1"/>
  <c r="A13827" i="7" s="1"/>
  <c r="A13828" i="7" s="1"/>
  <c r="A13829" i="7" s="1"/>
  <c r="A13830" i="7" s="1"/>
  <c r="A13831" i="7" s="1"/>
  <c r="A13832" i="7" s="1"/>
  <c r="A13833" i="7" s="1"/>
  <c r="A13834" i="7" s="1"/>
  <c r="A13835" i="7" s="1"/>
  <c r="A13836" i="7" s="1"/>
  <c r="A13837" i="7" s="1"/>
  <c r="A13838" i="7" s="1"/>
  <c r="A13839" i="7" s="1"/>
  <c r="A13840" i="7" s="1"/>
  <c r="A13841" i="7" s="1"/>
  <c r="A13842" i="7" s="1"/>
  <c r="A13843" i="7" s="1"/>
  <c r="A13844" i="7" s="1"/>
  <c r="A13845" i="7" s="1"/>
  <c r="A13846" i="7" s="1"/>
  <c r="A13847" i="7" s="1"/>
  <c r="A13848" i="7" s="1"/>
  <c r="A13849" i="7" s="1"/>
  <c r="A13850" i="7" s="1"/>
  <c r="A13851" i="7" s="1"/>
  <c r="A13852" i="7" s="1"/>
  <c r="A13853" i="7" s="1"/>
  <c r="A13854" i="7" s="1"/>
  <c r="A13855" i="7" s="1"/>
  <c r="A13856" i="7" s="1"/>
  <c r="A13857" i="7" s="1"/>
  <c r="A13858" i="7" s="1"/>
  <c r="A13859" i="7" s="1"/>
  <c r="A13860" i="7" s="1"/>
  <c r="A13861" i="7" s="1"/>
  <c r="A13862" i="7" s="1"/>
  <c r="A13863" i="7" s="1"/>
  <c r="A13864" i="7" s="1"/>
  <c r="A13865" i="7" s="1"/>
  <c r="A13866" i="7" s="1"/>
  <c r="A13867" i="7" s="1"/>
  <c r="A13868" i="7" s="1"/>
  <c r="A13869" i="7" s="1"/>
  <c r="A13870" i="7" s="1"/>
  <c r="A13871" i="7" s="1"/>
  <c r="A13872" i="7" s="1"/>
  <c r="A13873" i="7" s="1"/>
  <c r="A13874" i="7" s="1"/>
  <c r="A13875" i="7" s="1"/>
  <c r="A13876" i="7" s="1"/>
  <c r="A13877" i="7" s="1"/>
  <c r="A13878" i="7" s="1"/>
  <c r="A13879" i="7" s="1"/>
  <c r="A13880" i="7" s="1"/>
  <c r="A13881" i="7" s="1"/>
  <c r="A13882" i="7" s="1"/>
  <c r="A13883" i="7" s="1"/>
  <c r="A13884" i="7" s="1"/>
  <c r="A13885" i="7" s="1"/>
  <c r="A13886" i="7" s="1"/>
  <c r="A13887" i="7" s="1"/>
  <c r="A13888" i="7" s="1"/>
  <c r="A13889" i="7" s="1"/>
  <c r="A13890" i="7" s="1"/>
  <c r="A13891" i="7" s="1"/>
  <c r="A13892" i="7" s="1"/>
  <c r="A13893" i="7" s="1"/>
  <c r="A13894" i="7" s="1"/>
  <c r="A13895" i="7" s="1"/>
  <c r="A13896" i="7" s="1"/>
  <c r="A13897" i="7" s="1"/>
  <c r="A13898" i="7" s="1"/>
  <c r="A13899" i="7" s="1"/>
  <c r="A13900" i="7" s="1"/>
  <c r="A13901" i="7" s="1"/>
  <c r="A13902" i="7" s="1"/>
  <c r="A13903" i="7" s="1"/>
  <c r="A13904" i="7" s="1"/>
  <c r="A13905" i="7" s="1"/>
  <c r="A13906" i="7" s="1"/>
  <c r="A13907" i="7" s="1"/>
  <c r="A13908" i="7" s="1"/>
  <c r="A13909" i="7" s="1"/>
  <c r="A13910" i="7" s="1"/>
  <c r="A13911" i="7" s="1"/>
  <c r="A13912" i="7" s="1"/>
  <c r="A13913" i="7" s="1"/>
  <c r="A13914" i="7" s="1"/>
  <c r="A13915" i="7" s="1"/>
  <c r="A13916" i="7" s="1"/>
  <c r="A13917" i="7" s="1"/>
  <c r="A13918" i="7" s="1"/>
  <c r="A13919" i="7" s="1"/>
  <c r="A13920" i="7" s="1"/>
  <c r="A13921" i="7" s="1"/>
  <c r="A13922" i="7" s="1"/>
  <c r="A13923" i="7" s="1"/>
  <c r="A13924" i="7" s="1"/>
  <c r="A13925" i="7" s="1"/>
  <c r="A13926" i="7" s="1"/>
  <c r="A13927" i="7" s="1"/>
  <c r="A13928" i="7" s="1"/>
  <c r="A13929" i="7" s="1"/>
  <c r="A13930" i="7" s="1"/>
  <c r="A13931" i="7" s="1"/>
  <c r="A13932" i="7" s="1"/>
  <c r="A13933" i="7" s="1"/>
  <c r="A13934" i="7" s="1"/>
  <c r="A13935" i="7" s="1"/>
  <c r="A13936" i="7" s="1"/>
  <c r="A13937" i="7" s="1"/>
  <c r="A13938" i="7" s="1"/>
  <c r="A13939" i="7" s="1"/>
  <c r="A13940" i="7" s="1"/>
  <c r="A13941" i="7" s="1"/>
  <c r="A13942" i="7" s="1"/>
  <c r="A13943" i="7" s="1"/>
  <c r="A13944" i="7" s="1"/>
  <c r="A13945" i="7" s="1"/>
  <c r="A13946" i="7" s="1"/>
  <c r="A13947" i="7" s="1"/>
  <c r="A13948" i="7" s="1"/>
  <c r="A13949" i="7" s="1"/>
  <c r="A13950" i="7" s="1"/>
  <c r="A13951" i="7" s="1"/>
  <c r="A13952" i="7" s="1"/>
  <c r="A13953" i="7" s="1"/>
  <c r="A13954" i="7" s="1"/>
  <c r="A13955" i="7" s="1"/>
  <c r="A13956" i="7" s="1"/>
  <c r="A13957" i="7" s="1"/>
  <c r="A13958" i="7" s="1"/>
  <c r="A13959" i="7" s="1"/>
  <c r="A13960" i="7" s="1"/>
  <c r="A13961" i="7" s="1"/>
  <c r="A13962" i="7" s="1"/>
  <c r="A13963" i="7" s="1"/>
  <c r="A13964" i="7" s="1"/>
  <c r="A13965" i="7" s="1"/>
  <c r="A13966" i="7" s="1"/>
  <c r="A13967" i="7" s="1"/>
  <c r="A13968" i="7" s="1"/>
  <c r="A13969" i="7" s="1"/>
  <c r="A13970" i="7" s="1"/>
  <c r="A13971" i="7" s="1"/>
  <c r="A13972" i="7" s="1"/>
  <c r="A13973" i="7" s="1"/>
  <c r="A13974" i="7" s="1"/>
  <c r="A13975" i="7" s="1"/>
  <c r="A13976" i="7" s="1"/>
  <c r="A13977" i="7" s="1"/>
  <c r="A13978" i="7" s="1"/>
  <c r="A13979" i="7" s="1"/>
  <c r="A13980" i="7" s="1"/>
  <c r="A13981" i="7" s="1"/>
  <c r="A13982" i="7" s="1"/>
  <c r="A13983" i="7" s="1"/>
  <c r="A13984" i="7" s="1"/>
  <c r="A13985" i="7" s="1"/>
  <c r="A13986" i="7" s="1"/>
  <c r="A13987" i="7" s="1"/>
  <c r="A13988" i="7" s="1"/>
  <c r="A13989" i="7" s="1"/>
  <c r="A13990" i="7" s="1"/>
  <c r="A13991" i="7" s="1"/>
  <c r="A13992" i="7" s="1"/>
  <c r="A13993" i="7" s="1"/>
  <c r="A13994" i="7" s="1"/>
  <c r="A13995" i="7" s="1"/>
  <c r="A13996" i="7" s="1"/>
  <c r="A13997" i="7" s="1"/>
  <c r="A13998" i="7" s="1"/>
  <c r="A13999" i="7" s="1"/>
  <c r="A14000" i="7" s="1"/>
  <c r="A14001" i="7" s="1"/>
  <c r="A14002" i="7" s="1"/>
  <c r="A14003" i="7" s="1"/>
  <c r="A14004" i="7" s="1"/>
  <c r="A14005" i="7" s="1"/>
  <c r="A14006" i="7" s="1"/>
  <c r="A14007" i="7" s="1"/>
  <c r="A14008" i="7" s="1"/>
  <c r="A14009" i="7" s="1"/>
  <c r="A14010" i="7" s="1"/>
  <c r="A14011" i="7" s="1"/>
  <c r="A14012" i="7" s="1"/>
  <c r="A14013" i="7" s="1"/>
  <c r="A14014" i="7" s="1"/>
  <c r="A14015" i="7" s="1"/>
  <c r="A14016" i="7" s="1"/>
  <c r="A14017" i="7" s="1"/>
  <c r="A14018" i="7" s="1"/>
  <c r="A14019" i="7" s="1"/>
  <c r="A14020" i="7" s="1"/>
  <c r="A14021" i="7" s="1"/>
  <c r="A14022" i="7" s="1"/>
  <c r="A14023" i="7" s="1"/>
  <c r="A14024" i="7" s="1"/>
  <c r="A14025" i="7" s="1"/>
  <c r="A14026" i="7" s="1"/>
  <c r="A14027" i="7" s="1"/>
  <c r="A14028" i="7" s="1"/>
  <c r="A14029" i="7" s="1"/>
  <c r="A14030" i="7" s="1"/>
  <c r="A14031" i="7" s="1"/>
  <c r="A14032" i="7" s="1"/>
  <c r="A14033" i="7" s="1"/>
  <c r="A14034" i="7" s="1"/>
  <c r="A14035" i="7" s="1"/>
  <c r="A14036" i="7" s="1"/>
  <c r="A14037" i="7" s="1"/>
  <c r="A14038" i="7" s="1"/>
  <c r="A14039" i="7" s="1"/>
  <c r="A14040" i="7" s="1"/>
  <c r="A14041" i="7" s="1"/>
  <c r="A14042" i="7" s="1"/>
  <c r="A14043" i="7" s="1"/>
  <c r="A14044" i="7" s="1"/>
  <c r="A14045" i="7" s="1"/>
  <c r="A14046" i="7" s="1"/>
  <c r="A14047" i="7" s="1"/>
  <c r="A14048" i="7" s="1"/>
  <c r="A14049" i="7" s="1"/>
  <c r="A14050" i="7" s="1"/>
  <c r="A14051" i="7" s="1"/>
  <c r="A14052" i="7" s="1"/>
  <c r="A14053" i="7" s="1"/>
  <c r="A14054" i="7" s="1"/>
  <c r="A14055" i="7" s="1"/>
  <c r="A14056" i="7" s="1"/>
  <c r="A14057" i="7" s="1"/>
  <c r="A14058" i="7" s="1"/>
  <c r="A14059" i="7" s="1"/>
  <c r="A14060" i="7" s="1"/>
  <c r="A14061" i="7" s="1"/>
  <c r="A14062" i="7" s="1"/>
  <c r="A14063" i="7" s="1"/>
  <c r="A14064" i="7" s="1"/>
  <c r="A14065" i="7" s="1"/>
  <c r="A14066" i="7" s="1"/>
  <c r="A14067" i="7" s="1"/>
  <c r="A14068" i="7" s="1"/>
  <c r="A14069" i="7" s="1"/>
  <c r="A14070" i="7" s="1"/>
  <c r="A14071" i="7" s="1"/>
  <c r="A14072" i="7" s="1"/>
  <c r="A14073" i="7" s="1"/>
  <c r="A14074" i="7" s="1"/>
  <c r="A14075" i="7" s="1"/>
  <c r="A14076" i="7" s="1"/>
  <c r="A14077" i="7" s="1"/>
  <c r="A14078" i="7" s="1"/>
  <c r="A14079" i="7" s="1"/>
  <c r="A14080" i="7" s="1"/>
  <c r="A14081" i="7" s="1"/>
  <c r="A14082" i="7" s="1"/>
  <c r="A14083" i="7" s="1"/>
  <c r="A14084" i="7" s="1"/>
  <c r="A14085" i="7" s="1"/>
  <c r="A14086" i="7" s="1"/>
  <c r="A14087" i="7" s="1"/>
  <c r="A14088" i="7" s="1"/>
  <c r="A14089" i="7" s="1"/>
  <c r="A14090" i="7" s="1"/>
  <c r="A14091" i="7" s="1"/>
  <c r="A14092" i="7" s="1"/>
  <c r="A14093" i="7" s="1"/>
  <c r="A14094" i="7" s="1"/>
  <c r="A14095" i="7" s="1"/>
  <c r="A14096" i="7" s="1"/>
  <c r="A14097" i="7" s="1"/>
  <c r="A14098" i="7" s="1"/>
  <c r="A14099" i="7" s="1"/>
  <c r="A14100" i="7" s="1"/>
  <c r="A14101" i="7" s="1"/>
  <c r="A14102" i="7" s="1"/>
  <c r="A14103" i="7" s="1"/>
  <c r="A14104" i="7" s="1"/>
  <c r="A14105" i="7" s="1"/>
  <c r="A14106" i="7" s="1"/>
  <c r="A14107" i="7" s="1"/>
  <c r="A14108" i="7" s="1"/>
  <c r="A14109" i="7" s="1"/>
  <c r="A14110" i="7" s="1"/>
  <c r="A14111" i="7" s="1"/>
  <c r="A14112" i="7" s="1"/>
  <c r="A14113" i="7" s="1"/>
  <c r="A14114" i="7" s="1"/>
  <c r="A14115" i="7" s="1"/>
  <c r="A14116" i="7" s="1"/>
  <c r="A14117" i="7" s="1"/>
  <c r="A14118" i="7" s="1"/>
  <c r="A14119" i="7" s="1"/>
  <c r="A14120" i="7" s="1"/>
  <c r="A14121" i="7" s="1"/>
  <c r="A14122" i="7" s="1"/>
  <c r="A14123" i="7" s="1"/>
  <c r="A14124" i="7" s="1"/>
  <c r="A14125" i="7" s="1"/>
  <c r="A14126" i="7" s="1"/>
  <c r="A14127" i="7" s="1"/>
  <c r="A14128" i="7" s="1"/>
  <c r="A14129" i="7" s="1"/>
  <c r="A14130" i="7" s="1"/>
  <c r="A14131" i="7" s="1"/>
  <c r="A14132" i="7" s="1"/>
  <c r="A14133" i="7" s="1"/>
  <c r="A14134" i="7" s="1"/>
  <c r="A14135" i="7" s="1"/>
  <c r="A14136" i="7" s="1"/>
  <c r="A14137" i="7" s="1"/>
  <c r="A14138" i="7" s="1"/>
  <c r="A14139" i="7" s="1"/>
  <c r="A14140" i="7" s="1"/>
  <c r="A14141" i="7" s="1"/>
  <c r="A14142" i="7" s="1"/>
  <c r="A14143" i="7" s="1"/>
  <c r="A14144" i="7" s="1"/>
  <c r="A14145" i="7" s="1"/>
  <c r="A14146" i="7" s="1"/>
  <c r="A14147" i="7" s="1"/>
  <c r="A14148" i="7" s="1"/>
  <c r="A14149" i="7" s="1"/>
  <c r="A14150" i="7" s="1"/>
  <c r="A14151" i="7" s="1"/>
  <c r="A14152" i="7" s="1"/>
  <c r="A14153" i="7" s="1"/>
  <c r="A14154" i="7" s="1"/>
  <c r="A14155" i="7" s="1"/>
  <c r="A14156" i="7" s="1"/>
  <c r="A14157" i="7" s="1"/>
  <c r="A14158" i="7" s="1"/>
  <c r="A14159" i="7" s="1"/>
  <c r="A14160" i="7" s="1"/>
  <c r="A14161" i="7" s="1"/>
  <c r="A14162" i="7" s="1"/>
  <c r="A14163" i="7" s="1"/>
  <c r="A14164" i="7" s="1"/>
  <c r="A14165" i="7" s="1"/>
  <c r="A14166" i="7" s="1"/>
  <c r="A14167" i="7" s="1"/>
  <c r="A14168" i="7" s="1"/>
  <c r="A14169" i="7" s="1"/>
  <c r="A14170" i="7" s="1"/>
  <c r="A14171" i="7" s="1"/>
  <c r="A14172" i="7" s="1"/>
  <c r="A14173" i="7" s="1"/>
  <c r="A14174" i="7" s="1"/>
  <c r="A14175" i="7" s="1"/>
  <c r="A14176" i="7" s="1"/>
  <c r="A14177" i="7" s="1"/>
  <c r="A14178" i="7" s="1"/>
  <c r="A14179" i="7" s="1"/>
  <c r="A14180" i="7" s="1"/>
  <c r="A14181" i="7" s="1"/>
  <c r="A14182" i="7" s="1"/>
  <c r="A14183" i="7" s="1"/>
  <c r="A14184" i="7" s="1"/>
  <c r="A14185" i="7" s="1"/>
  <c r="A14186" i="7" s="1"/>
  <c r="A14187" i="7" s="1"/>
  <c r="A14188" i="7" s="1"/>
  <c r="A14189" i="7" s="1"/>
  <c r="A14190" i="7" s="1"/>
  <c r="A14191" i="7" s="1"/>
  <c r="A14192" i="7" s="1"/>
  <c r="A14193" i="7" s="1"/>
  <c r="A14194" i="7" s="1"/>
  <c r="A14195" i="7" s="1"/>
  <c r="A14196" i="7" s="1"/>
  <c r="A14197" i="7" s="1"/>
  <c r="A14198" i="7" s="1"/>
  <c r="A14199" i="7" s="1"/>
  <c r="A14200" i="7" s="1"/>
  <c r="A14201" i="7" s="1"/>
  <c r="A14202" i="7" s="1"/>
  <c r="A14203" i="7" s="1"/>
  <c r="A14204" i="7" s="1"/>
  <c r="A14205" i="7" s="1"/>
  <c r="A14206" i="7" s="1"/>
  <c r="A14207" i="7" s="1"/>
  <c r="A14208" i="7" s="1"/>
  <c r="A14209" i="7" s="1"/>
  <c r="A14210" i="7" s="1"/>
  <c r="A14211" i="7" s="1"/>
  <c r="A14212" i="7" s="1"/>
  <c r="A14213" i="7" s="1"/>
  <c r="A14214" i="7" s="1"/>
  <c r="A14215" i="7" s="1"/>
  <c r="A14216" i="7" s="1"/>
  <c r="A14217" i="7" s="1"/>
  <c r="A14218" i="7" s="1"/>
  <c r="A14219" i="7" s="1"/>
  <c r="A14220" i="7" s="1"/>
  <c r="A14221" i="7" s="1"/>
  <c r="A14222" i="7" s="1"/>
  <c r="A14223" i="7" s="1"/>
  <c r="A14224" i="7" s="1"/>
  <c r="A14225" i="7" s="1"/>
  <c r="A14226" i="7" s="1"/>
  <c r="A14227" i="7" s="1"/>
  <c r="A14228" i="7" s="1"/>
  <c r="A14229" i="7" s="1"/>
  <c r="A14230" i="7" s="1"/>
  <c r="A14231" i="7" s="1"/>
  <c r="A14232" i="7" s="1"/>
  <c r="A14233" i="7" s="1"/>
  <c r="A14234" i="7" s="1"/>
  <c r="A14235" i="7" s="1"/>
  <c r="A14236" i="7" s="1"/>
  <c r="A14237" i="7" s="1"/>
  <c r="A14238" i="7" s="1"/>
  <c r="A14239" i="7" s="1"/>
  <c r="A14240" i="7" s="1"/>
  <c r="A14241" i="7" s="1"/>
  <c r="A14242" i="7" s="1"/>
  <c r="A14243" i="7" s="1"/>
  <c r="A14244" i="7" s="1"/>
  <c r="A14245" i="7" s="1"/>
  <c r="A14246" i="7" s="1"/>
  <c r="A14247" i="7" s="1"/>
  <c r="A14248" i="7" s="1"/>
  <c r="A14249" i="7" s="1"/>
  <c r="A14250" i="7" s="1"/>
  <c r="A14251" i="7" s="1"/>
  <c r="A14252" i="7" s="1"/>
  <c r="A14253" i="7" s="1"/>
  <c r="A14254" i="7" s="1"/>
  <c r="A14255" i="7" s="1"/>
  <c r="A14256" i="7" s="1"/>
  <c r="A14257" i="7" s="1"/>
  <c r="A14258" i="7" s="1"/>
  <c r="A14259" i="7" s="1"/>
  <c r="A14260" i="7" s="1"/>
  <c r="A14261" i="7" s="1"/>
  <c r="A14262" i="7" s="1"/>
  <c r="A14263" i="7" s="1"/>
  <c r="A14264" i="7" s="1"/>
  <c r="A14265" i="7" s="1"/>
  <c r="A14266" i="7" s="1"/>
  <c r="A14267" i="7" s="1"/>
  <c r="A14268" i="7" s="1"/>
  <c r="A14269" i="7" s="1"/>
  <c r="A14270" i="7" s="1"/>
  <c r="A14271" i="7" s="1"/>
  <c r="A14272" i="7" s="1"/>
  <c r="A14273" i="7" s="1"/>
  <c r="A14274" i="7" s="1"/>
  <c r="A14275" i="7" s="1"/>
  <c r="A14276" i="7" s="1"/>
  <c r="A14277" i="7" s="1"/>
  <c r="A14278" i="7" s="1"/>
  <c r="A14279" i="7" s="1"/>
  <c r="A14280" i="7" s="1"/>
  <c r="A14281" i="7" s="1"/>
  <c r="A14282" i="7" s="1"/>
  <c r="A14283" i="7" s="1"/>
  <c r="A14284" i="7" s="1"/>
  <c r="A14285" i="7" s="1"/>
  <c r="A14286" i="7" s="1"/>
  <c r="A14287" i="7" s="1"/>
  <c r="A14288" i="7" s="1"/>
  <c r="A14289" i="7" s="1"/>
  <c r="A14290" i="7" s="1"/>
  <c r="A14291" i="7" s="1"/>
  <c r="A14292" i="7" s="1"/>
  <c r="A14293" i="7" s="1"/>
  <c r="A14294" i="7" s="1"/>
  <c r="A14295" i="7" s="1"/>
  <c r="A14296" i="7" s="1"/>
  <c r="A14297" i="7" s="1"/>
  <c r="A14298" i="7" s="1"/>
  <c r="A14299" i="7" s="1"/>
  <c r="A14300" i="7" s="1"/>
  <c r="A14301" i="7" s="1"/>
  <c r="A14302" i="7" s="1"/>
  <c r="A14303" i="7" s="1"/>
  <c r="A14304" i="7" s="1"/>
  <c r="A14305" i="7" s="1"/>
  <c r="A14306" i="7" s="1"/>
  <c r="A14307" i="7" s="1"/>
  <c r="A14308" i="7" s="1"/>
  <c r="A14309" i="7" s="1"/>
  <c r="A14310" i="7" s="1"/>
  <c r="A14311" i="7" s="1"/>
  <c r="A14312" i="7" s="1"/>
  <c r="A14313" i="7" s="1"/>
  <c r="A14314" i="7" s="1"/>
  <c r="A14315" i="7" s="1"/>
  <c r="A14316" i="7" s="1"/>
  <c r="A14317" i="7" s="1"/>
  <c r="A14318" i="7" s="1"/>
  <c r="A14319" i="7" s="1"/>
  <c r="A14320" i="7" s="1"/>
  <c r="A14321" i="7" s="1"/>
  <c r="A14322" i="7" s="1"/>
  <c r="A14323" i="7" s="1"/>
  <c r="A14324" i="7" s="1"/>
  <c r="A14325" i="7" s="1"/>
  <c r="A14326" i="7" s="1"/>
  <c r="A14327" i="7" s="1"/>
  <c r="A14328" i="7" s="1"/>
  <c r="A14329" i="7" s="1"/>
  <c r="A14330" i="7" s="1"/>
  <c r="A14331" i="7" s="1"/>
  <c r="A14332" i="7" s="1"/>
  <c r="A14333" i="7" s="1"/>
  <c r="A14334" i="7" s="1"/>
  <c r="A14335" i="7" s="1"/>
  <c r="A14336" i="7" s="1"/>
  <c r="A14337" i="7" s="1"/>
  <c r="A14338" i="7" s="1"/>
  <c r="A14339" i="7" s="1"/>
  <c r="A14340" i="7" s="1"/>
  <c r="A14341" i="7" s="1"/>
  <c r="A14342" i="7" s="1"/>
  <c r="A14343" i="7" s="1"/>
  <c r="A14344" i="7" s="1"/>
  <c r="A14345" i="7" s="1"/>
  <c r="A14346" i="7" s="1"/>
  <c r="A14347" i="7" s="1"/>
  <c r="A14348" i="7" s="1"/>
  <c r="A14349" i="7" s="1"/>
  <c r="A14350" i="7" s="1"/>
  <c r="A14351" i="7" s="1"/>
  <c r="A14352" i="7" s="1"/>
  <c r="A14353" i="7" s="1"/>
  <c r="A14354" i="7" s="1"/>
  <c r="A14355" i="7" s="1"/>
  <c r="A14356" i="7" s="1"/>
  <c r="A14357" i="7" s="1"/>
  <c r="A14358" i="7" s="1"/>
  <c r="A14359" i="7" s="1"/>
  <c r="A14360" i="7" s="1"/>
  <c r="A14361" i="7" s="1"/>
  <c r="A14362" i="7" s="1"/>
  <c r="A14363" i="7" s="1"/>
  <c r="A14364" i="7" s="1"/>
  <c r="A14365" i="7" s="1"/>
  <c r="A14366" i="7" s="1"/>
  <c r="A14367" i="7" s="1"/>
  <c r="A14368" i="7" s="1"/>
  <c r="A14369" i="7" s="1"/>
  <c r="A14370" i="7" s="1"/>
  <c r="A14371" i="7" s="1"/>
  <c r="A14372" i="7" s="1"/>
  <c r="A14373" i="7" s="1"/>
  <c r="A14374" i="7" s="1"/>
  <c r="A14375" i="7" s="1"/>
  <c r="A14376" i="7" s="1"/>
  <c r="A14377" i="7" s="1"/>
  <c r="A14378" i="7" s="1"/>
  <c r="A14379" i="7" s="1"/>
  <c r="A14380" i="7" s="1"/>
  <c r="A14381" i="7" s="1"/>
  <c r="A14382" i="7" s="1"/>
  <c r="A14383" i="7" s="1"/>
  <c r="A14384" i="7" s="1"/>
  <c r="A14385" i="7" s="1"/>
  <c r="A14386" i="7" s="1"/>
  <c r="A14387" i="7" s="1"/>
  <c r="A14388" i="7" s="1"/>
  <c r="A14389" i="7" s="1"/>
  <c r="A14390" i="7" s="1"/>
  <c r="A14391" i="7" s="1"/>
  <c r="A14392" i="7" s="1"/>
  <c r="A14393" i="7" s="1"/>
  <c r="A14394" i="7" s="1"/>
  <c r="A14395" i="7" s="1"/>
  <c r="A14396" i="7" s="1"/>
  <c r="A14397" i="7" s="1"/>
  <c r="A14398" i="7" s="1"/>
  <c r="A14399" i="7" s="1"/>
  <c r="A14400" i="7" s="1"/>
  <c r="A14401" i="7" s="1"/>
  <c r="A14402" i="7" s="1"/>
  <c r="A14403" i="7" s="1"/>
  <c r="A14404" i="7" s="1"/>
  <c r="A14405" i="7" s="1"/>
  <c r="A14406" i="7" s="1"/>
  <c r="A14407" i="7" s="1"/>
  <c r="A14408" i="7" s="1"/>
  <c r="A14409" i="7" s="1"/>
  <c r="A14410" i="7" s="1"/>
  <c r="A14411" i="7" s="1"/>
  <c r="A14412" i="7" s="1"/>
  <c r="A14413" i="7" s="1"/>
  <c r="A14414" i="7" s="1"/>
  <c r="A14415" i="7" s="1"/>
  <c r="A14416" i="7" s="1"/>
  <c r="A14417" i="7" s="1"/>
  <c r="A14418" i="7" s="1"/>
  <c r="A14419" i="7" s="1"/>
  <c r="A14420" i="7" s="1"/>
  <c r="A14421" i="7" s="1"/>
  <c r="A14422" i="7" s="1"/>
  <c r="A14423" i="7" s="1"/>
  <c r="A14424" i="7" s="1"/>
  <c r="A14425" i="7" s="1"/>
  <c r="A14426" i="7" s="1"/>
  <c r="A14427" i="7" s="1"/>
  <c r="A14428" i="7" s="1"/>
  <c r="A14429" i="7" s="1"/>
  <c r="A14430" i="7" s="1"/>
  <c r="A14431" i="7" s="1"/>
  <c r="A14432" i="7" s="1"/>
  <c r="A14433" i="7" s="1"/>
  <c r="A14434" i="7" s="1"/>
  <c r="A14435" i="7" s="1"/>
  <c r="A14436" i="7" s="1"/>
  <c r="A14437" i="7" s="1"/>
  <c r="A14438" i="7" s="1"/>
  <c r="A14439" i="7" s="1"/>
  <c r="A14440" i="7" s="1"/>
  <c r="A14441" i="7" s="1"/>
  <c r="A14442" i="7" s="1"/>
  <c r="A14443" i="7" s="1"/>
  <c r="A14444" i="7" s="1"/>
  <c r="A14445" i="7" s="1"/>
  <c r="A14446" i="7" s="1"/>
  <c r="A14447" i="7" s="1"/>
  <c r="A14448" i="7" s="1"/>
  <c r="A14449" i="7" s="1"/>
  <c r="A14450" i="7" s="1"/>
  <c r="A14451" i="7" s="1"/>
  <c r="A14452" i="7" s="1"/>
  <c r="A14453" i="7" s="1"/>
  <c r="A14454" i="7" s="1"/>
  <c r="A14455" i="7" s="1"/>
  <c r="A14456" i="7" s="1"/>
  <c r="A14457" i="7" s="1"/>
  <c r="A14458" i="7" s="1"/>
  <c r="A14459" i="7" s="1"/>
  <c r="A14460" i="7" s="1"/>
  <c r="A14461" i="7" s="1"/>
  <c r="A14462" i="7" s="1"/>
  <c r="A14463" i="7" s="1"/>
  <c r="A14464" i="7" s="1"/>
  <c r="A14465" i="7" s="1"/>
  <c r="A14466" i="7" s="1"/>
  <c r="A14467" i="7" s="1"/>
  <c r="A14468" i="7" s="1"/>
  <c r="A14469" i="7" s="1"/>
  <c r="A14470" i="7" s="1"/>
  <c r="A14471" i="7" s="1"/>
  <c r="A14472" i="7" s="1"/>
  <c r="A14473" i="7" s="1"/>
  <c r="A14474" i="7" s="1"/>
  <c r="A14475" i="7" s="1"/>
  <c r="A14476" i="7" s="1"/>
  <c r="A14477" i="7" s="1"/>
  <c r="A14478" i="7" s="1"/>
  <c r="A14479" i="7" s="1"/>
  <c r="A14480" i="7" s="1"/>
  <c r="A14481" i="7" s="1"/>
  <c r="A14482" i="7" s="1"/>
  <c r="A14483" i="7" s="1"/>
  <c r="A14484" i="7" s="1"/>
  <c r="A14485" i="7" s="1"/>
  <c r="A14486" i="7" s="1"/>
  <c r="A14487" i="7" s="1"/>
  <c r="A14488" i="7" s="1"/>
  <c r="A14489" i="7" s="1"/>
  <c r="A14490" i="7" s="1"/>
  <c r="A14491" i="7" s="1"/>
  <c r="A14492" i="7" s="1"/>
  <c r="A14493" i="7" s="1"/>
  <c r="A14494" i="7" s="1"/>
  <c r="A14495" i="7" s="1"/>
  <c r="A14496" i="7" s="1"/>
  <c r="A14497" i="7" s="1"/>
  <c r="A14498" i="7" s="1"/>
  <c r="A14499" i="7" s="1"/>
  <c r="A14500" i="7" s="1"/>
  <c r="A14501" i="7" s="1"/>
  <c r="A14502" i="7" s="1"/>
  <c r="A14503" i="7" s="1"/>
  <c r="A14504" i="7" s="1"/>
  <c r="A14505" i="7" s="1"/>
  <c r="A14506" i="7" s="1"/>
  <c r="A14507" i="7" s="1"/>
  <c r="A14508" i="7" s="1"/>
  <c r="A14509" i="7" s="1"/>
  <c r="A14510" i="7" s="1"/>
  <c r="A14511" i="7" s="1"/>
  <c r="A14512" i="7" s="1"/>
  <c r="A14513" i="7" s="1"/>
  <c r="A14514" i="7" s="1"/>
  <c r="A14515" i="7" s="1"/>
  <c r="A14516" i="7" s="1"/>
  <c r="A14517" i="7" s="1"/>
  <c r="A14518" i="7" s="1"/>
  <c r="A14519" i="7" s="1"/>
  <c r="A14520" i="7" s="1"/>
  <c r="A14521" i="7" s="1"/>
  <c r="A14522" i="7" s="1"/>
  <c r="A14523" i="7" s="1"/>
  <c r="A14524" i="7" s="1"/>
  <c r="A14525" i="7" s="1"/>
  <c r="A14526" i="7" s="1"/>
  <c r="A14527" i="7" s="1"/>
  <c r="A14528" i="7" s="1"/>
  <c r="A14529" i="7" s="1"/>
  <c r="A14530" i="7" s="1"/>
  <c r="A14531" i="7" s="1"/>
  <c r="A14532" i="7" s="1"/>
  <c r="A14533" i="7" s="1"/>
  <c r="A14534" i="7" s="1"/>
  <c r="A14535" i="7" s="1"/>
  <c r="A14536" i="7" s="1"/>
  <c r="A14537" i="7" s="1"/>
  <c r="A14538" i="7" s="1"/>
  <c r="A14539" i="7" s="1"/>
  <c r="A14540" i="7" s="1"/>
  <c r="A14541" i="7" s="1"/>
  <c r="A14542" i="7" s="1"/>
  <c r="A14543" i="7" s="1"/>
  <c r="A14544" i="7" s="1"/>
  <c r="A14545" i="7" s="1"/>
  <c r="A14546" i="7" s="1"/>
  <c r="A14547" i="7" s="1"/>
  <c r="A14548" i="7" s="1"/>
  <c r="A14549" i="7" s="1"/>
  <c r="A14550" i="7" s="1"/>
  <c r="A14551" i="7" s="1"/>
  <c r="A14552" i="7" s="1"/>
  <c r="A14553" i="7" s="1"/>
  <c r="A14554" i="7" s="1"/>
  <c r="A14555" i="7" s="1"/>
  <c r="A14556" i="7" s="1"/>
  <c r="A14557" i="7" s="1"/>
  <c r="A14558" i="7" s="1"/>
  <c r="A14559" i="7" s="1"/>
  <c r="A14560" i="7" s="1"/>
  <c r="A14561" i="7" s="1"/>
  <c r="A14562" i="7" s="1"/>
  <c r="A14563" i="7" s="1"/>
  <c r="A14564" i="7" s="1"/>
  <c r="A14565" i="7" s="1"/>
  <c r="A14566" i="7" s="1"/>
  <c r="A14567" i="7" s="1"/>
  <c r="A14568" i="7" s="1"/>
  <c r="A14569" i="7" s="1"/>
  <c r="A14570" i="7" s="1"/>
  <c r="A14571" i="7" s="1"/>
  <c r="A14572" i="7" s="1"/>
  <c r="A14573" i="7" s="1"/>
  <c r="A14574" i="7" s="1"/>
  <c r="A14575" i="7" s="1"/>
  <c r="A14576" i="7" s="1"/>
  <c r="A14577" i="7" s="1"/>
  <c r="A14578" i="7" s="1"/>
  <c r="A14579" i="7" s="1"/>
  <c r="A14580" i="7" s="1"/>
  <c r="A14581" i="7" s="1"/>
  <c r="A14582" i="7" s="1"/>
  <c r="A14583" i="7" s="1"/>
  <c r="A14584" i="7" s="1"/>
  <c r="A14585" i="7" s="1"/>
  <c r="A14586" i="7" s="1"/>
  <c r="A14587" i="7" s="1"/>
  <c r="A14588" i="7" s="1"/>
  <c r="A14589" i="7" s="1"/>
  <c r="A14590" i="7" s="1"/>
  <c r="A14591" i="7" s="1"/>
  <c r="A14592" i="7" s="1"/>
  <c r="A14593" i="7" s="1"/>
  <c r="A14594" i="7" s="1"/>
  <c r="A14595" i="7" s="1"/>
  <c r="A14596" i="7" s="1"/>
  <c r="A14597" i="7" s="1"/>
  <c r="A14598" i="7" s="1"/>
  <c r="A14599" i="7" s="1"/>
  <c r="A14600" i="7" s="1"/>
  <c r="A14601" i="7" s="1"/>
  <c r="A14602" i="7" s="1"/>
  <c r="A14603" i="7" s="1"/>
  <c r="A14604" i="7" s="1"/>
  <c r="A14605" i="7" s="1"/>
  <c r="A14606" i="7" s="1"/>
  <c r="A14607" i="7" s="1"/>
  <c r="A14608" i="7" s="1"/>
  <c r="A14609" i="7" s="1"/>
  <c r="A14610" i="7" s="1"/>
  <c r="A14611" i="7" s="1"/>
  <c r="A14612" i="7" s="1"/>
  <c r="A14613" i="7" s="1"/>
  <c r="A14614" i="7" s="1"/>
  <c r="A14615" i="7" s="1"/>
  <c r="A14616" i="7" s="1"/>
  <c r="A14617" i="7" s="1"/>
  <c r="A14618" i="7" s="1"/>
  <c r="A14619" i="7" s="1"/>
  <c r="A14620" i="7" s="1"/>
  <c r="A14621" i="7" s="1"/>
  <c r="A14622" i="7" s="1"/>
  <c r="A14623" i="7" s="1"/>
  <c r="A14624" i="7" s="1"/>
  <c r="A14625" i="7" s="1"/>
  <c r="A14626" i="7" s="1"/>
  <c r="A14627" i="7" s="1"/>
  <c r="A14628" i="7" s="1"/>
  <c r="A14629" i="7" s="1"/>
  <c r="A14630" i="7" s="1"/>
  <c r="A14631" i="7" s="1"/>
  <c r="A14632" i="7" s="1"/>
  <c r="A14633" i="7" s="1"/>
  <c r="A14634" i="7" s="1"/>
  <c r="A14635" i="7" s="1"/>
  <c r="A14636" i="7" s="1"/>
  <c r="A14637" i="7" s="1"/>
  <c r="A14638" i="7" s="1"/>
  <c r="A14639" i="7" s="1"/>
  <c r="A14640" i="7" s="1"/>
  <c r="A14641" i="7" s="1"/>
  <c r="A14642" i="7" s="1"/>
  <c r="A14643" i="7" s="1"/>
  <c r="A14644" i="7" s="1"/>
  <c r="A14645" i="7" s="1"/>
  <c r="A14646" i="7" s="1"/>
  <c r="A14647" i="7" s="1"/>
  <c r="A14648" i="7" s="1"/>
  <c r="A14649" i="7" s="1"/>
  <c r="A14650" i="7" s="1"/>
  <c r="A14651" i="7" s="1"/>
  <c r="A14652" i="7" s="1"/>
  <c r="A14653" i="7" s="1"/>
  <c r="A14654" i="7" s="1"/>
  <c r="A14655" i="7" s="1"/>
  <c r="A14656" i="7" s="1"/>
  <c r="A14657" i="7" s="1"/>
  <c r="A14658" i="7" s="1"/>
  <c r="A14659" i="7" s="1"/>
  <c r="A14660" i="7" s="1"/>
  <c r="A14661" i="7" s="1"/>
  <c r="A14662" i="7" s="1"/>
  <c r="A14663" i="7" s="1"/>
  <c r="A14664" i="7" s="1"/>
  <c r="A14665" i="7" s="1"/>
  <c r="A14666" i="7" s="1"/>
  <c r="A14667" i="7" s="1"/>
  <c r="A14668" i="7" s="1"/>
  <c r="A14669" i="7" s="1"/>
  <c r="A14670" i="7" s="1"/>
  <c r="A14671" i="7" s="1"/>
  <c r="A14672" i="7" s="1"/>
  <c r="A14673" i="7" s="1"/>
  <c r="A14674" i="7" s="1"/>
  <c r="A14675" i="7" s="1"/>
  <c r="A14676" i="7" s="1"/>
  <c r="A14677" i="7" s="1"/>
  <c r="A14678" i="7" s="1"/>
  <c r="A14679" i="7" s="1"/>
  <c r="A14680" i="7" s="1"/>
  <c r="A14681" i="7" s="1"/>
  <c r="A14682" i="7" s="1"/>
  <c r="A14683" i="7" s="1"/>
  <c r="A14684" i="7" s="1"/>
  <c r="A14685" i="7" s="1"/>
  <c r="A14686" i="7" s="1"/>
  <c r="A14687" i="7" s="1"/>
  <c r="A14688" i="7" s="1"/>
  <c r="A14689" i="7" s="1"/>
  <c r="A14690" i="7" s="1"/>
  <c r="A14691" i="7" s="1"/>
  <c r="A14692" i="7" s="1"/>
  <c r="A14693" i="7" s="1"/>
  <c r="A14694" i="7" s="1"/>
  <c r="A14695" i="7" s="1"/>
  <c r="A14696" i="7" s="1"/>
  <c r="A14697" i="7" s="1"/>
  <c r="A14698" i="7" s="1"/>
  <c r="A14699" i="7" s="1"/>
  <c r="A14700" i="7" s="1"/>
  <c r="A14701" i="7" s="1"/>
  <c r="A14702" i="7" s="1"/>
  <c r="A14703" i="7" s="1"/>
  <c r="A14704" i="7" s="1"/>
  <c r="A14705" i="7" s="1"/>
  <c r="A14706" i="7" s="1"/>
  <c r="A14707" i="7" s="1"/>
  <c r="A14708" i="7" s="1"/>
  <c r="A14709" i="7" s="1"/>
  <c r="A14710" i="7" s="1"/>
  <c r="A14711" i="7" s="1"/>
  <c r="A14712" i="7" s="1"/>
  <c r="A14713" i="7" s="1"/>
  <c r="A14714" i="7" s="1"/>
  <c r="A14715" i="7" s="1"/>
  <c r="A14716" i="7" s="1"/>
  <c r="A14717" i="7" s="1"/>
  <c r="A14718" i="7" s="1"/>
  <c r="A14719" i="7" s="1"/>
  <c r="A14720" i="7" s="1"/>
  <c r="A14721" i="7" s="1"/>
  <c r="A14722" i="7" s="1"/>
  <c r="A14723" i="7" s="1"/>
  <c r="A14724" i="7" s="1"/>
  <c r="A14725" i="7" s="1"/>
  <c r="A14726" i="7" s="1"/>
  <c r="A14727" i="7" s="1"/>
  <c r="A14728" i="7" s="1"/>
  <c r="A14729" i="7" s="1"/>
  <c r="A14730" i="7" s="1"/>
  <c r="A14731" i="7" s="1"/>
  <c r="A14732" i="7" s="1"/>
  <c r="A14733" i="7" s="1"/>
  <c r="A14734" i="7" s="1"/>
  <c r="A14735" i="7" s="1"/>
  <c r="A14736" i="7" s="1"/>
  <c r="A14737" i="7" s="1"/>
  <c r="A14738" i="7" s="1"/>
  <c r="A14739" i="7" s="1"/>
  <c r="A14740" i="7" s="1"/>
  <c r="A14741" i="7" s="1"/>
  <c r="A14742" i="7" s="1"/>
  <c r="A14743" i="7" s="1"/>
  <c r="A14744" i="7" s="1"/>
  <c r="A14745" i="7" s="1"/>
  <c r="A14746" i="7" s="1"/>
  <c r="A14747" i="7" s="1"/>
  <c r="A14748" i="7" s="1"/>
  <c r="A14749" i="7" s="1"/>
  <c r="A14750" i="7" s="1"/>
  <c r="A14751" i="7" s="1"/>
  <c r="A14752" i="7" s="1"/>
  <c r="A14753" i="7" s="1"/>
  <c r="A14754" i="7" s="1"/>
  <c r="A14755" i="7" s="1"/>
  <c r="A14756" i="7" s="1"/>
  <c r="A14757" i="7" s="1"/>
  <c r="A14758" i="7" s="1"/>
  <c r="A14759" i="7" s="1"/>
  <c r="A14760" i="7" s="1"/>
  <c r="A14761" i="7" s="1"/>
  <c r="A14762" i="7" s="1"/>
  <c r="A14763" i="7" s="1"/>
  <c r="A14764" i="7" s="1"/>
  <c r="A14765" i="7" s="1"/>
  <c r="A14766" i="7" s="1"/>
  <c r="A14767" i="7" s="1"/>
  <c r="A14768" i="7" s="1"/>
  <c r="A14769" i="7" s="1"/>
  <c r="A14770" i="7" s="1"/>
  <c r="A14771" i="7" s="1"/>
  <c r="A14772" i="7" s="1"/>
  <c r="A14773" i="7" s="1"/>
  <c r="A14774" i="7" s="1"/>
  <c r="A14775" i="7" s="1"/>
  <c r="A14776" i="7" s="1"/>
  <c r="A14777" i="7" s="1"/>
  <c r="A14778" i="7" s="1"/>
  <c r="A14779" i="7" s="1"/>
  <c r="A14780" i="7" s="1"/>
  <c r="A14781" i="7" s="1"/>
  <c r="A14782" i="7" s="1"/>
  <c r="A14783" i="7" s="1"/>
  <c r="A14784" i="7" s="1"/>
  <c r="A14785" i="7" s="1"/>
  <c r="A14786" i="7" s="1"/>
  <c r="A14787" i="7" s="1"/>
  <c r="A14788" i="7" s="1"/>
  <c r="A14789" i="7" s="1"/>
  <c r="A14790" i="7" s="1"/>
  <c r="A14791" i="7" s="1"/>
  <c r="A14792" i="7" s="1"/>
  <c r="A14793" i="7" s="1"/>
  <c r="A14794" i="7" s="1"/>
  <c r="A14795" i="7" s="1"/>
  <c r="A14796" i="7" s="1"/>
  <c r="A14797" i="7" s="1"/>
  <c r="A14798" i="7" s="1"/>
  <c r="A14799" i="7" s="1"/>
  <c r="A14800" i="7" s="1"/>
  <c r="A14801" i="7" s="1"/>
  <c r="A14802" i="7" s="1"/>
  <c r="A14803" i="7" s="1"/>
  <c r="A14804" i="7" s="1"/>
  <c r="A14805" i="7" s="1"/>
  <c r="A14806" i="7" s="1"/>
  <c r="A14807" i="7" s="1"/>
  <c r="A14808" i="7" s="1"/>
  <c r="A14809" i="7" s="1"/>
  <c r="A14810" i="7" s="1"/>
  <c r="A14811" i="7" s="1"/>
  <c r="A14812" i="7" s="1"/>
  <c r="A14813" i="7" s="1"/>
  <c r="A14814" i="7" s="1"/>
  <c r="A14815" i="7" s="1"/>
  <c r="A14816" i="7" s="1"/>
  <c r="A14817" i="7" s="1"/>
  <c r="A14818" i="7" s="1"/>
  <c r="A14819" i="7" s="1"/>
  <c r="A14820" i="7" s="1"/>
  <c r="A14821" i="7" s="1"/>
  <c r="A14822" i="7" s="1"/>
  <c r="A14823" i="7" s="1"/>
  <c r="A14824" i="7" s="1"/>
  <c r="A14825" i="7" s="1"/>
  <c r="A14826" i="7" s="1"/>
  <c r="A14827" i="7" s="1"/>
  <c r="A14828" i="7" s="1"/>
  <c r="A14829" i="7" s="1"/>
  <c r="A14830" i="7" s="1"/>
  <c r="A14831" i="7" s="1"/>
  <c r="A14832" i="7" s="1"/>
  <c r="A14833" i="7" s="1"/>
  <c r="A14834" i="7" s="1"/>
  <c r="A14835" i="7" s="1"/>
  <c r="A14836" i="7" s="1"/>
  <c r="A14837" i="7" s="1"/>
  <c r="A14838" i="7" s="1"/>
  <c r="A14839" i="7" s="1"/>
  <c r="A14840" i="7" s="1"/>
  <c r="A14841" i="7" s="1"/>
  <c r="A14842" i="7" s="1"/>
  <c r="A14843" i="7" s="1"/>
  <c r="A14844" i="7" s="1"/>
  <c r="A14845" i="7" s="1"/>
  <c r="A14846" i="7" s="1"/>
  <c r="A14847" i="7" s="1"/>
  <c r="A14848" i="7" s="1"/>
  <c r="A14849" i="7" s="1"/>
  <c r="A14850" i="7" s="1"/>
  <c r="A14851" i="7" s="1"/>
  <c r="A14852" i="7" s="1"/>
  <c r="A14853" i="7" s="1"/>
  <c r="A14854" i="7" s="1"/>
  <c r="A14855" i="7" s="1"/>
  <c r="A14856" i="7" s="1"/>
  <c r="A14857" i="7" s="1"/>
  <c r="A14858" i="7" s="1"/>
  <c r="A14859" i="7" s="1"/>
  <c r="A14860" i="7" s="1"/>
  <c r="A14861" i="7" s="1"/>
  <c r="A14862" i="7" s="1"/>
  <c r="A14863" i="7" s="1"/>
  <c r="A14864" i="7" s="1"/>
  <c r="A14865" i="7" s="1"/>
  <c r="A14866" i="7" s="1"/>
  <c r="A14867" i="7" s="1"/>
  <c r="A14868" i="7" s="1"/>
  <c r="A14869" i="7" s="1"/>
  <c r="A14870" i="7" s="1"/>
  <c r="A14871" i="7" s="1"/>
  <c r="A14872" i="7" s="1"/>
  <c r="A14873" i="7" s="1"/>
  <c r="A14874" i="7" s="1"/>
  <c r="A14875" i="7" s="1"/>
  <c r="A14876" i="7" s="1"/>
  <c r="A14877" i="7" s="1"/>
  <c r="A14878" i="7" s="1"/>
  <c r="A14879" i="7" s="1"/>
  <c r="A14880" i="7" s="1"/>
  <c r="A14881" i="7" s="1"/>
  <c r="A14882" i="7" s="1"/>
  <c r="A14883" i="7" s="1"/>
  <c r="A14884" i="7" s="1"/>
  <c r="A14885" i="7" s="1"/>
  <c r="A14886" i="7" s="1"/>
  <c r="A14887" i="7" s="1"/>
  <c r="A14888" i="7" s="1"/>
  <c r="A14889" i="7" s="1"/>
  <c r="A14890" i="7" s="1"/>
  <c r="A14891" i="7" s="1"/>
  <c r="A14892" i="7" s="1"/>
  <c r="A14893" i="7" s="1"/>
  <c r="A14894" i="7" s="1"/>
  <c r="A14895" i="7" s="1"/>
  <c r="A14896" i="7" s="1"/>
  <c r="A14897" i="7" s="1"/>
  <c r="A14898" i="7" s="1"/>
  <c r="A14899" i="7" s="1"/>
  <c r="A14900" i="7" s="1"/>
  <c r="A14901" i="7" s="1"/>
  <c r="A14902" i="7" s="1"/>
  <c r="A14903" i="7" s="1"/>
  <c r="A14904" i="7" s="1"/>
  <c r="A14905" i="7" s="1"/>
  <c r="A14906" i="7" s="1"/>
  <c r="A14907" i="7" s="1"/>
  <c r="A14908" i="7" s="1"/>
  <c r="A14909" i="7" s="1"/>
  <c r="A14910" i="7" s="1"/>
  <c r="A14911" i="7" s="1"/>
  <c r="A14912" i="7" s="1"/>
  <c r="A14913" i="7" s="1"/>
  <c r="A14914" i="7" s="1"/>
  <c r="A14915" i="7" s="1"/>
  <c r="A14916" i="7" s="1"/>
  <c r="A14917" i="7" s="1"/>
  <c r="A14918" i="7" s="1"/>
  <c r="A14919" i="7" s="1"/>
  <c r="A14920" i="7" s="1"/>
  <c r="A14921" i="7" s="1"/>
  <c r="A14922" i="7" s="1"/>
  <c r="A14923" i="7" s="1"/>
  <c r="A14924" i="7" s="1"/>
  <c r="A14925" i="7" s="1"/>
  <c r="A14926" i="7" s="1"/>
  <c r="A14927" i="7" s="1"/>
  <c r="A14928" i="7" s="1"/>
  <c r="A14929" i="7" s="1"/>
  <c r="A14930" i="7" s="1"/>
  <c r="A14931" i="7" s="1"/>
  <c r="A14932" i="7" s="1"/>
  <c r="A14933" i="7" s="1"/>
  <c r="A14934" i="7" s="1"/>
  <c r="A14935" i="7" s="1"/>
  <c r="A14936" i="7" s="1"/>
  <c r="A14937" i="7" s="1"/>
  <c r="A14938" i="7" s="1"/>
  <c r="A14939" i="7" s="1"/>
  <c r="A14940" i="7" s="1"/>
  <c r="A14941" i="7" s="1"/>
  <c r="A14942" i="7" s="1"/>
  <c r="A14943" i="7" s="1"/>
  <c r="A14944" i="7" s="1"/>
  <c r="A14945" i="7" s="1"/>
  <c r="A14946" i="7" s="1"/>
  <c r="A14947" i="7" s="1"/>
  <c r="A14948" i="7" s="1"/>
  <c r="A14949" i="7" s="1"/>
  <c r="A14950" i="7" s="1"/>
  <c r="A14951" i="7" s="1"/>
  <c r="A14952" i="7" s="1"/>
  <c r="A14953" i="7" s="1"/>
  <c r="A14954" i="7" s="1"/>
  <c r="A14955" i="7" s="1"/>
  <c r="A14956" i="7" s="1"/>
  <c r="A14957" i="7" s="1"/>
  <c r="A14958" i="7" s="1"/>
  <c r="A14959" i="7" s="1"/>
  <c r="A14960" i="7" s="1"/>
  <c r="A14961" i="7" s="1"/>
  <c r="A14962" i="7" s="1"/>
  <c r="A14963" i="7" s="1"/>
  <c r="A14964" i="7" s="1"/>
  <c r="A14965" i="7" s="1"/>
  <c r="A14966" i="7" s="1"/>
  <c r="A14967" i="7" s="1"/>
  <c r="A14968" i="7" s="1"/>
  <c r="A14969" i="7" s="1"/>
  <c r="A14970" i="7" s="1"/>
  <c r="A14971" i="7" s="1"/>
  <c r="A14972" i="7" s="1"/>
  <c r="A14973" i="7" s="1"/>
  <c r="A14974" i="7" s="1"/>
  <c r="A14975" i="7" s="1"/>
  <c r="A14976" i="7" s="1"/>
  <c r="A14977" i="7" s="1"/>
  <c r="A14978" i="7" s="1"/>
  <c r="A14979" i="7" s="1"/>
  <c r="A14980" i="7" s="1"/>
  <c r="A14981" i="7" s="1"/>
  <c r="A14982" i="7" s="1"/>
  <c r="A14983" i="7" s="1"/>
  <c r="A14984" i="7" s="1"/>
  <c r="A14985" i="7" s="1"/>
  <c r="A14986" i="7" s="1"/>
  <c r="A14987" i="7" s="1"/>
  <c r="A14988" i="7" s="1"/>
  <c r="A14989" i="7" s="1"/>
  <c r="A14990" i="7" s="1"/>
  <c r="A14991" i="7" s="1"/>
  <c r="A14992" i="7" s="1"/>
  <c r="A14993" i="7" s="1"/>
  <c r="A14994" i="7" s="1"/>
  <c r="A14995" i="7" s="1"/>
  <c r="A14996" i="7" s="1"/>
  <c r="A14997" i="7" s="1"/>
  <c r="A14998" i="7" s="1"/>
  <c r="A14999" i="7" s="1"/>
  <c r="A15000" i="7" s="1"/>
  <c r="A15001" i="7" s="1"/>
  <c r="A15002" i="7" s="1"/>
  <c r="A4" i="7"/>
  <c r="A5" i="7" s="1"/>
  <c r="A6" i="7" s="1"/>
  <c r="A7" i="7" s="1"/>
  <c r="A8" i="7" s="1"/>
  <c r="A9" i="7" s="1"/>
  <c r="A10" i="7" s="1"/>
  <c r="A11" i="7" s="1"/>
  <c r="A12" i="7" s="1"/>
  <c r="A13" i="7" s="1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72" i="7" s="1"/>
  <c r="A273" i="7" s="1"/>
  <c r="A274" i="7" s="1"/>
  <c r="A275" i="7" s="1"/>
  <c r="A276" i="7" s="1"/>
  <c r="A277" i="7" s="1"/>
  <c r="A278" i="7" s="1"/>
  <c r="A279" i="7" s="1"/>
  <c r="A280" i="7" s="1"/>
  <c r="A281" i="7" s="1"/>
  <c r="A282" i="7" s="1"/>
  <c r="A283" i="7" s="1"/>
  <c r="A284" i="7" s="1"/>
  <c r="A285" i="7" s="1"/>
  <c r="A286" i="7" s="1"/>
  <c r="A287" i="7" s="1"/>
  <c r="A288" i="7" s="1"/>
  <c r="A289" i="7" s="1"/>
  <c r="A290" i="7" s="1"/>
  <c r="A291" i="7" s="1"/>
  <c r="A292" i="7" s="1"/>
  <c r="A293" i="7" s="1"/>
  <c r="A294" i="7" s="1"/>
  <c r="A295" i="7" s="1"/>
  <c r="A296" i="7" s="1"/>
  <c r="A297" i="7" s="1"/>
  <c r="A298" i="7" s="1"/>
  <c r="A299" i="7" s="1"/>
  <c r="A300" i="7" s="1"/>
  <c r="A301" i="7" s="1"/>
  <c r="A302" i="7" s="1"/>
  <c r="A303" i="7" s="1"/>
  <c r="A304" i="7" s="1"/>
  <c r="A305" i="7" s="1"/>
  <c r="A306" i="7" s="1"/>
  <c r="A307" i="7" s="1"/>
  <c r="A308" i="7" s="1"/>
  <c r="A309" i="7" s="1"/>
  <c r="A310" i="7" s="1"/>
  <c r="A311" i="7" s="1"/>
  <c r="A312" i="7" s="1"/>
  <c r="A313" i="7" s="1"/>
  <c r="A314" i="7" s="1"/>
  <c r="A315" i="7" s="1"/>
  <c r="A316" i="7" s="1"/>
  <c r="A317" i="7" s="1"/>
  <c r="A318" i="7" s="1"/>
  <c r="A319" i="7" s="1"/>
  <c r="A320" i="7" s="1"/>
  <c r="A321" i="7" s="1"/>
  <c r="A322" i="7" s="1"/>
  <c r="A323" i="7" s="1"/>
  <c r="A324" i="7" s="1"/>
  <c r="A325" i="7" s="1"/>
  <c r="A326" i="7" s="1"/>
  <c r="A327" i="7" s="1"/>
  <c r="A328" i="7" s="1"/>
  <c r="A329" i="7" s="1"/>
  <c r="A330" i="7" s="1"/>
  <c r="A331" i="7" s="1"/>
  <c r="A332" i="7" s="1"/>
  <c r="A333" i="7" s="1"/>
  <c r="A334" i="7" s="1"/>
  <c r="A335" i="7" s="1"/>
  <c r="A336" i="7" s="1"/>
  <c r="A337" i="7" s="1"/>
  <c r="A338" i="7" s="1"/>
  <c r="A339" i="7" s="1"/>
  <c r="A340" i="7" s="1"/>
  <c r="A341" i="7" s="1"/>
  <c r="A342" i="7" s="1"/>
  <c r="A343" i="7" s="1"/>
  <c r="A344" i="7" s="1"/>
  <c r="A345" i="7" s="1"/>
  <c r="A346" i="7" s="1"/>
  <c r="A347" i="7" s="1"/>
  <c r="A348" i="7" s="1"/>
  <c r="A349" i="7" s="1"/>
  <c r="A350" i="7" s="1"/>
  <c r="A351" i="7" s="1"/>
  <c r="A352" i="7" s="1"/>
  <c r="A353" i="7" s="1"/>
  <c r="A354" i="7" s="1"/>
  <c r="A355" i="7" s="1"/>
  <c r="A356" i="7" s="1"/>
  <c r="A357" i="7" s="1"/>
  <c r="A358" i="7" s="1"/>
  <c r="A359" i="7" s="1"/>
  <c r="A360" i="7" s="1"/>
  <c r="A361" i="7" s="1"/>
  <c r="A362" i="7" s="1"/>
  <c r="A363" i="7" s="1"/>
  <c r="A364" i="7" s="1"/>
  <c r="A365" i="7" s="1"/>
  <c r="A366" i="7" s="1"/>
  <c r="A367" i="7" s="1"/>
  <c r="A368" i="7" s="1"/>
  <c r="A369" i="7" s="1"/>
  <c r="A370" i="7" s="1"/>
  <c r="A371" i="7" s="1"/>
  <c r="A372" i="7" s="1"/>
  <c r="A373" i="7" s="1"/>
  <c r="A374" i="7" s="1"/>
  <c r="A375" i="7" s="1"/>
  <c r="A376" i="7" s="1"/>
  <c r="A377" i="7" s="1"/>
  <c r="A378" i="7" s="1"/>
  <c r="A379" i="7" s="1"/>
  <c r="A380" i="7" s="1"/>
  <c r="A381" i="7" s="1"/>
  <c r="A382" i="7" s="1"/>
  <c r="A383" i="7" s="1"/>
  <c r="A384" i="7" s="1"/>
  <c r="A385" i="7" s="1"/>
  <c r="A386" i="7" s="1"/>
  <c r="A387" i="7" s="1"/>
  <c r="A388" i="7" s="1"/>
  <c r="A389" i="7" s="1"/>
  <c r="A390" i="7" s="1"/>
  <c r="A391" i="7" s="1"/>
  <c r="A392" i="7" s="1"/>
  <c r="A393" i="7" s="1"/>
  <c r="A394" i="7" s="1"/>
  <c r="A395" i="7" s="1"/>
  <c r="A396" i="7" s="1"/>
  <c r="A397" i="7" s="1"/>
  <c r="A398" i="7" s="1"/>
  <c r="A399" i="7" s="1"/>
  <c r="A400" i="7" s="1"/>
  <c r="A401" i="7" s="1"/>
  <c r="A402" i="7" s="1"/>
  <c r="A403" i="7" s="1"/>
  <c r="A404" i="7" s="1"/>
  <c r="A405" i="7" s="1"/>
  <c r="A406" i="7" s="1"/>
  <c r="A407" i="7" s="1"/>
  <c r="A408" i="7" s="1"/>
  <c r="A409" i="7" s="1"/>
  <c r="A410" i="7" s="1"/>
  <c r="A411" i="7" s="1"/>
  <c r="A412" i="7" s="1"/>
  <c r="A413" i="7" s="1"/>
  <c r="A414" i="7" s="1"/>
  <c r="A415" i="7" s="1"/>
  <c r="A416" i="7" s="1"/>
  <c r="A417" i="7" s="1"/>
  <c r="A418" i="7" s="1"/>
  <c r="A419" i="7" s="1"/>
  <c r="A420" i="7" s="1"/>
  <c r="A421" i="7" s="1"/>
  <c r="A422" i="7" s="1"/>
  <c r="A423" i="7" s="1"/>
  <c r="A424" i="7" s="1"/>
  <c r="A425" i="7" s="1"/>
  <c r="A426" i="7" s="1"/>
  <c r="A427" i="7" s="1"/>
  <c r="A428" i="7" s="1"/>
  <c r="A429" i="7" s="1"/>
  <c r="A430" i="7" s="1"/>
  <c r="A431" i="7" s="1"/>
  <c r="A432" i="7" s="1"/>
  <c r="A433" i="7" s="1"/>
  <c r="A434" i="7" s="1"/>
  <c r="A435" i="7" s="1"/>
  <c r="A436" i="7" s="1"/>
  <c r="A437" i="7" s="1"/>
  <c r="A438" i="7" s="1"/>
  <c r="A439" i="7" s="1"/>
  <c r="A440" i="7" s="1"/>
  <c r="A441" i="7" s="1"/>
  <c r="A442" i="7" s="1"/>
  <c r="A443" i="7" s="1"/>
  <c r="A444" i="7" s="1"/>
  <c r="A445" i="7" s="1"/>
  <c r="A446" i="7" s="1"/>
  <c r="A447" i="7" s="1"/>
  <c r="A448" i="7" s="1"/>
  <c r="A449" i="7" s="1"/>
  <c r="A450" i="7" s="1"/>
  <c r="A451" i="7" s="1"/>
  <c r="A452" i="7" s="1"/>
  <c r="A453" i="7" s="1"/>
  <c r="A454" i="7" s="1"/>
  <c r="A455" i="7" s="1"/>
  <c r="A456" i="7" s="1"/>
  <c r="A457" i="7" s="1"/>
  <c r="A458" i="7" s="1"/>
  <c r="A459" i="7" s="1"/>
  <c r="A460" i="7" s="1"/>
  <c r="A461" i="7" s="1"/>
  <c r="A462" i="7" s="1"/>
  <c r="A463" i="7" s="1"/>
  <c r="A464" i="7" s="1"/>
  <c r="A465" i="7" s="1"/>
  <c r="A466" i="7" s="1"/>
  <c r="A467" i="7" s="1"/>
  <c r="A468" i="7" s="1"/>
  <c r="A469" i="7" s="1"/>
  <c r="A470" i="7" s="1"/>
  <c r="A471" i="7" s="1"/>
  <c r="A472" i="7" s="1"/>
  <c r="A473" i="7" s="1"/>
  <c r="A474" i="7" s="1"/>
  <c r="A475" i="7" s="1"/>
  <c r="A476" i="7" s="1"/>
  <c r="A477" i="7" s="1"/>
  <c r="A478" i="7" s="1"/>
  <c r="A479" i="7" s="1"/>
  <c r="A480" i="7" s="1"/>
  <c r="A481" i="7" s="1"/>
  <c r="A482" i="7" s="1"/>
  <c r="A483" i="7" s="1"/>
  <c r="A484" i="7" s="1"/>
  <c r="A485" i="7" s="1"/>
  <c r="A486" i="7" s="1"/>
  <c r="A487" i="7" s="1"/>
  <c r="A488" i="7" s="1"/>
  <c r="A489" i="7" s="1"/>
  <c r="A490" i="7" s="1"/>
  <c r="A491" i="7" s="1"/>
  <c r="A492" i="7" s="1"/>
  <c r="A493" i="7" s="1"/>
  <c r="A494" i="7" s="1"/>
  <c r="A495" i="7" s="1"/>
  <c r="A496" i="7" s="1"/>
  <c r="A497" i="7" s="1"/>
  <c r="A498" i="7" s="1"/>
  <c r="A499" i="7" s="1"/>
  <c r="A500" i="7" s="1"/>
  <c r="A501" i="7" s="1"/>
  <c r="A502" i="7" s="1"/>
  <c r="A503" i="7" s="1"/>
  <c r="A504" i="7" s="1"/>
  <c r="A505" i="7" s="1"/>
  <c r="A506" i="7" s="1"/>
  <c r="A507" i="7" s="1"/>
  <c r="A508" i="7" s="1"/>
  <c r="A509" i="7" s="1"/>
  <c r="A510" i="7" s="1"/>
  <c r="A511" i="7" s="1"/>
  <c r="A512" i="7" s="1"/>
  <c r="A513" i="7" s="1"/>
  <c r="A514" i="7" s="1"/>
  <c r="A515" i="7" s="1"/>
  <c r="A516" i="7" s="1"/>
  <c r="A517" i="7" s="1"/>
  <c r="A518" i="7" s="1"/>
  <c r="A519" i="7" s="1"/>
  <c r="A520" i="7" s="1"/>
  <c r="A521" i="7" s="1"/>
  <c r="A522" i="7" s="1"/>
  <c r="A523" i="7" s="1"/>
  <c r="A524" i="7" s="1"/>
  <c r="A525" i="7" s="1"/>
  <c r="A526" i="7" s="1"/>
  <c r="A527" i="7" s="1"/>
  <c r="A528" i="7" s="1"/>
  <c r="A529" i="7" s="1"/>
  <c r="A530" i="7" s="1"/>
  <c r="A531" i="7" s="1"/>
  <c r="A532" i="7" s="1"/>
  <c r="A533" i="7" s="1"/>
  <c r="A534" i="7" s="1"/>
  <c r="A535" i="7" s="1"/>
  <c r="A536" i="7" s="1"/>
  <c r="A537" i="7" s="1"/>
  <c r="A538" i="7" s="1"/>
  <c r="A539" i="7" s="1"/>
  <c r="A540" i="7" s="1"/>
  <c r="A541" i="7" s="1"/>
  <c r="A542" i="7" s="1"/>
  <c r="A543" i="7" s="1"/>
  <c r="A544" i="7" s="1"/>
  <c r="A545" i="7" s="1"/>
  <c r="A546" i="7" s="1"/>
  <c r="A547" i="7" s="1"/>
  <c r="A548" i="7" s="1"/>
  <c r="A549" i="7" s="1"/>
  <c r="A550" i="7" s="1"/>
  <c r="A551" i="7" s="1"/>
  <c r="A552" i="7" s="1"/>
  <c r="A553" i="7" s="1"/>
  <c r="A554" i="7" s="1"/>
  <c r="A555" i="7" s="1"/>
  <c r="A556" i="7" s="1"/>
  <c r="A557" i="7" s="1"/>
  <c r="A558" i="7" s="1"/>
  <c r="A559" i="7" s="1"/>
  <c r="A560" i="7" s="1"/>
  <c r="A561" i="7" s="1"/>
  <c r="A562" i="7" s="1"/>
  <c r="A563" i="7" s="1"/>
  <c r="A564" i="7" s="1"/>
  <c r="A565" i="7" s="1"/>
  <c r="A566" i="7" s="1"/>
  <c r="A567" i="7" s="1"/>
  <c r="A568" i="7" s="1"/>
  <c r="A569" i="7" s="1"/>
  <c r="A570" i="7" s="1"/>
  <c r="A571" i="7" s="1"/>
  <c r="A572" i="7" s="1"/>
  <c r="A573" i="7" s="1"/>
  <c r="A574" i="7" s="1"/>
  <c r="A575" i="7" s="1"/>
  <c r="A576" i="7" s="1"/>
  <c r="A577" i="7" s="1"/>
  <c r="A578" i="7" s="1"/>
  <c r="A579" i="7" s="1"/>
  <c r="A580" i="7" s="1"/>
  <c r="A581" i="7" s="1"/>
  <c r="A582" i="7" s="1"/>
  <c r="A583" i="7" s="1"/>
  <c r="A584" i="7" s="1"/>
  <c r="A585" i="7" s="1"/>
  <c r="A586" i="7" s="1"/>
  <c r="A587" i="7" s="1"/>
  <c r="A588" i="7" s="1"/>
  <c r="A589" i="7" s="1"/>
  <c r="A590" i="7" s="1"/>
  <c r="A591" i="7" s="1"/>
  <c r="A592" i="7" s="1"/>
  <c r="A593" i="7" s="1"/>
  <c r="A594" i="7" s="1"/>
  <c r="A595" i="7" s="1"/>
  <c r="A596" i="7" s="1"/>
  <c r="A597" i="7" s="1"/>
  <c r="A598" i="7" s="1"/>
  <c r="A599" i="7" s="1"/>
  <c r="A600" i="7" s="1"/>
  <c r="A601" i="7" s="1"/>
  <c r="A602" i="7" s="1"/>
  <c r="A603" i="7" s="1"/>
  <c r="A604" i="7" s="1"/>
  <c r="A605" i="7" s="1"/>
  <c r="A606" i="7" s="1"/>
  <c r="A607" i="7" s="1"/>
  <c r="A608" i="7" s="1"/>
  <c r="A609" i="7" s="1"/>
  <c r="A610" i="7" s="1"/>
  <c r="A611" i="7" s="1"/>
  <c r="A612" i="7" s="1"/>
  <c r="A613" i="7" s="1"/>
  <c r="A614" i="7" s="1"/>
  <c r="A615" i="7" s="1"/>
  <c r="A616" i="7" s="1"/>
  <c r="A617" i="7" s="1"/>
  <c r="A618" i="7" s="1"/>
  <c r="A619" i="7" s="1"/>
  <c r="A620" i="7" s="1"/>
  <c r="A621" i="7" s="1"/>
  <c r="A622" i="7" s="1"/>
  <c r="A623" i="7" s="1"/>
  <c r="A624" i="7" s="1"/>
  <c r="A625" i="7" s="1"/>
  <c r="A626" i="7" s="1"/>
  <c r="A627" i="7" s="1"/>
  <c r="A628" i="7" s="1"/>
  <c r="A629" i="7" s="1"/>
  <c r="A630" i="7" s="1"/>
  <c r="A631" i="7" s="1"/>
  <c r="A632" i="7" s="1"/>
  <c r="A633" i="7" s="1"/>
  <c r="A634" i="7" s="1"/>
  <c r="A635" i="7" s="1"/>
  <c r="A636" i="7" s="1"/>
  <c r="A637" i="7" s="1"/>
  <c r="A638" i="7" s="1"/>
  <c r="A639" i="7" s="1"/>
  <c r="A640" i="7" s="1"/>
  <c r="A641" i="7" s="1"/>
  <c r="A642" i="7" s="1"/>
  <c r="A643" i="7" s="1"/>
  <c r="A644" i="7" s="1"/>
  <c r="A645" i="7" s="1"/>
  <c r="A646" i="7" s="1"/>
  <c r="A647" i="7" s="1"/>
  <c r="A648" i="7" s="1"/>
  <c r="A649" i="7" s="1"/>
  <c r="A650" i="7" s="1"/>
  <c r="A651" i="7" s="1"/>
  <c r="A652" i="7" s="1"/>
  <c r="A653" i="7" s="1"/>
  <c r="A654" i="7" s="1"/>
  <c r="A655" i="7" s="1"/>
  <c r="A656" i="7" s="1"/>
  <c r="A657" i="7" s="1"/>
  <c r="A658" i="7" s="1"/>
  <c r="A659" i="7" s="1"/>
  <c r="A660" i="7" s="1"/>
  <c r="A661" i="7" s="1"/>
  <c r="A662" i="7" s="1"/>
  <c r="A663" i="7" s="1"/>
  <c r="A664" i="7" s="1"/>
  <c r="A665" i="7" s="1"/>
  <c r="A666" i="7" s="1"/>
  <c r="A667" i="7" s="1"/>
  <c r="A668" i="7" s="1"/>
  <c r="A669" i="7" s="1"/>
  <c r="A670" i="7" s="1"/>
  <c r="A671" i="7" s="1"/>
  <c r="A672" i="7" s="1"/>
  <c r="A673" i="7" s="1"/>
  <c r="A674" i="7" s="1"/>
  <c r="A675" i="7" s="1"/>
  <c r="A676" i="7" s="1"/>
  <c r="A677" i="7" s="1"/>
  <c r="A678" i="7" s="1"/>
  <c r="A679" i="7" s="1"/>
  <c r="A680" i="7" s="1"/>
  <c r="A681" i="7" s="1"/>
  <c r="A682" i="7" s="1"/>
  <c r="A683" i="7" s="1"/>
  <c r="A684" i="7" s="1"/>
  <c r="A685" i="7" s="1"/>
  <c r="A686" i="7" s="1"/>
  <c r="A687" i="7" s="1"/>
  <c r="A688" i="7" s="1"/>
  <c r="A689" i="7" s="1"/>
  <c r="A690" i="7" s="1"/>
  <c r="A691" i="7" s="1"/>
  <c r="A692" i="7" s="1"/>
  <c r="A693" i="7" s="1"/>
  <c r="A694" i="7" s="1"/>
  <c r="A695" i="7" s="1"/>
  <c r="A696" i="7" s="1"/>
  <c r="A697" i="7" s="1"/>
  <c r="A698" i="7" s="1"/>
  <c r="A699" i="7" s="1"/>
  <c r="A700" i="7" s="1"/>
  <c r="A701" i="7" s="1"/>
  <c r="A702" i="7" s="1"/>
  <c r="A703" i="7" s="1"/>
  <c r="A704" i="7" s="1"/>
  <c r="A705" i="7" s="1"/>
  <c r="A706" i="7" s="1"/>
  <c r="A707" i="7" s="1"/>
  <c r="A708" i="7" s="1"/>
  <c r="A709" i="7" s="1"/>
  <c r="A710" i="7" s="1"/>
  <c r="A711" i="7" s="1"/>
  <c r="A712" i="7" s="1"/>
  <c r="A713" i="7" s="1"/>
  <c r="A714" i="7" s="1"/>
  <c r="A715" i="7" s="1"/>
  <c r="A716" i="7" s="1"/>
  <c r="A717" i="7" s="1"/>
  <c r="A718" i="7" s="1"/>
  <c r="A719" i="7" s="1"/>
  <c r="A720" i="7" s="1"/>
  <c r="A721" i="7" s="1"/>
  <c r="A722" i="7" s="1"/>
  <c r="A723" i="7" s="1"/>
  <c r="A724" i="7" s="1"/>
  <c r="A725" i="7" s="1"/>
  <c r="A726" i="7" s="1"/>
  <c r="A727" i="7" s="1"/>
  <c r="A728" i="7" s="1"/>
  <c r="A729" i="7" s="1"/>
  <c r="A730" i="7" s="1"/>
  <c r="A731" i="7" s="1"/>
  <c r="A732" i="7" s="1"/>
  <c r="A733" i="7" s="1"/>
  <c r="A734" i="7" s="1"/>
  <c r="A735" i="7" s="1"/>
  <c r="A736" i="7" s="1"/>
  <c r="A737" i="7" s="1"/>
  <c r="A738" i="7" s="1"/>
  <c r="A739" i="7" s="1"/>
  <c r="A740" i="7" s="1"/>
  <c r="A741" i="7" s="1"/>
  <c r="A742" i="7" s="1"/>
  <c r="A743" i="7" s="1"/>
  <c r="A744" i="7" s="1"/>
  <c r="A745" i="7" s="1"/>
  <c r="A746" i="7" s="1"/>
  <c r="A747" i="7" s="1"/>
  <c r="A748" i="7" s="1"/>
  <c r="A749" i="7" s="1"/>
  <c r="A750" i="7" s="1"/>
  <c r="A751" i="7" s="1"/>
  <c r="A752" i="7" s="1"/>
  <c r="A753" i="7" s="1"/>
  <c r="A754" i="7" s="1"/>
  <c r="A755" i="7" s="1"/>
  <c r="A756" i="7" s="1"/>
  <c r="A757" i="7" s="1"/>
  <c r="A758" i="7" s="1"/>
  <c r="A759" i="7" s="1"/>
  <c r="A760" i="7" s="1"/>
  <c r="A761" i="7" s="1"/>
  <c r="A762" i="7" s="1"/>
  <c r="A763" i="7" s="1"/>
  <c r="A764" i="7" s="1"/>
  <c r="A765" i="7" s="1"/>
  <c r="A766" i="7" s="1"/>
  <c r="A767" i="7" s="1"/>
  <c r="A768" i="7" s="1"/>
  <c r="A769" i="7" s="1"/>
  <c r="A770" i="7" s="1"/>
  <c r="A771" i="7" s="1"/>
  <c r="A772" i="7" s="1"/>
  <c r="A773" i="7" s="1"/>
  <c r="A774" i="7" s="1"/>
  <c r="A775" i="7" s="1"/>
  <c r="A776" i="7" s="1"/>
  <c r="A777" i="7" s="1"/>
  <c r="A778" i="7" s="1"/>
  <c r="A779" i="7" s="1"/>
  <c r="A780" i="7" s="1"/>
  <c r="A781" i="7" s="1"/>
  <c r="A782" i="7" s="1"/>
  <c r="A783" i="7" s="1"/>
  <c r="A784" i="7" s="1"/>
  <c r="A785" i="7" s="1"/>
  <c r="A786" i="7" s="1"/>
  <c r="A787" i="7" s="1"/>
  <c r="A788" i="7" s="1"/>
  <c r="A789" i="7" s="1"/>
  <c r="A790" i="7" s="1"/>
  <c r="A791" i="7" s="1"/>
  <c r="A792" i="7" s="1"/>
  <c r="A793" i="7" s="1"/>
  <c r="A794" i="7" s="1"/>
  <c r="A795" i="7" s="1"/>
  <c r="A796" i="7" s="1"/>
  <c r="A797" i="7" s="1"/>
  <c r="A798" i="7" s="1"/>
  <c r="A799" i="7" s="1"/>
  <c r="A800" i="7" s="1"/>
  <c r="A801" i="7" s="1"/>
  <c r="A802" i="7" s="1"/>
  <c r="A803" i="7" s="1"/>
  <c r="A804" i="7" s="1"/>
  <c r="A805" i="7" s="1"/>
  <c r="A806" i="7" s="1"/>
  <c r="A807" i="7" s="1"/>
  <c r="A808" i="7" s="1"/>
  <c r="A809" i="7" s="1"/>
  <c r="A810" i="7" s="1"/>
  <c r="A811" i="7" s="1"/>
  <c r="A812" i="7" s="1"/>
  <c r="A813" i="7" s="1"/>
  <c r="A814" i="7" s="1"/>
  <c r="A815" i="7" s="1"/>
  <c r="A816" i="7" s="1"/>
  <c r="A817" i="7" s="1"/>
  <c r="A818" i="7" s="1"/>
  <c r="A819" i="7" s="1"/>
  <c r="A820" i="7" s="1"/>
  <c r="A821" i="7" s="1"/>
  <c r="A822" i="7" s="1"/>
  <c r="A823" i="7" s="1"/>
  <c r="A824" i="7" s="1"/>
  <c r="A825" i="7" s="1"/>
  <c r="A826" i="7" s="1"/>
  <c r="A827" i="7" s="1"/>
  <c r="A828" i="7" s="1"/>
  <c r="A829" i="7" s="1"/>
  <c r="A830" i="7" s="1"/>
  <c r="A831" i="7" s="1"/>
  <c r="A832" i="7" s="1"/>
  <c r="A833" i="7" s="1"/>
  <c r="A834" i="7" s="1"/>
  <c r="A835" i="7" s="1"/>
  <c r="A836" i="7" s="1"/>
  <c r="A837" i="7" s="1"/>
  <c r="A838" i="7" s="1"/>
  <c r="A839" i="7" s="1"/>
  <c r="A840" i="7" s="1"/>
  <c r="A841" i="7" s="1"/>
  <c r="A842" i="7" s="1"/>
  <c r="A843" i="7" s="1"/>
  <c r="A844" i="7" s="1"/>
  <c r="A845" i="7" s="1"/>
  <c r="A846" i="7" s="1"/>
  <c r="A847" i="7" s="1"/>
  <c r="A848" i="7" s="1"/>
  <c r="A849" i="7" s="1"/>
  <c r="A850" i="7" s="1"/>
  <c r="A851" i="7" s="1"/>
  <c r="A852" i="7" s="1"/>
  <c r="A853" i="7" s="1"/>
  <c r="A854" i="7" s="1"/>
  <c r="A855" i="7" s="1"/>
  <c r="A856" i="7" s="1"/>
  <c r="A857" i="7" s="1"/>
  <c r="A858" i="7" s="1"/>
  <c r="A859" i="7" s="1"/>
  <c r="A860" i="7" s="1"/>
  <c r="A861" i="7" s="1"/>
  <c r="A862" i="7" s="1"/>
  <c r="A863" i="7" s="1"/>
  <c r="A864" i="7" s="1"/>
  <c r="A865" i="7" s="1"/>
  <c r="A866" i="7" s="1"/>
  <c r="A867" i="7" s="1"/>
  <c r="A868" i="7" s="1"/>
  <c r="A869" i="7" s="1"/>
  <c r="A870" i="7" s="1"/>
  <c r="A871" i="7" s="1"/>
  <c r="A872" i="7" s="1"/>
  <c r="A873" i="7" s="1"/>
  <c r="A874" i="7" s="1"/>
  <c r="A875" i="7" s="1"/>
  <c r="A876" i="7" s="1"/>
  <c r="A877" i="7" s="1"/>
  <c r="A878" i="7" s="1"/>
  <c r="A879" i="7" s="1"/>
  <c r="A880" i="7" s="1"/>
  <c r="A881" i="7" s="1"/>
  <c r="A882" i="7" s="1"/>
  <c r="A883" i="7" s="1"/>
  <c r="A884" i="7" s="1"/>
  <c r="A885" i="7" s="1"/>
  <c r="A886" i="7" s="1"/>
  <c r="A887" i="7" s="1"/>
  <c r="A888" i="7" s="1"/>
  <c r="A889" i="7" s="1"/>
  <c r="A890" i="7" s="1"/>
  <c r="A891" i="7" s="1"/>
  <c r="A892" i="7" s="1"/>
  <c r="A893" i="7" s="1"/>
  <c r="A894" i="7" s="1"/>
  <c r="A895" i="7" s="1"/>
  <c r="A896" i="7" s="1"/>
  <c r="A897" i="7" s="1"/>
  <c r="A898" i="7" s="1"/>
  <c r="A899" i="7" s="1"/>
  <c r="A900" i="7" s="1"/>
  <c r="A901" i="7" s="1"/>
  <c r="A902" i="7" s="1"/>
  <c r="A903" i="7" s="1"/>
  <c r="A904" i="7" s="1"/>
  <c r="A905" i="7" s="1"/>
  <c r="A906" i="7" s="1"/>
  <c r="A907" i="7" s="1"/>
  <c r="A908" i="7" s="1"/>
  <c r="A909" i="7" s="1"/>
  <c r="A910" i="7" s="1"/>
  <c r="A911" i="7" s="1"/>
  <c r="A912" i="7" s="1"/>
  <c r="A913" i="7" s="1"/>
  <c r="A914" i="7" s="1"/>
  <c r="A915" i="7" s="1"/>
  <c r="A916" i="7" s="1"/>
  <c r="A917" i="7" s="1"/>
  <c r="A918" i="7" s="1"/>
  <c r="A919" i="7" s="1"/>
  <c r="A920" i="7" s="1"/>
  <c r="A921" i="7" s="1"/>
  <c r="A922" i="7" s="1"/>
  <c r="A923" i="7" s="1"/>
  <c r="A924" i="7" s="1"/>
  <c r="A925" i="7" s="1"/>
  <c r="A926" i="7" s="1"/>
  <c r="A927" i="7" s="1"/>
  <c r="A928" i="7" s="1"/>
  <c r="A929" i="7" s="1"/>
  <c r="A930" i="7" s="1"/>
  <c r="A931" i="7" s="1"/>
  <c r="A932" i="7" s="1"/>
  <c r="A933" i="7" s="1"/>
  <c r="A934" i="7" s="1"/>
  <c r="A935" i="7" s="1"/>
  <c r="A936" i="7" s="1"/>
  <c r="A937" i="7" s="1"/>
  <c r="A938" i="7" s="1"/>
  <c r="A939" i="7" s="1"/>
  <c r="A940" i="7" s="1"/>
  <c r="A941" i="7" s="1"/>
  <c r="A942" i="7" s="1"/>
  <c r="A943" i="7" s="1"/>
  <c r="A944" i="7" s="1"/>
  <c r="A945" i="7" s="1"/>
  <c r="A946" i="7" s="1"/>
  <c r="A947" i="7" s="1"/>
  <c r="A948" i="7" s="1"/>
  <c r="A949" i="7" s="1"/>
  <c r="A950" i="7" s="1"/>
  <c r="A951" i="7" s="1"/>
  <c r="A952" i="7" s="1"/>
  <c r="A953" i="7" s="1"/>
  <c r="A954" i="7" s="1"/>
  <c r="A955" i="7" s="1"/>
  <c r="A956" i="7" s="1"/>
  <c r="A957" i="7" s="1"/>
  <c r="A958" i="7" s="1"/>
  <c r="A959" i="7" s="1"/>
  <c r="A960" i="7" s="1"/>
  <c r="A961" i="7" s="1"/>
  <c r="A962" i="7" s="1"/>
  <c r="A963" i="7" s="1"/>
  <c r="A964" i="7" s="1"/>
  <c r="A965" i="7" s="1"/>
  <c r="A966" i="7" s="1"/>
  <c r="A967" i="7" s="1"/>
  <c r="A968" i="7" s="1"/>
  <c r="A969" i="7" s="1"/>
  <c r="A970" i="7" s="1"/>
  <c r="A971" i="7" s="1"/>
  <c r="A972" i="7" s="1"/>
  <c r="A973" i="7" s="1"/>
  <c r="A974" i="7" s="1"/>
  <c r="A975" i="7" s="1"/>
  <c r="A976" i="7" s="1"/>
  <c r="A977" i="7" s="1"/>
  <c r="A978" i="7" s="1"/>
  <c r="A979" i="7" s="1"/>
  <c r="A980" i="7" s="1"/>
  <c r="A981" i="7" s="1"/>
  <c r="A982" i="7" s="1"/>
  <c r="A983" i="7" s="1"/>
  <c r="A984" i="7" s="1"/>
  <c r="A985" i="7" s="1"/>
  <c r="A986" i="7" s="1"/>
  <c r="A987" i="7" s="1"/>
  <c r="A988" i="7" s="1"/>
  <c r="A989" i="7" s="1"/>
  <c r="A990" i="7" s="1"/>
  <c r="A991" i="7" s="1"/>
  <c r="A992" i="7" s="1"/>
  <c r="A993" i="7" s="1"/>
  <c r="A994" i="7" s="1"/>
  <c r="A995" i="7" s="1"/>
  <c r="A996" i="7" s="1"/>
  <c r="A997" i="7" s="1"/>
  <c r="A998" i="7" s="1"/>
  <c r="A999" i="7" s="1"/>
  <c r="A1000" i="7" s="1"/>
  <c r="A1001" i="7" s="1"/>
  <c r="A1002" i="7" s="1"/>
  <c r="A1003" i="7" s="1"/>
  <c r="A1004" i="7" s="1"/>
  <c r="A1005" i="7" s="1"/>
  <c r="A1006" i="7" s="1"/>
  <c r="A1007" i="7" s="1"/>
  <c r="A1008" i="7" s="1"/>
  <c r="A1009" i="7" s="1"/>
  <c r="A1010" i="7" s="1"/>
  <c r="A1011" i="7" s="1"/>
  <c r="A1012" i="7" s="1"/>
  <c r="A1013" i="7" s="1"/>
  <c r="A1014" i="7" s="1"/>
  <c r="A1015" i="7" s="1"/>
  <c r="A1016" i="7" s="1"/>
  <c r="A1017" i="7" s="1"/>
  <c r="A1018" i="7" s="1"/>
  <c r="A1019" i="7" s="1"/>
  <c r="A1020" i="7" s="1"/>
  <c r="A1021" i="7" s="1"/>
  <c r="A1022" i="7" s="1"/>
  <c r="A1023" i="7" s="1"/>
  <c r="A1024" i="7" s="1"/>
  <c r="A1025" i="7" s="1"/>
  <c r="A1026" i="7" s="1"/>
  <c r="A1027" i="7" s="1"/>
  <c r="A1028" i="7" s="1"/>
  <c r="A1029" i="7" s="1"/>
  <c r="A1030" i="7" s="1"/>
  <c r="A1031" i="7" s="1"/>
  <c r="A1032" i="7" s="1"/>
  <c r="A1033" i="7" s="1"/>
  <c r="A1034" i="7" s="1"/>
  <c r="A1035" i="7" s="1"/>
  <c r="A1036" i="7" s="1"/>
  <c r="A1037" i="7" s="1"/>
  <c r="A1038" i="7" s="1"/>
  <c r="A1039" i="7" s="1"/>
  <c r="A1040" i="7" s="1"/>
  <c r="A1041" i="7" s="1"/>
  <c r="A1042" i="7" s="1"/>
  <c r="A1043" i="7" s="1"/>
  <c r="A1044" i="7" s="1"/>
  <c r="A1045" i="7" s="1"/>
  <c r="A1046" i="7" s="1"/>
  <c r="A1047" i="7" s="1"/>
  <c r="A1048" i="7" s="1"/>
  <c r="A1049" i="7" s="1"/>
  <c r="A1050" i="7" s="1"/>
  <c r="A1051" i="7" s="1"/>
  <c r="A1052" i="7" s="1"/>
  <c r="A1053" i="7" s="1"/>
  <c r="A1054" i="7" s="1"/>
  <c r="A1055" i="7" s="1"/>
  <c r="A1056" i="7" s="1"/>
  <c r="A1057" i="7" s="1"/>
  <c r="A1058" i="7" s="1"/>
  <c r="A1059" i="7" s="1"/>
  <c r="A1060" i="7" s="1"/>
  <c r="A1061" i="7" s="1"/>
  <c r="A1062" i="7" s="1"/>
  <c r="A1063" i="7" s="1"/>
  <c r="A1064" i="7" s="1"/>
  <c r="A1065" i="7" s="1"/>
  <c r="A1066" i="7" s="1"/>
  <c r="A1067" i="7" s="1"/>
  <c r="A1068" i="7" s="1"/>
  <c r="A1069" i="7" s="1"/>
  <c r="A1070" i="7" s="1"/>
  <c r="A1071" i="7" s="1"/>
  <c r="A1072" i="7" s="1"/>
  <c r="A1073" i="7" s="1"/>
  <c r="A1074" i="7" s="1"/>
  <c r="A1075" i="7" s="1"/>
  <c r="A1076" i="7" s="1"/>
  <c r="A1077" i="7" s="1"/>
  <c r="A1078" i="7" s="1"/>
  <c r="A1079" i="7" s="1"/>
  <c r="A1080" i="7" s="1"/>
  <c r="A1081" i="7" s="1"/>
  <c r="A1082" i="7" s="1"/>
  <c r="A1083" i="7" s="1"/>
  <c r="A1084" i="7" s="1"/>
  <c r="A1085" i="7" s="1"/>
  <c r="A1086" i="7" s="1"/>
  <c r="A1087" i="7" s="1"/>
  <c r="A1088" i="7" s="1"/>
  <c r="A1089" i="7" s="1"/>
  <c r="A1090" i="7" s="1"/>
  <c r="A1091" i="7" s="1"/>
  <c r="A1092" i="7" s="1"/>
  <c r="A1093" i="7" s="1"/>
  <c r="A1094" i="7" s="1"/>
  <c r="A1095" i="7" s="1"/>
  <c r="A1096" i="7" s="1"/>
  <c r="A1097" i="7" s="1"/>
  <c r="A1098" i="7" s="1"/>
  <c r="A1099" i="7" s="1"/>
  <c r="A1100" i="7" s="1"/>
  <c r="A1101" i="7" s="1"/>
  <c r="A1102" i="7" s="1"/>
  <c r="A1103" i="7" s="1"/>
  <c r="A1104" i="7" s="1"/>
  <c r="A1105" i="7" s="1"/>
  <c r="A1106" i="7" s="1"/>
  <c r="A1107" i="7" s="1"/>
  <c r="A1108" i="7" s="1"/>
  <c r="A1109" i="7" s="1"/>
  <c r="A1110" i="7" s="1"/>
  <c r="A1111" i="7" s="1"/>
  <c r="A1112" i="7" s="1"/>
  <c r="A1113" i="7" s="1"/>
  <c r="A1114" i="7" s="1"/>
  <c r="A1115" i="7" s="1"/>
  <c r="A1116" i="7" s="1"/>
  <c r="A1117" i="7" s="1"/>
  <c r="A1118" i="7" s="1"/>
  <c r="A1119" i="7" s="1"/>
  <c r="A1120" i="7" s="1"/>
  <c r="A1121" i="7" s="1"/>
  <c r="A1122" i="7" s="1"/>
  <c r="A1123" i="7" s="1"/>
  <c r="A1124" i="7" s="1"/>
  <c r="A1125" i="7" s="1"/>
  <c r="A1126" i="7" s="1"/>
  <c r="A1127" i="7" s="1"/>
  <c r="A1128" i="7" s="1"/>
  <c r="A1129" i="7" s="1"/>
  <c r="A1130" i="7" s="1"/>
  <c r="A1131" i="7" s="1"/>
  <c r="A1132" i="7" s="1"/>
  <c r="A1133" i="7" s="1"/>
  <c r="A1134" i="7" s="1"/>
  <c r="A1135" i="7" s="1"/>
  <c r="A1136" i="7" s="1"/>
  <c r="A1137" i="7" s="1"/>
  <c r="A1138" i="7" s="1"/>
  <c r="A1139" i="7" s="1"/>
  <c r="A1140" i="7" s="1"/>
  <c r="A1141" i="7" s="1"/>
  <c r="A1142" i="7" s="1"/>
  <c r="A1143" i="7" s="1"/>
  <c r="A1144" i="7" s="1"/>
  <c r="A1145" i="7" s="1"/>
  <c r="A1146" i="7" s="1"/>
  <c r="A1147" i="7" s="1"/>
  <c r="A1148" i="7" s="1"/>
  <c r="A1149" i="7" s="1"/>
  <c r="A1150" i="7" s="1"/>
  <c r="A1151" i="7" s="1"/>
  <c r="A1152" i="7" s="1"/>
  <c r="A1153" i="7" s="1"/>
  <c r="A1154" i="7" s="1"/>
  <c r="A1155" i="7" s="1"/>
  <c r="A1156" i="7" s="1"/>
  <c r="A1157" i="7" s="1"/>
  <c r="A1158" i="7" s="1"/>
  <c r="A1159" i="7" s="1"/>
  <c r="A1160" i="7" s="1"/>
  <c r="A1161" i="7" s="1"/>
  <c r="A1162" i="7" s="1"/>
  <c r="A1163" i="7" s="1"/>
  <c r="A1164" i="7" s="1"/>
  <c r="A1165" i="7" s="1"/>
  <c r="A1166" i="7" s="1"/>
  <c r="A1167" i="7" s="1"/>
  <c r="A1168" i="7" s="1"/>
  <c r="A1169" i="7" s="1"/>
  <c r="A1170" i="7" s="1"/>
  <c r="A1171" i="7" s="1"/>
  <c r="A1172" i="7" s="1"/>
  <c r="A1173" i="7" s="1"/>
  <c r="A1174" i="7" s="1"/>
  <c r="A1175" i="7" s="1"/>
  <c r="A1176" i="7" s="1"/>
  <c r="A1177" i="7" s="1"/>
  <c r="A1178" i="7" s="1"/>
  <c r="A1179" i="7" s="1"/>
  <c r="A1180" i="7" s="1"/>
  <c r="A1181" i="7" s="1"/>
  <c r="A1182" i="7" s="1"/>
  <c r="A1183" i="7" s="1"/>
  <c r="A1184" i="7" s="1"/>
  <c r="A1185" i="7" s="1"/>
  <c r="A1186" i="7" s="1"/>
  <c r="A1187" i="7" s="1"/>
  <c r="A1188" i="7" s="1"/>
  <c r="A1189" i="7" s="1"/>
  <c r="A1190" i="7" s="1"/>
  <c r="A1191" i="7" s="1"/>
  <c r="A1192" i="7" s="1"/>
  <c r="A1193" i="7" s="1"/>
  <c r="A1194" i="7" s="1"/>
  <c r="A1195" i="7" s="1"/>
  <c r="A1196" i="7" s="1"/>
  <c r="A1197" i="7" s="1"/>
  <c r="A1198" i="7" s="1"/>
  <c r="A1199" i="7" s="1"/>
  <c r="A1200" i="7" s="1"/>
  <c r="A1201" i="7" s="1"/>
  <c r="A1202" i="7" s="1"/>
  <c r="A1203" i="7" s="1"/>
  <c r="A1204" i="7" s="1"/>
  <c r="A1205" i="7" s="1"/>
  <c r="A1206" i="7" s="1"/>
  <c r="A1207" i="7" s="1"/>
  <c r="A1208" i="7" s="1"/>
  <c r="A1209" i="7" s="1"/>
  <c r="A1210" i="7" s="1"/>
  <c r="A1211" i="7" s="1"/>
  <c r="A1212" i="7" s="1"/>
  <c r="A1213" i="7" s="1"/>
  <c r="A1214" i="7" s="1"/>
  <c r="A1215" i="7" s="1"/>
  <c r="A1216" i="7" s="1"/>
  <c r="A1217" i="7" s="1"/>
  <c r="A1218" i="7" s="1"/>
  <c r="A1219" i="7" s="1"/>
  <c r="A1220" i="7" s="1"/>
  <c r="A1221" i="7" s="1"/>
  <c r="A1222" i="7" s="1"/>
  <c r="A1223" i="7" s="1"/>
  <c r="A1224" i="7" s="1"/>
  <c r="A1225" i="7" s="1"/>
  <c r="A1226" i="7" s="1"/>
  <c r="A1227" i="7" s="1"/>
  <c r="A1228" i="7" s="1"/>
  <c r="A1229" i="7" s="1"/>
  <c r="A1230" i="7" s="1"/>
  <c r="A1231" i="7" s="1"/>
  <c r="A1232" i="7" s="1"/>
  <c r="A1233" i="7" s="1"/>
  <c r="A1234" i="7" s="1"/>
  <c r="A1235" i="7" s="1"/>
  <c r="A1236" i="7" s="1"/>
  <c r="A1237" i="7" s="1"/>
  <c r="A1238" i="7" s="1"/>
  <c r="A1239" i="7" s="1"/>
  <c r="A1240" i="7" s="1"/>
  <c r="A1241" i="7" s="1"/>
  <c r="A1242" i="7" s="1"/>
  <c r="A1243" i="7" s="1"/>
  <c r="A1244" i="7" s="1"/>
  <c r="A1245" i="7" s="1"/>
  <c r="A1246" i="7" s="1"/>
  <c r="A1247" i="7" s="1"/>
  <c r="A1248" i="7" s="1"/>
  <c r="A1249" i="7" s="1"/>
  <c r="A1250" i="7" s="1"/>
  <c r="A1251" i="7" s="1"/>
  <c r="A1252" i="7" s="1"/>
  <c r="A1253" i="7" s="1"/>
  <c r="A1254" i="7" s="1"/>
  <c r="A1255" i="7" s="1"/>
  <c r="A1256" i="7" s="1"/>
  <c r="A1257" i="7" s="1"/>
  <c r="A1258" i="7" s="1"/>
  <c r="A1259" i="7" s="1"/>
  <c r="A1260" i="7" s="1"/>
  <c r="A1261" i="7" s="1"/>
  <c r="A1262" i="7" s="1"/>
  <c r="A1263" i="7" s="1"/>
  <c r="A1264" i="7" s="1"/>
  <c r="A1265" i="7" s="1"/>
  <c r="A1266" i="7" s="1"/>
  <c r="A1267" i="7" s="1"/>
  <c r="A1268" i="7" s="1"/>
  <c r="A1269" i="7" s="1"/>
  <c r="A1270" i="7" s="1"/>
  <c r="A1271" i="7" s="1"/>
  <c r="A1272" i="7" s="1"/>
  <c r="A1273" i="7" s="1"/>
  <c r="A1274" i="7" s="1"/>
  <c r="A1275" i="7" s="1"/>
  <c r="A1276" i="7" s="1"/>
  <c r="A1277" i="7" s="1"/>
  <c r="A1278" i="7" s="1"/>
  <c r="A1279" i="7" s="1"/>
  <c r="A1280" i="7" s="1"/>
  <c r="A1281" i="7" s="1"/>
  <c r="A1282" i="7" s="1"/>
  <c r="A1283" i="7" s="1"/>
  <c r="A1284" i="7" s="1"/>
  <c r="A1285" i="7" s="1"/>
  <c r="A1286" i="7" s="1"/>
  <c r="A1287" i="7" s="1"/>
  <c r="A1288" i="7" s="1"/>
  <c r="A1289" i="7" s="1"/>
  <c r="A1290" i="7" s="1"/>
  <c r="A1291" i="7" s="1"/>
  <c r="A1292" i="7" s="1"/>
  <c r="A1293" i="7" s="1"/>
  <c r="A1294" i="7" s="1"/>
  <c r="A1295" i="7" s="1"/>
  <c r="A1296" i="7" s="1"/>
  <c r="A1297" i="7" s="1"/>
  <c r="A1298" i="7" s="1"/>
  <c r="A1299" i="7" s="1"/>
  <c r="A1300" i="7" s="1"/>
  <c r="A1301" i="7" s="1"/>
  <c r="A1302" i="7" s="1"/>
  <c r="A1303" i="7" s="1"/>
  <c r="A1304" i="7" s="1"/>
  <c r="A1305" i="7" s="1"/>
  <c r="A1306" i="7" s="1"/>
  <c r="A1307" i="7" s="1"/>
  <c r="A1308" i="7" s="1"/>
  <c r="A1309" i="7" s="1"/>
  <c r="A1310" i="7" s="1"/>
  <c r="A1311" i="7" s="1"/>
  <c r="A1312" i="7" s="1"/>
  <c r="A1313" i="7" s="1"/>
  <c r="A1314" i="7" s="1"/>
  <c r="A1315" i="7" s="1"/>
  <c r="A1316" i="7" s="1"/>
  <c r="A1317" i="7" s="1"/>
  <c r="A1318" i="7" s="1"/>
  <c r="A1319" i="7" s="1"/>
  <c r="A1320" i="7" s="1"/>
  <c r="A1321" i="7" s="1"/>
  <c r="A1322" i="7" s="1"/>
  <c r="A1323" i="7" s="1"/>
  <c r="A1324" i="7" s="1"/>
  <c r="A1325" i="7" s="1"/>
  <c r="A1326" i="7" s="1"/>
  <c r="A1327" i="7" s="1"/>
  <c r="A1328" i="7" s="1"/>
  <c r="A1329" i="7" s="1"/>
  <c r="A1330" i="7" s="1"/>
  <c r="A1331" i="7" s="1"/>
  <c r="A1332" i="7" s="1"/>
  <c r="A1333" i="7" s="1"/>
  <c r="A1334" i="7" s="1"/>
  <c r="A1335" i="7" s="1"/>
  <c r="A1336" i="7" s="1"/>
  <c r="A1337" i="7" s="1"/>
  <c r="A1338" i="7" s="1"/>
  <c r="A1339" i="7" s="1"/>
  <c r="A1340" i="7" s="1"/>
  <c r="A1341" i="7" s="1"/>
  <c r="A1342" i="7" s="1"/>
  <c r="A1343" i="7" s="1"/>
  <c r="A1344" i="7" s="1"/>
  <c r="A1345" i="7" s="1"/>
  <c r="A1346" i="7" s="1"/>
  <c r="A1347" i="7" s="1"/>
  <c r="A1348" i="7" s="1"/>
  <c r="A1349" i="7" s="1"/>
  <c r="A1350" i="7" s="1"/>
  <c r="A1351" i="7" s="1"/>
  <c r="A1352" i="7" s="1"/>
  <c r="A1353" i="7" s="1"/>
  <c r="A1354" i="7" s="1"/>
  <c r="A1355" i="7" s="1"/>
  <c r="A1356" i="7" s="1"/>
  <c r="A1357" i="7" s="1"/>
  <c r="A1358" i="7" s="1"/>
  <c r="A1359" i="7" s="1"/>
  <c r="A1360" i="7" s="1"/>
  <c r="A1361" i="7" s="1"/>
  <c r="A1362" i="7" s="1"/>
  <c r="A1363" i="7" s="1"/>
  <c r="A1364" i="7" s="1"/>
  <c r="A1365" i="7" s="1"/>
  <c r="A1366" i="7" s="1"/>
  <c r="A1367" i="7" s="1"/>
  <c r="A1368" i="7" s="1"/>
  <c r="A1369" i="7" s="1"/>
  <c r="A1370" i="7" s="1"/>
  <c r="A1371" i="7" s="1"/>
  <c r="A1372" i="7" s="1"/>
  <c r="A1373" i="7" s="1"/>
  <c r="A1374" i="7" s="1"/>
  <c r="A1375" i="7" s="1"/>
  <c r="A1376" i="7" s="1"/>
  <c r="A1377" i="7" s="1"/>
  <c r="A1378" i="7" s="1"/>
  <c r="A1379" i="7" s="1"/>
  <c r="A1380" i="7" s="1"/>
  <c r="A1381" i="7" s="1"/>
  <c r="A1382" i="7" s="1"/>
  <c r="A1383" i="7" s="1"/>
  <c r="A1384" i="7" s="1"/>
  <c r="A1385" i="7" s="1"/>
  <c r="A1386" i="7" s="1"/>
  <c r="A1387" i="7" s="1"/>
  <c r="A1388" i="7" s="1"/>
  <c r="A1389" i="7" s="1"/>
  <c r="A1390" i="7" s="1"/>
  <c r="A1391" i="7" s="1"/>
  <c r="A1392" i="7" s="1"/>
  <c r="A1393" i="7" s="1"/>
  <c r="A1394" i="7" s="1"/>
  <c r="A1395" i="7" s="1"/>
  <c r="A1396" i="7" s="1"/>
  <c r="A1397" i="7" s="1"/>
  <c r="A1398" i="7" s="1"/>
  <c r="A1399" i="7" s="1"/>
  <c r="A1400" i="7" s="1"/>
  <c r="A1401" i="7" s="1"/>
  <c r="A1402" i="7" s="1"/>
  <c r="A1403" i="7" s="1"/>
  <c r="A1404" i="7" s="1"/>
  <c r="A1405" i="7" s="1"/>
  <c r="A1406" i="7" s="1"/>
  <c r="A1407" i="7" s="1"/>
  <c r="A1408" i="7" s="1"/>
  <c r="A1409" i="7" s="1"/>
  <c r="A1410" i="7" s="1"/>
  <c r="A1411" i="7" s="1"/>
  <c r="A1412" i="7" s="1"/>
  <c r="A1413" i="7" s="1"/>
  <c r="A1414" i="7" s="1"/>
  <c r="A1415" i="7" s="1"/>
  <c r="A1416" i="7" s="1"/>
  <c r="A1417" i="7" s="1"/>
  <c r="A1418" i="7" s="1"/>
  <c r="A1419" i="7" s="1"/>
  <c r="A1420" i="7" s="1"/>
  <c r="A1421" i="7" s="1"/>
  <c r="A1422" i="7" s="1"/>
  <c r="A1423" i="7" s="1"/>
  <c r="A1424" i="7" s="1"/>
  <c r="A1425" i="7" s="1"/>
  <c r="A1426" i="7" s="1"/>
  <c r="A1427" i="7" s="1"/>
  <c r="A1428" i="7" s="1"/>
  <c r="A1429" i="7" s="1"/>
  <c r="A1430" i="7" s="1"/>
  <c r="A1431" i="7" s="1"/>
  <c r="A1432" i="7" s="1"/>
  <c r="A1433" i="7" s="1"/>
  <c r="A1434" i="7" s="1"/>
  <c r="A1435" i="7" s="1"/>
  <c r="A1436" i="7" s="1"/>
  <c r="A1437" i="7" s="1"/>
  <c r="A1438" i="7" s="1"/>
  <c r="A1439" i="7" s="1"/>
  <c r="A1440" i="7" s="1"/>
  <c r="A1441" i="7" s="1"/>
  <c r="A1442" i="7" s="1"/>
  <c r="A1443" i="7" s="1"/>
  <c r="A1444" i="7" s="1"/>
  <c r="A1445" i="7" s="1"/>
  <c r="A1446" i="7" s="1"/>
  <c r="A1447" i="7" s="1"/>
  <c r="A1448" i="7" s="1"/>
  <c r="A1449" i="7" s="1"/>
  <c r="A1450" i="7" s="1"/>
  <c r="A1451" i="7" s="1"/>
  <c r="A1452" i="7" s="1"/>
  <c r="A1453" i="7" s="1"/>
  <c r="A1454" i="7" s="1"/>
  <c r="A1455" i="7" s="1"/>
  <c r="A1456" i="7" s="1"/>
  <c r="A1457" i="7" s="1"/>
  <c r="A1458" i="7" s="1"/>
  <c r="A1459" i="7" s="1"/>
  <c r="A1460" i="7" s="1"/>
  <c r="A1461" i="7" s="1"/>
  <c r="A1462" i="7" s="1"/>
  <c r="A1463" i="7" s="1"/>
  <c r="A1464" i="7" s="1"/>
  <c r="A1465" i="7" s="1"/>
  <c r="A1466" i="7" s="1"/>
  <c r="A1467" i="7" s="1"/>
  <c r="A1468" i="7" s="1"/>
  <c r="A1469" i="7" s="1"/>
  <c r="A1470" i="7" s="1"/>
  <c r="A1471" i="7" s="1"/>
  <c r="A1472" i="7" s="1"/>
  <c r="A1473" i="7" s="1"/>
  <c r="A1474" i="7" s="1"/>
  <c r="A1475" i="7" s="1"/>
  <c r="A1476" i="7" s="1"/>
  <c r="A1477" i="7" s="1"/>
  <c r="A1478" i="7" s="1"/>
  <c r="A1479" i="7" s="1"/>
  <c r="A1480" i="7" s="1"/>
  <c r="A1481" i="7" s="1"/>
  <c r="A1482" i="7" s="1"/>
  <c r="A1483" i="7" s="1"/>
  <c r="A1484" i="7" s="1"/>
  <c r="A1485" i="7" s="1"/>
  <c r="A1486" i="7" s="1"/>
  <c r="A1487" i="7" s="1"/>
  <c r="A1488" i="7" s="1"/>
  <c r="A1489" i="7" s="1"/>
  <c r="A1490" i="7" s="1"/>
  <c r="A1491" i="7" s="1"/>
  <c r="A1492" i="7" s="1"/>
  <c r="A1493" i="7" s="1"/>
  <c r="A1494" i="7" s="1"/>
  <c r="A1495" i="7" s="1"/>
  <c r="A1496" i="7" s="1"/>
  <c r="A1497" i="7" s="1"/>
  <c r="A1498" i="7" s="1"/>
  <c r="A1499" i="7" s="1"/>
  <c r="A1500" i="7" s="1"/>
  <c r="A1501" i="7" s="1"/>
  <c r="A1502" i="7" s="1"/>
  <c r="A1503" i="7" s="1"/>
  <c r="A1504" i="7" s="1"/>
  <c r="A1505" i="7" s="1"/>
  <c r="A1506" i="7" s="1"/>
  <c r="A1507" i="7" s="1"/>
  <c r="A1508" i="7" s="1"/>
  <c r="A1509" i="7" s="1"/>
  <c r="A1510" i="7" s="1"/>
  <c r="A1511" i="7" s="1"/>
  <c r="A1512" i="7" s="1"/>
  <c r="A1513" i="7" s="1"/>
  <c r="A1514" i="7" s="1"/>
  <c r="A1515" i="7" s="1"/>
  <c r="A1516" i="7" s="1"/>
  <c r="A1517" i="7" s="1"/>
  <c r="A1518" i="7" s="1"/>
  <c r="A1519" i="7" s="1"/>
  <c r="A1520" i="7" s="1"/>
  <c r="A1521" i="7" s="1"/>
  <c r="A1522" i="7" s="1"/>
  <c r="A1523" i="7" s="1"/>
  <c r="A1524" i="7" s="1"/>
  <c r="A1525" i="7" s="1"/>
  <c r="A1526" i="7" s="1"/>
  <c r="A1527" i="7" s="1"/>
  <c r="A1528" i="7" s="1"/>
  <c r="A1529" i="7" s="1"/>
  <c r="A1530" i="7" s="1"/>
  <c r="A1531" i="7" s="1"/>
  <c r="A1532" i="7" s="1"/>
  <c r="A1533" i="7" s="1"/>
  <c r="A1534" i="7" s="1"/>
  <c r="A1535" i="7" s="1"/>
  <c r="A1536" i="7" s="1"/>
  <c r="A1537" i="7" s="1"/>
  <c r="A1538" i="7" s="1"/>
  <c r="A1539" i="7" s="1"/>
  <c r="A1540" i="7" s="1"/>
  <c r="A1541" i="7" s="1"/>
  <c r="A1542" i="7" s="1"/>
  <c r="A1543" i="7" s="1"/>
  <c r="A1544" i="7" s="1"/>
  <c r="A1545" i="7" s="1"/>
  <c r="A1546" i="7" s="1"/>
  <c r="A1547" i="7" s="1"/>
  <c r="A1548" i="7" s="1"/>
  <c r="A1549" i="7" s="1"/>
  <c r="A1550" i="7" s="1"/>
  <c r="A1551" i="7" s="1"/>
  <c r="A1552" i="7" s="1"/>
  <c r="A1553" i="7" s="1"/>
  <c r="A1554" i="7" s="1"/>
  <c r="A1555" i="7" s="1"/>
  <c r="A1556" i="7" s="1"/>
  <c r="A1557" i="7" s="1"/>
  <c r="A1558" i="7" s="1"/>
  <c r="A1559" i="7" s="1"/>
  <c r="A1560" i="7" s="1"/>
  <c r="A1561" i="7" s="1"/>
  <c r="A1562" i="7" s="1"/>
  <c r="A1563" i="7" s="1"/>
  <c r="A1564" i="7" s="1"/>
  <c r="A1565" i="7" s="1"/>
  <c r="A1566" i="7" s="1"/>
  <c r="A1567" i="7" s="1"/>
  <c r="A1568" i="7" s="1"/>
  <c r="A1569" i="7" s="1"/>
  <c r="A1570" i="7" s="1"/>
  <c r="A1571" i="7" s="1"/>
  <c r="A1572" i="7" s="1"/>
  <c r="A1573" i="7" s="1"/>
  <c r="A1574" i="7" s="1"/>
  <c r="A1575" i="7" s="1"/>
  <c r="A1576" i="7" s="1"/>
  <c r="A1577" i="7" s="1"/>
  <c r="A1578" i="7" s="1"/>
  <c r="A1579" i="7" s="1"/>
  <c r="A1580" i="7" s="1"/>
  <c r="A1581" i="7" s="1"/>
  <c r="A1582" i="7" s="1"/>
  <c r="A1583" i="7" s="1"/>
  <c r="A1584" i="7" s="1"/>
  <c r="A1585" i="7" s="1"/>
  <c r="A1586" i="7" s="1"/>
  <c r="A1587" i="7" s="1"/>
  <c r="A1588" i="7" s="1"/>
  <c r="A1589" i="7" s="1"/>
  <c r="A1590" i="7" s="1"/>
  <c r="A1591" i="7" s="1"/>
  <c r="A1592" i="7" s="1"/>
  <c r="A1593" i="7" s="1"/>
  <c r="A1594" i="7" s="1"/>
  <c r="A1595" i="7" s="1"/>
  <c r="A1596" i="7" s="1"/>
  <c r="A1597" i="7" s="1"/>
  <c r="A1598" i="7" s="1"/>
  <c r="A1599" i="7" s="1"/>
  <c r="A1600" i="7" s="1"/>
  <c r="A1601" i="7" s="1"/>
  <c r="A1602" i="7" s="1"/>
  <c r="A1603" i="7" s="1"/>
  <c r="A1604" i="7" s="1"/>
  <c r="A1605" i="7" s="1"/>
  <c r="A1606" i="7" s="1"/>
  <c r="A1607" i="7" s="1"/>
  <c r="A1608" i="7" s="1"/>
  <c r="A1609" i="7" s="1"/>
  <c r="A1610" i="7" s="1"/>
  <c r="A1611" i="7" s="1"/>
  <c r="A1612" i="7" s="1"/>
  <c r="A1613" i="7" s="1"/>
  <c r="A1614" i="7" s="1"/>
  <c r="A1615" i="7" s="1"/>
  <c r="A1616" i="7" s="1"/>
  <c r="A1617" i="7" s="1"/>
  <c r="A1618" i="7" s="1"/>
  <c r="A1619" i="7" s="1"/>
  <c r="A1620" i="7" s="1"/>
  <c r="A1621" i="7" s="1"/>
  <c r="A1622" i="7" s="1"/>
  <c r="A1623" i="7" s="1"/>
  <c r="A1624" i="7" s="1"/>
  <c r="A1625" i="7" s="1"/>
  <c r="A1626" i="7" s="1"/>
  <c r="A1627" i="7" s="1"/>
  <c r="A1628" i="7" s="1"/>
  <c r="A1629" i="7" s="1"/>
  <c r="A1630" i="7" s="1"/>
  <c r="A1631" i="7" s="1"/>
  <c r="A1632" i="7" s="1"/>
  <c r="A1633" i="7" s="1"/>
  <c r="A1634" i="7" s="1"/>
  <c r="A1635" i="7" s="1"/>
  <c r="A1636" i="7" s="1"/>
  <c r="A1637" i="7" s="1"/>
  <c r="A1638" i="7" s="1"/>
  <c r="A1639" i="7" s="1"/>
  <c r="A1640" i="7" s="1"/>
  <c r="A1641" i="7" s="1"/>
  <c r="A1642" i="7" s="1"/>
  <c r="A1643" i="7" s="1"/>
  <c r="A1644" i="7" s="1"/>
  <c r="A1645" i="7" s="1"/>
  <c r="A1646" i="7" s="1"/>
  <c r="A1647" i="7" s="1"/>
  <c r="A1648" i="7" s="1"/>
  <c r="A1649" i="7" s="1"/>
  <c r="A1650" i="7" s="1"/>
  <c r="A1651" i="7" s="1"/>
  <c r="A1652" i="7" s="1"/>
  <c r="A1653" i="7" s="1"/>
  <c r="A1654" i="7" s="1"/>
  <c r="A1655" i="7" s="1"/>
  <c r="A1656" i="7" s="1"/>
  <c r="A1657" i="7" s="1"/>
  <c r="A1658" i="7" s="1"/>
  <c r="A1659" i="7" s="1"/>
  <c r="A1660" i="7" s="1"/>
  <c r="A1661" i="7" s="1"/>
  <c r="A1662" i="7" s="1"/>
  <c r="A1663" i="7" s="1"/>
  <c r="A1664" i="7" s="1"/>
  <c r="A1665" i="7" s="1"/>
  <c r="A1666" i="7" s="1"/>
  <c r="A1667" i="7" s="1"/>
  <c r="A1668" i="7" s="1"/>
  <c r="A1669" i="7" s="1"/>
  <c r="A1670" i="7" s="1"/>
  <c r="A1671" i="7" s="1"/>
  <c r="A1672" i="7" s="1"/>
  <c r="A1673" i="7" s="1"/>
  <c r="A1674" i="7" s="1"/>
  <c r="A1675" i="7" s="1"/>
  <c r="A1676" i="7" s="1"/>
  <c r="A1677" i="7" s="1"/>
  <c r="A1678" i="7" s="1"/>
  <c r="A1679" i="7" s="1"/>
  <c r="A1680" i="7" s="1"/>
  <c r="A1681" i="7" s="1"/>
  <c r="A1682" i="7" s="1"/>
  <c r="A1683" i="7" s="1"/>
  <c r="A1684" i="7" s="1"/>
  <c r="A1685" i="7" s="1"/>
  <c r="A1686" i="7" s="1"/>
  <c r="A1687" i="7" s="1"/>
  <c r="A1688" i="7" s="1"/>
  <c r="A1689" i="7" s="1"/>
  <c r="A1690" i="7" s="1"/>
  <c r="A1691" i="7" s="1"/>
  <c r="A1692" i="7" s="1"/>
  <c r="A1693" i="7" s="1"/>
  <c r="A1694" i="7" s="1"/>
  <c r="A1695" i="7" s="1"/>
  <c r="A1696" i="7" s="1"/>
  <c r="A1697" i="7" s="1"/>
  <c r="A1698" i="7" s="1"/>
  <c r="A1699" i="7" s="1"/>
  <c r="A1700" i="7" s="1"/>
  <c r="A1701" i="7" s="1"/>
  <c r="A1702" i="7" s="1"/>
  <c r="A1703" i="7" s="1"/>
  <c r="A1704" i="7" s="1"/>
  <c r="A1705" i="7" s="1"/>
  <c r="A1706" i="7" s="1"/>
  <c r="A1707" i="7" s="1"/>
  <c r="A1708" i="7" s="1"/>
  <c r="A1709" i="7" s="1"/>
  <c r="A1710" i="7" s="1"/>
  <c r="A1711" i="7" s="1"/>
  <c r="A1712" i="7" s="1"/>
  <c r="A1713" i="7" s="1"/>
  <c r="A1714" i="7" s="1"/>
  <c r="A1715" i="7" s="1"/>
  <c r="A1716" i="7" s="1"/>
  <c r="A1717" i="7" s="1"/>
  <c r="A1718" i="7" s="1"/>
  <c r="A1719" i="7" s="1"/>
  <c r="A1720" i="7" s="1"/>
  <c r="A1721" i="7" s="1"/>
  <c r="A1722" i="7" s="1"/>
  <c r="A1723" i="7" s="1"/>
  <c r="A1724" i="7" s="1"/>
  <c r="A1725" i="7" s="1"/>
  <c r="A1726" i="7" s="1"/>
  <c r="A1727" i="7" s="1"/>
  <c r="A1728" i="7" s="1"/>
  <c r="A1729" i="7" s="1"/>
  <c r="A1730" i="7" s="1"/>
  <c r="A1731" i="7" s="1"/>
  <c r="A1732" i="7" s="1"/>
  <c r="A1733" i="7" s="1"/>
  <c r="A1734" i="7" s="1"/>
  <c r="A1735" i="7" s="1"/>
  <c r="A1736" i="7" s="1"/>
  <c r="A1737" i="7" s="1"/>
  <c r="A1738" i="7" s="1"/>
  <c r="A1739" i="7" s="1"/>
  <c r="A1740" i="7" s="1"/>
  <c r="A1741" i="7" s="1"/>
  <c r="A1742" i="7" s="1"/>
  <c r="A1743" i="7" s="1"/>
  <c r="A1744" i="7" s="1"/>
  <c r="A1745" i="7" s="1"/>
  <c r="A1746" i="7" s="1"/>
  <c r="A1747" i="7" s="1"/>
  <c r="A1748" i="7" s="1"/>
  <c r="A1749" i="7" s="1"/>
  <c r="A1750" i="7" s="1"/>
  <c r="A1751" i="7" s="1"/>
  <c r="A1752" i="7" s="1"/>
  <c r="A1753" i="7" s="1"/>
  <c r="A1754" i="7" s="1"/>
  <c r="A1755" i="7" s="1"/>
  <c r="A1756" i="7" s="1"/>
  <c r="A1757" i="7" s="1"/>
  <c r="A1758" i="7" s="1"/>
  <c r="A1759" i="7" s="1"/>
  <c r="A1760" i="7" s="1"/>
  <c r="A1761" i="7" s="1"/>
  <c r="A1762" i="7" s="1"/>
  <c r="A1763" i="7" s="1"/>
  <c r="A1764" i="7" s="1"/>
  <c r="A1765" i="7" s="1"/>
  <c r="A1766" i="7" s="1"/>
  <c r="A1767" i="7" s="1"/>
  <c r="A1768" i="7" s="1"/>
  <c r="A1769" i="7" s="1"/>
  <c r="A1770" i="7" s="1"/>
  <c r="A1771" i="7" s="1"/>
  <c r="A1772" i="7" s="1"/>
  <c r="A1773" i="7" s="1"/>
  <c r="A1774" i="7" s="1"/>
  <c r="A1775" i="7" s="1"/>
  <c r="A1776" i="7" s="1"/>
  <c r="A1777" i="7" s="1"/>
  <c r="A1778" i="7" s="1"/>
  <c r="A1779" i="7" s="1"/>
  <c r="A1780" i="7" s="1"/>
  <c r="A1781" i="7" s="1"/>
  <c r="A1782" i="7" s="1"/>
  <c r="A1783" i="7" s="1"/>
  <c r="A1784" i="7" s="1"/>
  <c r="A1785" i="7" s="1"/>
  <c r="A1786" i="7" s="1"/>
  <c r="A1787" i="7" s="1"/>
  <c r="A1788" i="7" s="1"/>
  <c r="A1789" i="7" s="1"/>
  <c r="A1790" i="7" s="1"/>
  <c r="A1791" i="7" s="1"/>
  <c r="A1792" i="7" s="1"/>
  <c r="A1793" i="7" s="1"/>
  <c r="A1794" i="7" s="1"/>
  <c r="A1795" i="7" s="1"/>
  <c r="A1796" i="7" s="1"/>
  <c r="A1797" i="7" s="1"/>
  <c r="A1798" i="7" s="1"/>
  <c r="A1799" i="7" s="1"/>
  <c r="A1800" i="7" s="1"/>
  <c r="A1801" i="7" s="1"/>
  <c r="A1802" i="7" s="1"/>
  <c r="A1803" i="7" s="1"/>
  <c r="A1804" i="7" s="1"/>
  <c r="A1805" i="7" s="1"/>
  <c r="A1806" i="7" s="1"/>
  <c r="A1807" i="7" s="1"/>
  <c r="A1808" i="7" s="1"/>
  <c r="A1809" i="7" s="1"/>
  <c r="A1810" i="7" s="1"/>
  <c r="A1811" i="7" s="1"/>
  <c r="A1812" i="7" s="1"/>
  <c r="A1813" i="7" s="1"/>
  <c r="A1814" i="7" s="1"/>
  <c r="A1815" i="7" s="1"/>
  <c r="A1816" i="7" s="1"/>
  <c r="A1817" i="7" s="1"/>
  <c r="A1818" i="7" s="1"/>
  <c r="A1819" i="7" s="1"/>
  <c r="A1820" i="7" s="1"/>
  <c r="A1821" i="7" s="1"/>
  <c r="A1822" i="7" s="1"/>
  <c r="A1823" i="7" s="1"/>
  <c r="A1824" i="7" s="1"/>
  <c r="A1825" i="7" s="1"/>
  <c r="A1826" i="7" s="1"/>
  <c r="A1827" i="7" s="1"/>
  <c r="A1828" i="7" s="1"/>
  <c r="A1829" i="7" s="1"/>
  <c r="A1830" i="7" s="1"/>
  <c r="A1831" i="7" s="1"/>
  <c r="A1832" i="7" s="1"/>
  <c r="A1833" i="7" s="1"/>
  <c r="A1834" i="7" s="1"/>
  <c r="A1835" i="7" s="1"/>
  <c r="A1836" i="7" s="1"/>
  <c r="A1837" i="7" s="1"/>
  <c r="A1838" i="7" s="1"/>
  <c r="A1839" i="7" s="1"/>
  <c r="A1840" i="7" s="1"/>
  <c r="A1841" i="7" s="1"/>
  <c r="A1842" i="7" s="1"/>
  <c r="A1843" i="7" s="1"/>
  <c r="A1844" i="7" s="1"/>
  <c r="A1845" i="7" s="1"/>
  <c r="A1846" i="7" s="1"/>
  <c r="A1847" i="7" s="1"/>
  <c r="A1848" i="7" s="1"/>
  <c r="A1849" i="7" s="1"/>
  <c r="A1850" i="7" s="1"/>
  <c r="A1851" i="7" s="1"/>
  <c r="A1852" i="7" s="1"/>
  <c r="A1853" i="7" s="1"/>
  <c r="A1854" i="7" s="1"/>
  <c r="A1855" i="7" s="1"/>
  <c r="A1856" i="7" s="1"/>
  <c r="A1857" i="7" s="1"/>
  <c r="A1858" i="7" s="1"/>
  <c r="A1859" i="7" s="1"/>
  <c r="A1860" i="7" s="1"/>
  <c r="A1861" i="7" s="1"/>
  <c r="A1862" i="7" s="1"/>
  <c r="A1863" i="7" s="1"/>
  <c r="A1864" i="7" s="1"/>
  <c r="A1865" i="7" s="1"/>
  <c r="A1866" i="7" s="1"/>
  <c r="A1867" i="7" s="1"/>
  <c r="A1868" i="7" s="1"/>
  <c r="A1869" i="7" s="1"/>
  <c r="A1870" i="7" s="1"/>
  <c r="A1871" i="7" s="1"/>
  <c r="A1872" i="7" s="1"/>
  <c r="A1873" i="7" s="1"/>
  <c r="A1874" i="7" s="1"/>
  <c r="A1875" i="7" s="1"/>
  <c r="A1876" i="7" s="1"/>
  <c r="A1877" i="7" s="1"/>
  <c r="A1878" i="7" s="1"/>
  <c r="A1879" i="7" s="1"/>
  <c r="A1880" i="7" s="1"/>
  <c r="A1881" i="7" s="1"/>
  <c r="A1882" i="7" s="1"/>
  <c r="A1883" i="7" s="1"/>
  <c r="A1884" i="7" s="1"/>
  <c r="A1885" i="7" s="1"/>
  <c r="A1886" i="7" s="1"/>
  <c r="A1887" i="7" s="1"/>
  <c r="A1888" i="7" s="1"/>
  <c r="A1889" i="7" s="1"/>
  <c r="A1890" i="7" s="1"/>
  <c r="A1891" i="7" s="1"/>
  <c r="A1892" i="7" s="1"/>
  <c r="A1893" i="7" s="1"/>
  <c r="A1894" i="7" s="1"/>
  <c r="A1895" i="7" s="1"/>
  <c r="A1896" i="7" s="1"/>
  <c r="A1897" i="7" s="1"/>
  <c r="A1898" i="7" s="1"/>
  <c r="A1899" i="7" s="1"/>
  <c r="A1900" i="7" s="1"/>
  <c r="A1901" i="7" s="1"/>
  <c r="A1902" i="7" s="1"/>
  <c r="A1903" i="7" s="1"/>
  <c r="A1904" i="7" s="1"/>
  <c r="A1905" i="7" s="1"/>
  <c r="A1906" i="7" s="1"/>
  <c r="A1907" i="7" s="1"/>
  <c r="A1908" i="7" s="1"/>
  <c r="A1909" i="7" s="1"/>
  <c r="A1910" i="7" s="1"/>
  <c r="A1911" i="7" s="1"/>
  <c r="A1912" i="7" s="1"/>
  <c r="A1913" i="7" s="1"/>
  <c r="A1914" i="7" s="1"/>
  <c r="A1915" i="7" s="1"/>
  <c r="A1916" i="7" s="1"/>
  <c r="A1917" i="7" s="1"/>
  <c r="A1918" i="7" s="1"/>
  <c r="A1919" i="7" s="1"/>
  <c r="A1920" i="7" s="1"/>
  <c r="A1921" i="7" s="1"/>
  <c r="A1922" i="7" s="1"/>
  <c r="A1923" i="7" s="1"/>
  <c r="A1924" i="7" s="1"/>
  <c r="A1925" i="7" s="1"/>
  <c r="A1926" i="7" s="1"/>
  <c r="A1927" i="7" s="1"/>
  <c r="A1928" i="7" s="1"/>
  <c r="A1929" i="7" s="1"/>
  <c r="A1930" i="7" s="1"/>
  <c r="A1931" i="7" s="1"/>
  <c r="A1932" i="7" s="1"/>
  <c r="A1933" i="7" s="1"/>
  <c r="A1934" i="7" s="1"/>
  <c r="A1935" i="7" s="1"/>
  <c r="A1936" i="7" s="1"/>
  <c r="A1937" i="7" s="1"/>
  <c r="A1938" i="7" s="1"/>
  <c r="A1939" i="7" s="1"/>
  <c r="A1940" i="7" s="1"/>
  <c r="A1941" i="7" s="1"/>
  <c r="A1942" i="7" s="1"/>
  <c r="A1943" i="7" s="1"/>
  <c r="A1944" i="7" s="1"/>
  <c r="A1945" i="7" s="1"/>
  <c r="A1946" i="7" s="1"/>
  <c r="A1947" i="7" s="1"/>
  <c r="A1948" i="7" s="1"/>
  <c r="A1949" i="7" s="1"/>
  <c r="A1950" i="7" s="1"/>
  <c r="A1951" i="7" s="1"/>
  <c r="A1952" i="7" s="1"/>
  <c r="A1953" i="7" s="1"/>
  <c r="A1954" i="7" s="1"/>
  <c r="A1955" i="7" s="1"/>
  <c r="A1956" i="7" s="1"/>
  <c r="A1957" i="7" s="1"/>
  <c r="A1958" i="7" s="1"/>
  <c r="A1959" i="7" s="1"/>
  <c r="A1960" i="7" s="1"/>
  <c r="A1961" i="7" s="1"/>
  <c r="A1962" i="7" s="1"/>
  <c r="A1963" i="7" s="1"/>
  <c r="A1964" i="7" s="1"/>
  <c r="A1965" i="7" s="1"/>
  <c r="A1966" i="7" s="1"/>
  <c r="A1967" i="7" s="1"/>
  <c r="A1968" i="7" s="1"/>
  <c r="A1969" i="7" s="1"/>
  <c r="A1970" i="7" s="1"/>
  <c r="A1971" i="7" s="1"/>
  <c r="A1972" i="7" s="1"/>
  <c r="A1973" i="7" s="1"/>
  <c r="A1974" i="7" s="1"/>
  <c r="A1975" i="7" s="1"/>
  <c r="A1976" i="7" s="1"/>
  <c r="A1977" i="7" s="1"/>
  <c r="A1978" i="7" s="1"/>
  <c r="A1979" i="7" s="1"/>
  <c r="A1980" i="7" s="1"/>
  <c r="A1981" i="7" s="1"/>
  <c r="A1982" i="7" s="1"/>
  <c r="A1983" i="7" s="1"/>
  <c r="A1984" i="7" s="1"/>
  <c r="A1985" i="7" s="1"/>
  <c r="A1986" i="7" s="1"/>
  <c r="A1987" i="7" s="1"/>
  <c r="A1988" i="7" s="1"/>
  <c r="A1989" i="7" s="1"/>
  <c r="A1990" i="7" s="1"/>
  <c r="A1991" i="7" s="1"/>
  <c r="A1992" i="7" s="1"/>
  <c r="A1993" i="7" s="1"/>
  <c r="A1994" i="7" s="1"/>
  <c r="A1995" i="7" s="1"/>
  <c r="A1996" i="7" s="1"/>
  <c r="A1997" i="7" s="1"/>
  <c r="A1998" i="7" s="1"/>
  <c r="A1999" i="7" s="1"/>
  <c r="A2000" i="7" s="1"/>
  <c r="A2001" i="7" s="1"/>
  <c r="A2002" i="7" s="1"/>
  <c r="A2003" i="7" s="1"/>
  <c r="A2004" i="7" s="1"/>
  <c r="A2005" i="7" s="1"/>
  <c r="A2006" i="7" s="1"/>
  <c r="A2007" i="7" s="1"/>
  <c r="A2008" i="7" s="1"/>
  <c r="A2009" i="7" s="1"/>
  <c r="A2010" i="7" s="1"/>
  <c r="A2011" i="7" s="1"/>
  <c r="A2012" i="7" s="1"/>
  <c r="A2013" i="7" s="1"/>
  <c r="A2014" i="7" s="1"/>
  <c r="A2015" i="7" s="1"/>
  <c r="A2016" i="7" s="1"/>
  <c r="A2017" i="7" s="1"/>
  <c r="A2018" i="7" s="1"/>
  <c r="A2019" i="7" s="1"/>
  <c r="A2020" i="7" s="1"/>
  <c r="A2021" i="7" s="1"/>
  <c r="A2022" i="7" s="1"/>
  <c r="A2023" i="7" s="1"/>
  <c r="A2024" i="7" s="1"/>
  <c r="A2025" i="7" s="1"/>
  <c r="A2026" i="7" s="1"/>
  <c r="A2027" i="7" s="1"/>
  <c r="A2028" i="7" s="1"/>
  <c r="A2029" i="7" s="1"/>
  <c r="A2030" i="7" s="1"/>
  <c r="A2031" i="7" s="1"/>
  <c r="A2032" i="7" s="1"/>
  <c r="A2033" i="7" s="1"/>
  <c r="A2034" i="7" s="1"/>
  <c r="A2035" i="7" s="1"/>
  <c r="A2036" i="7" s="1"/>
  <c r="A2037" i="7" s="1"/>
  <c r="A2038" i="7" s="1"/>
  <c r="A2039" i="7" s="1"/>
  <c r="A2040" i="7" s="1"/>
  <c r="A2041" i="7" s="1"/>
  <c r="A2042" i="7" s="1"/>
  <c r="A2043" i="7" s="1"/>
  <c r="A2044" i="7" s="1"/>
  <c r="A2045" i="7" s="1"/>
  <c r="A2046" i="7" s="1"/>
  <c r="A2047" i="7" s="1"/>
  <c r="A2048" i="7" s="1"/>
  <c r="A2049" i="7" s="1"/>
  <c r="A2050" i="7" s="1"/>
  <c r="A2051" i="7" s="1"/>
  <c r="A2052" i="7" s="1"/>
  <c r="A2053" i="7" s="1"/>
  <c r="A2054" i="7" s="1"/>
  <c r="A2055" i="7" s="1"/>
  <c r="A2056" i="7" s="1"/>
  <c r="A2057" i="7" s="1"/>
  <c r="A2058" i="7" s="1"/>
  <c r="A2059" i="7" s="1"/>
  <c r="A2060" i="7" s="1"/>
  <c r="A2061" i="7" s="1"/>
  <c r="A2062" i="7" s="1"/>
  <c r="A2063" i="7" s="1"/>
  <c r="A2064" i="7" s="1"/>
  <c r="A2065" i="7" s="1"/>
  <c r="A2066" i="7" s="1"/>
  <c r="A2067" i="7" s="1"/>
  <c r="A2068" i="7" s="1"/>
  <c r="A2069" i="7" s="1"/>
  <c r="A2070" i="7" s="1"/>
  <c r="A2071" i="7" s="1"/>
  <c r="A2072" i="7" s="1"/>
  <c r="A2073" i="7" s="1"/>
  <c r="A2074" i="7" s="1"/>
  <c r="A2075" i="7" s="1"/>
  <c r="A2076" i="7" s="1"/>
  <c r="A2077" i="7" s="1"/>
  <c r="A2078" i="7" s="1"/>
  <c r="A2079" i="7" s="1"/>
  <c r="A2080" i="7" s="1"/>
  <c r="A2081" i="7" s="1"/>
  <c r="A2082" i="7" s="1"/>
  <c r="A2083" i="7" s="1"/>
  <c r="A2084" i="7" s="1"/>
  <c r="A2085" i="7" s="1"/>
  <c r="A2086" i="7" s="1"/>
  <c r="A2087" i="7" s="1"/>
  <c r="A2088" i="7" s="1"/>
  <c r="A2089" i="7" s="1"/>
  <c r="A2090" i="7" s="1"/>
  <c r="A2091" i="7" s="1"/>
  <c r="A2092" i="7" s="1"/>
  <c r="A2093" i="7" s="1"/>
  <c r="A2094" i="7" s="1"/>
  <c r="A2095" i="7" s="1"/>
  <c r="A2096" i="7" s="1"/>
  <c r="A2097" i="7" s="1"/>
  <c r="A2098" i="7" s="1"/>
  <c r="A2099" i="7" s="1"/>
  <c r="A2100" i="7" s="1"/>
  <c r="A2101" i="7" s="1"/>
  <c r="A2102" i="7" s="1"/>
  <c r="A2103" i="7" s="1"/>
  <c r="A2104" i="7" s="1"/>
  <c r="A2105" i="7" s="1"/>
  <c r="A2106" i="7" s="1"/>
  <c r="A2107" i="7" s="1"/>
  <c r="A2108" i="7" s="1"/>
  <c r="A2109" i="7" s="1"/>
  <c r="A2110" i="7" s="1"/>
  <c r="A2111" i="7" s="1"/>
  <c r="A2112" i="7" s="1"/>
  <c r="A2113" i="7" s="1"/>
  <c r="A2114" i="7" s="1"/>
  <c r="A2115" i="7" s="1"/>
  <c r="A2116" i="7" s="1"/>
  <c r="A2117" i="7" s="1"/>
  <c r="A2118" i="7" s="1"/>
  <c r="A2119" i="7" s="1"/>
  <c r="A2120" i="7" s="1"/>
  <c r="A2121" i="7" s="1"/>
  <c r="A2122" i="7" s="1"/>
  <c r="A2123" i="7" s="1"/>
  <c r="A2124" i="7" s="1"/>
  <c r="A2125" i="7" s="1"/>
  <c r="A2126" i="7" s="1"/>
  <c r="A2127" i="7" s="1"/>
  <c r="A2128" i="7" s="1"/>
  <c r="A2129" i="7" s="1"/>
  <c r="A2130" i="7" s="1"/>
  <c r="A2131" i="7" s="1"/>
  <c r="A2132" i="7" s="1"/>
  <c r="A2133" i="7" s="1"/>
  <c r="A2134" i="7" s="1"/>
  <c r="A2135" i="7" s="1"/>
  <c r="A2136" i="7" s="1"/>
  <c r="A2137" i="7" s="1"/>
  <c r="A2138" i="7" s="1"/>
  <c r="A2139" i="7" s="1"/>
  <c r="A2140" i="7" s="1"/>
  <c r="A2141" i="7" s="1"/>
  <c r="A2142" i="7" s="1"/>
  <c r="A2143" i="7" s="1"/>
  <c r="A2144" i="7" s="1"/>
  <c r="A2145" i="7" s="1"/>
  <c r="A2146" i="7" s="1"/>
  <c r="A2147" i="7" s="1"/>
  <c r="A2148" i="7" s="1"/>
  <c r="A2149" i="7" s="1"/>
  <c r="A2150" i="7" s="1"/>
  <c r="A2151" i="7" s="1"/>
  <c r="A2152" i="7" s="1"/>
  <c r="A2153" i="7" s="1"/>
  <c r="A2154" i="7" s="1"/>
  <c r="A2155" i="7" s="1"/>
  <c r="A2156" i="7" s="1"/>
  <c r="A2157" i="7" s="1"/>
  <c r="A2158" i="7" s="1"/>
  <c r="A2159" i="7" s="1"/>
  <c r="A2160" i="7" s="1"/>
  <c r="A2161" i="7" s="1"/>
  <c r="A2162" i="7" s="1"/>
  <c r="A2163" i="7" s="1"/>
  <c r="A2164" i="7" s="1"/>
  <c r="A2165" i="7" s="1"/>
  <c r="A2166" i="7" s="1"/>
  <c r="A2167" i="7" s="1"/>
  <c r="A2168" i="7" s="1"/>
  <c r="A2169" i="7" s="1"/>
  <c r="A2170" i="7" s="1"/>
  <c r="A2171" i="7" s="1"/>
  <c r="A2172" i="7" s="1"/>
  <c r="A2173" i="7" s="1"/>
  <c r="A2174" i="7" s="1"/>
  <c r="A2175" i="7" s="1"/>
  <c r="A2176" i="7" s="1"/>
  <c r="A2177" i="7" s="1"/>
  <c r="A2178" i="7" s="1"/>
  <c r="A2179" i="7" s="1"/>
  <c r="A2180" i="7" s="1"/>
  <c r="A2181" i="7" s="1"/>
  <c r="A2182" i="7" s="1"/>
  <c r="A2183" i="7" s="1"/>
  <c r="A2184" i="7" s="1"/>
  <c r="A2185" i="7" s="1"/>
  <c r="A2186" i="7" s="1"/>
  <c r="A2187" i="7" s="1"/>
  <c r="A2188" i="7" s="1"/>
  <c r="A2189" i="7" s="1"/>
  <c r="A2190" i="7" s="1"/>
  <c r="A2191" i="7" s="1"/>
  <c r="A2192" i="7" s="1"/>
  <c r="A2193" i="7" s="1"/>
  <c r="A2194" i="7" s="1"/>
  <c r="A2195" i="7" s="1"/>
  <c r="A2196" i="7" s="1"/>
  <c r="A2197" i="7" s="1"/>
  <c r="A2198" i="7" s="1"/>
  <c r="A2199" i="7" s="1"/>
  <c r="A2200" i="7" s="1"/>
  <c r="A2201" i="7" s="1"/>
  <c r="A2202" i="7" s="1"/>
  <c r="A2203" i="7" s="1"/>
  <c r="A2204" i="7" s="1"/>
  <c r="A2205" i="7" s="1"/>
  <c r="A2206" i="7" s="1"/>
  <c r="A2207" i="7" s="1"/>
  <c r="A2208" i="7" s="1"/>
  <c r="A2209" i="7" s="1"/>
  <c r="A2210" i="7" s="1"/>
  <c r="A2211" i="7" s="1"/>
  <c r="A2212" i="7" s="1"/>
  <c r="A2213" i="7" s="1"/>
  <c r="A2214" i="7" s="1"/>
  <c r="A2215" i="7" s="1"/>
  <c r="A2216" i="7" s="1"/>
  <c r="A2217" i="7" s="1"/>
  <c r="A2218" i="7" s="1"/>
  <c r="A2219" i="7" s="1"/>
  <c r="A2220" i="7" s="1"/>
  <c r="A2221" i="7" s="1"/>
  <c r="A2222" i="7" s="1"/>
  <c r="A2223" i="7" s="1"/>
  <c r="A2224" i="7" s="1"/>
  <c r="A2225" i="7" s="1"/>
  <c r="A2226" i="7" s="1"/>
  <c r="A2227" i="7" s="1"/>
  <c r="A2228" i="7" s="1"/>
  <c r="A2229" i="7" s="1"/>
  <c r="A2230" i="7" s="1"/>
  <c r="A2231" i="7" s="1"/>
  <c r="A2232" i="7" s="1"/>
  <c r="A2233" i="7" s="1"/>
  <c r="A2234" i="7" s="1"/>
  <c r="A2235" i="7" s="1"/>
  <c r="A2236" i="7" s="1"/>
  <c r="A2237" i="7" s="1"/>
  <c r="A2238" i="7" s="1"/>
  <c r="A2239" i="7" s="1"/>
  <c r="A2240" i="7" s="1"/>
  <c r="A2241" i="7" s="1"/>
  <c r="A2242" i="7" s="1"/>
  <c r="A2243" i="7" s="1"/>
  <c r="A2244" i="7" s="1"/>
  <c r="A2245" i="7" s="1"/>
  <c r="A2246" i="7" s="1"/>
  <c r="A2247" i="7" s="1"/>
  <c r="A2248" i="7" s="1"/>
  <c r="A2249" i="7" s="1"/>
  <c r="A2250" i="7" s="1"/>
  <c r="A2251" i="7" s="1"/>
  <c r="A2252" i="7" s="1"/>
  <c r="A2253" i="7" s="1"/>
  <c r="A2254" i="7" s="1"/>
  <c r="A2255" i="7" s="1"/>
  <c r="A2256" i="7" s="1"/>
  <c r="A2257" i="7" s="1"/>
  <c r="A2258" i="7" s="1"/>
  <c r="A2259" i="7" s="1"/>
  <c r="A2260" i="7" s="1"/>
  <c r="A2261" i="7" s="1"/>
  <c r="A2262" i="7" s="1"/>
  <c r="A2263" i="7" s="1"/>
  <c r="A2264" i="7" s="1"/>
  <c r="A2265" i="7" s="1"/>
  <c r="A2266" i="7" s="1"/>
  <c r="A2267" i="7" s="1"/>
  <c r="A2268" i="7" s="1"/>
  <c r="A2269" i="7" s="1"/>
  <c r="A2270" i="7" s="1"/>
  <c r="A2271" i="7" s="1"/>
  <c r="A2272" i="7" s="1"/>
  <c r="A2273" i="7" s="1"/>
  <c r="A2274" i="7" s="1"/>
  <c r="A2275" i="7" s="1"/>
  <c r="A2276" i="7" s="1"/>
  <c r="A2277" i="7" s="1"/>
  <c r="A2278" i="7" s="1"/>
  <c r="A2279" i="7" s="1"/>
  <c r="A2280" i="7" s="1"/>
  <c r="A2281" i="7" s="1"/>
  <c r="A2282" i="7" s="1"/>
  <c r="A2283" i="7" s="1"/>
  <c r="A2284" i="7" s="1"/>
  <c r="A2285" i="7" s="1"/>
  <c r="A2286" i="7" s="1"/>
  <c r="A2287" i="7" s="1"/>
  <c r="A2288" i="7" s="1"/>
  <c r="A2289" i="7" s="1"/>
  <c r="A2290" i="7" s="1"/>
  <c r="A2291" i="7" s="1"/>
  <c r="A2292" i="7" s="1"/>
  <c r="A2293" i="7" s="1"/>
  <c r="A2294" i="7" s="1"/>
  <c r="A2295" i="7" s="1"/>
  <c r="A2296" i="7" s="1"/>
  <c r="A2297" i="7" s="1"/>
  <c r="A2298" i="7" s="1"/>
  <c r="A2299" i="7" s="1"/>
  <c r="A2300" i="7" s="1"/>
  <c r="A2301" i="7" s="1"/>
  <c r="A2302" i="7" s="1"/>
  <c r="A2303" i="7" s="1"/>
  <c r="A2304" i="7" s="1"/>
  <c r="A2305" i="7" s="1"/>
  <c r="A2306" i="7" s="1"/>
  <c r="A2307" i="7" s="1"/>
  <c r="A2308" i="7" s="1"/>
  <c r="A2309" i="7" s="1"/>
  <c r="A2310" i="7" s="1"/>
  <c r="A2311" i="7" s="1"/>
  <c r="A2312" i="7" s="1"/>
  <c r="A2313" i="7" s="1"/>
  <c r="A2314" i="7" s="1"/>
  <c r="A2315" i="7" s="1"/>
  <c r="A2316" i="7" s="1"/>
  <c r="A2317" i="7" s="1"/>
  <c r="A2318" i="7" s="1"/>
  <c r="A2319" i="7" s="1"/>
  <c r="A2320" i="7" s="1"/>
  <c r="A2321" i="7" s="1"/>
  <c r="A2322" i="7" s="1"/>
  <c r="A2323" i="7" s="1"/>
  <c r="A2324" i="7" s="1"/>
  <c r="A2325" i="7" s="1"/>
  <c r="A2326" i="7" s="1"/>
  <c r="A2327" i="7" s="1"/>
  <c r="A2328" i="7" s="1"/>
  <c r="A2329" i="7" s="1"/>
  <c r="A2330" i="7" s="1"/>
  <c r="A2331" i="7" s="1"/>
  <c r="A2332" i="7" s="1"/>
  <c r="A2333" i="7" s="1"/>
  <c r="A2334" i="7" s="1"/>
  <c r="A2335" i="7" s="1"/>
  <c r="A2336" i="7" s="1"/>
  <c r="A2337" i="7" s="1"/>
  <c r="A2338" i="7" s="1"/>
  <c r="A2339" i="7" s="1"/>
  <c r="A2340" i="7" s="1"/>
  <c r="A2341" i="7" s="1"/>
  <c r="A2342" i="7" s="1"/>
  <c r="A2343" i="7" s="1"/>
  <c r="A2344" i="7" s="1"/>
  <c r="A2345" i="7" s="1"/>
  <c r="A2346" i="7" s="1"/>
  <c r="A2347" i="7" s="1"/>
  <c r="A2348" i="7" s="1"/>
  <c r="A2349" i="7" s="1"/>
  <c r="A2350" i="7" s="1"/>
  <c r="A2351" i="7" s="1"/>
  <c r="A2352" i="7" s="1"/>
  <c r="A2353" i="7" s="1"/>
  <c r="A2354" i="7" s="1"/>
  <c r="A2355" i="7" s="1"/>
  <c r="A2356" i="7" s="1"/>
  <c r="A2357" i="7" s="1"/>
  <c r="A2358" i="7" s="1"/>
  <c r="A2359" i="7" s="1"/>
  <c r="A2360" i="7" s="1"/>
  <c r="A2361" i="7" s="1"/>
  <c r="A2362" i="7" s="1"/>
  <c r="A2363" i="7" s="1"/>
  <c r="A2364" i="7" s="1"/>
  <c r="A2365" i="7" s="1"/>
  <c r="A2366" i="7" s="1"/>
  <c r="A2367" i="7" s="1"/>
  <c r="A2368" i="7" s="1"/>
  <c r="A2369" i="7" s="1"/>
  <c r="A2370" i="7" s="1"/>
  <c r="A2371" i="7" s="1"/>
  <c r="A2372" i="7" s="1"/>
  <c r="A2373" i="7" s="1"/>
  <c r="A2374" i="7" s="1"/>
  <c r="A2375" i="7" s="1"/>
  <c r="A2376" i="7" s="1"/>
  <c r="A2377" i="7" s="1"/>
  <c r="A2378" i="7" s="1"/>
  <c r="A2379" i="7" s="1"/>
  <c r="A2380" i="7" s="1"/>
  <c r="A2381" i="7" s="1"/>
  <c r="A2382" i="7" s="1"/>
  <c r="A2383" i="7" s="1"/>
  <c r="A2384" i="7" s="1"/>
  <c r="A2385" i="7" s="1"/>
  <c r="A2386" i="7" s="1"/>
  <c r="A2387" i="7" s="1"/>
  <c r="A2388" i="7" s="1"/>
  <c r="A2389" i="7" s="1"/>
  <c r="A2390" i="7" s="1"/>
  <c r="A2391" i="7" s="1"/>
  <c r="A2392" i="7" s="1"/>
  <c r="A2393" i="7" s="1"/>
  <c r="A2394" i="7" s="1"/>
  <c r="A2395" i="7" s="1"/>
  <c r="A2396" i="7" s="1"/>
  <c r="A2397" i="7" s="1"/>
  <c r="A2398" i="7" s="1"/>
  <c r="A2399" i="7" s="1"/>
  <c r="A2400" i="7" s="1"/>
  <c r="A2401" i="7" s="1"/>
  <c r="A2402" i="7" s="1"/>
  <c r="A2403" i="7" s="1"/>
  <c r="A2404" i="7" s="1"/>
  <c r="A2405" i="7" s="1"/>
  <c r="A2406" i="7" s="1"/>
  <c r="A2407" i="7" s="1"/>
  <c r="A2408" i="7" s="1"/>
  <c r="A2409" i="7" s="1"/>
  <c r="A2410" i="7" s="1"/>
  <c r="A2411" i="7" s="1"/>
  <c r="A2412" i="7" s="1"/>
  <c r="A2413" i="7" s="1"/>
  <c r="A2414" i="7" s="1"/>
  <c r="A2415" i="7" s="1"/>
  <c r="A2416" i="7" s="1"/>
  <c r="A2417" i="7" s="1"/>
  <c r="A2418" i="7" s="1"/>
  <c r="A2419" i="7" s="1"/>
  <c r="A2420" i="7" s="1"/>
  <c r="A2421" i="7" s="1"/>
  <c r="A2422" i="7" s="1"/>
  <c r="A2423" i="7" s="1"/>
  <c r="A2424" i="7" s="1"/>
  <c r="A2425" i="7" s="1"/>
  <c r="A2426" i="7" s="1"/>
  <c r="A2427" i="7" s="1"/>
  <c r="A2428" i="7" s="1"/>
  <c r="A2429" i="7" s="1"/>
  <c r="A2430" i="7" s="1"/>
  <c r="A2431" i="7" s="1"/>
  <c r="A2432" i="7" s="1"/>
  <c r="A2433" i="7" s="1"/>
  <c r="A2434" i="7" s="1"/>
  <c r="A2435" i="7" s="1"/>
  <c r="A2436" i="7" s="1"/>
  <c r="A2437" i="7" s="1"/>
  <c r="A2438" i="7" s="1"/>
  <c r="A2439" i="7" s="1"/>
  <c r="A2440" i="7" s="1"/>
  <c r="A2441" i="7" s="1"/>
  <c r="A2442" i="7" s="1"/>
  <c r="A2443" i="7" s="1"/>
  <c r="A2444" i="7" s="1"/>
  <c r="A2445" i="7" s="1"/>
  <c r="A2446" i="7" s="1"/>
  <c r="A2447" i="7" s="1"/>
  <c r="A2448" i="7" s="1"/>
  <c r="A2449" i="7" s="1"/>
  <c r="A2450" i="7" s="1"/>
  <c r="A2451" i="7" s="1"/>
  <c r="A2452" i="7" s="1"/>
  <c r="A2453" i="7" s="1"/>
  <c r="A2454" i="7" s="1"/>
  <c r="A2455" i="7" s="1"/>
  <c r="A2456" i="7" s="1"/>
  <c r="A2457" i="7" s="1"/>
  <c r="A2458" i="7" s="1"/>
  <c r="A2459" i="7" s="1"/>
  <c r="A2460" i="7" s="1"/>
  <c r="A2461" i="7" s="1"/>
  <c r="A2462" i="7" s="1"/>
  <c r="A2463" i="7" s="1"/>
  <c r="A2464" i="7" s="1"/>
  <c r="A2465" i="7" s="1"/>
  <c r="A2466" i="7" s="1"/>
  <c r="A2467" i="7" s="1"/>
  <c r="A2468" i="7" s="1"/>
  <c r="A2469" i="7" s="1"/>
  <c r="A2470" i="7" s="1"/>
  <c r="A2471" i="7" s="1"/>
  <c r="A2472" i="7" s="1"/>
  <c r="A2473" i="7" s="1"/>
  <c r="A2474" i="7" s="1"/>
  <c r="A2475" i="7" s="1"/>
  <c r="A2476" i="7" s="1"/>
  <c r="A2477" i="7" s="1"/>
  <c r="A2478" i="7" s="1"/>
  <c r="A2479" i="7" s="1"/>
  <c r="A2480" i="7" s="1"/>
  <c r="A2481" i="7" s="1"/>
  <c r="A2482" i="7" s="1"/>
  <c r="A2483" i="7" s="1"/>
  <c r="A2484" i="7" s="1"/>
  <c r="A2485" i="7" s="1"/>
  <c r="A2486" i="7" s="1"/>
  <c r="A2487" i="7" s="1"/>
  <c r="A2488" i="7" s="1"/>
  <c r="A2489" i="7" s="1"/>
  <c r="A2490" i="7" s="1"/>
  <c r="A2491" i="7" s="1"/>
  <c r="A2492" i="7" s="1"/>
  <c r="A2493" i="7" s="1"/>
  <c r="A2494" i="7" s="1"/>
  <c r="A2495" i="7" s="1"/>
  <c r="A2496" i="7" s="1"/>
  <c r="A2497" i="7" s="1"/>
  <c r="A2498" i="7" s="1"/>
  <c r="A2499" i="7" s="1"/>
  <c r="A2500" i="7" s="1"/>
  <c r="A2501" i="7" s="1"/>
  <c r="A2502" i="7" s="1"/>
  <c r="A2503" i="7" s="1"/>
  <c r="A2504" i="7" s="1"/>
  <c r="A2505" i="7" s="1"/>
  <c r="A2506" i="7" s="1"/>
  <c r="A2507" i="7" s="1"/>
  <c r="A2508" i="7" s="1"/>
  <c r="A2509" i="7" s="1"/>
  <c r="A2510" i="7" s="1"/>
  <c r="A2511" i="7" s="1"/>
  <c r="A2512" i="7" s="1"/>
  <c r="A2513" i="7" s="1"/>
  <c r="A2514" i="7" s="1"/>
  <c r="A2515" i="7" s="1"/>
  <c r="A2516" i="7" s="1"/>
  <c r="A2517" i="7" s="1"/>
  <c r="A2518" i="7" s="1"/>
  <c r="A2519" i="7" s="1"/>
  <c r="A2520" i="7" s="1"/>
  <c r="A2521" i="7" s="1"/>
  <c r="A2522" i="7" s="1"/>
  <c r="A2523" i="7" s="1"/>
  <c r="A2524" i="7" s="1"/>
  <c r="A2525" i="7" s="1"/>
  <c r="A2526" i="7" s="1"/>
  <c r="A2527" i="7" s="1"/>
  <c r="A2528" i="7" s="1"/>
  <c r="A2529" i="7" s="1"/>
  <c r="A2530" i="7" s="1"/>
  <c r="A2531" i="7" s="1"/>
  <c r="A2532" i="7" s="1"/>
  <c r="A2533" i="7" s="1"/>
  <c r="A2534" i="7" s="1"/>
  <c r="A2535" i="7" s="1"/>
  <c r="A2536" i="7" s="1"/>
  <c r="A2537" i="7" s="1"/>
  <c r="A2538" i="7" s="1"/>
  <c r="A2539" i="7" s="1"/>
  <c r="A2540" i="7" s="1"/>
  <c r="A2541" i="7" s="1"/>
  <c r="A2542" i="7" s="1"/>
  <c r="A2543" i="7" s="1"/>
  <c r="A2544" i="7" s="1"/>
  <c r="A2545" i="7" s="1"/>
  <c r="A2546" i="7" s="1"/>
  <c r="A2547" i="7" s="1"/>
  <c r="A2548" i="7" s="1"/>
  <c r="A2549" i="7" s="1"/>
  <c r="A2550" i="7" s="1"/>
  <c r="A2551" i="7" s="1"/>
  <c r="A2552" i="7" s="1"/>
  <c r="A2553" i="7" s="1"/>
  <c r="A2554" i="7" s="1"/>
  <c r="A2555" i="7" s="1"/>
  <c r="A2556" i="7" s="1"/>
  <c r="A2557" i="7" s="1"/>
  <c r="A2558" i="7" s="1"/>
  <c r="A2559" i="7" s="1"/>
  <c r="A2560" i="7" s="1"/>
  <c r="A2561" i="7" s="1"/>
  <c r="A2562" i="7" s="1"/>
  <c r="A2563" i="7" s="1"/>
  <c r="A2564" i="7" s="1"/>
  <c r="A2565" i="7" s="1"/>
  <c r="A2566" i="7" s="1"/>
  <c r="A2567" i="7" s="1"/>
  <c r="A2568" i="7" s="1"/>
  <c r="A2569" i="7" s="1"/>
  <c r="A2570" i="7" s="1"/>
  <c r="A2571" i="7" s="1"/>
  <c r="A2572" i="7" s="1"/>
  <c r="A2573" i="7" s="1"/>
  <c r="A2574" i="7" s="1"/>
  <c r="A2575" i="7" s="1"/>
  <c r="A2576" i="7" s="1"/>
  <c r="A2577" i="7" s="1"/>
  <c r="A2578" i="7" s="1"/>
  <c r="A2579" i="7" s="1"/>
  <c r="A2580" i="7" s="1"/>
  <c r="A2581" i="7" s="1"/>
  <c r="A2582" i="7" s="1"/>
  <c r="A2583" i="7" s="1"/>
  <c r="A2584" i="7" s="1"/>
  <c r="A2585" i="7" s="1"/>
  <c r="A2586" i="7" s="1"/>
  <c r="A2587" i="7" s="1"/>
  <c r="A2588" i="7" s="1"/>
  <c r="A2589" i="7" s="1"/>
  <c r="A2590" i="7" s="1"/>
  <c r="A2591" i="7" s="1"/>
  <c r="A2592" i="7" s="1"/>
  <c r="A2593" i="7" s="1"/>
  <c r="A2594" i="7" s="1"/>
  <c r="A2595" i="7" s="1"/>
  <c r="A2596" i="7" s="1"/>
  <c r="A2597" i="7" s="1"/>
  <c r="A2598" i="7" s="1"/>
  <c r="A2599" i="7" s="1"/>
  <c r="A2600" i="7" s="1"/>
  <c r="A2601" i="7" s="1"/>
  <c r="A2602" i="7" s="1"/>
  <c r="A2603" i="7" s="1"/>
  <c r="A2604" i="7" s="1"/>
  <c r="A2605" i="7" s="1"/>
  <c r="A2606" i="7" s="1"/>
  <c r="A2607" i="7" s="1"/>
  <c r="A2608" i="7" s="1"/>
  <c r="A2609" i="7" s="1"/>
  <c r="A2610" i="7" s="1"/>
  <c r="A2611" i="7" s="1"/>
  <c r="A2612" i="7" s="1"/>
  <c r="A2613" i="7" s="1"/>
  <c r="A2614" i="7" s="1"/>
  <c r="A2615" i="7" s="1"/>
  <c r="A2616" i="7" s="1"/>
  <c r="A2617" i="7" s="1"/>
  <c r="A2618" i="7" s="1"/>
  <c r="A2619" i="7" s="1"/>
  <c r="A2620" i="7" s="1"/>
  <c r="A2621" i="7" s="1"/>
  <c r="A2622" i="7" s="1"/>
  <c r="A2623" i="7" s="1"/>
  <c r="A2624" i="7" s="1"/>
  <c r="A2625" i="7" s="1"/>
  <c r="A2626" i="7" s="1"/>
  <c r="A2627" i="7" s="1"/>
  <c r="A2628" i="7" s="1"/>
  <c r="A2629" i="7" s="1"/>
  <c r="A2630" i="7" s="1"/>
  <c r="A2631" i="7" s="1"/>
  <c r="A2632" i="7" s="1"/>
  <c r="A2633" i="7" s="1"/>
  <c r="A2634" i="7" s="1"/>
  <c r="A2635" i="7" s="1"/>
  <c r="A2636" i="7" s="1"/>
  <c r="A2637" i="7" s="1"/>
  <c r="A2638" i="7" s="1"/>
  <c r="A2639" i="7" s="1"/>
  <c r="A2640" i="7" s="1"/>
  <c r="A2641" i="7" s="1"/>
  <c r="A2642" i="7" s="1"/>
  <c r="A2643" i="7" s="1"/>
  <c r="A2644" i="7" s="1"/>
  <c r="A2645" i="7" s="1"/>
  <c r="A2646" i="7" s="1"/>
  <c r="A2647" i="7" s="1"/>
  <c r="A2648" i="7" s="1"/>
  <c r="A2649" i="7" s="1"/>
  <c r="A2650" i="7" s="1"/>
  <c r="A2651" i="7" s="1"/>
  <c r="A2652" i="7" s="1"/>
  <c r="A2653" i="7" s="1"/>
  <c r="A2654" i="7" s="1"/>
  <c r="A2655" i="7" s="1"/>
  <c r="A2656" i="7" s="1"/>
  <c r="A2657" i="7" s="1"/>
  <c r="A2658" i="7" s="1"/>
  <c r="A2659" i="7" s="1"/>
  <c r="A2660" i="7" s="1"/>
  <c r="A2661" i="7" s="1"/>
  <c r="A2662" i="7" s="1"/>
  <c r="A2663" i="7" s="1"/>
  <c r="A2664" i="7" s="1"/>
  <c r="A2665" i="7" s="1"/>
  <c r="A2666" i="7" s="1"/>
  <c r="A2667" i="7" s="1"/>
  <c r="A2668" i="7" s="1"/>
  <c r="A2669" i="7" s="1"/>
  <c r="A2670" i="7" s="1"/>
  <c r="A2671" i="7" s="1"/>
  <c r="A2672" i="7" s="1"/>
  <c r="A2673" i="7" s="1"/>
  <c r="A2674" i="7" s="1"/>
  <c r="A2675" i="7" s="1"/>
  <c r="A2676" i="7" s="1"/>
  <c r="A2677" i="7" s="1"/>
  <c r="A2678" i="7" s="1"/>
  <c r="A2679" i="7" s="1"/>
  <c r="A2680" i="7" s="1"/>
  <c r="A2681" i="7" s="1"/>
  <c r="A2682" i="7" s="1"/>
  <c r="A2683" i="7" s="1"/>
  <c r="A2684" i="7" s="1"/>
  <c r="A2685" i="7" s="1"/>
  <c r="A2686" i="7" s="1"/>
  <c r="A2687" i="7" s="1"/>
  <c r="A2688" i="7" s="1"/>
  <c r="A2689" i="7" s="1"/>
  <c r="A2690" i="7" s="1"/>
  <c r="A2691" i="7" s="1"/>
  <c r="A2692" i="7" s="1"/>
  <c r="A2693" i="7" s="1"/>
  <c r="A2694" i="7" s="1"/>
  <c r="A2695" i="7" s="1"/>
  <c r="A2696" i="7" s="1"/>
  <c r="A2697" i="7" s="1"/>
  <c r="A2698" i="7" s="1"/>
  <c r="A2699" i="7" s="1"/>
  <c r="A2700" i="7" s="1"/>
  <c r="A2701" i="7" s="1"/>
  <c r="A2702" i="7" s="1"/>
  <c r="A2703" i="7" s="1"/>
  <c r="A2704" i="7" s="1"/>
  <c r="A2705" i="7" s="1"/>
  <c r="A2706" i="7" s="1"/>
  <c r="A2707" i="7" s="1"/>
  <c r="A2708" i="7" s="1"/>
  <c r="A2709" i="7" s="1"/>
  <c r="A2710" i="7" s="1"/>
  <c r="A2711" i="7" s="1"/>
  <c r="A2712" i="7" s="1"/>
  <c r="A2713" i="7" s="1"/>
  <c r="A2714" i="7" s="1"/>
  <c r="A2715" i="7" s="1"/>
  <c r="A2716" i="7" s="1"/>
  <c r="A2717" i="7" s="1"/>
  <c r="A2718" i="7" s="1"/>
  <c r="A2719" i="7" s="1"/>
  <c r="A2720" i="7" s="1"/>
  <c r="A2721" i="7" s="1"/>
  <c r="A2722" i="7" s="1"/>
  <c r="A2723" i="7" s="1"/>
  <c r="A2724" i="7" s="1"/>
  <c r="A2725" i="7" s="1"/>
  <c r="A2726" i="7" s="1"/>
  <c r="A2727" i="7" s="1"/>
  <c r="A2728" i="7" s="1"/>
  <c r="A2729" i="7" s="1"/>
  <c r="A2730" i="7" s="1"/>
  <c r="A2731" i="7" s="1"/>
  <c r="A2732" i="7" s="1"/>
  <c r="A2733" i="7" s="1"/>
  <c r="A2734" i="7" s="1"/>
  <c r="A2735" i="7" s="1"/>
  <c r="A2736" i="7" s="1"/>
  <c r="A2737" i="7" s="1"/>
  <c r="A2738" i="7" s="1"/>
  <c r="A2739" i="7" s="1"/>
  <c r="A2740" i="7" s="1"/>
  <c r="A2741" i="7" s="1"/>
  <c r="A2742" i="7" s="1"/>
  <c r="A2743" i="7" s="1"/>
  <c r="A2744" i="7" s="1"/>
  <c r="A2745" i="7" s="1"/>
  <c r="A2746" i="7" s="1"/>
  <c r="A2747" i="7" s="1"/>
  <c r="A2748" i="7" s="1"/>
  <c r="A2749" i="7" s="1"/>
  <c r="A2750" i="7" s="1"/>
  <c r="A2751" i="7" s="1"/>
  <c r="A2752" i="7" s="1"/>
  <c r="A2753" i="7" s="1"/>
  <c r="A2754" i="7" s="1"/>
  <c r="A2755" i="7" s="1"/>
  <c r="A2756" i="7" s="1"/>
  <c r="A2757" i="7" s="1"/>
  <c r="A2758" i="7" s="1"/>
  <c r="A2759" i="7" s="1"/>
  <c r="A2760" i="7" s="1"/>
  <c r="A2761" i="7" s="1"/>
  <c r="A2762" i="7" s="1"/>
  <c r="A2763" i="7" s="1"/>
  <c r="A2764" i="7" s="1"/>
  <c r="A2765" i="7" s="1"/>
  <c r="A2766" i="7" s="1"/>
  <c r="A2767" i="7" s="1"/>
  <c r="A2768" i="7" s="1"/>
  <c r="A2769" i="7" s="1"/>
  <c r="A2770" i="7" s="1"/>
  <c r="A2771" i="7" s="1"/>
  <c r="A2772" i="7" s="1"/>
  <c r="A2773" i="7" s="1"/>
  <c r="A2774" i="7" s="1"/>
  <c r="A2775" i="7" s="1"/>
  <c r="A2776" i="7" s="1"/>
  <c r="A2777" i="7" s="1"/>
  <c r="A2778" i="7" s="1"/>
  <c r="A2779" i="7" s="1"/>
  <c r="A2780" i="7" s="1"/>
  <c r="A2781" i="7" s="1"/>
  <c r="A2782" i="7" s="1"/>
  <c r="A2783" i="7" s="1"/>
  <c r="A2784" i="7" s="1"/>
  <c r="A2785" i="7" s="1"/>
  <c r="A2786" i="7" s="1"/>
  <c r="A2787" i="7" s="1"/>
  <c r="A2788" i="7" s="1"/>
  <c r="A2789" i="7" s="1"/>
  <c r="A2790" i="7" s="1"/>
  <c r="A2791" i="7" s="1"/>
  <c r="A2792" i="7" s="1"/>
  <c r="A2793" i="7" s="1"/>
  <c r="A2794" i="7" s="1"/>
  <c r="A2795" i="7" s="1"/>
  <c r="A2796" i="7" s="1"/>
  <c r="A2797" i="7" s="1"/>
  <c r="A2798" i="7" s="1"/>
  <c r="A2799" i="7" s="1"/>
  <c r="A2800" i="7" s="1"/>
  <c r="A2801" i="7" s="1"/>
  <c r="A2802" i="7" s="1"/>
  <c r="A2803" i="7" s="1"/>
  <c r="A2804" i="7" s="1"/>
  <c r="A2805" i="7" s="1"/>
  <c r="A2806" i="7" s="1"/>
  <c r="A2807" i="7" s="1"/>
  <c r="A2808" i="7" s="1"/>
  <c r="A2809" i="7" s="1"/>
  <c r="A2810" i="7" s="1"/>
  <c r="A2811" i="7" s="1"/>
  <c r="A2812" i="7" s="1"/>
  <c r="A2813" i="7" s="1"/>
  <c r="A2814" i="7" s="1"/>
  <c r="A2815" i="7" s="1"/>
  <c r="A2816" i="7" s="1"/>
  <c r="A2817" i="7" s="1"/>
  <c r="A2818" i="7" s="1"/>
  <c r="A2819" i="7" s="1"/>
  <c r="A2820" i="7" s="1"/>
  <c r="A2821" i="7" s="1"/>
  <c r="A2822" i="7" s="1"/>
  <c r="A2823" i="7" s="1"/>
  <c r="A2824" i="7" s="1"/>
  <c r="A2825" i="7" s="1"/>
  <c r="A2826" i="7" s="1"/>
  <c r="A2827" i="7" s="1"/>
  <c r="A2828" i="7" s="1"/>
  <c r="A2829" i="7" s="1"/>
  <c r="A2830" i="7" s="1"/>
  <c r="A2831" i="7" s="1"/>
  <c r="A2832" i="7" s="1"/>
  <c r="A2833" i="7" s="1"/>
  <c r="A2834" i="7" s="1"/>
  <c r="A2835" i="7" s="1"/>
  <c r="A2836" i="7" s="1"/>
  <c r="A2837" i="7" s="1"/>
  <c r="A2838" i="7" s="1"/>
  <c r="A2839" i="7" s="1"/>
  <c r="A2840" i="7" s="1"/>
  <c r="A2841" i="7" s="1"/>
  <c r="A2842" i="7" s="1"/>
  <c r="A2843" i="7" s="1"/>
  <c r="A2844" i="7" s="1"/>
  <c r="A2845" i="7" s="1"/>
  <c r="A2846" i="7" s="1"/>
  <c r="A2847" i="7" s="1"/>
  <c r="A2848" i="7" s="1"/>
  <c r="A2849" i="7" s="1"/>
  <c r="A2850" i="7" s="1"/>
  <c r="A2851" i="7" s="1"/>
  <c r="A2852" i="7" s="1"/>
  <c r="A2853" i="7" s="1"/>
  <c r="A2854" i="7" s="1"/>
  <c r="A2855" i="7" s="1"/>
  <c r="A2856" i="7" s="1"/>
  <c r="A2857" i="7" s="1"/>
  <c r="A2858" i="7" s="1"/>
  <c r="A2859" i="7" s="1"/>
  <c r="A2860" i="7" s="1"/>
  <c r="A2861" i="7" s="1"/>
  <c r="A2862" i="7" s="1"/>
  <c r="A2863" i="7" s="1"/>
  <c r="A2864" i="7" s="1"/>
  <c r="A2865" i="7" s="1"/>
  <c r="A2866" i="7" s="1"/>
  <c r="A2867" i="7" s="1"/>
  <c r="A2868" i="7" s="1"/>
  <c r="A2869" i="7" s="1"/>
  <c r="A2870" i="7" s="1"/>
  <c r="A2871" i="7" s="1"/>
  <c r="A2872" i="7" s="1"/>
  <c r="A2873" i="7" s="1"/>
  <c r="A2874" i="7" s="1"/>
  <c r="A2875" i="7" s="1"/>
  <c r="A2876" i="7" s="1"/>
  <c r="A2877" i="7" s="1"/>
  <c r="A2878" i="7" s="1"/>
  <c r="A2879" i="7" s="1"/>
  <c r="A2880" i="7" s="1"/>
  <c r="A2881" i="7" s="1"/>
  <c r="A2882" i="7" s="1"/>
  <c r="A2883" i="7" s="1"/>
  <c r="A2884" i="7" s="1"/>
  <c r="A2885" i="7" s="1"/>
  <c r="A2886" i="7" s="1"/>
  <c r="A2887" i="7" s="1"/>
  <c r="A2888" i="7" s="1"/>
  <c r="A2889" i="7" s="1"/>
  <c r="A2890" i="7" s="1"/>
  <c r="A2891" i="7" s="1"/>
  <c r="A2892" i="7" s="1"/>
  <c r="A2893" i="7" s="1"/>
  <c r="A2894" i="7" s="1"/>
  <c r="A2895" i="7" s="1"/>
  <c r="A2896" i="7" s="1"/>
  <c r="A2897" i="7" s="1"/>
  <c r="A2898" i="7" s="1"/>
  <c r="A2899" i="7" s="1"/>
  <c r="A2900" i="7" s="1"/>
  <c r="A2901" i="7" s="1"/>
  <c r="A2902" i="7" s="1"/>
  <c r="A2903" i="7" s="1"/>
  <c r="A2904" i="7" s="1"/>
  <c r="A2905" i="7" s="1"/>
  <c r="A2906" i="7" s="1"/>
  <c r="A2907" i="7" s="1"/>
  <c r="A2908" i="7" s="1"/>
  <c r="A2909" i="7" s="1"/>
  <c r="A2910" i="7" s="1"/>
  <c r="A2911" i="7" s="1"/>
  <c r="A2912" i="7" s="1"/>
  <c r="A2913" i="7" s="1"/>
  <c r="A2914" i="7" s="1"/>
  <c r="A2915" i="7" s="1"/>
  <c r="A2916" i="7" s="1"/>
  <c r="A2917" i="7" s="1"/>
  <c r="A2918" i="7" s="1"/>
  <c r="A2919" i="7" s="1"/>
  <c r="A2920" i="7" s="1"/>
  <c r="A2921" i="7" s="1"/>
  <c r="A2922" i="7" s="1"/>
  <c r="A2923" i="7" s="1"/>
  <c r="A2924" i="7" s="1"/>
  <c r="A2925" i="7" s="1"/>
  <c r="A2926" i="7" s="1"/>
  <c r="A2927" i="7" s="1"/>
  <c r="A2928" i="7" s="1"/>
  <c r="A2929" i="7" s="1"/>
  <c r="A2930" i="7" s="1"/>
  <c r="A2931" i="7" s="1"/>
  <c r="A2932" i="7" s="1"/>
  <c r="A2933" i="7" s="1"/>
  <c r="A2934" i="7" s="1"/>
  <c r="A2935" i="7" s="1"/>
  <c r="A2936" i="7" s="1"/>
  <c r="A2937" i="7" s="1"/>
  <c r="A2938" i="7" s="1"/>
  <c r="A2939" i="7" s="1"/>
  <c r="A2940" i="7" s="1"/>
  <c r="A2941" i="7" s="1"/>
  <c r="A2942" i="7" s="1"/>
  <c r="A2943" i="7" s="1"/>
  <c r="A2944" i="7" s="1"/>
  <c r="A2945" i="7" s="1"/>
  <c r="A2946" i="7" s="1"/>
  <c r="A2947" i="7" s="1"/>
  <c r="A2948" i="7" s="1"/>
  <c r="A2949" i="7" s="1"/>
  <c r="A2950" i="7" s="1"/>
  <c r="A2951" i="7" s="1"/>
  <c r="A2952" i="7" s="1"/>
  <c r="A2953" i="7" s="1"/>
  <c r="A2954" i="7" s="1"/>
  <c r="A2955" i="7" s="1"/>
  <c r="A2956" i="7" s="1"/>
  <c r="A2957" i="7" s="1"/>
  <c r="A2958" i="7" s="1"/>
  <c r="A2959" i="7" s="1"/>
  <c r="A2960" i="7" s="1"/>
  <c r="A2961" i="7" s="1"/>
  <c r="A2962" i="7" s="1"/>
  <c r="A2963" i="7" s="1"/>
  <c r="A2964" i="7" s="1"/>
  <c r="A2965" i="7" s="1"/>
  <c r="A2966" i="7" s="1"/>
  <c r="A2967" i="7" s="1"/>
  <c r="A2968" i="7" s="1"/>
  <c r="A2969" i="7" s="1"/>
  <c r="A2970" i="7" s="1"/>
  <c r="A2971" i="7" s="1"/>
  <c r="A2972" i="7" s="1"/>
  <c r="A2973" i="7" s="1"/>
  <c r="A2974" i="7" s="1"/>
  <c r="A2975" i="7" s="1"/>
  <c r="A2976" i="7" s="1"/>
  <c r="A2977" i="7" s="1"/>
  <c r="A2978" i="7" s="1"/>
  <c r="A2979" i="7" s="1"/>
  <c r="A2980" i="7" s="1"/>
  <c r="A2981" i="7" s="1"/>
  <c r="A2982" i="7" s="1"/>
  <c r="A2983" i="7" s="1"/>
  <c r="A2984" i="7" s="1"/>
  <c r="A2985" i="7" s="1"/>
  <c r="A2986" i="7" s="1"/>
  <c r="A2987" i="7" s="1"/>
  <c r="A2988" i="7" s="1"/>
  <c r="A2989" i="7" s="1"/>
  <c r="A2990" i="7" s="1"/>
  <c r="A2991" i="7" s="1"/>
  <c r="A2992" i="7" s="1"/>
  <c r="A2993" i="7" s="1"/>
  <c r="A2994" i="7" s="1"/>
  <c r="A2995" i="7" s="1"/>
  <c r="A2996" i="7" s="1"/>
  <c r="A2997" i="7" s="1"/>
  <c r="A2998" i="7" s="1"/>
  <c r="A2999" i="7" s="1"/>
  <c r="A3000" i="7" s="1"/>
  <c r="A3001" i="7" s="1"/>
  <c r="A3002" i="7" s="1"/>
  <c r="A3003" i="7" s="1"/>
  <c r="A3004" i="7" s="1"/>
  <c r="A3005" i="7" s="1"/>
  <c r="A3006" i="7" s="1"/>
  <c r="A3007" i="7" s="1"/>
  <c r="A3008" i="7" s="1"/>
  <c r="A3009" i="7" s="1"/>
  <c r="A3010" i="7" s="1"/>
  <c r="A3011" i="7" s="1"/>
  <c r="A3012" i="7" s="1"/>
  <c r="A3013" i="7" s="1"/>
  <c r="A3014" i="7" s="1"/>
  <c r="A3015" i="7" s="1"/>
  <c r="A3016" i="7" s="1"/>
  <c r="A3017" i="7" s="1"/>
  <c r="A3018" i="7" s="1"/>
  <c r="A3019" i="7" s="1"/>
  <c r="A3020" i="7" s="1"/>
  <c r="A3021" i="7" s="1"/>
  <c r="A3022" i="7" s="1"/>
  <c r="A3023" i="7" s="1"/>
  <c r="A3024" i="7" s="1"/>
  <c r="A3025" i="7" s="1"/>
  <c r="A3026" i="7" s="1"/>
  <c r="A3027" i="7" s="1"/>
  <c r="A3028" i="7" s="1"/>
  <c r="A3029" i="7" s="1"/>
  <c r="A3030" i="7" s="1"/>
  <c r="A3031" i="7" s="1"/>
  <c r="A3032" i="7" s="1"/>
  <c r="A3033" i="7" s="1"/>
  <c r="A3034" i="7" s="1"/>
  <c r="A3035" i="7" s="1"/>
  <c r="A3036" i="7" s="1"/>
  <c r="A3037" i="7" s="1"/>
  <c r="A3038" i="7" s="1"/>
  <c r="A3039" i="7" s="1"/>
  <c r="A3040" i="7" s="1"/>
  <c r="A3041" i="7" s="1"/>
  <c r="A3042" i="7" s="1"/>
  <c r="A3043" i="7" s="1"/>
  <c r="A3044" i="7" s="1"/>
  <c r="A3045" i="7" s="1"/>
  <c r="A3046" i="7" s="1"/>
  <c r="A3047" i="7" s="1"/>
  <c r="A3048" i="7" s="1"/>
  <c r="A3049" i="7" s="1"/>
  <c r="A3050" i="7" s="1"/>
  <c r="A3051" i="7" s="1"/>
  <c r="A3052" i="7" s="1"/>
  <c r="A3053" i="7" s="1"/>
  <c r="A3054" i="7" s="1"/>
  <c r="A3055" i="7" s="1"/>
  <c r="A3056" i="7" s="1"/>
  <c r="A3057" i="7" s="1"/>
  <c r="A3058" i="7" s="1"/>
  <c r="A3059" i="7" s="1"/>
  <c r="A3060" i="7" s="1"/>
  <c r="A3061" i="7" s="1"/>
  <c r="A3062" i="7" s="1"/>
  <c r="A3063" i="7" s="1"/>
  <c r="A3064" i="7" s="1"/>
  <c r="A3065" i="7" s="1"/>
  <c r="A3066" i="7" s="1"/>
  <c r="A3067" i="7" s="1"/>
  <c r="A3068" i="7" s="1"/>
  <c r="A3069" i="7" s="1"/>
  <c r="A3070" i="7" s="1"/>
  <c r="A3071" i="7" s="1"/>
  <c r="A3072" i="7" s="1"/>
  <c r="A3073" i="7" s="1"/>
  <c r="A3074" i="7" s="1"/>
  <c r="A3075" i="7" s="1"/>
  <c r="A3076" i="7" s="1"/>
  <c r="A3077" i="7" s="1"/>
  <c r="A3078" i="7" s="1"/>
  <c r="A3079" i="7" s="1"/>
  <c r="A3080" i="7" s="1"/>
  <c r="A3081" i="7" s="1"/>
  <c r="A3082" i="7" s="1"/>
  <c r="A3083" i="7" s="1"/>
  <c r="A3084" i="7" s="1"/>
  <c r="A3085" i="7" s="1"/>
  <c r="A3086" i="7" s="1"/>
  <c r="A3087" i="7" s="1"/>
  <c r="A3088" i="7" s="1"/>
  <c r="A3089" i="7" s="1"/>
  <c r="A3090" i="7" s="1"/>
  <c r="A3091" i="7" s="1"/>
  <c r="A3092" i="7" s="1"/>
  <c r="A3093" i="7" s="1"/>
  <c r="A3094" i="7" s="1"/>
  <c r="A3095" i="7" s="1"/>
  <c r="A3096" i="7" s="1"/>
  <c r="A3097" i="7" s="1"/>
  <c r="A3098" i="7" s="1"/>
  <c r="A3099" i="7" s="1"/>
  <c r="A3100" i="7" s="1"/>
  <c r="A3101" i="7" s="1"/>
  <c r="A3102" i="7" s="1"/>
  <c r="A3103" i="7" s="1"/>
  <c r="A3104" i="7" s="1"/>
  <c r="A3105" i="7" s="1"/>
  <c r="A3106" i="7" s="1"/>
  <c r="A3107" i="7" s="1"/>
  <c r="A3108" i="7" s="1"/>
  <c r="A3109" i="7" s="1"/>
  <c r="A3110" i="7" s="1"/>
  <c r="A3111" i="7" s="1"/>
  <c r="A3112" i="7" s="1"/>
  <c r="A3113" i="7" s="1"/>
  <c r="A3114" i="7" s="1"/>
  <c r="A3115" i="7" s="1"/>
  <c r="A3116" i="7" s="1"/>
  <c r="A3117" i="7" s="1"/>
  <c r="A3118" i="7" s="1"/>
  <c r="A3119" i="7" s="1"/>
  <c r="A3120" i="7" s="1"/>
  <c r="A3121" i="7" s="1"/>
  <c r="A3122" i="7" s="1"/>
  <c r="A3123" i="7" s="1"/>
  <c r="A3124" i="7" s="1"/>
  <c r="A3125" i="7" s="1"/>
  <c r="A3126" i="7" s="1"/>
  <c r="A3127" i="7" s="1"/>
  <c r="A3128" i="7" s="1"/>
  <c r="A3129" i="7" s="1"/>
  <c r="A3130" i="7" s="1"/>
  <c r="A3131" i="7" s="1"/>
  <c r="A3132" i="7" s="1"/>
  <c r="A3133" i="7" s="1"/>
  <c r="A3134" i="7" s="1"/>
  <c r="A3135" i="7" s="1"/>
  <c r="A3136" i="7" s="1"/>
  <c r="A3137" i="7" s="1"/>
  <c r="A3138" i="7" s="1"/>
  <c r="A3139" i="7" s="1"/>
  <c r="A3140" i="7" s="1"/>
  <c r="A3141" i="7" s="1"/>
  <c r="A3142" i="7" s="1"/>
  <c r="A3143" i="7" s="1"/>
  <c r="A3144" i="7" s="1"/>
  <c r="A3145" i="7" s="1"/>
  <c r="A3146" i="7" s="1"/>
  <c r="A3147" i="7" s="1"/>
  <c r="A3148" i="7" s="1"/>
  <c r="A3149" i="7" s="1"/>
  <c r="A3150" i="7" s="1"/>
  <c r="A3151" i="7" s="1"/>
  <c r="A3152" i="7" s="1"/>
  <c r="A3153" i="7" s="1"/>
  <c r="A3154" i="7" s="1"/>
  <c r="A3155" i="7" s="1"/>
  <c r="A3156" i="7" s="1"/>
  <c r="A3157" i="7" s="1"/>
  <c r="A3158" i="7" s="1"/>
  <c r="A3159" i="7" s="1"/>
  <c r="A3160" i="7" s="1"/>
  <c r="A3161" i="7" s="1"/>
  <c r="A3162" i="7" s="1"/>
  <c r="A3163" i="7" s="1"/>
  <c r="A3164" i="7" s="1"/>
  <c r="A3165" i="7" s="1"/>
  <c r="A3166" i="7" s="1"/>
  <c r="A3167" i="7" s="1"/>
  <c r="A3168" i="7" s="1"/>
  <c r="A3169" i="7" s="1"/>
  <c r="A3170" i="7" s="1"/>
  <c r="A3171" i="7" s="1"/>
  <c r="A3172" i="7" s="1"/>
  <c r="A3173" i="7" s="1"/>
  <c r="A3174" i="7" s="1"/>
  <c r="A3175" i="7" s="1"/>
  <c r="A3176" i="7" s="1"/>
  <c r="A3177" i="7" s="1"/>
  <c r="A3178" i="7" s="1"/>
  <c r="A3179" i="7" s="1"/>
  <c r="A3180" i="7" s="1"/>
  <c r="A3181" i="7" s="1"/>
  <c r="A3182" i="7" s="1"/>
  <c r="A3183" i="7" s="1"/>
  <c r="A3184" i="7" s="1"/>
  <c r="A3185" i="7" s="1"/>
  <c r="A3186" i="7" s="1"/>
  <c r="A3187" i="7" s="1"/>
  <c r="A3188" i="7" s="1"/>
  <c r="A3189" i="7" s="1"/>
  <c r="A3190" i="7" s="1"/>
  <c r="A3191" i="7" s="1"/>
  <c r="A3192" i="7" s="1"/>
  <c r="A3193" i="7" s="1"/>
  <c r="A3194" i="7" s="1"/>
  <c r="A3195" i="7" s="1"/>
  <c r="A3196" i="7" s="1"/>
  <c r="A3197" i="7" s="1"/>
  <c r="A3198" i="7" s="1"/>
  <c r="A3199" i="7" s="1"/>
  <c r="A3200" i="7" s="1"/>
  <c r="A3201" i="7" s="1"/>
  <c r="A3202" i="7" s="1"/>
  <c r="A3203" i="7" s="1"/>
  <c r="A3204" i="7" s="1"/>
  <c r="A3205" i="7" s="1"/>
  <c r="A3206" i="7" s="1"/>
  <c r="A3207" i="7" s="1"/>
  <c r="A3208" i="7" s="1"/>
  <c r="A3209" i="7" s="1"/>
  <c r="A3210" i="7" s="1"/>
  <c r="A3211" i="7" s="1"/>
  <c r="A3212" i="7" s="1"/>
  <c r="A3213" i="7" s="1"/>
  <c r="A3214" i="7" s="1"/>
  <c r="A3215" i="7" s="1"/>
  <c r="A3216" i="7" s="1"/>
  <c r="A3217" i="7" s="1"/>
  <c r="A3218" i="7" s="1"/>
  <c r="A3219" i="7" s="1"/>
  <c r="A3220" i="7" s="1"/>
  <c r="A3221" i="7" s="1"/>
  <c r="A3222" i="7" s="1"/>
  <c r="A3223" i="7" s="1"/>
  <c r="A3224" i="7" s="1"/>
  <c r="A3225" i="7" s="1"/>
  <c r="A3226" i="7" s="1"/>
  <c r="A3227" i="7" s="1"/>
  <c r="A3228" i="7" s="1"/>
  <c r="A3229" i="7" s="1"/>
  <c r="A3230" i="7" s="1"/>
  <c r="A3231" i="7" s="1"/>
  <c r="A3232" i="7" s="1"/>
  <c r="A3233" i="7" s="1"/>
  <c r="A3234" i="7" s="1"/>
  <c r="A3235" i="7" s="1"/>
  <c r="A3236" i="7" s="1"/>
  <c r="A3237" i="7" s="1"/>
  <c r="A3238" i="7" s="1"/>
  <c r="A3239" i="7" s="1"/>
  <c r="A3240" i="7" s="1"/>
  <c r="A3241" i="7" s="1"/>
  <c r="A3242" i="7" s="1"/>
  <c r="A3243" i="7" s="1"/>
  <c r="A3244" i="7" s="1"/>
  <c r="A3245" i="7" s="1"/>
  <c r="A3246" i="7" s="1"/>
  <c r="A3247" i="7" s="1"/>
  <c r="A3248" i="7" s="1"/>
  <c r="A3249" i="7" s="1"/>
  <c r="A3250" i="7" s="1"/>
  <c r="A3251" i="7" s="1"/>
  <c r="A3252" i="7" s="1"/>
  <c r="A3253" i="7" s="1"/>
  <c r="A3254" i="7" s="1"/>
  <c r="A3255" i="7" s="1"/>
  <c r="A3256" i="7" s="1"/>
  <c r="A3257" i="7" s="1"/>
  <c r="A3258" i="7" s="1"/>
  <c r="A3259" i="7" s="1"/>
  <c r="A3260" i="7" s="1"/>
  <c r="A3261" i="7" s="1"/>
  <c r="A3262" i="7" s="1"/>
  <c r="A3263" i="7" s="1"/>
  <c r="A3264" i="7" s="1"/>
  <c r="A3265" i="7" s="1"/>
  <c r="A3266" i="7" s="1"/>
  <c r="A3267" i="7" s="1"/>
  <c r="A3268" i="7" s="1"/>
  <c r="A3269" i="7" s="1"/>
  <c r="A3270" i="7" s="1"/>
  <c r="A3271" i="7" s="1"/>
  <c r="A3272" i="7" s="1"/>
  <c r="A3273" i="7" s="1"/>
  <c r="A3274" i="7" s="1"/>
  <c r="A3275" i="7" s="1"/>
  <c r="A3276" i="7" s="1"/>
  <c r="A3277" i="7" s="1"/>
  <c r="A3278" i="7" s="1"/>
  <c r="A3279" i="7" s="1"/>
  <c r="A3280" i="7" s="1"/>
  <c r="A3281" i="7" s="1"/>
  <c r="A3282" i="7" s="1"/>
  <c r="A3283" i="7" s="1"/>
  <c r="A3284" i="7" s="1"/>
  <c r="A3285" i="7" s="1"/>
  <c r="A3286" i="7" s="1"/>
  <c r="A3287" i="7" s="1"/>
  <c r="A3288" i="7" s="1"/>
  <c r="A3289" i="7" s="1"/>
  <c r="A3290" i="7" s="1"/>
  <c r="A3291" i="7" s="1"/>
  <c r="A3292" i="7" s="1"/>
  <c r="A3293" i="7" s="1"/>
  <c r="A3294" i="7" s="1"/>
  <c r="A3295" i="7" s="1"/>
  <c r="A3296" i="7" s="1"/>
  <c r="A3297" i="7" s="1"/>
  <c r="A3298" i="7" s="1"/>
  <c r="A3299" i="7" s="1"/>
  <c r="A3300" i="7" s="1"/>
  <c r="A3301" i="7" s="1"/>
  <c r="A3302" i="7" s="1"/>
  <c r="A3303" i="7" s="1"/>
  <c r="A3304" i="7" s="1"/>
  <c r="A3305" i="7" s="1"/>
  <c r="A3306" i="7" s="1"/>
  <c r="A3307" i="7" s="1"/>
  <c r="A3308" i="7" s="1"/>
  <c r="A3309" i="7" s="1"/>
  <c r="A3310" i="7" s="1"/>
  <c r="A3311" i="7" s="1"/>
  <c r="A3312" i="7" s="1"/>
  <c r="A3313" i="7" s="1"/>
  <c r="A3314" i="7" s="1"/>
  <c r="A3315" i="7" s="1"/>
  <c r="A3316" i="7" s="1"/>
  <c r="A3317" i="7" s="1"/>
  <c r="A3318" i="7" s="1"/>
  <c r="A3319" i="7" s="1"/>
  <c r="A3320" i="7" s="1"/>
  <c r="A3321" i="7" s="1"/>
  <c r="A3322" i="7" s="1"/>
  <c r="A3323" i="7" s="1"/>
  <c r="A3324" i="7" s="1"/>
  <c r="A3325" i="7" s="1"/>
  <c r="A3326" i="7" s="1"/>
  <c r="A3327" i="7" s="1"/>
  <c r="A3328" i="7" s="1"/>
  <c r="A3329" i="7" s="1"/>
  <c r="A3330" i="7" s="1"/>
  <c r="A3331" i="7" s="1"/>
  <c r="A3332" i="7" s="1"/>
  <c r="A3333" i="7" s="1"/>
  <c r="A3334" i="7" s="1"/>
  <c r="A3335" i="7" s="1"/>
  <c r="A3336" i="7" s="1"/>
  <c r="A3337" i="7" s="1"/>
  <c r="A3338" i="7" s="1"/>
  <c r="A3339" i="7" s="1"/>
  <c r="A3340" i="7" s="1"/>
  <c r="A3341" i="7" s="1"/>
  <c r="A3342" i="7" s="1"/>
  <c r="A3343" i="7" s="1"/>
  <c r="A3344" i="7" s="1"/>
  <c r="A3345" i="7" s="1"/>
  <c r="A3346" i="7" s="1"/>
  <c r="A3347" i="7" s="1"/>
  <c r="A3348" i="7" s="1"/>
  <c r="A3349" i="7" s="1"/>
  <c r="A3350" i="7" s="1"/>
  <c r="A3351" i="7" s="1"/>
  <c r="A3352" i="7" s="1"/>
  <c r="A3353" i="7" s="1"/>
  <c r="A3354" i="7" s="1"/>
  <c r="A3355" i="7" s="1"/>
  <c r="A3356" i="7" s="1"/>
  <c r="A3357" i="7" s="1"/>
  <c r="A3358" i="7" s="1"/>
  <c r="A3359" i="7" s="1"/>
  <c r="A3360" i="7" s="1"/>
  <c r="A3361" i="7" s="1"/>
  <c r="A3362" i="7" s="1"/>
  <c r="A3363" i="7" s="1"/>
  <c r="A3364" i="7" s="1"/>
  <c r="A3365" i="7" s="1"/>
  <c r="A3366" i="7" s="1"/>
  <c r="A3367" i="7" s="1"/>
  <c r="A3368" i="7" s="1"/>
  <c r="A3369" i="7" s="1"/>
  <c r="A3370" i="7" s="1"/>
  <c r="A3371" i="7" s="1"/>
  <c r="A3372" i="7" s="1"/>
  <c r="A3373" i="7" s="1"/>
  <c r="A3374" i="7" s="1"/>
  <c r="A3375" i="7" s="1"/>
  <c r="A3376" i="7" s="1"/>
  <c r="A3377" i="7" s="1"/>
  <c r="A3378" i="7" s="1"/>
  <c r="A3379" i="7" s="1"/>
  <c r="A3380" i="7" s="1"/>
  <c r="A3381" i="7" s="1"/>
  <c r="A3382" i="7" s="1"/>
  <c r="A3383" i="7" s="1"/>
  <c r="A3384" i="7" s="1"/>
  <c r="A3385" i="7" s="1"/>
  <c r="A3386" i="7" s="1"/>
  <c r="A3387" i="7" s="1"/>
  <c r="A3388" i="7" s="1"/>
  <c r="A3389" i="7" s="1"/>
  <c r="A3390" i="7" s="1"/>
  <c r="A3391" i="7" s="1"/>
  <c r="A3392" i="7" s="1"/>
  <c r="A3393" i="7" s="1"/>
  <c r="A3394" i="7" s="1"/>
  <c r="A3395" i="7" s="1"/>
  <c r="A3396" i="7" s="1"/>
  <c r="A3397" i="7" s="1"/>
  <c r="A3398" i="7" s="1"/>
  <c r="A3399" i="7" s="1"/>
  <c r="A3400" i="7" s="1"/>
  <c r="A3401" i="7" s="1"/>
  <c r="A3402" i="7" s="1"/>
  <c r="A3403" i="7" s="1"/>
  <c r="A3404" i="7" s="1"/>
  <c r="A3405" i="7" s="1"/>
  <c r="A3406" i="7" s="1"/>
  <c r="A3407" i="7" s="1"/>
  <c r="A3408" i="7" s="1"/>
  <c r="A3409" i="7" s="1"/>
  <c r="A3410" i="7" s="1"/>
  <c r="A3411" i="7" s="1"/>
  <c r="A3412" i="7" s="1"/>
  <c r="A3413" i="7" s="1"/>
  <c r="A3414" i="7" s="1"/>
  <c r="A3415" i="7" s="1"/>
  <c r="A3416" i="7" s="1"/>
  <c r="A3417" i="7" s="1"/>
  <c r="A3418" i="7" s="1"/>
  <c r="A3419" i="7" s="1"/>
  <c r="A3420" i="7" s="1"/>
  <c r="A3421" i="7" s="1"/>
  <c r="A3422" i="7" s="1"/>
  <c r="A3423" i="7" s="1"/>
  <c r="A3424" i="7" s="1"/>
  <c r="A3425" i="7" s="1"/>
  <c r="A3426" i="7" s="1"/>
  <c r="A3427" i="7" s="1"/>
  <c r="A3428" i="7" s="1"/>
  <c r="A3429" i="7" s="1"/>
  <c r="A3430" i="7" s="1"/>
  <c r="A3431" i="7" s="1"/>
  <c r="A3432" i="7" s="1"/>
  <c r="A3433" i="7" s="1"/>
  <c r="A3434" i="7" s="1"/>
  <c r="A3435" i="7" s="1"/>
  <c r="A3436" i="7" s="1"/>
  <c r="A3437" i="7" s="1"/>
  <c r="A3438" i="7" s="1"/>
  <c r="A3439" i="7" s="1"/>
  <c r="A3440" i="7" s="1"/>
  <c r="A3441" i="7" s="1"/>
  <c r="A3442" i="7" s="1"/>
  <c r="A3443" i="7" s="1"/>
  <c r="A3444" i="7" s="1"/>
  <c r="A3445" i="7" s="1"/>
  <c r="A3446" i="7" s="1"/>
  <c r="A3447" i="7" s="1"/>
  <c r="A3448" i="7" s="1"/>
  <c r="A3449" i="7" s="1"/>
  <c r="A3450" i="7" s="1"/>
  <c r="A3451" i="7" s="1"/>
  <c r="A3452" i="7" s="1"/>
  <c r="A3453" i="7" s="1"/>
  <c r="A3454" i="7" s="1"/>
  <c r="A3455" i="7" s="1"/>
  <c r="A3456" i="7" s="1"/>
  <c r="A3457" i="7" s="1"/>
  <c r="A3458" i="7" s="1"/>
  <c r="A3459" i="7" s="1"/>
  <c r="A3460" i="7" s="1"/>
  <c r="A3461" i="7" s="1"/>
  <c r="A3462" i="7" s="1"/>
  <c r="A3463" i="7" s="1"/>
  <c r="A3464" i="7" s="1"/>
  <c r="A3465" i="7" s="1"/>
  <c r="A3466" i="7" s="1"/>
  <c r="A3467" i="7" s="1"/>
  <c r="A3468" i="7" s="1"/>
  <c r="A3469" i="7" s="1"/>
  <c r="A3470" i="7" s="1"/>
  <c r="A3471" i="7" s="1"/>
  <c r="A3472" i="7" s="1"/>
  <c r="A3473" i="7" s="1"/>
  <c r="A3474" i="7" s="1"/>
  <c r="A3475" i="7" s="1"/>
  <c r="A3476" i="7" s="1"/>
  <c r="A3477" i="7" s="1"/>
  <c r="A3478" i="7" s="1"/>
  <c r="A3479" i="7" s="1"/>
  <c r="A3480" i="7" s="1"/>
  <c r="A3481" i="7" s="1"/>
  <c r="A3482" i="7" s="1"/>
  <c r="A3483" i="7" s="1"/>
  <c r="A3484" i="7" s="1"/>
  <c r="A3485" i="7" s="1"/>
  <c r="A3486" i="7" s="1"/>
  <c r="A3487" i="7" s="1"/>
  <c r="A3488" i="7" s="1"/>
  <c r="A3489" i="7" s="1"/>
  <c r="A3490" i="7" s="1"/>
  <c r="A3491" i="7" s="1"/>
  <c r="A3492" i="7" s="1"/>
  <c r="A3493" i="7" s="1"/>
  <c r="A3494" i="7" s="1"/>
  <c r="A3495" i="7" s="1"/>
  <c r="A3496" i="7" s="1"/>
  <c r="A3497" i="7" s="1"/>
  <c r="A3498" i="7" s="1"/>
  <c r="A3499" i="7" s="1"/>
  <c r="A3500" i="7" s="1"/>
  <c r="A3501" i="7" s="1"/>
  <c r="A3502" i="7" s="1"/>
  <c r="A3503" i="7" s="1"/>
  <c r="A3504" i="7" s="1"/>
  <c r="A3505" i="7" s="1"/>
  <c r="A3506" i="7" s="1"/>
  <c r="A3507" i="7" s="1"/>
  <c r="A3508" i="7" s="1"/>
  <c r="A3509" i="7" s="1"/>
  <c r="A3510" i="7" s="1"/>
  <c r="A3511" i="7" s="1"/>
  <c r="A3512" i="7" s="1"/>
  <c r="A3513" i="7" s="1"/>
  <c r="A3514" i="7" s="1"/>
  <c r="A3515" i="7" s="1"/>
  <c r="A3516" i="7" s="1"/>
  <c r="A3517" i="7" s="1"/>
  <c r="A3518" i="7" s="1"/>
  <c r="A3519" i="7" s="1"/>
  <c r="A3520" i="7" s="1"/>
  <c r="A3521" i="7" s="1"/>
  <c r="A3522" i="7" s="1"/>
  <c r="A3523" i="7" s="1"/>
  <c r="A3524" i="7" s="1"/>
  <c r="A3525" i="7" s="1"/>
  <c r="A3526" i="7" s="1"/>
  <c r="A3527" i="7" s="1"/>
  <c r="A3528" i="7" s="1"/>
  <c r="A3529" i="7" s="1"/>
  <c r="A3530" i="7" s="1"/>
  <c r="A3531" i="7" s="1"/>
  <c r="A3532" i="7" s="1"/>
  <c r="A3533" i="7" s="1"/>
  <c r="A3534" i="7" s="1"/>
  <c r="A3535" i="7" s="1"/>
  <c r="A3536" i="7" s="1"/>
  <c r="A3537" i="7" s="1"/>
  <c r="A3538" i="7" s="1"/>
  <c r="A3539" i="7" s="1"/>
  <c r="A3540" i="7" s="1"/>
  <c r="A3541" i="7" s="1"/>
  <c r="A3542" i="7" s="1"/>
  <c r="A3543" i="7" s="1"/>
  <c r="A3544" i="7" s="1"/>
  <c r="A3545" i="7" s="1"/>
  <c r="A3546" i="7" s="1"/>
  <c r="A3547" i="7" s="1"/>
  <c r="A3548" i="7" s="1"/>
  <c r="A3549" i="7" s="1"/>
  <c r="A3550" i="7" s="1"/>
  <c r="A3551" i="7" s="1"/>
  <c r="A3552" i="7" s="1"/>
  <c r="A3553" i="7" s="1"/>
  <c r="A3554" i="7" s="1"/>
  <c r="A3555" i="7" s="1"/>
  <c r="A3556" i="7" s="1"/>
  <c r="A3557" i="7" s="1"/>
  <c r="A3558" i="7" s="1"/>
  <c r="A3559" i="7" s="1"/>
  <c r="A3560" i="7" s="1"/>
  <c r="A3561" i="7" s="1"/>
  <c r="A3562" i="7" s="1"/>
  <c r="A3563" i="7" s="1"/>
  <c r="A3564" i="7" s="1"/>
  <c r="A3565" i="7" s="1"/>
  <c r="A3566" i="7" s="1"/>
  <c r="A3567" i="7" s="1"/>
  <c r="A3568" i="7" s="1"/>
  <c r="A3569" i="7" s="1"/>
  <c r="A3570" i="7" s="1"/>
  <c r="A3571" i="7" s="1"/>
  <c r="A3572" i="7" s="1"/>
  <c r="A3573" i="7" s="1"/>
  <c r="A3574" i="7" s="1"/>
  <c r="A3575" i="7" s="1"/>
  <c r="A3576" i="7" s="1"/>
  <c r="A3577" i="7" s="1"/>
  <c r="A3578" i="7" s="1"/>
  <c r="A3579" i="7" s="1"/>
  <c r="A3580" i="7" s="1"/>
  <c r="A3581" i="7" s="1"/>
  <c r="A3582" i="7" s="1"/>
  <c r="A3583" i="7" s="1"/>
  <c r="A3584" i="7" s="1"/>
  <c r="A3585" i="7" s="1"/>
  <c r="A3586" i="7" s="1"/>
  <c r="A3587" i="7" s="1"/>
  <c r="A3588" i="7" s="1"/>
  <c r="A3589" i="7" s="1"/>
  <c r="A3590" i="7" s="1"/>
  <c r="A3591" i="7" s="1"/>
  <c r="A3592" i="7" s="1"/>
  <c r="A3593" i="7" s="1"/>
  <c r="A3594" i="7" s="1"/>
  <c r="A3595" i="7" s="1"/>
  <c r="A3596" i="7" s="1"/>
  <c r="A3597" i="7" s="1"/>
  <c r="A3598" i="7" s="1"/>
  <c r="A3599" i="7" s="1"/>
  <c r="A3600" i="7" s="1"/>
  <c r="A3601" i="7" s="1"/>
  <c r="A3602" i="7" s="1"/>
  <c r="A3603" i="7" s="1"/>
  <c r="A3604" i="7" s="1"/>
  <c r="A3605" i="7" s="1"/>
  <c r="A3606" i="7" s="1"/>
  <c r="A3607" i="7" s="1"/>
  <c r="A3608" i="7" s="1"/>
  <c r="A3609" i="7" s="1"/>
  <c r="A3610" i="7" s="1"/>
  <c r="A3611" i="7" s="1"/>
  <c r="A3612" i="7" s="1"/>
  <c r="A3613" i="7" s="1"/>
  <c r="A3614" i="7" s="1"/>
  <c r="A3615" i="7" s="1"/>
  <c r="A3616" i="7" s="1"/>
  <c r="A3617" i="7" s="1"/>
  <c r="A3618" i="7" s="1"/>
  <c r="A3619" i="7" s="1"/>
  <c r="A3620" i="7" s="1"/>
  <c r="A3621" i="7" s="1"/>
  <c r="A3622" i="7" s="1"/>
  <c r="A3623" i="7" s="1"/>
  <c r="A3624" i="7" s="1"/>
  <c r="A3625" i="7" s="1"/>
  <c r="A3626" i="7" s="1"/>
  <c r="A3627" i="7" s="1"/>
  <c r="A3628" i="7" s="1"/>
  <c r="A3629" i="7" s="1"/>
  <c r="A3630" i="7" s="1"/>
  <c r="A3631" i="7" s="1"/>
  <c r="A3632" i="7" s="1"/>
  <c r="A3633" i="7" s="1"/>
  <c r="A3634" i="7" s="1"/>
  <c r="A3635" i="7" s="1"/>
  <c r="A3636" i="7" s="1"/>
  <c r="A3637" i="7" s="1"/>
  <c r="A3638" i="7" s="1"/>
  <c r="A3639" i="7" s="1"/>
  <c r="A3640" i="7" s="1"/>
  <c r="A3641" i="7" s="1"/>
  <c r="A3642" i="7" s="1"/>
  <c r="A3643" i="7" s="1"/>
  <c r="A3644" i="7" s="1"/>
  <c r="A3645" i="7" s="1"/>
  <c r="A3646" i="7" s="1"/>
  <c r="A3647" i="7" s="1"/>
  <c r="A3648" i="7" s="1"/>
  <c r="A3649" i="7" s="1"/>
  <c r="A3650" i="7" s="1"/>
  <c r="A3651" i="7" s="1"/>
  <c r="A3652" i="7" s="1"/>
  <c r="A3653" i="7" s="1"/>
  <c r="A3654" i="7" s="1"/>
  <c r="A3655" i="7" s="1"/>
  <c r="A3656" i="7" s="1"/>
  <c r="A3657" i="7" s="1"/>
  <c r="A3658" i="7" s="1"/>
  <c r="A3659" i="7" s="1"/>
  <c r="A3660" i="7" s="1"/>
  <c r="A3661" i="7" s="1"/>
  <c r="A3662" i="7" s="1"/>
  <c r="A3663" i="7" s="1"/>
  <c r="A3664" i="7" s="1"/>
  <c r="A3665" i="7" s="1"/>
  <c r="A3666" i="7" s="1"/>
  <c r="A3667" i="7" s="1"/>
  <c r="A3668" i="7" s="1"/>
  <c r="A3669" i="7" s="1"/>
  <c r="A3670" i="7" s="1"/>
  <c r="A3671" i="7" s="1"/>
  <c r="A3672" i="7" s="1"/>
  <c r="A3673" i="7" s="1"/>
  <c r="A3674" i="7" s="1"/>
  <c r="A3675" i="7" s="1"/>
  <c r="A3676" i="7" s="1"/>
  <c r="A3677" i="7" s="1"/>
  <c r="A3678" i="7" s="1"/>
  <c r="A3679" i="7" s="1"/>
  <c r="A3680" i="7" s="1"/>
  <c r="A3681" i="7" s="1"/>
  <c r="A3682" i="7" s="1"/>
  <c r="A3683" i="7" s="1"/>
  <c r="A3684" i="7" s="1"/>
  <c r="A3685" i="7" s="1"/>
  <c r="A3686" i="7" s="1"/>
  <c r="A3687" i="7" s="1"/>
  <c r="A3688" i="7" s="1"/>
  <c r="A3689" i="7" s="1"/>
  <c r="A3690" i="7" s="1"/>
  <c r="A3691" i="7" s="1"/>
  <c r="A3692" i="7" s="1"/>
  <c r="A3693" i="7" s="1"/>
  <c r="A3694" i="7" s="1"/>
  <c r="A3695" i="7" s="1"/>
  <c r="A3696" i="7" s="1"/>
  <c r="A3697" i="7" s="1"/>
  <c r="A3698" i="7" s="1"/>
  <c r="A3699" i="7" s="1"/>
  <c r="A3700" i="7" s="1"/>
  <c r="A3701" i="7" s="1"/>
  <c r="A3702" i="7" s="1"/>
  <c r="A3703" i="7" s="1"/>
  <c r="A3704" i="7" s="1"/>
  <c r="A3705" i="7" s="1"/>
  <c r="A3706" i="7" s="1"/>
  <c r="A3707" i="7" s="1"/>
  <c r="A3708" i="7" s="1"/>
  <c r="A3709" i="7" s="1"/>
  <c r="A3710" i="7" s="1"/>
  <c r="A3711" i="7" s="1"/>
  <c r="A3712" i="7" s="1"/>
  <c r="A3713" i="7" s="1"/>
  <c r="A3714" i="7" s="1"/>
  <c r="A3715" i="7" s="1"/>
  <c r="A3716" i="7" s="1"/>
  <c r="A3717" i="7" s="1"/>
  <c r="A3718" i="7" s="1"/>
  <c r="A3719" i="7" s="1"/>
  <c r="A3720" i="7" s="1"/>
  <c r="A3721" i="7" s="1"/>
  <c r="A3722" i="7" s="1"/>
  <c r="A3723" i="7" s="1"/>
  <c r="A3724" i="7" s="1"/>
  <c r="A3725" i="7" s="1"/>
  <c r="A3726" i="7" s="1"/>
  <c r="A3727" i="7" s="1"/>
  <c r="A3728" i="7" s="1"/>
  <c r="A3729" i="7" s="1"/>
  <c r="A3730" i="7" s="1"/>
  <c r="A3731" i="7" s="1"/>
  <c r="A3732" i="7" s="1"/>
  <c r="A3733" i="7" s="1"/>
  <c r="A3734" i="7" s="1"/>
  <c r="A3735" i="7" s="1"/>
  <c r="A3736" i="7" s="1"/>
  <c r="A3737" i="7" s="1"/>
  <c r="A3738" i="7" s="1"/>
  <c r="A3739" i="7" s="1"/>
  <c r="A3740" i="7" s="1"/>
  <c r="A3741" i="7" s="1"/>
  <c r="A3742" i="7" s="1"/>
  <c r="A3743" i="7" s="1"/>
  <c r="A3744" i="7" s="1"/>
  <c r="A3745" i="7" s="1"/>
  <c r="A3746" i="7" s="1"/>
  <c r="A3747" i="7" s="1"/>
  <c r="A3748" i="7" s="1"/>
  <c r="A3749" i="7" s="1"/>
  <c r="A3750" i="7" s="1"/>
  <c r="A3751" i="7" s="1"/>
  <c r="A3752" i="7" s="1"/>
  <c r="A3753" i="7" s="1"/>
  <c r="A3754" i="7" s="1"/>
  <c r="A3755" i="7" s="1"/>
  <c r="A3756" i="7" s="1"/>
  <c r="A3757" i="7" s="1"/>
  <c r="A3758" i="7" s="1"/>
  <c r="A3759" i="7" s="1"/>
  <c r="A3760" i="7" s="1"/>
  <c r="A3761" i="7" s="1"/>
  <c r="A3762" i="7" s="1"/>
  <c r="A3763" i="7" s="1"/>
  <c r="A3764" i="7" s="1"/>
  <c r="A3765" i="7" s="1"/>
  <c r="A3766" i="7" s="1"/>
  <c r="A3767" i="7" s="1"/>
  <c r="A3768" i="7" s="1"/>
  <c r="A3769" i="7" s="1"/>
  <c r="A3770" i="7" s="1"/>
  <c r="A3771" i="7" s="1"/>
  <c r="A3772" i="7" s="1"/>
  <c r="A3773" i="7" s="1"/>
  <c r="A3774" i="7" s="1"/>
  <c r="A3775" i="7" s="1"/>
  <c r="A3776" i="7" s="1"/>
  <c r="A3777" i="7" s="1"/>
  <c r="A3778" i="7" s="1"/>
  <c r="A3779" i="7" s="1"/>
  <c r="A3780" i="7" s="1"/>
  <c r="A3781" i="7" s="1"/>
  <c r="A3782" i="7" s="1"/>
  <c r="A3783" i="7" s="1"/>
  <c r="A3784" i="7" s="1"/>
  <c r="A3785" i="7" s="1"/>
  <c r="A3786" i="7" s="1"/>
  <c r="A3787" i="7" s="1"/>
  <c r="A3788" i="7" s="1"/>
  <c r="A3789" i="7" s="1"/>
  <c r="A3790" i="7" s="1"/>
  <c r="A3791" i="7" s="1"/>
  <c r="A3792" i="7" s="1"/>
  <c r="A3793" i="7" s="1"/>
  <c r="A3794" i="7" s="1"/>
  <c r="A3795" i="7" s="1"/>
  <c r="A3796" i="7" s="1"/>
  <c r="A3797" i="7" s="1"/>
  <c r="A3798" i="7" s="1"/>
  <c r="A3799" i="7" s="1"/>
  <c r="A3800" i="7" s="1"/>
  <c r="A3801" i="7" s="1"/>
  <c r="A3802" i="7" s="1"/>
  <c r="A3803" i="7" s="1"/>
  <c r="A3804" i="7" s="1"/>
  <c r="A3805" i="7" s="1"/>
  <c r="A3806" i="7" s="1"/>
  <c r="A3807" i="7" s="1"/>
  <c r="A3808" i="7" s="1"/>
  <c r="A3809" i="7" s="1"/>
  <c r="A3810" i="7" s="1"/>
  <c r="A3811" i="7" s="1"/>
  <c r="A3812" i="7" s="1"/>
  <c r="A3813" i="7" s="1"/>
  <c r="A3814" i="7" s="1"/>
  <c r="A3815" i="7" s="1"/>
  <c r="A3816" i="7" s="1"/>
  <c r="A3817" i="7" s="1"/>
  <c r="A3818" i="7" s="1"/>
  <c r="A3819" i="7" s="1"/>
  <c r="A3820" i="7" s="1"/>
  <c r="A3821" i="7" s="1"/>
  <c r="A3822" i="7" s="1"/>
  <c r="A3823" i="7" s="1"/>
  <c r="A3824" i="7" s="1"/>
  <c r="A3825" i="7" s="1"/>
  <c r="A3826" i="7" s="1"/>
  <c r="A3827" i="7" s="1"/>
  <c r="A3828" i="7" s="1"/>
  <c r="A3829" i="7" s="1"/>
  <c r="A3830" i="7" s="1"/>
  <c r="A3831" i="7" s="1"/>
  <c r="A3832" i="7" s="1"/>
  <c r="A3833" i="7" s="1"/>
  <c r="A3834" i="7" s="1"/>
  <c r="A3835" i="7" s="1"/>
  <c r="A3836" i="7" s="1"/>
  <c r="A3837" i="7" s="1"/>
  <c r="A3838" i="7" s="1"/>
  <c r="A3839" i="7" s="1"/>
  <c r="A3840" i="7" s="1"/>
  <c r="A3841" i="7" s="1"/>
  <c r="A3842" i="7" s="1"/>
  <c r="A3843" i="7" s="1"/>
  <c r="A3844" i="7" s="1"/>
  <c r="A3845" i="7" s="1"/>
  <c r="A3846" i="7" s="1"/>
  <c r="A3847" i="7" s="1"/>
  <c r="A3848" i="7" s="1"/>
  <c r="A3849" i="7" s="1"/>
  <c r="A3850" i="7" s="1"/>
  <c r="A3851" i="7" s="1"/>
  <c r="A3852" i="7" s="1"/>
  <c r="A3853" i="7" s="1"/>
  <c r="A3854" i="7" s="1"/>
  <c r="A3855" i="7" s="1"/>
  <c r="A3856" i="7" s="1"/>
  <c r="A3857" i="7" s="1"/>
  <c r="A3858" i="7" s="1"/>
  <c r="A3859" i="7" s="1"/>
  <c r="A3860" i="7" s="1"/>
  <c r="A3861" i="7" s="1"/>
  <c r="A3862" i="7" s="1"/>
  <c r="A3863" i="7" s="1"/>
  <c r="A3864" i="7" s="1"/>
  <c r="A3865" i="7" s="1"/>
  <c r="A3866" i="7" s="1"/>
  <c r="A3867" i="7" s="1"/>
  <c r="A3868" i="7" s="1"/>
  <c r="A3869" i="7" s="1"/>
  <c r="A3870" i="7" s="1"/>
  <c r="A3871" i="7" s="1"/>
  <c r="A3872" i="7" s="1"/>
  <c r="A3873" i="7" s="1"/>
  <c r="A3874" i="7" s="1"/>
  <c r="A3875" i="7" s="1"/>
  <c r="A3876" i="7" s="1"/>
  <c r="A3877" i="7" s="1"/>
  <c r="A3878" i="7" s="1"/>
  <c r="A3879" i="7" s="1"/>
  <c r="A3880" i="7" s="1"/>
  <c r="A3881" i="7" s="1"/>
  <c r="A3882" i="7" s="1"/>
  <c r="A3883" i="7" s="1"/>
  <c r="A3884" i="7" s="1"/>
  <c r="A3885" i="7" s="1"/>
  <c r="A3886" i="7" s="1"/>
  <c r="A3887" i="7" s="1"/>
  <c r="A3888" i="7" s="1"/>
  <c r="A3889" i="7" s="1"/>
  <c r="A3890" i="7" s="1"/>
  <c r="A3891" i="7" s="1"/>
  <c r="A3892" i="7" s="1"/>
  <c r="A3893" i="7" s="1"/>
  <c r="A3894" i="7" s="1"/>
  <c r="A3895" i="7" s="1"/>
  <c r="A3896" i="7" s="1"/>
  <c r="A3897" i="7" s="1"/>
  <c r="A3898" i="7" s="1"/>
  <c r="A3899" i="7" s="1"/>
  <c r="A3900" i="7" s="1"/>
  <c r="A3901" i="7" s="1"/>
  <c r="A3902" i="7" s="1"/>
  <c r="A3903" i="7" s="1"/>
  <c r="A3904" i="7" s="1"/>
  <c r="A3905" i="7" s="1"/>
  <c r="A3906" i="7" s="1"/>
  <c r="A3907" i="7" s="1"/>
  <c r="A3908" i="7" s="1"/>
  <c r="A3909" i="7" s="1"/>
  <c r="A3910" i="7" s="1"/>
  <c r="A3911" i="7" s="1"/>
  <c r="A3912" i="7" s="1"/>
  <c r="A3913" i="7" s="1"/>
  <c r="A3914" i="7" s="1"/>
  <c r="A3915" i="7" s="1"/>
  <c r="A3916" i="7" s="1"/>
  <c r="A3917" i="7" s="1"/>
  <c r="A3918" i="7" s="1"/>
  <c r="A3919" i="7" s="1"/>
  <c r="A3920" i="7" s="1"/>
  <c r="A3921" i="7" s="1"/>
  <c r="A3922" i="7" s="1"/>
  <c r="A3923" i="7" s="1"/>
  <c r="A3924" i="7" s="1"/>
  <c r="A3925" i="7" s="1"/>
  <c r="A3926" i="7" s="1"/>
  <c r="A3927" i="7" s="1"/>
  <c r="A3928" i="7" s="1"/>
  <c r="A3929" i="7" s="1"/>
  <c r="A3930" i="7" s="1"/>
  <c r="A3931" i="7" s="1"/>
  <c r="A3932" i="7" s="1"/>
  <c r="A3933" i="7" s="1"/>
  <c r="A3934" i="7" s="1"/>
  <c r="A3935" i="7" s="1"/>
  <c r="A3936" i="7" s="1"/>
  <c r="A3937" i="7" s="1"/>
  <c r="A3938" i="7" s="1"/>
  <c r="A3939" i="7" s="1"/>
  <c r="A3940" i="7" s="1"/>
  <c r="A3941" i="7" s="1"/>
  <c r="A3942" i="7" s="1"/>
  <c r="A3943" i="7" s="1"/>
  <c r="A3944" i="7" s="1"/>
  <c r="A3945" i="7" s="1"/>
  <c r="A3946" i="7" s="1"/>
  <c r="A3947" i="7" s="1"/>
  <c r="A3948" i="7" s="1"/>
  <c r="A3949" i="7" s="1"/>
  <c r="A3950" i="7" s="1"/>
  <c r="A3951" i="7" s="1"/>
  <c r="A3952" i="7" s="1"/>
  <c r="A3953" i="7" s="1"/>
  <c r="A3954" i="7" s="1"/>
  <c r="A3955" i="7" s="1"/>
  <c r="A3956" i="7" s="1"/>
  <c r="A3957" i="7" s="1"/>
  <c r="A3958" i="7" s="1"/>
  <c r="A3959" i="7" s="1"/>
  <c r="A3960" i="7" s="1"/>
  <c r="A3961" i="7" s="1"/>
  <c r="A3962" i="7" s="1"/>
  <c r="A3963" i="7" s="1"/>
  <c r="A3964" i="7" s="1"/>
  <c r="A3965" i="7" s="1"/>
  <c r="A3966" i="7" s="1"/>
  <c r="A3967" i="7" s="1"/>
  <c r="A3968" i="7" s="1"/>
  <c r="A3969" i="7" s="1"/>
  <c r="A3970" i="7" s="1"/>
  <c r="A3971" i="7" s="1"/>
  <c r="A3972" i="7" s="1"/>
  <c r="A3973" i="7" s="1"/>
  <c r="A3974" i="7" s="1"/>
  <c r="A3975" i="7" s="1"/>
  <c r="A3976" i="7" s="1"/>
  <c r="A3977" i="7" s="1"/>
  <c r="A3978" i="7" s="1"/>
  <c r="A3979" i="7" s="1"/>
  <c r="A3980" i="7" s="1"/>
  <c r="A3981" i="7" s="1"/>
  <c r="A3982" i="7" s="1"/>
  <c r="A3983" i="7" s="1"/>
  <c r="A3984" i="7" s="1"/>
  <c r="A3985" i="7" s="1"/>
  <c r="A3986" i="7" s="1"/>
  <c r="A3987" i="7" s="1"/>
  <c r="A3988" i="7" s="1"/>
  <c r="A3989" i="7" s="1"/>
  <c r="A3990" i="7" s="1"/>
  <c r="A3991" i="7" s="1"/>
  <c r="A3992" i="7" s="1"/>
  <c r="A3993" i="7" s="1"/>
  <c r="A3994" i="7" s="1"/>
  <c r="A3995" i="7" s="1"/>
  <c r="A3996" i="7" s="1"/>
  <c r="A3997" i="7" s="1"/>
  <c r="A3998" i="7" s="1"/>
  <c r="A3999" i="7" s="1"/>
  <c r="A4000" i="7" s="1"/>
  <c r="A4001" i="7" s="1"/>
  <c r="A4002" i="7" s="1"/>
  <c r="A4003" i="7" s="1"/>
  <c r="A4004" i="7" s="1"/>
  <c r="A4005" i="7" s="1"/>
  <c r="A4006" i="7" s="1"/>
  <c r="A4007" i="7" s="1"/>
  <c r="A4008" i="7" s="1"/>
  <c r="A4009" i="7" s="1"/>
  <c r="A4010" i="7" s="1"/>
  <c r="A4011" i="7" s="1"/>
  <c r="A4012" i="7" s="1"/>
  <c r="A4013" i="7" s="1"/>
  <c r="A4014" i="7" s="1"/>
  <c r="A4015" i="7" s="1"/>
  <c r="A4016" i="7" s="1"/>
  <c r="A4017" i="7" s="1"/>
  <c r="A4018" i="7" s="1"/>
  <c r="A4019" i="7" s="1"/>
  <c r="A4020" i="7" s="1"/>
  <c r="A4021" i="7" s="1"/>
  <c r="A4022" i="7" s="1"/>
  <c r="A4023" i="7" s="1"/>
  <c r="A4024" i="7" s="1"/>
  <c r="A4025" i="7" s="1"/>
  <c r="A4026" i="7" s="1"/>
  <c r="A4027" i="7" s="1"/>
  <c r="A4028" i="7" s="1"/>
  <c r="A4029" i="7" s="1"/>
  <c r="A4030" i="7" s="1"/>
  <c r="A4031" i="7" s="1"/>
  <c r="A4032" i="7" s="1"/>
  <c r="A4033" i="7" s="1"/>
  <c r="A4034" i="7" s="1"/>
  <c r="A4035" i="7" s="1"/>
  <c r="A4036" i="7" s="1"/>
  <c r="A4037" i="7" s="1"/>
  <c r="A4038" i="7" s="1"/>
  <c r="A4039" i="7" s="1"/>
  <c r="A4040" i="7" s="1"/>
  <c r="A4041" i="7" s="1"/>
  <c r="A4042" i="7" s="1"/>
  <c r="A4043" i="7" s="1"/>
  <c r="A4044" i="7" s="1"/>
  <c r="A4045" i="7" s="1"/>
  <c r="A4046" i="7" s="1"/>
  <c r="A4047" i="7" s="1"/>
  <c r="A4048" i="7" s="1"/>
  <c r="A4049" i="7" s="1"/>
  <c r="A4050" i="7" s="1"/>
  <c r="A4051" i="7" s="1"/>
  <c r="A4052" i="7" s="1"/>
  <c r="A4053" i="7" s="1"/>
  <c r="A4054" i="7" s="1"/>
  <c r="A4055" i="7" s="1"/>
  <c r="A4056" i="7" s="1"/>
  <c r="A4057" i="7" s="1"/>
  <c r="A4058" i="7" s="1"/>
  <c r="A4059" i="7" s="1"/>
  <c r="A4060" i="7" s="1"/>
  <c r="A4061" i="7" s="1"/>
  <c r="A4062" i="7" s="1"/>
  <c r="A4063" i="7" s="1"/>
  <c r="A4064" i="7" s="1"/>
  <c r="A4065" i="7" s="1"/>
  <c r="A4066" i="7" s="1"/>
  <c r="A4067" i="7" s="1"/>
  <c r="A4068" i="7" s="1"/>
  <c r="A4069" i="7" s="1"/>
  <c r="A4070" i="7" s="1"/>
  <c r="A4071" i="7" s="1"/>
  <c r="A4072" i="7" s="1"/>
  <c r="A4073" i="7" s="1"/>
  <c r="A4074" i="7" s="1"/>
  <c r="A4075" i="7" s="1"/>
  <c r="A4076" i="7" s="1"/>
  <c r="A4077" i="7" s="1"/>
  <c r="A4078" i="7" s="1"/>
  <c r="A4079" i="7" s="1"/>
  <c r="A4080" i="7" s="1"/>
  <c r="A4081" i="7" s="1"/>
  <c r="A4082" i="7" s="1"/>
  <c r="A4083" i="7" s="1"/>
  <c r="A4084" i="7" s="1"/>
  <c r="A4085" i="7" s="1"/>
  <c r="A4086" i="7" s="1"/>
  <c r="A4087" i="7" s="1"/>
  <c r="A4088" i="7" s="1"/>
  <c r="A4089" i="7" s="1"/>
  <c r="A4090" i="7" s="1"/>
  <c r="A4091" i="7" s="1"/>
  <c r="A4092" i="7" s="1"/>
  <c r="A4093" i="7" s="1"/>
  <c r="A4094" i="7" s="1"/>
  <c r="A4095" i="7" s="1"/>
  <c r="A4096" i="7" s="1"/>
  <c r="A4097" i="7" s="1"/>
  <c r="A4098" i="7" s="1"/>
  <c r="A4099" i="7" s="1"/>
  <c r="A4100" i="7" s="1"/>
  <c r="A4101" i="7" s="1"/>
  <c r="A4102" i="7" s="1"/>
  <c r="A4103" i="7" s="1"/>
  <c r="A4104" i="7" s="1"/>
  <c r="A4105" i="7" s="1"/>
  <c r="A4106" i="7" s="1"/>
  <c r="A4107" i="7" s="1"/>
  <c r="A4108" i="7" s="1"/>
  <c r="A4109" i="7" s="1"/>
  <c r="A4110" i="7" s="1"/>
  <c r="A4111" i="7" s="1"/>
  <c r="A4112" i="7" s="1"/>
  <c r="A4113" i="7" s="1"/>
  <c r="A4114" i="7" s="1"/>
  <c r="A4115" i="7" s="1"/>
  <c r="A4116" i="7" s="1"/>
  <c r="A4117" i="7" s="1"/>
  <c r="A4118" i="7" s="1"/>
  <c r="A4119" i="7" s="1"/>
  <c r="A4120" i="7" s="1"/>
  <c r="A4121" i="7" s="1"/>
  <c r="A4122" i="7" s="1"/>
  <c r="A4123" i="7" s="1"/>
  <c r="A4124" i="7" s="1"/>
  <c r="A4125" i="7" s="1"/>
  <c r="A4126" i="7" s="1"/>
  <c r="A4127" i="7" s="1"/>
  <c r="A4128" i="7" s="1"/>
  <c r="A4129" i="7" s="1"/>
  <c r="A4130" i="7" s="1"/>
  <c r="A4131" i="7" s="1"/>
  <c r="A4132" i="7" s="1"/>
  <c r="A4133" i="7" s="1"/>
  <c r="A4134" i="7" s="1"/>
  <c r="A4135" i="7" s="1"/>
  <c r="A4136" i="7" s="1"/>
  <c r="A4137" i="7" s="1"/>
  <c r="A4138" i="7" s="1"/>
  <c r="A4139" i="7" s="1"/>
  <c r="A4140" i="7" s="1"/>
  <c r="A4141" i="7" s="1"/>
  <c r="A4142" i="7" s="1"/>
  <c r="A4143" i="7" s="1"/>
  <c r="A4144" i="7" s="1"/>
  <c r="A4145" i="7" s="1"/>
  <c r="A4146" i="7" s="1"/>
  <c r="A4147" i="7" s="1"/>
  <c r="A4148" i="7" s="1"/>
  <c r="A4149" i="7" s="1"/>
  <c r="A4150" i="7" s="1"/>
  <c r="A4151" i="7" s="1"/>
  <c r="A4152" i="7" s="1"/>
  <c r="A4153" i="7" s="1"/>
  <c r="A4154" i="7" s="1"/>
  <c r="A4155" i="7" s="1"/>
  <c r="A4156" i="7" s="1"/>
  <c r="A4157" i="7" s="1"/>
  <c r="A4158" i="7" s="1"/>
  <c r="A4159" i="7" s="1"/>
  <c r="A4160" i="7" s="1"/>
  <c r="A4161" i="7" s="1"/>
  <c r="A4162" i="7" s="1"/>
  <c r="A4163" i="7" s="1"/>
  <c r="A4164" i="7" s="1"/>
  <c r="A4165" i="7" s="1"/>
  <c r="A4166" i="7" s="1"/>
  <c r="A4167" i="7" s="1"/>
  <c r="A4168" i="7" s="1"/>
  <c r="A4169" i="7" s="1"/>
  <c r="A4170" i="7" s="1"/>
  <c r="A4171" i="7" s="1"/>
  <c r="A4172" i="7" s="1"/>
  <c r="A4173" i="7" s="1"/>
  <c r="A4174" i="7" s="1"/>
  <c r="A4175" i="7" s="1"/>
  <c r="A4176" i="7" s="1"/>
  <c r="A4177" i="7" s="1"/>
  <c r="A4178" i="7" s="1"/>
  <c r="A4179" i="7" s="1"/>
  <c r="A4180" i="7" s="1"/>
  <c r="A4181" i="7" s="1"/>
  <c r="A4182" i="7" s="1"/>
  <c r="A4183" i="7" s="1"/>
  <c r="A4184" i="7" s="1"/>
  <c r="A4185" i="7" s="1"/>
  <c r="A4186" i="7" s="1"/>
  <c r="A4187" i="7" s="1"/>
  <c r="A4188" i="7" s="1"/>
  <c r="A4189" i="7" s="1"/>
  <c r="A4190" i="7" s="1"/>
  <c r="A4191" i="7" s="1"/>
  <c r="A4192" i="7" s="1"/>
  <c r="A4193" i="7" s="1"/>
  <c r="A4194" i="7" s="1"/>
  <c r="A4195" i="7" s="1"/>
  <c r="A4196" i="7" s="1"/>
  <c r="A4197" i="7" s="1"/>
  <c r="A4198" i="7" s="1"/>
  <c r="A4199" i="7" s="1"/>
  <c r="A4200" i="7" s="1"/>
  <c r="A4201" i="7" s="1"/>
  <c r="A4202" i="7" s="1"/>
  <c r="A4203" i="7" s="1"/>
  <c r="A4204" i="7" s="1"/>
  <c r="A4205" i="7" s="1"/>
  <c r="A4206" i="7" s="1"/>
  <c r="A4207" i="7" s="1"/>
  <c r="A4208" i="7" s="1"/>
  <c r="A4209" i="7" s="1"/>
  <c r="A4210" i="7" s="1"/>
  <c r="A4211" i="7" s="1"/>
  <c r="A4212" i="7" s="1"/>
  <c r="A4213" i="7" s="1"/>
  <c r="A4214" i="7" s="1"/>
  <c r="A4215" i="7" s="1"/>
  <c r="A4216" i="7" s="1"/>
  <c r="A4217" i="7" s="1"/>
  <c r="A4218" i="7" s="1"/>
  <c r="A4219" i="7" s="1"/>
  <c r="A4220" i="7" s="1"/>
  <c r="A4221" i="7" s="1"/>
  <c r="A4222" i="7" s="1"/>
  <c r="A4223" i="7" s="1"/>
  <c r="A4224" i="7" s="1"/>
  <c r="A4225" i="7" s="1"/>
  <c r="A4226" i="7" s="1"/>
  <c r="A4227" i="7" s="1"/>
  <c r="A4228" i="7" s="1"/>
  <c r="A4229" i="7" s="1"/>
  <c r="A4230" i="7" s="1"/>
  <c r="A4231" i="7" s="1"/>
  <c r="A4232" i="7" s="1"/>
  <c r="A4233" i="7" s="1"/>
  <c r="A4234" i="7" s="1"/>
  <c r="A4235" i="7" s="1"/>
  <c r="A4236" i="7" s="1"/>
  <c r="A4237" i="7" s="1"/>
  <c r="A4238" i="7" s="1"/>
  <c r="A4239" i="7" s="1"/>
  <c r="A4240" i="7" s="1"/>
  <c r="A4241" i="7" s="1"/>
  <c r="A4242" i="7" s="1"/>
  <c r="A4243" i="7" s="1"/>
  <c r="A4244" i="7" s="1"/>
  <c r="A4245" i="7" s="1"/>
  <c r="A4246" i="7" s="1"/>
  <c r="A4247" i="7" s="1"/>
  <c r="A4248" i="7" s="1"/>
  <c r="A4249" i="7" s="1"/>
  <c r="A4250" i="7" s="1"/>
  <c r="A4251" i="7" s="1"/>
  <c r="A4252" i="7" s="1"/>
  <c r="A4253" i="7" s="1"/>
  <c r="A4254" i="7" s="1"/>
  <c r="A4255" i="7" s="1"/>
  <c r="A4256" i="7" s="1"/>
  <c r="A4257" i="7" s="1"/>
  <c r="A4258" i="7" s="1"/>
  <c r="A4259" i="7" s="1"/>
  <c r="A4260" i="7" s="1"/>
  <c r="A4261" i="7" s="1"/>
  <c r="A4262" i="7" s="1"/>
  <c r="A4263" i="7" s="1"/>
  <c r="A4264" i="7" s="1"/>
  <c r="A4265" i="7" s="1"/>
  <c r="A4266" i="7" s="1"/>
  <c r="A4267" i="7" s="1"/>
  <c r="A4268" i="7" s="1"/>
  <c r="A4269" i="7" s="1"/>
  <c r="A4270" i="7" s="1"/>
  <c r="A4271" i="7" s="1"/>
  <c r="A4272" i="7" s="1"/>
  <c r="A4273" i="7" s="1"/>
  <c r="A4274" i="7" s="1"/>
  <c r="A4275" i="7" s="1"/>
  <c r="A4276" i="7" s="1"/>
  <c r="A4277" i="7" s="1"/>
  <c r="A4278" i="7" s="1"/>
  <c r="A4279" i="7" s="1"/>
  <c r="A4280" i="7" s="1"/>
  <c r="A4281" i="7" s="1"/>
  <c r="A4282" i="7" s="1"/>
  <c r="A4283" i="7" s="1"/>
  <c r="A4284" i="7" s="1"/>
  <c r="A4285" i="7" s="1"/>
  <c r="A4286" i="7" s="1"/>
  <c r="A4287" i="7" s="1"/>
  <c r="A4288" i="7" s="1"/>
  <c r="A4289" i="7" s="1"/>
  <c r="A4290" i="7" s="1"/>
  <c r="A4291" i="7" s="1"/>
  <c r="A4292" i="7" s="1"/>
  <c r="A4293" i="7" s="1"/>
  <c r="A4294" i="7" s="1"/>
  <c r="A4295" i="7" s="1"/>
  <c r="A4296" i="7" s="1"/>
  <c r="A4297" i="7" s="1"/>
  <c r="A4298" i="7" s="1"/>
  <c r="A4299" i="7" s="1"/>
  <c r="A4300" i="7" s="1"/>
  <c r="A4301" i="7" s="1"/>
  <c r="A4302" i="7" s="1"/>
  <c r="A4303" i="7" s="1"/>
  <c r="A4304" i="7" s="1"/>
  <c r="A4305" i="7" s="1"/>
  <c r="A4306" i="7" s="1"/>
  <c r="A4307" i="7" s="1"/>
  <c r="A4308" i="7" s="1"/>
  <c r="A4309" i="7" s="1"/>
  <c r="A4310" i="7" s="1"/>
  <c r="A4311" i="7" s="1"/>
  <c r="A4312" i="7" s="1"/>
  <c r="A4313" i="7" s="1"/>
  <c r="A4314" i="7" s="1"/>
  <c r="A4315" i="7" s="1"/>
  <c r="A4316" i="7" s="1"/>
  <c r="A4317" i="7" s="1"/>
  <c r="A4318" i="7" s="1"/>
  <c r="A4319" i="7" s="1"/>
  <c r="A4320" i="7" s="1"/>
  <c r="A4321" i="7" s="1"/>
  <c r="A4322" i="7" s="1"/>
  <c r="A4323" i="7" s="1"/>
  <c r="A4324" i="7" s="1"/>
  <c r="A4325" i="7" s="1"/>
  <c r="A4326" i="7" s="1"/>
  <c r="A4327" i="7" s="1"/>
  <c r="A4328" i="7" s="1"/>
  <c r="A4329" i="7" s="1"/>
  <c r="A4330" i="7" s="1"/>
  <c r="A4331" i="7" s="1"/>
  <c r="A4332" i="7" s="1"/>
  <c r="A4333" i="7" s="1"/>
  <c r="A4334" i="7" s="1"/>
  <c r="A4335" i="7" s="1"/>
  <c r="A4336" i="7" s="1"/>
  <c r="A4337" i="7" s="1"/>
  <c r="A4338" i="7" s="1"/>
  <c r="A4339" i="7" s="1"/>
  <c r="A4340" i="7" s="1"/>
  <c r="A4341" i="7" s="1"/>
  <c r="A4342" i="7" s="1"/>
  <c r="A4343" i="7" s="1"/>
  <c r="A4344" i="7" s="1"/>
  <c r="A4345" i="7" s="1"/>
  <c r="A4346" i="7" s="1"/>
  <c r="A4347" i="7" s="1"/>
  <c r="A4348" i="7" s="1"/>
  <c r="A4349" i="7" s="1"/>
  <c r="A4350" i="7" s="1"/>
  <c r="A4351" i="7" s="1"/>
  <c r="A4352" i="7" s="1"/>
  <c r="A4353" i="7" s="1"/>
  <c r="A4354" i="7" s="1"/>
  <c r="A4355" i="7" s="1"/>
  <c r="A4356" i="7" s="1"/>
  <c r="A4357" i="7" s="1"/>
  <c r="A4358" i="7" s="1"/>
  <c r="A4359" i="7" s="1"/>
  <c r="A4360" i="7" s="1"/>
  <c r="A4361" i="7" s="1"/>
  <c r="A4362" i="7" s="1"/>
  <c r="A4363" i="7" s="1"/>
  <c r="A4364" i="7" s="1"/>
  <c r="A4365" i="7" s="1"/>
  <c r="A4366" i="7" s="1"/>
  <c r="A4367" i="7" s="1"/>
  <c r="A4368" i="7" s="1"/>
  <c r="A4369" i="7" s="1"/>
  <c r="A4370" i="7" s="1"/>
  <c r="A4371" i="7" s="1"/>
  <c r="A4372" i="7" s="1"/>
  <c r="A4373" i="7" s="1"/>
  <c r="A4374" i="7" s="1"/>
  <c r="A4375" i="7" s="1"/>
  <c r="A4376" i="7" s="1"/>
  <c r="A4377" i="7" s="1"/>
  <c r="A4378" i="7" s="1"/>
  <c r="A4379" i="7" s="1"/>
  <c r="A4380" i="7" s="1"/>
  <c r="A4381" i="7" s="1"/>
  <c r="A4382" i="7" s="1"/>
  <c r="A4383" i="7" s="1"/>
  <c r="A4384" i="7" s="1"/>
  <c r="A4385" i="7" s="1"/>
  <c r="A4386" i="7" s="1"/>
  <c r="A4387" i="7" s="1"/>
  <c r="A4388" i="7" s="1"/>
  <c r="A4389" i="7" s="1"/>
  <c r="A4390" i="7" s="1"/>
  <c r="A4391" i="7" s="1"/>
  <c r="A4392" i="7" s="1"/>
  <c r="A4393" i="7" s="1"/>
  <c r="A4394" i="7" s="1"/>
  <c r="A4395" i="7" s="1"/>
  <c r="A4396" i="7" s="1"/>
  <c r="A4397" i="7" s="1"/>
  <c r="A4398" i="7" s="1"/>
  <c r="A4399" i="7" s="1"/>
  <c r="A4400" i="7" s="1"/>
  <c r="A4401" i="7" s="1"/>
  <c r="A4402" i="7" s="1"/>
  <c r="A4403" i="7" s="1"/>
  <c r="A4404" i="7" s="1"/>
  <c r="A4405" i="7" s="1"/>
  <c r="A4406" i="7" s="1"/>
  <c r="A4407" i="7" s="1"/>
  <c r="A4408" i="7" s="1"/>
  <c r="A4409" i="7" s="1"/>
  <c r="A4410" i="7" s="1"/>
  <c r="A4411" i="7" s="1"/>
  <c r="A4412" i="7" s="1"/>
  <c r="A4413" i="7" s="1"/>
  <c r="A4414" i="7" s="1"/>
  <c r="A4415" i="7" s="1"/>
  <c r="A4416" i="7" s="1"/>
  <c r="A4417" i="7" s="1"/>
  <c r="A4418" i="7" s="1"/>
  <c r="A4419" i="7" s="1"/>
  <c r="A4420" i="7" s="1"/>
  <c r="A4421" i="7" s="1"/>
  <c r="A4422" i="7" s="1"/>
  <c r="A4423" i="7" s="1"/>
  <c r="A4424" i="7" s="1"/>
  <c r="A4425" i="7" s="1"/>
  <c r="A4426" i="7" s="1"/>
  <c r="A4427" i="7" s="1"/>
  <c r="A4428" i="7" s="1"/>
  <c r="A4429" i="7" s="1"/>
  <c r="A4430" i="7" s="1"/>
  <c r="A4431" i="7" s="1"/>
  <c r="A4432" i="7" s="1"/>
  <c r="A4433" i="7" s="1"/>
  <c r="A4434" i="7" s="1"/>
  <c r="A4435" i="7" s="1"/>
  <c r="A4436" i="7" s="1"/>
  <c r="A4437" i="7" s="1"/>
  <c r="A4438" i="7" s="1"/>
  <c r="A4439" i="7" s="1"/>
  <c r="A4440" i="7" s="1"/>
  <c r="A4441" i="7" s="1"/>
  <c r="A4442" i="7" s="1"/>
  <c r="A4443" i="7" s="1"/>
  <c r="A4444" i="7" s="1"/>
  <c r="A4445" i="7" s="1"/>
  <c r="A4446" i="7" s="1"/>
  <c r="A4447" i="7" s="1"/>
  <c r="A4448" i="7" s="1"/>
  <c r="A4449" i="7" s="1"/>
  <c r="A4450" i="7" s="1"/>
  <c r="A4451" i="7" s="1"/>
  <c r="A4452" i="7" s="1"/>
  <c r="A4453" i="7" s="1"/>
  <c r="A4454" i="7" s="1"/>
  <c r="A4455" i="7" s="1"/>
  <c r="A4456" i="7" s="1"/>
  <c r="A4457" i="7" s="1"/>
  <c r="A4458" i="7" s="1"/>
  <c r="A4459" i="7" s="1"/>
  <c r="A4460" i="7" s="1"/>
  <c r="A4461" i="7" s="1"/>
  <c r="A4462" i="7" s="1"/>
  <c r="A4463" i="7" s="1"/>
  <c r="A4464" i="7" s="1"/>
  <c r="A4465" i="7" s="1"/>
  <c r="A4466" i="7" s="1"/>
  <c r="A4467" i="7" s="1"/>
  <c r="A4468" i="7" s="1"/>
  <c r="A4469" i="7" s="1"/>
  <c r="A4470" i="7" s="1"/>
  <c r="A4471" i="7" s="1"/>
  <c r="A4472" i="7" s="1"/>
  <c r="A4473" i="7" s="1"/>
  <c r="A4474" i="7" s="1"/>
  <c r="A4475" i="7" s="1"/>
  <c r="A4476" i="7" s="1"/>
  <c r="A4477" i="7" s="1"/>
  <c r="A4478" i="7" s="1"/>
  <c r="A4479" i="7" s="1"/>
  <c r="A4480" i="7" s="1"/>
  <c r="A4481" i="7" s="1"/>
  <c r="A4482" i="7" s="1"/>
  <c r="A4483" i="7" s="1"/>
  <c r="A4484" i="7" s="1"/>
  <c r="A4485" i="7" s="1"/>
  <c r="A4486" i="7" s="1"/>
  <c r="A4487" i="7" s="1"/>
  <c r="A4488" i="7" s="1"/>
  <c r="A4489" i="7" s="1"/>
  <c r="A4490" i="7" s="1"/>
  <c r="A4491" i="7" s="1"/>
  <c r="A4492" i="7" s="1"/>
  <c r="A4493" i="7" s="1"/>
  <c r="A4494" i="7" s="1"/>
  <c r="A4495" i="7" s="1"/>
  <c r="A4496" i="7" s="1"/>
  <c r="A4497" i="7" s="1"/>
  <c r="A4498" i="7" s="1"/>
  <c r="A4499" i="7" s="1"/>
  <c r="A4500" i="7" s="1"/>
  <c r="A4501" i="7" s="1"/>
  <c r="A4502" i="7" s="1"/>
  <c r="A4503" i="7" s="1"/>
  <c r="A4504" i="7" s="1"/>
  <c r="A4505" i="7" s="1"/>
  <c r="A4506" i="7" s="1"/>
  <c r="A4507" i="7" s="1"/>
  <c r="A4508" i="7" s="1"/>
  <c r="A4509" i="7" s="1"/>
  <c r="A4510" i="7" s="1"/>
  <c r="A4511" i="7" s="1"/>
  <c r="A4512" i="7" s="1"/>
  <c r="A4513" i="7" s="1"/>
  <c r="A4514" i="7" s="1"/>
  <c r="A4515" i="7" s="1"/>
  <c r="A4516" i="7" s="1"/>
  <c r="A4517" i="7" s="1"/>
  <c r="A4518" i="7" s="1"/>
  <c r="A4519" i="7" s="1"/>
  <c r="A4520" i="7" s="1"/>
  <c r="A4521" i="7" s="1"/>
  <c r="A4522" i="7" s="1"/>
  <c r="A4523" i="7" s="1"/>
  <c r="A4524" i="7" s="1"/>
  <c r="A4525" i="7" s="1"/>
  <c r="A4526" i="7" s="1"/>
  <c r="A4527" i="7" s="1"/>
  <c r="A4528" i="7" s="1"/>
  <c r="A4529" i="7" s="1"/>
  <c r="A4530" i="7" s="1"/>
  <c r="A4531" i="7" s="1"/>
  <c r="A4532" i="7" s="1"/>
  <c r="A4533" i="7" s="1"/>
  <c r="A4534" i="7" s="1"/>
  <c r="A4535" i="7" s="1"/>
  <c r="A4536" i="7" s="1"/>
  <c r="A4537" i="7" s="1"/>
  <c r="A4538" i="7" s="1"/>
  <c r="A4539" i="7" s="1"/>
  <c r="A4540" i="7" s="1"/>
  <c r="A4541" i="7" s="1"/>
  <c r="A4542" i="7" s="1"/>
  <c r="A4543" i="7" s="1"/>
  <c r="A4544" i="7" s="1"/>
  <c r="A4545" i="7" s="1"/>
  <c r="A4546" i="7" s="1"/>
  <c r="A4547" i="7" s="1"/>
  <c r="A4548" i="7" s="1"/>
  <c r="A4549" i="7" s="1"/>
  <c r="A4550" i="7" s="1"/>
  <c r="A4551" i="7" s="1"/>
  <c r="A4552" i="7" s="1"/>
  <c r="A4553" i="7" s="1"/>
  <c r="A4554" i="7" s="1"/>
  <c r="A4555" i="7" s="1"/>
  <c r="A4556" i="7" s="1"/>
  <c r="A4557" i="7" s="1"/>
  <c r="A4558" i="7" s="1"/>
  <c r="A4559" i="7" s="1"/>
  <c r="A4560" i="7" s="1"/>
  <c r="A4561" i="7" s="1"/>
  <c r="A4562" i="7" s="1"/>
  <c r="A4563" i="7" s="1"/>
  <c r="A4564" i="7" s="1"/>
  <c r="A4565" i="7" s="1"/>
  <c r="A4566" i="7" s="1"/>
  <c r="A4567" i="7" s="1"/>
  <c r="A4568" i="7" s="1"/>
  <c r="A4569" i="7" s="1"/>
  <c r="A4570" i="7" s="1"/>
  <c r="A4571" i="7" s="1"/>
  <c r="A4572" i="7" s="1"/>
  <c r="A4573" i="7" s="1"/>
  <c r="A4574" i="7" s="1"/>
  <c r="A4575" i="7" s="1"/>
  <c r="A4576" i="7" s="1"/>
  <c r="A4577" i="7" s="1"/>
  <c r="A4578" i="7" s="1"/>
  <c r="A4579" i="7" s="1"/>
  <c r="A4580" i="7" s="1"/>
  <c r="A4581" i="7" s="1"/>
  <c r="A4582" i="7" s="1"/>
  <c r="A4583" i="7" s="1"/>
  <c r="A4584" i="7" s="1"/>
  <c r="A4585" i="7" s="1"/>
  <c r="A4586" i="7" s="1"/>
  <c r="A4587" i="7" s="1"/>
  <c r="A4588" i="7" s="1"/>
  <c r="A4589" i="7" s="1"/>
  <c r="A4590" i="7" s="1"/>
  <c r="A4591" i="7" s="1"/>
  <c r="A4592" i="7" s="1"/>
  <c r="A4593" i="7" s="1"/>
  <c r="A4594" i="7" s="1"/>
  <c r="A4595" i="7" s="1"/>
  <c r="A4596" i="7" s="1"/>
  <c r="A4597" i="7" s="1"/>
  <c r="A4598" i="7" s="1"/>
  <c r="A4599" i="7" s="1"/>
  <c r="A4600" i="7" s="1"/>
  <c r="A4601" i="7" s="1"/>
  <c r="A4602" i="7" s="1"/>
  <c r="A4603" i="7" s="1"/>
  <c r="A4604" i="7" s="1"/>
  <c r="A4605" i="7" s="1"/>
  <c r="A4606" i="7" s="1"/>
  <c r="A4607" i="7" s="1"/>
  <c r="A4608" i="7" s="1"/>
  <c r="A4609" i="7" s="1"/>
  <c r="A4610" i="7" s="1"/>
  <c r="A4611" i="7" s="1"/>
  <c r="A4612" i="7" s="1"/>
  <c r="A4613" i="7" s="1"/>
  <c r="A4614" i="7" s="1"/>
  <c r="A4615" i="7" s="1"/>
  <c r="A4616" i="7" s="1"/>
  <c r="A4617" i="7" s="1"/>
  <c r="A4618" i="7" s="1"/>
  <c r="A4619" i="7" s="1"/>
  <c r="A4620" i="7" s="1"/>
  <c r="A4621" i="7" s="1"/>
  <c r="A4622" i="7" s="1"/>
  <c r="A4623" i="7" s="1"/>
  <c r="A4624" i="7" s="1"/>
  <c r="A4625" i="7" s="1"/>
  <c r="A4626" i="7" s="1"/>
  <c r="A4627" i="7" s="1"/>
  <c r="A4628" i="7" s="1"/>
  <c r="A4629" i="7" s="1"/>
  <c r="A4630" i="7" s="1"/>
  <c r="A4631" i="7" s="1"/>
  <c r="A4632" i="7" s="1"/>
  <c r="A4633" i="7" s="1"/>
  <c r="A4634" i="7" s="1"/>
  <c r="A4635" i="7" s="1"/>
  <c r="A4636" i="7" s="1"/>
  <c r="A4637" i="7" s="1"/>
  <c r="A4638" i="7" s="1"/>
  <c r="A4639" i="7" s="1"/>
  <c r="A4640" i="7" s="1"/>
  <c r="A4641" i="7" s="1"/>
  <c r="A4642" i="7" s="1"/>
  <c r="A4643" i="7" s="1"/>
  <c r="A4644" i="7" s="1"/>
  <c r="A4645" i="7" s="1"/>
  <c r="A4646" i="7" s="1"/>
  <c r="A4647" i="7" s="1"/>
  <c r="A4648" i="7" s="1"/>
  <c r="A4649" i="7" s="1"/>
  <c r="A4650" i="7" s="1"/>
  <c r="A4651" i="7" s="1"/>
  <c r="A4652" i="7" s="1"/>
  <c r="A4653" i="7" s="1"/>
  <c r="A4654" i="7" s="1"/>
  <c r="A4655" i="7" s="1"/>
  <c r="A4656" i="7" s="1"/>
  <c r="A4657" i="7" s="1"/>
  <c r="A4658" i="7" s="1"/>
  <c r="A4659" i="7" s="1"/>
  <c r="A4660" i="7" s="1"/>
  <c r="A4661" i="7" s="1"/>
  <c r="A4662" i="7" s="1"/>
  <c r="A4663" i="7" s="1"/>
  <c r="A4664" i="7" s="1"/>
  <c r="A4665" i="7" s="1"/>
  <c r="A4666" i="7" s="1"/>
  <c r="A4667" i="7" s="1"/>
  <c r="A4668" i="7" s="1"/>
  <c r="A4669" i="7" s="1"/>
  <c r="A4670" i="7" s="1"/>
  <c r="A4671" i="7" s="1"/>
  <c r="A4672" i="7" s="1"/>
  <c r="A4673" i="7" s="1"/>
  <c r="A4674" i="7" s="1"/>
  <c r="A4675" i="7" s="1"/>
  <c r="A4676" i="7" s="1"/>
  <c r="A4677" i="7" s="1"/>
  <c r="A4678" i="7" s="1"/>
  <c r="A4679" i="7" s="1"/>
  <c r="A4680" i="7" s="1"/>
  <c r="A4681" i="7" s="1"/>
  <c r="A4682" i="7" s="1"/>
  <c r="A4683" i="7" s="1"/>
  <c r="A4684" i="7" s="1"/>
  <c r="A4685" i="7" s="1"/>
  <c r="A4686" i="7" s="1"/>
  <c r="A4687" i="7" s="1"/>
  <c r="A4688" i="7" s="1"/>
  <c r="A4689" i="7" s="1"/>
  <c r="A4690" i="7" s="1"/>
  <c r="A4691" i="7" s="1"/>
  <c r="A4692" i="7" s="1"/>
  <c r="A4693" i="7" s="1"/>
  <c r="A4694" i="7" s="1"/>
  <c r="A4695" i="7" s="1"/>
  <c r="A4696" i="7" s="1"/>
  <c r="A4697" i="7" s="1"/>
  <c r="A4698" i="7" s="1"/>
  <c r="A4699" i="7" s="1"/>
  <c r="A4700" i="7" s="1"/>
  <c r="A4701" i="7" s="1"/>
  <c r="A4702" i="7" s="1"/>
  <c r="A4703" i="7" s="1"/>
  <c r="A4704" i="7" s="1"/>
  <c r="A4705" i="7" s="1"/>
  <c r="A4706" i="7" s="1"/>
  <c r="A4707" i="7" s="1"/>
  <c r="A4708" i="7" s="1"/>
  <c r="A4709" i="7" s="1"/>
  <c r="A4710" i="7" s="1"/>
  <c r="A4711" i="7" s="1"/>
  <c r="A4712" i="7" s="1"/>
  <c r="A4713" i="7" s="1"/>
  <c r="A4714" i="7" s="1"/>
  <c r="A4715" i="7" s="1"/>
  <c r="A4716" i="7" s="1"/>
  <c r="A4717" i="7" s="1"/>
  <c r="A4718" i="7" s="1"/>
  <c r="A4719" i="7" s="1"/>
  <c r="A4720" i="7" s="1"/>
  <c r="A4721" i="7" s="1"/>
  <c r="A4722" i="7" s="1"/>
  <c r="A4723" i="7" s="1"/>
  <c r="A4724" i="7" s="1"/>
  <c r="A4725" i="7" s="1"/>
  <c r="A4726" i="7" s="1"/>
  <c r="A4727" i="7" s="1"/>
  <c r="A4728" i="7" s="1"/>
  <c r="A4729" i="7" s="1"/>
  <c r="A4730" i="7" s="1"/>
  <c r="A4731" i="7" s="1"/>
  <c r="A4732" i="7" s="1"/>
  <c r="A4733" i="7" s="1"/>
  <c r="A4734" i="7" s="1"/>
  <c r="A4735" i="7" s="1"/>
  <c r="A4736" i="7" s="1"/>
  <c r="A4737" i="7" s="1"/>
  <c r="A4738" i="7" s="1"/>
  <c r="A4739" i="7" s="1"/>
  <c r="A4740" i="7" s="1"/>
  <c r="A4741" i="7" s="1"/>
  <c r="A4742" i="7" s="1"/>
  <c r="A4743" i="7" s="1"/>
  <c r="A4744" i="7" s="1"/>
  <c r="A4745" i="7" s="1"/>
  <c r="A4746" i="7" s="1"/>
  <c r="A4747" i="7" s="1"/>
  <c r="A4748" i="7" s="1"/>
  <c r="A4749" i="7" s="1"/>
  <c r="A4750" i="7" s="1"/>
  <c r="A4751" i="7" s="1"/>
  <c r="A4752" i="7" s="1"/>
  <c r="A4753" i="7" s="1"/>
  <c r="A4754" i="7" s="1"/>
  <c r="A4755" i="7" s="1"/>
  <c r="A4756" i="7" s="1"/>
  <c r="A4757" i="7" s="1"/>
  <c r="A4758" i="7" s="1"/>
  <c r="A4759" i="7" s="1"/>
  <c r="A4760" i="7" s="1"/>
  <c r="A4761" i="7" s="1"/>
  <c r="A4762" i="7" s="1"/>
  <c r="A4763" i="7" s="1"/>
  <c r="A4764" i="7" s="1"/>
  <c r="A4765" i="7" s="1"/>
  <c r="A4766" i="7" s="1"/>
  <c r="A4767" i="7" s="1"/>
  <c r="A4768" i="7" s="1"/>
  <c r="A4769" i="7" s="1"/>
  <c r="A4770" i="7" s="1"/>
  <c r="A4771" i="7" s="1"/>
  <c r="A4772" i="7" s="1"/>
  <c r="A4773" i="7" s="1"/>
  <c r="A4774" i="7" s="1"/>
  <c r="A4775" i="7" s="1"/>
  <c r="A4776" i="7" s="1"/>
  <c r="A4777" i="7" s="1"/>
  <c r="A4778" i="7" s="1"/>
  <c r="A4779" i="7" s="1"/>
  <c r="A4780" i="7" s="1"/>
  <c r="A4781" i="7" s="1"/>
  <c r="A4782" i="7" s="1"/>
  <c r="A4783" i="7" s="1"/>
  <c r="A4784" i="7" s="1"/>
  <c r="A4785" i="7" s="1"/>
  <c r="A4786" i="7" s="1"/>
  <c r="A4787" i="7" s="1"/>
  <c r="A4788" i="7" s="1"/>
  <c r="A4789" i="7" s="1"/>
  <c r="A4790" i="7" s="1"/>
  <c r="A4791" i="7" s="1"/>
  <c r="A4792" i="7" s="1"/>
  <c r="A4793" i="7" s="1"/>
  <c r="A4794" i="7" s="1"/>
  <c r="A4795" i="7" s="1"/>
  <c r="A4796" i="7" s="1"/>
  <c r="A4797" i="7" s="1"/>
  <c r="A4798" i="7" s="1"/>
  <c r="A4799" i="7" s="1"/>
  <c r="A4800" i="7" s="1"/>
  <c r="A4801" i="7" s="1"/>
  <c r="A4802" i="7" s="1"/>
  <c r="A4803" i="7" s="1"/>
  <c r="A4804" i="7" s="1"/>
  <c r="A4805" i="7" s="1"/>
  <c r="A4806" i="7" s="1"/>
  <c r="A4807" i="7" s="1"/>
  <c r="A4808" i="7" s="1"/>
  <c r="A4809" i="7" s="1"/>
  <c r="A4810" i="7" s="1"/>
  <c r="A4811" i="7" s="1"/>
  <c r="A4812" i="7" s="1"/>
  <c r="A4813" i="7" s="1"/>
  <c r="A4814" i="7" s="1"/>
  <c r="A4815" i="7" s="1"/>
  <c r="A4816" i="7" s="1"/>
  <c r="A4817" i="7" s="1"/>
  <c r="A4818" i="7" s="1"/>
  <c r="A4819" i="7" s="1"/>
  <c r="A4820" i="7" s="1"/>
  <c r="A4821" i="7" s="1"/>
  <c r="A4822" i="7" s="1"/>
  <c r="A4823" i="7" s="1"/>
  <c r="A4824" i="7" s="1"/>
  <c r="A4825" i="7" s="1"/>
  <c r="A4826" i="7" s="1"/>
  <c r="A4827" i="7" s="1"/>
  <c r="A4828" i="7" s="1"/>
  <c r="A4829" i="7" s="1"/>
  <c r="A4830" i="7" s="1"/>
  <c r="A4831" i="7" s="1"/>
  <c r="A4832" i="7" s="1"/>
  <c r="A4833" i="7" s="1"/>
  <c r="A4834" i="7" s="1"/>
  <c r="A4835" i="7" s="1"/>
  <c r="A4836" i="7" s="1"/>
  <c r="A4837" i="7" s="1"/>
  <c r="A4838" i="7" s="1"/>
  <c r="A4839" i="7" s="1"/>
  <c r="A4840" i="7" s="1"/>
  <c r="A4841" i="7" s="1"/>
  <c r="A4842" i="7" s="1"/>
  <c r="A4843" i="7" s="1"/>
  <c r="A4844" i="7" s="1"/>
  <c r="A4845" i="7" s="1"/>
  <c r="A4846" i="7" s="1"/>
  <c r="A4847" i="7" s="1"/>
  <c r="A4848" i="7" s="1"/>
  <c r="A4849" i="7" s="1"/>
  <c r="A4850" i="7" s="1"/>
  <c r="A4851" i="7" s="1"/>
  <c r="A4852" i="7" s="1"/>
  <c r="A4853" i="7" s="1"/>
  <c r="A4854" i="7" s="1"/>
  <c r="A4855" i="7" s="1"/>
  <c r="A4856" i="7" s="1"/>
  <c r="A4857" i="7" s="1"/>
  <c r="A4858" i="7" s="1"/>
  <c r="A4859" i="7" s="1"/>
  <c r="A4860" i="7" s="1"/>
  <c r="A4861" i="7" s="1"/>
  <c r="A4862" i="7" s="1"/>
  <c r="A4863" i="7" s="1"/>
  <c r="A4864" i="7" s="1"/>
  <c r="A4865" i="7" s="1"/>
  <c r="A4866" i="7" s="1"/>
  <c r="A4867" i="7" s="1"/>
  <c r="A4868" i="7" s="1"/>
  <c r="A4869" i="7" s="1"/>
  <c r="A4870" i="7" s="1"/>
  <c r="A4871" i="7" s="1"/>
  <c r="A4872" i="7" s="1"/>
  <c r="A4873" i="7" s="1"/>
  <c r="A4874" i="7" s="1"/>
  <c r="A4875" i="7" s="1"/>
  <c r="A4876" i="7" s="1"/>
  <c r="A4877" i="7" s="1"/>
  <c r="A4878" i="7" s="1"/>
  <c r="A4879" i="7" s="1"/>
  <c r="A4880" i="7" s="1"/>
  <c r="A4881" i="7" s="1"/>
  <c r="A4882" i="7" s="1"/>
  <c r="A4883" i="7" s="1"/>
  <c r="A4884" i="7" s="1"/>
  <c r="A4885" i="7" s="1"/>
  <c r="A4886" i="7" s="1"/>
  <c r="A4887" i="7" s="1"/>
  <c r="A4888" i="7" s="1"/>
  <c r="A4889" i="7" s="1"/>
  <c r="A4890" i="7" s="1"/>
  <c r="A4891" i="7" s="1"/>
  <c r="A4892" i="7" s="1"/>
  <c r="A4893" i="7" s="1"/>
  <c r="A4894" i="7" s="1"/>
  <c r="A4895" i="7" s="1"/>
  <c r="A4896" i="7" s="1"/>
  <c r="A4897" i="7" s="1"/>
  <c r="A4898" i="7" s="1"/>
  <c r="A4899" i="7" s="1"/>
  <c r="A4900" i="7" s="1"/>
  <c r="A4901" i="7" s="1"/>
  <c r="A4902" i="7" s="1"/>
  <c r="A4903" i="7" s="1"/>
  <c r="A4904" i="7" s="1"/>
  <c r="A4905" i="7" s="1"/>
  <c r="A4906" i="7" s="1"/>
  <c r="A4907" i="7" s="1"/>
  <c r="A4908" i="7" s="1"/>
  <c r="A4909" i="7" s="1"/>
  <c r="A4910" i="7" s="1"/>
  <c r="A4911" i="7" s="1"/>
  <c r="A4912" i="7" s="1"/>
  <c r="A4913" i="7" s="1"/>
  <c r="A4914" i="7" s="1"/>
  <c r="A4915" i="7" s="1"/>
  <c r="A4916" i="7" s="1"/>
  <c r="A4917" i="7" s="1"/>
  <c r="A4918" i="7" s="1"/>
  <c r="A4919" i="7" s="1"/>
  <c r="A4920" i="7" s="1"/>
  <c r="A4921" i="7" s="1"/>
  <c r="A4922" i="7" s="1"/>
  <c r="A4923" i="7" s="1"/>
  <c r="A4924" i="7" s="1"/>
  <c r="A4925" i="7" s="1"/>
  <c r="A4926" i="7" s="1"/>
  <c r="A4927" i="7" s="1"/>
  <c r="A4928" i="7" s="1"/>
  <c r="A4929" i="7" s="1"/>
  <c r="A4930" i="7" s="1"/>
  <c r="A4931" i="7" s="1"/>
  <c r="A4932" i="7" s="1"/>
  <c r="A4933" i="7" s="1"/>
  <c r="A4934" i="7" s="1"/>
  <c r="A4935" i="7" s="1"/>
  <c r="A4936" i="7" s="1"/>
  <c r="A4937" i="7" s="1"/>
  <c r="A4938" i="7" s="1"/>
  <c r="A4939" i="7" s="1"/>
  <c r="A4940" i="7" s="1"/>
  <c r="A4941" i="7" s="1"/>
  <c r="A4942" i="7" s="1"/>
  <c r="A4943" i="7" s="1"/>
  <c r="A4944" i="7" s="1"/>
  <c r="A4945" i="7" s="1"/>
  <c r="A4946" i="7" s="1"/>
  <c r="A4947" i="7" s="1"/>
  <c r="A4948" i="7" s="1"/>
  <c r="A4949" i="7" s="1"/>
  <c r="A4950" i="7" s="1"/>
  <c r="A4951" i="7" s="1"/>
  <c r="A4952" i="7" s="1"/>
  <c r="A4953" i="7" s="1"/>
  <c r="A4954" i="7" s="1"/>
  <c r="A4955" i="7" s="1"/>
  <c r="A4956" i="7" s="1"/>
  <c r="A4957" i="7" s="1"/>
  <c r="A4958" i="7" s="1"/>
  <c r="A4959" i="7" s="1"/>
  <c r="A4960" i="7" s="1"/>
  <c r="A4961" i="7" s="1"/>
  <c r="A4962" i="7" s="1"/>
  <c r="A4963" i="7" s="1"/>
  <c r="A4964" i="7" s="1"/>
  <c r="A4965" i="7" s="1"/>
  <c r="A4966" i="7" s="1"/>
  <c r="A4967" i="7" s="1"/>
  <c r="A4968" i="7" s="1"/>
  <c r="A4969" i="7" s="1"/>
  <c r="A4970" i="7" s="1"/>
  <c r="A4971" i="7" s="1"/>
  <c r="A4972" i="7" s="1"/>
  <c r="A4973" i="7" s="1"/>
  <c r="A4974" i="7" s="1"/>
  <c r="A4975" i="7" s="1"/>
  <c r="A4976" i="7" s="1"/>
  <c r="A4977" i="7" s="1"/>
  <c r="A4978" i="7" s="1"/>
  <c r="A4979" i="7" s="1"/>
  <c r="A4980" i="7" s="1"/>
  <c r="A4981" i="7" s="1"/>
  <c r="A4982" i="7" s="1"/>
  <c r="A4983" i="7" s="1"/>
  <c r="A4984" i="7" s="1"/>
  <c r="A4985" i="7" s="1"/>
  <c r="A4986" i="7" s="1"/>
  <c r="A4987" i="7" s="1"/>
  <c r="A4988" i="7" s="1"/>
  <c r="A4989" i="7" s="1"/>
  <c r="A4990" i="7" s="1"/>
  <c r="A4991" i="7" s="1"/>
  <c r="A4992" i="7" s="1"/>
  <c r="A4993" i="7" s="1"/>
  <c r="A4994" i="7" s="1"/>
  <c r="A4995" i="7" s="1"/>
  <c r="A4996" i="7" s="1"/>
  <c r="A4997" i="7" s="1"/>
  <c r="A4998" i="7" s="1"/>
  <c r="A4999" i="7" s="1"/>
  <c r="A5000" i="7" s="1"/>
  <c r="A5001" i="7" s="1"/>
  <c r="A5002" i="7" s="1"/>
  <c r="A5003" i="7" s="1"/>
  <c r="A5004" i="7" s="1"/>
  <c r="A5005" i="7" s="1"/>
  <c r="A5006" i="7" s="1"/>
  <c r="A5007" i="7" s="1"/>
  <c r="A5008" i="7" s="1"/>
  <c r="A5009" i="7" s="1"/>
  <c r="A5010" i="7" s="1"/>
  <c r="A5011" i="7" s="1"/>
  <c r="A5012" i="7" s="1"/>
  <c r="A5013" i="7" s="1"/>
  <c r="A5014" i="7" s="1"/>
  <c r="A5015" i="7" s="1"/>
  <c r="A5016" i="7" s="1"/>
  <c r="A5017" i="7" s="1"/>
  <c r="A5018" i="7" s="1"/>
  <c r="A5019" i="7" s="1"/>
  <c r="A5020" i="7" s="1"/>
  <c r="A5021" i="7" s="1"/>
  <c r="A5022" i="7" s="1"/>
  <c r="A5023" i="7" s="1"/>
  <c r="A5024" i="7" s="1"/>
  <c r="A5025" i="7" s="1"/>
  <c r="A5026" i="7" s="1"/>
  <c r="A5027" i="7" s="1"/>
  <c r="A5028" i="7" s="1"/>
  <c r="A5029" i="7" s="1"/>
  <c r="A5030" i="7" s="1"/>
  <c r="A5031" i="7" s="1"/>
  <c r="A5032" i="7" s="1"/>
  <c r="A5033" i="7" s="1"/>
  <c r="A5034" i="7" s="1"/>
  <c r="A5035" i="7" s="1"/>
  <c r="A5036" i="7" s="1"/>
  <c r="A5037" i="7" s="1"/>
  <c r="A5038" i="7" s="1"/>
  <c r="A5039" i="7" s="1"/>
  <c r="A5040" i="7" s="1"/>
  <c r="A5041" i="7" s="1"/>
  <c r="A5042" i="7" s="1"/>
  <c r="A5043" i="7" s="1"/>
  <c r="A5044" i="7" s="1"/>
  <c r="A5045" i="7" s="1"/>
  <c r="A5046" i="7" s="1"/>
  <c r="A5047" i="7" s="1"/>
  <c r="A5048" i="7" s="1"/>
  <c r="A5049" i="7" s="1"/>
  <c r="A5050" i="7" s="1"/>
  <c r="A5051" i="7" s="1"/>
  <c r="A5052" i="7" s="1"/>
  <c r="A5053" i="7" s="1"/>
  <c r="A5054" i="7" s="1"/>
  <c r="A5055" i="7" s="1"/>
  <c r="A5056" i="7" s="1"/>
  <c r="A5057" i="7" s="1"/>
  <c r="A5058" i="7" s="1"/>
  <c r="A5059" i="7" s="1"/>
  <c r="A5060" i="7" s="1"/>
  <c r="A5061" i="7" s="1"/>
  <c r="A5062" i="7" s="1"/>
  <c r="A5063" i="7" s="1"/>
  <c r="A5064" i="7" s="1"/>
  <c r="A5065" i="7" s="1"/>
  <c r="A5066" i="7" s="1"/>
  <c r="A5067" i="7" s="1"/>
  <c r="A5068" i="7" s="1"/>
  <c r="A5069" i="7" s="1"/>
  <c r="A5070" i="7" s="1"/>
  <c r="A5071" i="7" s="1"/>
  <c r="A5072" i="7" s="1"/>
  <c r="A5073" i="7" s="1"/>
  <c r="A5074" i="7" s="1"/>
  <c r="A5075" i="7" s="1"/>
  <c r="A5076" i="7" s="1"/>
  <c r="A5077" i="7" s="1"/>
  <c r="A5078" i="7" s="1"/>
  <c r="A5079" i="7" s="1"/>
  <c r="A5080" i="7" s="1"/>
  <c r="A5081" i="7" s="1"/>
  <c r="A5082" i="7" s="1"/>
  <c r="A5083" i="7" s="1"/>
  <c r="A5084" i="7" s="1"/>
  <c r="A5085" i="7" s="1"/>
  <c r="A5086" i="7" s="1"/>
  <c r="A5087" i="7" s="1"/>
  <c r="A5088" i="7" s="1"/>
  <c r="A5089" i="7" s="1"/>
  <c r="A5090" i="7" s="1"/>
  <c r="A5091" i="7" s="1"/>
  <c r="A5092" i="7" s="1"/>
  <c r="A5093" i="7" s="1"/>
  <c r="A5094" i="7" s="1"/>
  <c r="A5095" i="7" s="1"/>
  <c r="A5096" i="7" s="1"/>
  <c r="A5097" i="7" s="1"/>
  <c r="A5098" i="7" s="1"/>
  <c r="A5099" i="7" s="1"/>
  <c r="A5100" i="7" s="1"/>
  <c r="A5101" i="7" s="1"/>
  <c r="A5102" i="7" s="1"/>
  <c r="A5103" i="7" s="1"/>
  <c r="A5104" i="7" s="1"/>
  <c r="A5105" i="7" s="1"/>
  <c r="A5106" i="7" s="1"/>
  <c r="A5107" i="7" s="1"/>
  <c r="A5108" i="7" s="1"/>
  <c r="A5109" i="7" s="1"/>
  <c r="A5110" i="7" s="1"/>
  <c r="A5111" i="7" s="1"/>
  <c r="A5112" i="7" s="1"/>
  <c r="A5113" i="7" s="1"/>
  <c r="A5114" i="7" s="1"/>
  <c r="A5115" i="7" s="1"/>
  <c r="A5116" i="7" s="1"/>
  <c r="A5117" i="7" s="1"/>
  <c r="A5118" i="7" s="1"/>
  <c r="A5119" i="7" s="1"/>
  <c r="A5120" i="7" s="1"/>
  <c r="A5121" i="7" s="1"/>
  <c r="A5122" i="7" s="1"/>
  <c r="A5123" i="7" s="1"/>
  <c r="A5124" i="7" s="1"/>
  <c r="A5125" i="7" s="1"/>
  <c r="A5126" i="7" s="1"/>
  <c r="A5127" i="7" s="1"/>
  <c r="A5128" i="7" s="1"/>
  <c r="A5129" i="7" s="1"/>
  <c r="A5130" i="7" s="1"/>
  <c r="A5131" i="7" s="1"/>
  <c r="A5132" i="7" s="1"/>
  <c r="A5133" i="7" s="1"/>
  <c r="A5134" i="7" s="1"/>
  <c r="A5135" i="7" s="1"/>
  <c r="A5136" i="7" s="1"/>
  <c r="A5137" i="7" s="1"/>
  <c r="A5138" i="7" s="1"/>
  <c r="A5139" i="7" s="1"/>
  <c r="A5140" i="7" s="1"/>
  <c r="A5141" i="7" s="1"/>
  <c r="A5142" i="7" s="1"/>
  <c r="A5143" i="7" s="1"/>
  <c r="A5144" i="7" s="1"/>
  <c r="A5145" i="7" s="1"/>
  <c r="A5146" i="7" s="1"/>
  <c r="A5147" i="7" s="1"/>
  <c r="A5148" i="7" s="1"/>
  <c r="A5149" i="7" s="1"/>
  <c r="A5150" i="7" s="1"/>
  <c r="A5151" i="7" s="1"/>
  <c r="A5152" i="7" s="1"/>
  <c r="A5153" i="7" s="1"/>
  <c r="A5154" i="7" s="1"/>
  <c r="A5155" i="7" s="1"/>
  <c r="A5156" i="7" s="1"/>
  <c r="A5157" i="7" s="1"/>
  <c r="A5158" i="7" s="1"/>
  <c r="A5159" i="7" s="1"/>
  <c r="A5160" i="7" s="1"/>
  <c r="A5161" i="7" s="1"/>
  <c r="A5162" i="7" s="1"/>
  <c r="A5163" i="7" s="1"/>
  <c r="A5164" i="7" s="1"/>
  <c r="A5165" i="7" s="1"/>
  <c r="A5166" i="7" s="1"/>
  <c r="A5167" i="7" s="1"/>
  <c r="A5168" i="7" s="1"/>
  <c r="A5169" i="7" s="1"/>
  <c r="A5170" i="7" s="1"/>
  <c r="A5171" i="7" s="1"/>
  <c r="A5172" i="7" s="1"/>
  <c r="A5173" i="7" s="1"/>
  <c r="A5174" i="7" s="1"/>
  <c r="A5175" i="7" s="1"/>
  <c r="A5176" i="7" s="1"/>
  <c r="A5177" i="7" s="1"/>
  <c r="A5178" i="7" s="1"/>
  <c r="A5179" i="7" s="1"/>
  <c r="A5180" i="7" s="1"/>
  <c r="A5181" i="7" s="1"/>
  <c r="A5182" i="7" s="1"/>
  <c r="A5183" i="7" s="1"/>
  <c r="A5184" i="7" s="1"/>
  <c r="A5185" i="7" s="1"/>
  <c r="A5186" i="7" s="1"/>
  <c r="A5187" i="7" s="1"/>
  <c r="A5188" i="7" s="1"/>
  <c r="A5189" i="7" s="1"/>
  <c r="A5190" i="7" s="1"/>
  <c r="A5191" i="7" s="1"/>
  <c r="A5192" i="7" s="1"/>
  <c r="A5193" i="7" s="1"/>
  <c r="A5194" i="7" s="1"/>
  <c r="A5195" i="7" s="1"/>
  <c r="A5196" i="7" s="1"/>
  <c r="A5197" i="7" s="1"/>
  <c r="A5198" i="7" s="1"/>
  <c r="A5199" i="7" s="1"/>
  <c r="A5200" i="7" s="1"/>
  <c r="A5201" i="7" s="1"/>
  <c r="A5202" i="7" s="1"/>
  <c r="A5203" i="7" s="1"/>
  <c r="A5204" i="7" s="1"/>
  <c r="A5205" i="7" s="1"/>
  <c r="A5206" i="7" s="1"/>
  <c r="A5207" i="7" s="1"/>
  <c r="A5208" i="7" s="1"/>
  <c r="A5209" i="7" s="1"/>
  <c r="A5210" i="7" s="1"/>
  <c r="A5211" i="7" s="1"/>
  <c r="A5212" i="7" s="1"/>
  <c r="A5213" i="7" s="1"/>
  <c r="A5214" i="7" s="1"/>
  <c r="A5215" i="7" s="1"/>
  <c r="A5216" i="7" s="1"/>
  <c r="A5217" i="7" s="1"/>
  <c r="A5218" i="7" s="1"/>
  <c r="A5219" i="7" s="1"/>
  <c r="A5220" i="7" s="1"/>
  <c r="A5221" i="7" s="1"/>
  <c r="A5222" i="7" s="1"/>
  <c r="A5223" i="7" s="1"/>
  <c r="A5224" i="7" s="1"/>
  <c r="A5225" i="7" s="1"/>
  <c r="A5226" i="7" s="1"/>
  <c r="A5227" i="7" s="1"/>
  <c r="A5228" i="7" s="1"/>
  <c r="A5229" i="7" s="1"/>
  <c r="A5230" i="7" s="1"/>
  <c r="A5231" i="7" s="1"/>
  <c r="A5232" i="7" s="1"/>
  <c r="A5233" i="7" s="1"/>
  <c r="A5234" i="7" s="1"/>
  <c r="A5235" i="7" s="1"/>
  <c r="A5236" i="7" s="1"/>
  <c r="A5237" i="7" s="1"/>
  <c r="A5238" i="7" s="1"/>
  <c r="A5239" i="7" s="1"/>
  <c r="A5240" i="7" s="1"/>
  <c r="A5241" i="7" s="1"/>
  <c r="A5242" i="7" s="1"/>
  <c r="A5243" i="7" s="1"/>
  <c r="A5244" i="7" s="1"/>
  <c r="A5245" i="7" s="1"/>
  <c r="A5246" i="7" s="1"/>
  <c r="A5247" i="7" s="1"/>
  <c r="A5248" i="7" s="1"/>
  <c r="A5249" i="7" s="1"/>
  <c r="A5250" i="7" s="1"/>
  <c r="A5251" i="7" s="1"/>
  <c r="A5252" i="7" s="1"/>
  <c r="A5253" i="7" s="1"/>
  <c r="A5254" i="7" s="1"/>
  <c r="A5255" i="7" s="1"/>
  <c r="A5256" i="7" s="1"/>
  <c r="A5257" i="7" s="1"/>
  <c r="A5258" i="7" s="1"/>
  <c r="A5259" i="7" s="1"/>
  <c r="A5260" i="7" s="1"/>
  <c r="A5261" i="7" s="1"/>
  <c r="A5262" i="7" s="1"/>
  <c r="A5263" i="7" s="1"/>
  <c r="A5264" i="7" s="1"/>
  <c r="A5265" i="7" s="1"/>
  <c r="A5266" i="7" s="1"/>
  <c r="A5267" i="7" s="1"/>
  <c r="A5268" i="7" s="1"/>
  <c r="A5269" i="7" s="1"/>
  <c r="A5270" i="7" s="1"/>
  <c r="A5271" i="7" s="1"/>
  <c r="A5272" i="7" s="1"/>
  <c r="A5273" i="7" s="1"/>
  <c r="A5274" i="7" s="1"/>
  <c r="A5275" i="7" s="1"/>
  <c r="A5276" i="7" s="1"/>
  <c r="A5277" i="7" s="1"/>
  <c r="A5278" i="7" s="1"/>
  <c r="A5279" i="7" s="1"/>
  <c r="A5280" i="7" s="1"/>
  <c r="A5281" i="7" s="1"/>
  <c r="A5282" i="7" s="1"/>
  <c r="A5283" i="7" s="1"/>
  <c r="A5284" i="7" s="1"/>
  <c r="A5285" i="7" s="1"/>
  <c r="A5286" i="7" s="1"/>
  <c r="A5287" i="7" s="1"/>
  <c r="A5288" i="7" s="1"/>
  <c r="A5289" i="7" s="1"/>
  <c r="A5290" i="7" s="1"/>
  <c r="A5291" i="7" s="1"/>
  <c r="A5292" i="7" s="1"/>
  <c r="A5293" i="7" s="1"/>
  <c r="A5294" i="7" s="1"/>
  <c r="A5295" i="7" s="1"/>
  <c r="A5296" i="7" s="1"/>
  <c r="A5297" i="7" s="1"/>
  <c r="A5298" i="7" s="1"/>
  <c r="A5299" i="7" s="1"/>
  <c r="A5300" i="7" s="1"/>
  <c r="A5301" i="7" s="1"/>
  <c r="A5302" i="7" s="1"/>
  <c r="A5303" i="7" s="1"/>
  <c r="A5304" i="7" s="1"/>
  <c r="A5305" i="7" s="1"/>
  <c r="A5306" i="7" s="1"/>
  <c r="A5307" i="7" s="1"/>
  <c r="A5308" i="7" s="1"/>
  <c r="A5309" i="7" s="1"/>
  <c r="A5310" i="7" s="1"/>
  <c r="A5311" i="7" s="1"/>
  <c r="A5312" i="7" s="1"/>
  <c r="A5313" i="7" s="1"/>
  <c r="A5314" i="7" s="1"/>
  <c r="A5315" i="7" s="1"/>
  <c r="A5316" i="7" s="1"/>
  <c r="A5317" i="7" s="1"/>
  <c r="A5318" i="7" s="1"/>
  <c r="A5319" i="7" s="1"/>
  <c r="A5320" i="7" s="1"/>
  <c r="A5321" i="7" s="1"/>
  <c r="A5322" i="7" s="1"/>
  <c r="A5323" i="7" s="1"/>
  <c r="A5324" i="7" s="1"/>
  <c r="A5325" i="7" s="1"/>
  <c r="A5326" i="7" s="1"/>
  <c r="A5327" i="7" s="1"/>
  <c r="A5328" i="7" s="1"/>
  <c r="A5329" i="7" s="1"/>
  <c r="A5330" i="7" s="1"/>
  <c r="A5331" i="7" s="1"/>
  <c r="A5332" i="7" s="1"/>
  <c r="A5333" i="7" s="1"/>
  <c r="A5334" i="7" s="1"/>
  <c r="A5335" i="7" s="1"/>
  <c r="A5336" i="7" s="1"/>
  <c r="A5337" i="7" s="1"/>
  <c r="A5338" i="7" s="1"/>
  <c r="A5339" i="7" s="1"/>
  <c r="A5340" i="7" s="1"/>
  <c r="A5341" i="7" s="1"/>
  <c r="A5342" i="7" s="1"/>
  <c r="A5343" i="7" s="1"/>
  <c r="A5344" i="7" s="1"/>
  <c r="A5345" i="7" s="1"/>
  <c r="A5346" i="7" s="1"/>
  <c r="A5347" i="7" s="1"/>
  <c r="A5348" i="7" s="1"/>
  <c r="A5349" i="7" s="1"/>
  <c r="A5350" i="7" s="1"/>
  <c r="A5351" i="7" s="1"/>
  <c r="A5352" i="7" s="1"/>
  <c r="A5353" i="7" s="1"/>
  <c r="A5354" i="7" s="1"/>
  <c r="A5355" i="7" s="1"/>
  <c r="A5356" i="7" s="1"/>
  <c r="A5357" i="7" s="1"/>
  <c r="A5358" i="7" s="1"/>
  <c r="A5359" i="7" s="1"/>
  <c r="A5360" i="7" s="1"/>
  <c r="A5361" i="7" s="1"/>
  <c r="A5362" i="7" s="1"/>
  <c r="A5363" i="7" s="1"/>
  <c r="A5364" i="7" s="1"/>
  <c r="A5365" i="7" s="1"/>
  <c r="A5366" i="7" s="1"/>
  <c r="A5367" i="7" s="1"/>
  <c r="A5368" i="7" s="1"/>
  <c r="A5369" i="7" s="1"/>
  <c r="A5370" i="7" s="1"/>
  <c r="A5371" i="7" s="1"/>
  <c r="A5372" i="7" s="1"/>
  <c r="A5373" i="7" s="1"/>
  <c r="A5374" i="7" s="1"/>
  <c r="A5375" i="7" s="1"/>
  <c r="A5376" i="7" s="1"/>
  <c r="A5377" i="7" s="1"/>
  <c r="A5378" i="7" s="1"/>
  <c r="A5379" i="7" s="1"/>
  <c r="A5380" i="7" s="1"/>
  <c r="A5381" i="7" s="1"/>
  <c r="A5382" i="7" s="1"/>
  <c r="A5383" i="7" s="1"/>
  <c r="A5384" i="7" s="1"/>
  <c r="A5385" i="7" s="1"/>
  <c r="A5386" i="7" s="1"/>
  <c r="A5387" i="7" s="1"/>
  <c r="A5388" i="7" s="1"/>
  <c r="A5389" i="7" s="1"/>
  <c r="A5390" i="7" s="1"/>
  <c r="A5391" i="7" s="1"/>
  <c r="A5392" i="7" s="1"/>
  <c r="A5393" i="7" s="1"/>
  <c r="A5394" i="7" s="1"/>
  <c r="A5395" i="7" s="1"/>
  <c r="A5396" i="7" s="1"/>
  <c r="A5397" i="7" s="1"/>
  <c r="A5398" i="7" s="1"/>
  <c r="A5399" i="7" s="1"/>
  <c r="A5400" i="7" s="1"/>
  <c r="A5401" i="7" s="1"/>
  <c r="A5402" i="7" s="1"/>
  <c r="A5403" i="7" s="1"/>
  <c r="A5404" i="7" s="1"/>
  <c r="A5405" i="7" s="1"/>
  <c r="A5406" i="7" s="1"/>
  <c r="A5407" i="7" s="1"/>
  <c r="A5408" i="7" s="1"/>
  <c r="A5409" i="7" s="1"/>
  <c r="A5410" i="7" s="1"/>
  <c r="A5411" i="7" s="1"/>
  <c r="A5412" i="7" s="1"/>
  <c r="A5413" i="7" s="1"/>
  <c r="A5414" i="7" s="1"/>
  <c r="A5415" i="7" s="1"/>
  <c r="A5416" i="7" s="1"/>
  <c r="A5417" i="7" s="1"/>
  <c r="A5418" i="7" s="1"/>
  <c r="A5419" i="7" s="1"/>
  <c r="A5420" i="7" s="1"/>
  <c r="A5421" i="7" s="1"/>
  <c r="A5422" i="7" s="1"/>
  <c r="A5423" i="7" s="1"/>
  <c r="A5424" i="7" s="1"/>
  <c r="A5425" i="7" s="1"/>
  <c r="A5426" i="7" s="1"/>
  <c r="A5427" i="7" s="1"/>
  <c r="A5428" i="7" s="1"/>
  <c r="A5429" i="7" s="1"/>
  <c r="A5430" i="7" s="1"/>
  <c r="A5431" i="7" s="1"/>
  <c r="A5432" i="7" s="1"/>
  <c r="A5433" i="7" s="1"/>
  <c r="A5434" i="7" s="1"/>
  <c r="A5435" i="7" s="1"/>
  <c r="A5436" i="7" s="1"/>
  <c r="A5437" i="7" s="1"/>
  <c r="A5438" i="7" s="1"/>
  <c r="A5439" i="7" s="1"/>
  <c r="A5440" i="7" s="1"/>
  <c r="A5441" i="7" s="1"/>
  <c r="A5442" i="7" s="1"/>
  <c r="A5443" i="7" s="1"/>
  <c r="A5444" i="7" s="1"/>
  <c r="A5445" i="7" s="1"/>
  <c r="A5446" i="7" s="1"/>
  <c r="A5447" i="7" s="1"/>
  <c r="A5448" i="7" s="1"/>
  <c r="A5449" i="7" s="1"/>
  <c r="A5450" i="7" s="1"/>
  <c r="A5451" i="7" s="1"/>
  <c r="A5452" i="7" s="1"/>
  <c r="A5453" i="7" s="1"/>
  <c r="A5454" i="7" s="1"/>
  <c r="A5455" i="7" s="1"/>
  <c r="A5456" i="7" s="1"/>
  <c r="A5457" i="7" s="1"/>
  <c r="A5458" i="7" s="1"/>
  <c r="A5459" i="7" s="1"/>
  <c r="A5460" i="7" s="1"/>
  <c r="A5461" i="7" s="1"/>
  <c r="A5462" i="7" s="1"/>
  <c r="A5463" i="7" s="1"/>
  <c r="A5464" i="7" s="1"/>
  <c r="A5465" i="7" s="1"/>
  <c r="A5466" i="7" s="1"/>
  <c r="A5467" i="7" s="1"/>
  <c r="A5468" i="7" s="1"/>
  <c r="A5469" i="7" s="1"/>
  <c r="A5470" i="7" s="1"/>
  <c r="A5471" i="7" s="1"/>
  <c r="A5472" i="7" s="1"/>
  <c r="A5473" i="7" s="1"/>
  <c r="A5474" i="7" s="1"/>
  <c r="A5475" i="7" s="1"/>
  <c r="A5476" i="7" s="1"/>
  <c r="A5477" i="7" s="1"/>
  <c r="A5478" i="7" s="1"/>
  <c r="A5479" i="7" s="1"/>
  <c r="A5480" i="7" s="1"/>
  <c r="A5481" i="7" s="1"/>
  <c r="A5482" i="7" s="1"/>
  <c r="A5483" i="7" s="1"/>
  <c r="A5484" i="7" s="1"/>
  <c r="A5485" i="7" s="1"/>
  <c r="A5486" i="7" s="1"/>
  <c r="A5487" i="7" s="1"/>
  <c r="A5488" i="7" s="1"/>
  <c r="A5489" i="7" s="1"/>
  <c r="A5490" i="7" s="1"/>
  <c r="A5491" i="7" s="1"/>
  <c r="A5492" i="7" s="1"/>
  <c r="A5493" i="7" s="1"/>
  <c r="A5494" i="7" s="1"/>
  <c r="A5495" i="7" s="1"/>
  <c r="A5496" i="7" s="1"/>
  <c r="A5497" i="7" s="1"/>
  <c r="A5498" i="7" s="1"/>
  <c r="A5499" i="7" s="1"/>
  <c r="A5500" i="7" s="1"/>
  <c r="A5501" i="7" s="1"/>
  <c r="A5502" i="7" s="1"/>
  <c r="A5503" i="7" s="1"/>
  <c r="A5504" i="7" s="1"/>
  <c r="A5505" i="7" s="1"/>
  <c r="A5506" i="7" s="1"/>
  <c r="A5507" i="7" s="1"/>
  <c r="A5508" i="7" s="1"/>
  <c r="A5509" i="7" s="1"/>
  <c r="A5510" i="7" s="1"/>
  <c r="A5511" i="7" s="1"/>
  <c r="A5512" i="7" s="1"/>
  <c r="A5513" i="7" s="1"/>
  <c r="A5514" i="7" s="1"/>
  <c r="A5515" i="7" s="1"/>
  <c r="A5516" i="7" s="1"/>
  <c r="A5517" i="7" s="1"/>
  <c r="A5518" i="7" s="1"/>
  <c r="A5519" i="7" s="1"/>
  <c r="A5520" i="7" s="1"/>
  <c r="A5521" i="7" s="1"/>
  <c r="A5522" i="7" s="1"/>
  <c r="A5523" i="7" s="1"/>
  <c r="A5524" i="7" s="1"/>
  <c r="A5525" i="7" s="1"/>
  <c r="A5526" i="7" s="1"/>
  <c r="A5527" i="7" s="1"/>
  <c r="A5528" i="7" s="1"/>
  <c r="A5529" i="7" s="1"/>
  <c r="A5530" i="7" s="1"/>
  <c r="A5531" i="7" s="1"/>
  <c r="A5532" i="7" s="1"/>
  <c r="A5533" i="7" s="1"/>
  <c r="A5534" i="7" s="1"/>
  <c r="A5535" i="7" s="1"/>
  <c r="A5536" i="7" s="1"/>
  <c r="A5537" i="7" s="1"/>
  <c r="A5538" i="7" s="1"/>
  <c r="A5539" i="7" s="1"/>
  <c r="A5540" i="7" s="1"/>
  <c r="A5541" i="7" s="1"/>
  <c r="A5542" i="7" s="1"/>
  <c r="A5543" i="7" s="1"/>
  <c r="A5544" i="7" s="1"/>
  <c r="A5545" i="7" s="1"/>
  <c r="A5546" i="7" s="1"/>
  <c r="A5547" i="7" s="1"/>
  <c r="A5548" i="7" s="1"/>
  <c r="A5549" i="7" s="1"/>
  <c r="A5550" i="7" s="1"/>
  <c r="A5551" i="7" s="1"/>
  <c r="A5552" i="7" s="1"/>
  <c r="A5553" i="7" s="1"/>
  <c r="A5554" i="7" s="1"/>
  <c r="A5555" i="7" s="1"/>
  <c r="A5556" i="7" s="1"/>
  <c r="A5557" i="7" s="1"/>
  <c r="A5558" i="7" s="1"/>
  <c r="A5559" i="7" s="1"/>
  <c r="A5560" i="7" s="1"/>
  <c r="A5561" i="7" s="1"/>
  <c r="A5562" i="7" s="1"/>
  <c r="A5563" i="7" s="1"/>
  <c r="A5564" i="7" s="1"/>
  <c r="A5565" i="7" s="1"/>
  <c r="A5566" i="7" s="1"/>
  <c r="A5567" i="7" s="1"/>
  <c r="A5568" i="7" s="1"/>
  <c r="A5569" i="7" s="1"/>
  <c r="A5570" i="7" s="1"/>
  <c r="A5571" i="7" s="1"/>
  <c r="A5572" i="7" s="1"/>
  <c r="A5573" i="7" s="1"/>
  <c r="A5574" i="7" s="1"/>
  <c r="A5575" i="7" s="1"/>
  <c r="A5576" i="7" s="1"/>
  <c r="A5577" i="7" s="1"/>
  <c r="A5578" i="7" s="1"/>
  <c r="A5579" i="7" s="1"/>
  <c r="A5580" i="7" s="1"/>
  <c r="A5581" i="7" s="1"/>
  <c r="A5582" i="7" s="1"/>
  <c r="A5583" i="7" s="1"/>
  <c r="A5584" i="7" s="1"/>
  <c r="A5585" i="7" s="1"/>
  <c r="A5586" i="7" s="1"/>
  <c r="A5587" i="7" s="1"/>
  <c r="A5588" i="7" s="1"/>
  <c r="A5589" i="7" s="1"/>
  <c r="A5590" i="7" s="1"/>
  <c r="A5591" i="7" s="1"/>
  <c r="A5592" i="7" s="1"/>
  <c r="A5593" i="7" s="1"/>
  <c r="A5594" i="7" s="1"/>
  <c r="A5595" i="7" s="1"/>
  <c r="A5596" i="7" s="1"/>
  <c r="A5597" i="7" s="1"/>
  <c r="A5598" i="7" s="1"/>
  <c r="A5599" i="7" s="1"/>
  <c r="A5600" i="7" s="1"/>
  <c r="A5601" i="7" s="1"/>
  <c r="A5602" i="7" s="1"/>
  <c r="A5603" i="7" s="1"/>
  <c r="A5604" i="7" s="1"/>
  <c r="A5605" i="7" s="1"/>
  <c r="A5606" i="7" s="1"/>
  <c r="A5607" i="7" s="1"/>
  <c r="A5608" i="7" s="1"/>
  <c r="A5609" i="7" s="1"/>
  <c r="A5610" i="7" s="1"/>
  <c r="A5611" i="7" s="1"/>
  <c r="A5612" i="7" s="1"/>
  <c r="A5613" i="7" s="1"/>
  <c r="A5614" i="7" s="1"/>
  <c r="A5615" i="7" s="1"/>
  <c r="A5616" i="7" s="1"/>
  <c r="A5617" i="7" s="1"/>
  <c r="A5618" i="7" s="1"/>
  <c r="A5619" i="7" s="1"/>
  <c r="A5620" i="7" s="1"/>
  <c r="A5621" i="7" s="1"/>
  <c r="A5622" i="7" s="1"/>
  <c r="A5623" i="7" s="1"/>
  <c r="A5624" i="7" s="1"/>
  <c r="A5625" i="7" s="1"/>
  <c r="A5626" i="7" s="1"/>
  <c r="A5627" i="7" s="1"/>
  <c r="A5628" i="7" s="1"/>
  <c r="A5629" i="7" s="1"/>
  <c r="A5630" i="7" s="1"/>
  <c r="A5631" i="7" s="1"/>
  <c r="A5632" i="7" s="1"/>
  <c r="A5633" i="7" s="1"/>
  <c r="A5634" i="7" s="1"/>
  <c r="A5635" i="7" s="1"/>
  <c r="A5636" i="7" s="1"/>
  <c r="A5637" i="7" s="1"/>
  <c r="A5638" i="7" s="1"/>
  <c r="A5639" i="7" s="1"/>
  <c r="A5640" i="7" s="1"/>
  <c r="A5641" i="7" s="1"/>
  <c r="A5642" i="7" s="1"/>
  <c r="A5643" i="7" s="1"/>
  <c r="A5644" i="7" s="1"/>
  <c r="A5645" i="7" s="1"/>
  <c r="A5646" i="7" s="1"/>
  <c r="A5647" i="7" s="1"/>
  <c r="A5648" i="7" s="1"/>
  <c r="A5649" i="7" s="1"/>
  <c r="A5650" i="7" s="1"/>
  <c r="A5651" i="7" s="1"/>
  <c r="A5652" i="7" s="1"/>
  <c r="A5653" i="7" s="1"/>
  <c r="A5654" i="7" s="1"/>
  <c r="A5655" i="7" s="1"/>
  <c r="A5656" i="7" s="1"/>
  <c r="A5657" i="7" s="1"/>
  <c r="A5658" i="7" s="1"/>
  <c r="A5659" i="7" s="1"/>
  <c r="A5660" i="7" s="1"/>
  <c r="A5661" i="7" s="1"/>
  <c r="A5662" i="7" s="1"/>
  <c r="A5663" i="7" s="1"/>
  <c r="A5664" i="7" s="1"/>
  <c r="A5665" i="7" s="1"/>
  <c r="A5666" i="7" s="1"/>
  <c r="A5667" i="7" s="1"/>
  <c r="A5668" i="7" s="1"/>
  <c r="A5669" i="7" s="1"/>
  <c r="A5670" i="7" s="1"/>
  <c r="A5671" i="7" s="1"/>
  <c r="A5672" i="7" s="1"/>
  <c r="A5673" i="7" s="1"/>
  <c r="A5674" i="7" s="1"/>
  <c r="A5675" i="7" s="1"/>
  <c r="A5676" i="7" s="1"/>
  <c r="A5677" i="7" s="1"/>
  <c r="A5678" i="7" s="1"/>
  <c r="A5679" i="7" s="1"/>
  <c r="A5680" i="7" s="1"/>
  <c r="A5681" i="7" s="1"/>
  <c r="A5682" i="7" s="1"/>
  <c r="A5683" i="7" s="1"/>
  <c r="A5684" i="7" s="1"/>
  <c r="A5685" i="7" s="1"/>
  <c r="A5686" i="7" s="1"/>
  <c r="A5687" i="7" s="1"/>
  <c r="A5688" i="7" s="1"/>
  <c r="A5689" i="7" s="1"/>
  <c r="A5690" i="7" s="1"/>
  <c r="A5691" i="7" s="1"/>
  <c r="A5692" i="7" s="1"/>
  <c r="A5693" i="7" s="1"/>
  <c r="A5694" i="7" s="1"/>
  <c r="A5695" i="7" s="1"/>
  <c r="A5696" i="7" s="1"/>
  <c r="A5697" i="7" s="1"/>
  <c r="A5698" i="7" s="1"/>
  <c r="A5699" i="7" s="1"/>
  <c r="A5700" i="7" s="1"/>
  <c r="A5701" i="7" s="1"/>
  <c r="A5702" i="7" s="1"/>
  <c r="A5703" i="7" s="1"/>
  <c r="A5704" i="7" s="1"/>
  <c r="A5705" i="7" s="1"/>
  <c r="A5706" i="7" s="1"/>
  <c r="A5707" i="7" s="1"/>
  <c r="A5708" i="7" s="1"/>
  <c r="A5709" i="7" s="1"/>
  <c r="A5710" i="7" s="1"/>
  <c r="A5711" i="7" s="1"/>
  <c r="A5712" i="7" s="1"/>
  <c r="A5713" i="7" s="1"/>
  <c r="A5714" i="7" s="1"/>
  <c r="A5715" i="7" s="1"/>
  <c r="A5716" i="7" s="1"/>
  <c r="A5717" i="7" s="1"/>
  <c r="A5718" i="7" s="1"/>
  <c r="A5719" i="7" s="1"/>
  <c r="A5720" i="7" s="1"/>
  <c r="A5721" i="7" s="1"/>
  <c r="A5722" i="7" s="1"/>
  <c r="A5723" i="7" s="1"/>
  <c r="A5724" i="7" s="1"/>
  <c r="A5725" i="7" s="1"/>
  <c r="A5726" i="7" s="1"/>
  <c r="A5727" i="7" s="1"/>
  <c r="A5728" i="7" s="1"/>
  <c r="A5729" i="7" s="1"/>
  <c r="A5730" i="7" s="1"/>
  <c r="A5731" i="7" s="1"/>
  <c r="A5732" i="7" s="1"/>
  <c r="A5733" i="7" s="1"/>
  <c r="A5734" i="7" s="1"/>
  <c r="A5735" i="7" s="1"/>
  <c r="A5736" i="7" s="1"/>
  <c r="A5737" i="7" s="1"/>
  <c r="A5738" i="7" s="1"/>
  <c r="A5739" i="7" s="1"/>
  <c r="A5740" i="7" s="1"/>
  <c r="A5741" i="7" s="1"/>
  <c r="A5742" i="7" s="1"/>
  <c r="A5743" i="7" s="1"/>
  <c r="A5744" i="7" s="1"/>
  <c r="A5745" i="7" s="1"/>
  <c r="A5746" i="7" s="1"/>
  <c r="A5747" i="7" s="1"/>
  <c r="A5748" i="7" s="1"/>
  <c r="A5749" i="7" s="1"/>
  <c r="A5750" i="7" s="1"/>
  <c r="A5751" i="7" s="1"/>
  <c r="A5752" i="7" s="1"/>
  <c r="A5753" i="7" s="1"/>
  <c r="A5754" i="7" s="1"/>
  <c r="A5755" i="7" s="1"/>
  <c r="A5756" i="7" s="1"/>
  <c r="A5757" i="7" s="1"/>
  <c r="A5758" i="7" s="1"/>
  <c r="A5759" i="7" s="1"/>
  <c r="A5760" i="7" s="1"/>
  <c r="A5761" i="7" s="1"/>
  <c r="A5762" i="7" s="1"/>
  <c r="A5763" i="7" s="1"/>
  <c r="A5764" i="7" s="1"/>
  <c r="A5765" i="7" s="1"/>
  <c r="A5766" i="7" s="1"/>
  <c r="A5767" i="7" s="1"/>
  <c r="A5768" i="7" s="1"/>
  <c r="A5769" i="7" s="1"/>
  <c r="A5770" i="7" s="1"/>
  <c r="A5771" i="7" s="1"/>
  <c r="A5772" i="7" s="1"/>
  <c r="A5773" i="7" s="1"/>
  <c r="A5774" i="7" s="1"/>
  <c r="A5775" i="7" s="1"/>
  <c r="A5776" i="7" s="1"/>
  <c r="A5777" i="7" s="1"/>
  <c r="A5778" i="7" s="1"/>
  <c r="A5779" i="7" s="1"/>
  <c r="A5780" i="7" s="1"/>
  <c r="A5781" i="7" s="1"/>
  <c r="A5782" i="7" s="1"/>
  <c r="A5783" i="7" s="1"/>
  <c r="A5784" i="7" s="1"/>
  <c r="A5785" i="7" s="1"/>
  <c r="A5786" i="7" s="1"/>
  <c r="A5787" i="7" s="1"/>
  <c r="A5788" i="7" s="1"/>
  <c r="A5789" i="7" s="1"/>
  <c r="A5790" i="7" s="1"/>
  <c r="A5791" i="7" s="1"/>
  <c r="A5792" i="7" s="1"/>
  <c r="A5793" i="7" s="1"/>
  <c r="A5794" i="7" s="1"/>
  <c r="A5795" i="7" s="1"/>
  <c r="A5796" i="7" s="1"/>
  <c r="A5797" i="7" s="1"/>
  <c r="A5798" i="7" s="1"/>
  <c r="A5799" i="7" s="1"/>
  <c r="A5800" i="7" s="1"/>
  <c r="A5801" i="7" s="1"/>
  <c r="A5802" i="7" s="1"/>
  <c r="A5803" i="7" s="1"/>
  <c r="A5804" i="7" s="1"/>
  <c r="A5805" i="7" s="1"/>
  <c r="A5806" i="7" s="1"/>
  <c r="A5807" i="7" s="1"/>
  <c r="A5808" i="7" s="1"/>
  <c r="A5809" i="7" s="1"/>
  <c r="A5810" i="7" s="1"/>
  <c r="A5811" i="7" s="1"/>
  <c r="A5812" i="7" s="1"/>
  <c r="A5813" i="7" s="1"/>
  <c r="A5814" i="7" s="1"/>
  <c r="A5815" i="7" s="1"/>
  <c r="A5816" i="7" s="1"/>
  <c r="A5817" i="7" s="1"/>
  <c r="A5818" i="7" s="1"/>
  <c r="A5819" i="7" s="1"/>
  <c r="A5820" i="7" s="1"/>
  <c r="A5821" i="7" s="1"/>
  <c r="A5822" i="7" s="1"/>
  <c r="A5823" i="7" s="1"/>
  <c r="A5824" i="7" s="1"/>
  <c r="A5825" i="7" s="1"/>
  <c r="A5826" i="7" s="1"/>
  <c r="A5827" i="7" s="1"/>
  <c r="A5828" i="7" s="1"/>
  <c r="A5829" i="7" s="1"/>
  <c r="A5830" i="7" s="1"/>
  <c r="A5831" i="7" s="1"/>
  <c r="A5832" i="7" s="1"/>
  <c r="A5833" i="7" s="1"/>
  <c r="A5834" i="7" s="1"/>
  <c r="A5835" i="7" s="1"/>
  <c r="A5836" i="7" s="1"/>
  <c r="A5837" i="7" s="1"/>
  <c r="A5838" i="7" s="1"/>
  <c r="A5839" i="7" s="1"/>
  <c r="A5840" i="7" s="1"/>
  <c r="A5841" i="7" s="1"/>
  <c r="A5842" i="7" s="1"/>
  <c r="A5843" i="7" s="1"/>
  <c r="A5844" i="7" s="1"/>
  <c r="A5845" i="7" s="1"/>
  <c r="A5846" i="7" s="1"/>
  <c r="A5847" i="7" s="1"/>
  <c r="A5848" i="7" s="1"/>
  <c r="A5849" i="7" s="1"/>
  <c r="A5850" i="7" s="1"/>
  <c r="A5851" i="7" s="1"/>
  <c r="A5852" i="7" s="1"/>
  <c r="A5853" i="7" s="1"/>
  <c r="A5854" i="7" s="1"/>
  <c r="A5855" i="7" s="1"/>
  <c r="A5856" i="7" s="1"/>
  <c r="A5857" i="7" s="1"/>
  <c r="A5858" i="7" s="1"/>
  <c r="A5859" i="7" s="1"/>
  <c r="A5860" i="7" s="1"/>
  <c r="A5861" i="7" s="1"/>
  <c r="A5862" i="7" s="1"/>
  <c r="A5863" i="7" s="1"/>
  <c r="A5864" i="7" s="1"/>
  <c r="A5865" i="7" s="1"/>
  <c r="A5866" i="7" s="1"/>
  <c r="A5867" i="7" s="1"/>
  <c r="A5868" i="7" s="1"/>
  <c r="A5869" i="7" s="1"/>
  <c r="A5870" i="7" s="1"/>
  <c r="A5871" i="7" s="1"/>
  <c r="A5872" i="7" s="1"/>
  <c r="A5873" i="7" s="1"/>
  <c r="A5874" i="7" s="1"/>
  <c r="A5875" i="7" s="1"/>
  <c r="A5876" i="7" s="1"/>
  <c r="A5877" i="7" s="1"/>
  <c r="A5878" i="7" s="1"/>
  <c r="A5879" i="7" s="1"/>
  <c r="A5880" i="7" s="1"/>
  <c r="A5881" i="7" s="1"/>
  <c r="A5882" i="7" s="1"/>
  <c r="A5883" i="7" s="1"/>
  <c r="A5884" i="7" s="1"/>
  <c r="A5885" i="7" s="1"/>
  <c r="A5886" i="7" s="1"/>
  <c r="A5887" i="7" s="1"/>
  <c r="A5888" i="7" s="1"/>
  <c r="A5889" i="7" s="1"/>
  <c r="A5890" i="7" s="1"/>
  <c r="A5891" i="7" s="1"/>
  <c r="A5892" i="7" s="1"/>
  <c r="A5893" i="7" s="1"/>
  <c r="A5894" i="7" s="1"/>
  <c r="A5895" i="7" s="1"/>
  <c r="A5896" i="7" s="1"/>
  <c r="A5897" i="7" s="1"/>
  <c r="A5898" i="7" s="1"/>
  <c r="A5899" i="7" s="1"/>
  <c r="A5900" i="7" s="1"/>
  <c r="A5901" i="7" s="1"/>
  <c r="A5902" i="7" s="1"/>
  <c r="A5903" i="7" s="1"/>
  <c r="A5904" i="7" s="1"/>
  <c r="A5905" i="7" s="1"/>
  <c r="A5906" i="7" s="1"/>
  <c r="A5907" i="7" s="1"/>
  <c r="A5908" i="7" s="1"/>
  <c r="A5909" i="7" s="1"/>
  <c r="A5910" i="7" s="1"/>
  <c r="A5911" i="7" s="1"/>
  <c r="A5912" i="7" s="1"/>
  <c r="A5913" i="7" s="1"/>
  <c r="A5914" i="7" s="1"/>
  <c r="A5915" i="7" s="1"/>
  <c r="A5916" i="7" s="1"/>
  <c r="A5917" i="7" s="1"/>
  <c r="A5918" i="7" s="1"/>
  <c r="A5919" i="7" s="1"/>
  <c r="A5920" i="7" s="1"/>
  <c r="A5921" i="7" s="1"/>
  <c r="A5922" i="7" s="1"/>
  <c r="A5923" i="7" s="1"/>
  <c r="A5924" i="7" s="1"/>
  <c r="A5925" i="7" s="1"/>
  <c r="A5926" i="7" s="1"/>
  <c r="A5927" i="7" s="1"/>
  <c r="A5928" i="7" s="1"/>
  <c r="A5929" i="7" s="1"/>
  <c r="A5930" i="7" s="1"/>
  <c r="A5931" i="7" s="1"/>
  <c r="A5932" i="7" s="1"/>
  <c r="A5933" i="7" s="1"/>
  <c r="A5934" i="7" s="1"/>
  <c r="A5935" i="7" s="1"/>
  <c r="A5936" i="7" s="1"/>
  <c r="A5937" i="7" s="1"/>
  <c r="A5938" i="7" s="1"/>
  <c r="A5939" i="7" s="1"/>
  <c r="A5940" i="7" s="1"/>
  <c r="A5941" i="7" s="1"/>
  <c r="A5942" i="7" s="1"/>
  <c r="A5943" i="7" s="1"/>
  <c r="A5944" i="7" s="1"/>
  <c r="A5945" i="7" s="1"/>
  <c r="A5946" i="7" s="1"/>
  <c r="A5947" i="7" s="1"/>
  <c r="A5948" i="7" s="1"/>
  <c r="A5949" i="7" s="1"/>
  <c r="A5950" i="7" s="1"/>
  <c r="A5951" i="7" s="1"/>
  <c r="A5952" i="7" s="1"/>
  <c r="A5953" i="7" s="1"/>
  <c r="A5954" i="7" s="1"/>
  <c r="A5955" i="7" s="1"/>
  <c r="A5956" i="7" s="1"/>
  <c r="A5957" i="7" s="1"/>
  <c r="A5958" i="7" s="1"/>
  <c r="A5959" i="7" s="1"/>
  <c r="A5960" i="7" s="1"/>
  <c r="A5961" i="7" s="1"/>
  <c r="A5962" i="7" s="1"/>
  <c r="A5963" i="7" s="1"/>
  <c r="A5964" i="7" s="1"/>
  <c r="A5965" i="7" s="1"/>
  <c r="A5966" i="7" s="1"/>
  <c r="A5967" i="7" s="1"/>
  <c r="A5968" i="7" s="1"/>
  <c r="A5969" i="7" s="1"/>
  <c r="A5970" i="7" s="1"/>
  <c r="A5971" i="7" s="1"/>
  <c r="A5972" i="7" s="1"/>
  <c r="A5973" i="7" s="1"/>
  <c r="A5974" i="7" s="1"/>
  <c r="A5975" i="7" s="1"/>
  <c r="A5976" i="7" s="1"/>
  <c r="A5977" i="7" s="1"/>
  <c r="A5978" i="7" s="1"/>
  <c r="A5979" i="7" s="1"/>
  <c r="A5980" i="7" s="1"/>
  <c r="A5981" i="7" s="1"/>
  <c r="A5982" i="7" s="1"/>
  <c r="A5983" i="7" s="1"/>
  <c r="A5984" i="7" s="1"/>
  <c r="A5985" i="7" s="1"/>
  <c r="A5986" i="7" s="1"/>
  <c r="A5987" i="7" s="1"/>
  <c r="A5988" i="7" s="1"/>
  <c r="A5989" i="7" s="1"/>
  <c r="A5990" i="7" s="1"/>
  <c r="A5991" i="7" s="1"/>
  <c r="A5992" i="7" s="1"/>
  <c r="A5993" i="7" s="1"/>
  <c r="A5994" i="7" s="1"/>
  <c r="A5995" i="7" s="1"/>
  <c r="A5996" i="7" s="1"/>
  <c r="A5997" i="7" s="1"/>
  <c r="A5998" i="7" s="1"/>
  <c r="A5999" i="7" s="1"/>
  <c r="A6000" i="7" s="1"/>
  <c r="A6001" i="7" s="1"/>
  <c r="A6002" i="7" s="1"/>
  <c r="A6003" i="7" s="1"/>
  <c r="A6004" i="7" s="1"/>
  <c r="A6005" i="7" s="1"/>
  <c r="A6006" i="7" s="1"/>
  <c r="A6007" i="7" s="1"/>
  <c r="A6008" i="7" s="1"/>
  <c r="A6009" i="7" s="1"/>
  <c r="A6010" i="7" s="1"/>
  <c r="A6011" i="7" s="1"/>
  <c r="A6012" i="7" s="1"/>
  <c r="A6013" i="7" s="1"/>
  <c r="A6014" i="7" s="1"/>
  <c r="A6015" i="7" s="1"/>
  <c r="A6016" i="7" s="1"/>
  <c r="A6017" i="7" s="1"/>
  <c r="A6018" i="7" s="1"/>
  <c r="A6019" i="7" s="1"/>
  <c r="A6020" i="7" s="1"/>
  <c r="A6021" i="7" s="1"/>
  <c r="A6022" i="7" s="1"/>
  <c r="A6023" i="7" s="1"/>
  <c r="A6024" i="7" s="1"/>
  <c r="A6025" i="7" s="1"/>
  <c r="A6026" i="7" s="1"/>
  <c r="A6027" i="7" s="1"/>
  <c r="A6028" i="7" s="1"/>
  <c r="A6029" i="7" s="1"/>
  <c r="A6030" i="7" s="1"/>
  <c r="A6031" i="7" s="1"/>
  <c r="A6032" i="7" s="1"/>
  <c r="A6033" i="7" s="1"/>
  <c r="A6034" i="7" s="1"/>
  <c r="A6035" i="7" s="1"/>
  <c r="A6036" i="7" s="1"/>
  <c r="A6037" i="7" s="1"/>
  <c r="A6038" i="7" s="1"/>
  <c r="A6039" i="7" s="1"/>
  <c r="A6040" i="7" s="1"/>
  <c r="A6041" i="7" s="1"/>
  <c r="A6042" i="7" s="1"/>
  <c r="A6043" i="7" s="1"/>
  <c r="A6044" i="7" s="1"/>
  <c r="A6045" i="7" s="1"/>
  <c r="A6046" i="7" s="1"/>
  <c r="A6047" i="7" s="1"/>
  <c r="A6048" i="7" s="1"/>
  <c r="A6049" i="7" s="1"/>
  <c r="A6050" i="7" s="1"/>
  <c r="A6051" i="7" s="1"/>
  <c r="A6052" i="7" s="1"/>
  <c r="A6053" i="7" s="1"/>
  <c r="A6054" i="7" s="1"/>
  <c r="A6055" i="7" s="1"/>
  <c r="A6056" i="7" s="1"/>
  <c r="A6057" i="7" s="1"/>
  <c r="A6058" i="7" s="1"/>
  <c r="A6059" i="7" s="1"/>
  <c r="A6060" i="7" s="1"/>
  <c r="A6061" i="7" s="1"/>
  <c r="A6062" i="7" s="1"/>
  <c r="A6063" i="7" s="1"/>
  <c r="A6064" i="7" s="1"/>
  <c r="A6065" i="7" s="1"/>
  <c r="A6066" i="7" s="1"/>
  <c r="A6067" i="7" s="1"/>
  <c r="A6068" i="7" s="1"/>
  <c r="A6069" i="7" s="1"/>
  <c r="A6070" i="7" s="1"/>
  <c r="A6071" i="7" s="1"/>
  <c r="A6072" i="7" s="1"/>
  <c r="A6073" i="7" s="1"/>
  <c r="A6074" i="7" s="1"/>
  <c r="A6075" i="7" s="1"/>
  <c r="A6076" i="7" s="1"/>
  <c r="A6077" i="7" s="1"/>
  <c r="A6078" i="7" s="1"/>
  <c r="A6079" i="7" s="1"/>
  <c r="A6080" i="7" s="1"/>
  <c r="A6081" i="7" s="1"/>
  <c r="A6082" i="7" s="1"/>
  <c r="A6083" i="7" s="1"/>
  <c r="A6084" i="7" s="1"/>
  <c r="A6085" i="7" s="1"/>
  <c r="A6086" i="7" s="1"/>
  <c r="A6087" i="7" s="1"/>
  <c r="A6088" i="7" s="1"/>
  <c r="A6089" i="7" s="1"/>
  <c r="A6090" i="7" s="1"/>
  <c r="A6091" i="7" s="1"/>
  <c r="A6092" i="7" s="1"/>
  <c r="A6093" i="7" s="1"/>
  <c r="A6094" i="7" s="1"/>
  <c r="A6095" i="7" s="1"/>
  <c r="A6096" i="7" s="1"/>
  <c r="A6097" i="7" s="1"/>
  <c r="A6098" i="7" s="1"/>
  <c r="A6099" i="7" s="1"/>
  <c r="A6100" i="7" s="1"/>
  <c r="A6101" i="7" s="1"/>
  <c r="A6102" i="7" s="1"/>
  <c r="A6103" i="7" s="1"/>
  <c r="A6104" i="7" s="1"/>
  <c r="A6105" i="7" s="1"/>
  <c r="A6106" i="7" s="1"/>
  <c r="A6107" i="7" s="1"/>
  <c r="A6108" i="7" s="1"/>
  <c r="A6109" i="7" s="1"/>
  <c r="A6110" i="7" s="1"/>
  <c r="A6111" i="7" s="1"/>
  <c r="A6112" i="7" s="1"/>
  <c r="A6113" i="7" s="1"/>
  <c r="A6114" i="7" s="1"/>
  <c r="A6115" i="7" s="1"/>
  <c r="A6116" i="7" s="1"/>
  <c r="A6117" i="7" s="1"/>
  <c r="A6118" i="7" s="1"/>
  <c r="A6119" i="7" s="1"/>
  <c r="A6120" i="7" s="1"/>
  <c r="A6121" i="7" s="1"/>
  <c r="A6122" i="7" s="1"/>
  <c r="A6123" i="7" s="1"/>
  <c r="A6124" i="7" s="1"/>
  <c r="A6125" i="7" s="1"/>
  <c r="A6126" i="7" s="1"/>
  <c r="A6127" i="7" s="1"/>
  <c r="A6128" i="7" s="1"/>
  <c r="A6129" i="7" s="1"/>
  <c r="A6130" i="7" s="1"/>
  <c r="A6131" i="7" s="1"/>
  <c r="A6132" i="7" s="1"/>
  <c r="A6133" i="7" s="1"/>
  <c r="A6134" i="7" s="1"/>
  <c r="A6135" i="7" s="1"/>
  <c r="A6136" i="7" s="1"/>
  <c r="A6137" i="7" s="1"/>
  <c r="A6138" i="7" s="1"/>
  <c r="A6139" i="7" s="1"/>
  <c r="A6140" i="7" s="1"/>
  <c r="A6141" i="7" s="1"/>
  <c r="A6142" i="7" s="1"/>
  <c r="A6143" i="7" s="1"/>
  <c r="A6144" i="7" s="1"/>
  <c r="A6145" i="7" s="1"/>
  <c r="A6146" i="7" s="1"/>
  <c r="A6147" i="7" s="1"/>
  <c r="A6148" i="7" s="1"/>
  <c r="A6149" i="7" s="1"/>
  <c r="A6150" i="7" s="1"/>
  <c r="A6151" i="7" s="1"/>
  <c r="A6152" i="7" s="1"/>
  <c r="A6153" i="7" s="1"/>
  <c r="A6154" i="7" s="1"/>
  <c r="A6155" i="7" s="1"/>
  <c r="A6156" i="7" s="1"/>
  <c r="A6157" i="7" s="1"/>
  <c r="A6158" i="7" s="1"/>
  <c r="A6159" i="7" s="1"/>
  <c r="A6160" i="7" s="1"/>
  <c r="A6161" i="7" s="1"/>
  <c r="A6162" i="7" s="1"/>
  <c r="A6163" i="7" s="1"/>
  <c r="A6164" i="7" s="1"/>
  <c r="A6165" i="7" s="1"/>
  <c r="A6166" i="7" s="1"/>
  <c r="A6167" i="7" s="1"/>
  <c r="A6168" i="7" s="1"/>
  <c r="A6169" i="7" s="1"/>
  <c r="A6170" i="7" s="1"/>
  <c r="A6171" i="7" s="1"/>
  <c r="A6172" i="7" s="1"/>
  <c r="A6173" i="7" s="1"/>
  <c r="A6174" i="7" s="1"/>
  <c r="A6175" i="7" s="1"/>
  <c r="A6176" i="7" s="1"/>
  <c r="A6177" i="7" s="1"/>
  <c r="A6178" i="7" s="1"/>
  <c r="A6179" i="7" s="1"/>
  <c r="A6180" i="7" s="1"/>
  <c r="A6181" i="7" s="1"/>
  <c r="A6182" i="7" s="1"/>
  <c r="A6183" i="7" s="1"/>
  <c r="A6184" i="7" s="1"/>
  <c r="A6185" i="7" s="1"/>
  <c r="A6186" i="7" s="1"/>
  <c r="A6187" i="7" s="1"/>
  <c r="A6188" i="7" s="1"/>
  <c r="A6189" i="7" s="1"/>
  <c r="A6190" i="7" s="1"/>
  <c r="A6191" i="7" s="1"/>
  <c r="A6192" i="7" s="1"/>
  <c r="A6193" i="7" s="1"/>
  <c r="A6194" i="7" s="1"/>
  <c r="A6195" i="7" s="1"/>
  <c r="A6196" i="7" s="1"/>
  <c r="A6197" i="7" s="1"/>
  <c r="A6198" i="7" s="1"/>
  <c r="A6199" i="7" s="1"/>
  <c r="A6200" i="7" s="1"/>
  <c r="A6201" i="7" s="1"/>
  <c r="A6202" i="7" s="1"/>
  <c r="A6203" i="7" s="1"/>
  <c r="A6204" i="7" s="1"/>
  <c r="A6205" i="7" s="1"/>
  <c r="A6206" i="7" s="1"/>
  <c r="A6207" i="7" s="1"/>
  <c r="A6208" i="7" s="1"/>
  <c r="A6209" i="7" s="1"/>
  <c r="A6210" i="7" s="1"/>
  <c r="A6211" i="7" s="1"/>
  <c r="A6212" i="7" s="1"/>
  <c r="A6213" i="7" s="1"/>
  <c r="A6214" i="7" s="1"/>
  <c r="A6215" i="7" s="1"/>
  <c r="A6216" i="7" s="1"/>
  <c r="A6217" i="7" s="1"/>
  <c r="A6218" i="7" s="1"/>
  <c r="A6219" i="7" s="1"/>
  <c r="A6220" i="7" s="1"/>
  <c r="A6221" i="7" s="1"/>
  <c r="A6222" i="7" s="1"/>
  <c r="A6223" i="7" s="1"/>
  <c r="A6224" i="7" s="1"/>
  <c r="A6225" i="7" s="1"/>
  <c r="A6226" i="7" s="1"/>
  <c r="A6227" i="7" s="1"/>
  <c r="A6228" i="7" s="1"/>
  <c r="A6229" i="7" s="1"/>
  <c r="A6230" i="7" s="1"/>
  <c r="A6231" i="7" s="1"/>
  <c r="A6232" i="7" s="1"/>
  <c r="A6233" i="7" s="1"/>
  <c r="A6234" i="7" s="1"/>
  <c r="A6235" i="7" s="1"/>
  <c r="A6236" i="7" s="1"/>
  <c r="A6237" i="7" s="1"/>
  <c r="A6238" i="7" s="1"/>
  <c r="A6239" i="7" s="1"/>
  <c r="A6240" i="7" s="1"/>
  <c r="A6241" i="7" s="1"/>
  <c r="A6242" i="7" s="1"/>
  <c r="A6243" i="7" s="1"/>
  <c r="A6244" i="7" s="1"/>
  <c r="A6245" i="7" s="1"/>
  <c r="A6246" i="7" s="1"/>
  <c r="A6247" i="7" s="1"/>
  <c r="A6248" i="7" s="1"/>
  <c r="A6249" i="7" s="1"/>
  <c r="A6250" i="7" s="1"/>
  <c r="A6251" i="7" s="1"/>
  <c r="A6252" i="7" s="1"/>
  <c r="A6253" i="7" s="1"/>
  <c r="A6254" i="7" s="1"/>
  <c r="A6255" i="7" s="1"/>
  <c r="A6256" i="7" s="1"/>
  <c r="A6257" i="7" s="1"/>
  <c r="A6258" i="7" s="1"/>
  <c r="A6259" i="7" s="1"/>
  <c r="A6260" i="7" s="1"/>
  <c r="A6261" i="7" s="1"/>
  <c r="A6262" i="7" s="1"/>
  <c r="A6263" i="7" s="1"/>
  <c r="A6264" i="7" s="1"/>
  <c r="A6265" i="7" s="1"/>
  <c r="A6266" i="7" s="1"/>
  <c r="A6267" i="7" s="1"/>
  <c r="A6268" i="7" s="1"/>
  <c r="A6269" i="7" s="1"/>
  <c r="A6270" i="7" s="1"/>
  <c r="A6271" i="7" s="1"/>
  <c r="A6272" i="7" s="1"/>
  <c r="A6273" i="7" s="1"/>
  <c r="A6274" i="7" s="1"/>
  <c r="A6275" i="7" s="1"/>
  <c r="A6276" i="7" s="1"/>
  <c r="A6277" i="7" s="1"/>
  <c r="A6278" i="7" s="1"/>
  <c r="A6279" i="7" s="1"/>
  <c r="A6280" i="7" s="1"/>
  <c r="A6281" i="7" s="1"/>
  <c r="A6282" i="7" s="1"/>
  <c r="A6283" i="7" s="1"/>
  <c r="A6284" i="7" s="1"/>
  <c r="A6285" i="7" s="1"/>
  <c r="A6286" i="7" s="1"/>
  <c r="A6287" i="7" s="1"/>
  <c r="A6288" i="7" s="1"/>
  <c r="A6289" i="7" s="1"/>
  <c r="A6290" i="7" s="1"/>
  <c r="A6291" i="7" s="1"/>
  <c r="A6292" i="7" s="1"/>
  <c r="A6293" i="7" s="1"/>
  <c r="A6294" i="7" s="1"/>
  <c r="A6295" i="7" s="1"/>
  <c r="A6296" i="7" s="1"/>
  <c r="A6297" i="7" s="1"/>
  <c r="A6298" i="7" s="1"/>
  <c r="A6299" i="7" s="1"/>
  <c r="A6300" i="7" s="1"/>
  <c r="A6301" i="7" s="1"/>
  <c r="A6302" i="7" s="1"/>
  <c r="A6303" i="7" s="1"/>
  <c r="A6304" i="7" s="1"/>
  <c r="A6305" i="7" s="1"/>
  <c r="A6306" i="7" s="1"/>
  <c r="A6307" i="7" s="1"/>
  <c r="A6308" i="7" s="1"/>
  <c r="A6309" i="7" s="1"/>
  <c r="A6310" i="7" s="1"/>
  <c r="A6311" i="7" s="1"/>
  <c r="A6312" i="7" s="1"/>
  <c r="A6313" i="7" s="1"/>
  <c r="A6314" i="7" s="1"/>
  <c r="A6315" i="7" s="1"/>
  <c r="A6316" i="7" s="1"/>
  <c r="A6317" i="7" s="1"/>
  <c r="A6318" i="7" s="1"/>
  <c r="A6319" i="7" s="1"/>
  <c r="A6320" i="7" s="1"/>
  <c r="A6321" i="7" s="1"/>
  <c r="A6322" i="7" s="1"/>
  <c r="A6323" i="7" s="1"/>
  <c r="A6324" i="7" s="1"/>
  <c r="A6325" i="7" s="1"/>
  <c r="A6326" i="7" s="1"/>
  <c r="A6327" i="7" s="1"/>
  <c r="A6328" i="7" s="1"/>
  <c r="A6329" i="7" s="1"/>
  <c r="A6330" i="7" s="1"/>
  <c r="A6331" i="7" s="1"/>
  <c r="A6332" i="7" s="1"/>
  <c r="A6333" i="7" s="1"/>
  <c r="A6334" i="7" s="1"/>
  <c r="A6335" i="7" s="1"/>
  <c r="A6336" i="7" s="1"/>
  <c r="A6337" i="7" s="1"/>
  <c r="A6338" i="7" s="1"/>
  <c r="A6339" i="7" s="1"/>
  <c r="A6340" i="7" s="1"/>
  <c r="A6341" i="7" s="1"/>
  <c r="A6342" i="7" s="1"/>
  <c r="A6343" i="7" s="1"/>
  <c r="A6344" i="7" s="1"/>
  <c r="A6345" i="7" s="1"/>
  <c r="A6346" i="7" s="1"/>
  <c r="A6347" i="7" s="1"/>
  <c r="A6348" i="7" s="1"/>
  <c r="A6349" i="7" s="1"/>
  <c r="A6350" i="7" s="1"/>
  <c r="A6351" i="7" s="1"/>
  <c r="A6352" i="7" s="1"/>
  <c r="A6353" i="7" s="1"/>
  <c r="A6354" i="7" s="1"/>
  <c r="A6355" i="7" s="1"/>
  <c r="A6356" i="7" s="1"/>
  <c r="A6357" i="7" s="1"/>
  <c r="A6358" i="7" s="1"/>
  <c r="A6359" i="7" s="1"/>
  <c r="A6360" i="7" s="1"/>
  <c r="A6361" i="7" s="1"/>
  <c r="A6362" i="7" s="1"/>
  <c r="A6363" i="7" s="1"/>
  <c r="A6364" i="7" s="1"/>
  <c r="A6365" i="7" s="1"/>
  <c r="A6366" i="7" s="1"/>
  <c r="A6367" i="7" s="1"/>
  <c r="A6368" i="7" s="1"/>
  <c r="A6369" i="7" s="1"/>
  <c r="A6370" i="7" s="1"/>
  <c r="A6371" i="7" s="1"/>
  <c r="A6372" i="7" s="1"/>
  <c r="A6373" i="7" s="1"/>
  <c r="A6374" i="7" s="1"/>
  <c r="A6375" i="7" s="1"/>
  <c r="A6376" i="7" s="1"/>
  <c r="A6377" i="7" s="1"/>
  <c r="A6378" i="7" s="1"/>
  <c r="A6379" i="7" s="1"/>
  <c r="A6380" i="7" s="1"/>
  <c r="A6381" i="7" s="1"/>
  <c r="A6382" i="7" s="1"/>
  <c r="A6383" i="7" s="1"/>
  <c r="A6384" i="7" s="1"/>
  <c r="A6385" i="7" s="1"/>
  <c r="A6386" i="7" s="1"/>
  <c r="A6387" i="7" s="1"/>
  <c r="A6388" i="7" s="1"/>
  <c r="A6389" i="7" s="1"/>
  <c r="A6390" i="7" s="1"/>
  <c r="A6391" i="7" s="1"/>
  <c r="A6392" i="7" s="1"/>
  <c r="A6393" i="7" s="1"/>
  <c r="A6394" i="7" s="1"/>
  <c r="A6395" i="7" s="1"/>
  <c r="A6396" i="7" s="1"/>
  <c r="A6397" i="7" s="1"/>
  <c r="A6398" i="7" s="1"/>
  <c r="A6399" i="7" s="1"/>
  <c r="A6400" i="7" s="1"/>
  <c r="A6401" i="7" s="1"/>
  <c r="A6402" i="7" s="1"/>
  <c r="A6403" i="7" s="1"/>
  <c r="A6404" i="7" s="1"/>
  <c r="A6405" i="7" s="1"/>
  <c r="A6406" i="7" s="1"/>
  <c r="A6407" i="7" s="1"/>
  <c r="A6408" i="7" s="1"/>
  <c r="A6409" i="7" s="1"/>
  <c r="A6410" i="7" s="1"/>
  <c r="A6411" i="7" s="1"/>
  <c r="A6412" i="7" s="1"/>
  <c r="A6413" i="7" s="1"/>
  <c r="A6414" i="7" s="1"/>
  <c r="A6415" i="7" s="1"/>
  <c r="A6416" i="7" s="1"/>
  <c r="A6417" i="7" s="1"/>
  <c r="A6418" i="7" s="1"/>
  <c r="A6419" i="7" s="1"/>
  <c r="A6420" i="7" s="1"/>
  <c r="A6421" i="7" s="1"/>
  <c r="A6422" i="7" s="1"/>
  <c r="A6423" i="7" s="1"/>
  <c r="A6424" i="7" s="1"/>
  <c r="A6425" i="7" s="1"/>
  <c r="A6426" i="7" s="1"/>
  <c r="A6427" i="7" s="1"/>
  <c r="A6428" i="7" s="1"/>
  <c r="A6429" i="7" s="1"/>
  <c r="A6430" i="7" s="1"/>
  <c r="A6431" i="7" s="1"/>
  <c r="A6432" i="7" s="1"/>
  <c r="A6433" i="7" s="1"/>
  <c r="A6434" i="7" s="1"/>
  <c r="A6435" i="7" s="1"/>
  <c r="A6436" i="7" s="1"/>
  <c r="A6437" i="7" s="1"/>
  <c r="A6438" i="7" s="1"/>
  <c r="A6439" i="7" s="1"/>
  <c r="A6440" i="7" s="1"/>
  <c r="A6441" i="7" s="1"/>
  <c r="A6442" i="7" s="1"/>
  <c r="A6443" i="7" s="1"/>
  <c r="A6444" i="7" s="1"/>
  <c r="A6445" i="7" s="1"/>
  <c r="A6446" i="7" s="1"/>
  <c r="A6447" i="7" s="1"/>
  <c r="A6448" i="7" s="1"/>
  <c r="A6449" i="7" s="1"/>
  <c r="A6450" i="7" s="1"/>
  <c r="A6451" i="7" s="1"/>
  <c r="A6452" i="7" s="1"/>
  <c r="A6453" i="7" s="1"/>
  <c r="A6454" i="7" s="1"/>
  <c r="A6455" i="7" s="1"/>
  <c r="A6456" i="7" s="1"/>
  <c r="A6457" i="7" s="1"/>
  <c r="A6458" i="7" s="1"/>
  <c r="A6459" i="7" s="1"/>
  <c r="A6460" i="7" s="1"/>
  <c r="A6461" i="7" s="1"/>
  <c r="A6462" i="7" s="1"/>
  <c r="A6463" i="7" s="1"/>
  <c r="A6464" i="7" s="1"/>
  <c r="A6465" i="7" s="1"/>
  <c r="A6466" i="7" s="1"/>
  <c r="A6467" i="7" s="1"/>
  <c r="A6468" i="7" s="1"/>
  <c r="A6469" i="7" s="1"/>
  <c r="A6470" i="7" s="1"/>
  <c r="A6471" i="7" s="1"/>
  <c r="A6472" i="7" s="1"/>
  <c r="A6473" i="7" s="1"/>
  <c r="A6474" i="7" s="1"/>
  <c r="A6475" i="7" s="1"/>
  <c r="A6476" i="7" s="1"/>
  <c r="A6477" i="7" s="1"/>
  <c r="A6478" i="7" s="1"/>
  <c r="A6479" i="7" s="1"/>
  <c r="A6480" i="7" s="1"/>
  <c r="A6481" i="7" s="1"/>
  <c r="A6482" i="7" s="1"/>
  <c r="A6483" i="7" s="1"/>
  <c r="A6484" i="7" s="1"/>
  <c r="A6485" i="7" s="1"/>
  <c r="A6486" i="7" s="1"/>
  <c r="A6487" i="7" s="1"/>
  <c r="A6488" i="7" s="1"/>
  <c r="A6489" i="7" s="1"/>
  <c r="A6490" i="7" s="1"/>
  <c r="A6491" i="7" s="1"/>
  <c r="A6492" i="7" s="1"/>
  <c r="A6493" i="7" s="1"/>
  <c r="A6494" i="7" s="1"/>
  <c r="A6495" i="7" s="1"/>
  <c r="A6496" i="7" s="1"/>
  <c r="A6497" i="7" s="1"/>
  <c r="A6498" i="7" s="1"/>
  <c r="A6499" i="7" s="1"/>
  <c r="A6500" i="7" s="1"/>
  <c r="A6501" i="7" s="1"/>
  <c r="A6502" i="7" s="1"/>
  <c r="A6503" i="7" s="1"/>
  <c r="A6504" i="7" s="1"/>
  <c r="A6505" i="7" s="1"/>
  <c r="A6506" i="7" s="1"/>
  <c r="A6507" i="7" s="1"/>
  <c r="A6508" i="7" s="1"/>
  <c r="A6509" i="7" s="1"/>
  <c r="A6510" i="7" s="1"/>
  <c r="A6511" i="7" s="1"/>
  <c r="A6512" i="7" s="1"/>
  <c r="A6513" i="7" s="1"/>
  <c r="A6514" i="7" s="1"/>
  <c r="A6515" i="7" s="1"/>
  <c r="A6516" i="7" s="1"/>
  <c r="A6517" i="7" s="1"/>
  <c r="A6518" i="7" s="1"/>
  <c r="A6519" i="7" s="1"/>
  <c r="A6520" i="7" s="1"/>
  <c r="A6521" i="7" s="1"/>
  <c r="A6522" i="7" s="1"/>
  <c r="A6523" i="7" s="1"/>
  <c r="A6524" i="7" s="1"/>
  <c r="A6525" i="7" s="1"/>
  <c r="A6526" i="7" s="1"/>
  <c r="A6527" i="7" s="1"/>
  <c r="A6528" i="7" s="1"/>
  <c r="A6529" i="7" s="1"/>
  <c r="A6530" i="7" s="1"/>
  <c r="A6531" i="7" s="1"/>
  <c r="A6532" i="7" s="1"/>
  <c r="A6533" i="7" s="1"/>
  <c r="A6534" i="7" s="1"/>
  <c r="A6535" i="7" s="1"/>
  <c r="A6536" i="7" s="1"/>
  <c r="A6537" i="7" s="1"/>
  <c r="A6538" i="7" s="1"/>
  <c r="A6539" i="7" s="1"/>
  <c r="A6540" i="7" s="1"/>
  <c r="A6541" i="7" s="1"/>
  <c r="A6542" i="7" s="1"/>
  <c r="A6543" i="7" s="1"/>
  <c r="A6544" i="7" s="1"/>
  <c r="A6545" i="7" s="1"/>
  <c r="A6546" i="7" s="1"/>
  <c r="A6547" i="7" s="1"/>
  <c r="A6548" i="7" s="1"/>
  <c r="A6549" i="7" s="1"/>
  <c r="A6550" i="7" s="1"/>
  <c r="A6551" i="7" s="1"/>
  <c r="A6552" i="7" s="1"/>
  <c r="A6553" i="7" s="1"/>
  <c r="A6554" i="7" s="1"/>
  <c r="A6555" i="7" s="1"/>
  <c r="A6556" i="7" s="1"/>
  <c r="A6557" i="7" s="1"/>
  <c r="A6558" i="7" s="1"/>
  <c r="A6559" i="7" s="1"/>
  <c r="A6560" i="7" s="1"/>
  <c r="A6561" i="7" s="1"/>
  <c r="A6562" i="7" s="1"/>
  <c r="A6563" i="7" s="1"/>
  <c r="A6564" i="7" s="1"/>
  <c r="A6565" i="7" s="1"/>
  <c r="A6566" i="7" s="1"/>
  <c r="A6567" i="7" s="1"/>
  <c r="A6568" i="7" s="1"/>
  <c r="A6569" i="7" s="1"/>
  <c r="A6570" i="7" s="1"/>
  <c r="A6571" i="7" s="1"/>
  <c r="A6572" i="7" s="1"/>
  <c r="A6573" i="7" s="1"/>
  <c r="A6574" i="7" s="1"/>
  <c r="A6575" i="7" s="1"/>
  <c r="A6576" i="7" s="1"/>
  <c r="A6577" i="7" s="1"/>
  <c r="A6578" i="7" s="1"/>
  <c r="A6579" i="7" s="1"/>
  <c r="A6580" i="7" s="1"/>
  <c r="A6581" i="7" s="1"/>
  <c r="A6582" i="7" s="1"/>
  <c r="A6583" i="7" s="1"/>
  <c r="A6584" i="7" s="1"/>
  <c r="A6585" i="7" s="1"/>
  <c r="A6586" i="7" s="1"/>
  <c r="A6587" i="7" s="1"/>
  <c r="A6588" i="7" s="1"/>
  <c r="A6589" i="7" s="1"/>
  <c r="A6590" i="7" s="1"/>
  <c r="A6591" i="7" s="1"/>
  <c r="A6592" i="7" s="1"/>
  <c r="A6593" i="7" s="1"/>
  <c r="A6594" i="7" s="1"/>
  <c r="A6595" i="7" s="1"/>
  <c r="A6596" i="7" s="1"/>
  <c r="A6597" i="7" s="1"/>
  <c r="A6598" i="7" s="1"/>
  <c r="A6599" i="7" s="1"/>
  <c r="A6600" i="7" s="1"/>
  <c r="A6601" i="7" s="1"/>
  <c r="A6602" i="7" s="1"/>
  <c r="A6603" i="7" s="1"/>
  <c r="A6604" i="7" s="1"/>
  <c r="A6605" i="7" s="1"/>
  <c r="A6606" i="7" s="1"/>
  <c r="A6607" i="7" s="1"/>
  <c r="A6608" i="7" s="1"/>
  <c r="A6609" i="7" s="1"/>
  <c r="A6610" i="7" s="1"/>
  <c r="A6611" i="7" s="1"/>
  <c r="A6612" i="7" s="1"/>
  <c r="A6613" i="7" s="1"/>
  <c r="A6614" i="7" s="1"/>
  <c r="A6615" i="7" s="1"/>
  <c r="A6616" i="7" s="1"/>
  <c r="A6617" i="7" s="1"/>
  <c r="A6618" i="7" s="1"/>
  <c r="A6619" i="7" s="1"/>
  <c r="A6620" i="7" s="1"/>
  <c r="A6621" i="7" s="1"/>
  <c r="A6622" i="7" s="1"/>
  <c r="A6623" i="7" s="1"/>
  <c r="A6624" i="7" s="1"/>
  <c r="A6625" i="7" s="1"/>
  <c r="A6626" i="7" s="1"/>
  <c r="A6627" i="7" s="1"/>
  <c r="A6628" i="7" s="1"/>
  <c r="A6629" i="7" s="1"/>
  <c r="A6630" i="7" s="1"/>
  <c r="A6631" i="7" s="1"/>
  <c r="A6632" i="7" s="1"/>
  <c r="A6633" i="7" s="1"/>
  <c r="A6634" i="7" s="1"/>
  <c r="A6635" i="7" s="1"/>
  <c r="A6636" i="7" s="1"/>
  <c r="A6637" i="7" s="1"/>
  <c r="A6638" i="7" s="1"/>
  <c r="A6639" i="7" s="1"/>
  <c r="A6640" i="7" s="1"/>
  <c r="A6641" i="7" s="1"/>
  <c r="A6642" i="7" s="1"/>
  <c r="A6643" i="7" s="1"/>
  <c r="A6644" i="7" s="1"/>
  <c r="A6645" i="7" s="1"/>
  <c r="A6646" i="7" s="1"/>
  <c r="A6647" i="7" s="1"/>
  <c r="A6648" i="7" s="1"/>
  <c r="A6649" i="7" s="1"/>
  <c r="A6650" i="7" s="1"/>
  <c r="A6651" i="7" s="1"/>
  <c r="A6652" i="7" s="1"/>
  <c r="A6653" i="7" s="1"/>
  <c r="A6654" i="7" s="1"/>
  <c r="A6655" i="7" s="1"/>
  <c r="A6656" i="7" s="1"/>
  <c r="A6657" i="7" s="1"/>
  <c r="A6658" i="7" s="1"/>
  <c r="A6659" i="7" s="1"/>
  <c r="A6660" i="7" s="1"/>
  <c r="A6661" i="7" s="1"/>
  <c r="A6662" i="7" s="1"/>
  <c r="A6663" i="7" s="1"/>
  <c r="A6664" i="7" s="1"/>
  <c r="A6665" i="7" s="1"/>
  <c r="A6666" i="7" s="1"/>
  <c r="A6667" i="7" s="1"/>
  <c r="A6668" i="7" s="1"/>
  <c r="A6669" i="7" s="1"/>
  <c r="A6670" i="7" s="1"/>
  <c r="A6671" i="7" s="1"/>
  <c r="A6672" i="7" s="1"/>
  <c r="A6673" i="7" s="1"/>
  <c r="A6674" i="7" s="1"/>
  <c r="A6675" i="7" s="1"/>
  <c r="A6676" i="7" s="1"/>
  <c r="A6677" i="7" s="1"/>
  <c r="A6678" i="7" s="1"/>
  <c r="A6679" i="7" s="1"/>
  <c r="A6680" i="7" s="1"/>
  <c r="A6681" i="7" s="1"/>
  <c r="A6682" i="7" s="1"/>
  <c r="A6683" i="7" s="1"/>
  <c r="A6684" i="7" s="1"/>
  <c r="A6685" i="7" s="1"/>
  <c r="A6686" i="7" s="1"/>
  <c r="A6687" i="7" s="1"/>
  <c r="A6688" i="7" s="1"/>
  <c r="A6689" i="7" s="1"/>
  <c r="A6690" i="7" s="1"/>
  <c r="A6691" i="7" s="1"/>
  <c r="A6692" i="7" s="1"/>
  <c r="A6693" i="7" s="1"/>
  <c r="A6694" i="7" s="1"/>
  <c r="A6695" i="7" s="1"/>
  <c r="A6696" i="7" s="1"/>
  <c r="A6697" i="7" s="1"/>
  <c r="A6698" i="7" s="1"/>
  <c r="A6699" i="7" s="1"/>
  <c r="A6700" i="7" s="1"/>
  <c r="A6701" i="7" s="1"/>
  <c r="A6702" i="7" s="1"/>
  <c r="A6703" i="7" s="1"/>
  <c r="A6704" i="7" s="1"/>
  <c r="A6705" i="7" s="1"/>
  <c r="A6706" i="7" s="1"/>
  <c r="A6707" i="7" s="1"/>
  <c r="A6708" i="7" s="1"/>
  <c r="A6709" i="7" s="1"/>
  <c r="A6710" i="7" s="1"/>
  <c r="A6711" i="7" s="1"/>
  <c r="A6712" i="7" s="1"/>
  <c r="A6713" i="7" s="1"/>
  <c r="A6714" i="7" s="1"/>
  <c r="A6715" i="7" s="1"/>
  <c r="A6716" i="7" s="1"/>
  <c r="A6717" i="7" s="1"/>
  <c r="A6718" i="7" s="1"/>
  <c r="A6719" i="7" s="1"/>
  <c r="A6720" i="7" s="1"/>
  <c r="A6721" i="7" s="1"/>
  <c r="A6722" i="7" s="1"/>
  <c r="A6723" i="7" s="1"/>
  <c r="A6724" i="7" s="1"/>
  <c r="A6725" i="7" s="1"/>
  <c r="A6726" i="7" s="1"/>
  <c r="A6727" i="7" s="1"/>
  <c r="A6728" i="7" s="1"/>
  <c r="A6729" i="7" s="1"/>
  <c r="A6730" i="7" s="1"/>
  <c r="A6731" i="7" s="1"/>
  <c r="A6732" i="7" s="1"/>
  <c r="A6733" i="7" s="1"/>
  <c r="A6734" i="7" s="1"/>
  <c r="A6735" i="7" s="1"/>
  <c r="A6736" i="7" s="1"/>
  <c r="A6737" i="7" s="1"/>
  <c r="A6738" i="7" s="1"/>
  <c r="A6739" i="7" s="1"/>
  <c r="A6740" i="7" s="1"/>
  <c r="A6741" i="7" s="1"/>
  <c r="A6742" i="7" s="1"/>
  <c r="A6743" i="7" s="1"/>
  <c r="A6744" i="7" s="1"/>
  <c r="A6745" i="7" s="1"/>
  <c r="A6746" i="7" s="1"/>
  <c r="A6747" i="7" s="1"/>
  <c r="A6748" i="7" s="1"/>
  <c r="A6749" i="7" s="1"/>
  <c r="A6750" i="7" s="1"/>
  <c r="A6751" i="7" s="1"/>
  <c r="A6752" i="7" s="1"/>
  <c r="A6753" i="7" s="1"/>
  <c r="A6754" i="7" s="1"/>
  <c r="A6755" i="7" s="1"/>
  <c r="A6756" i="7" s="1"/>
  <c r="A6757" i="7" s="1"/>
  <c r="A6758" i="7" s="1"/>
  <c r="A6759" i="7" s="1"/>
  <c r="A6760" i="7" s="1"/>
  <c r="A6761" i="7" s="1"/>
  <c r="A6762" i="7" s="1"/>
  <c r="A6763" i="7" s="1"/>
  <c r="A6764" i="7" s="1"/>
  <c r="A6765" i="7" s="1"/>
  <c r="A6766" i="7" s="1"/>
  <c r="A6767" i="7" s="1"/>
  <c r="A6768" i="7" s="1"/>
  <c r="A6769" i="7" s="1"/>
  <c r="A6770" i="7" s="1"/>
  <c r="A6771" i="7" s="1"/>
  <c r="A6772" i="7" s="1"/>
  <c r="A6773" i="7" s="1"/>
  <c r="A6774" i="7" s="1"/>
  <c r="A6775" i="7" s="1"/>
  <c r="A6776" i="7" s="1"/>
  <c r="A6777" i="7" s="1"/>
  <c r="A6778" i="7" s="1"/>
  <c r="A6779" i="7" s="1"/>
  <c r="A6780" i="7" s="1"/>
  <c r="A6781" i="7" s="1"/>
  <c r="A6782" i="7" s="1"/>
  <c r="A6783" i="7" s="1"/>
  <c r="A6784" i="7" s="1"/>
  <c r="A6785" i="7" s="1"/>
  <c r="A6786" i="7" s="1"/>
  <c r="A6787" i="7" s="1"/>
  <c r="A6788" i="7" s="1"/>
  <c r="A6789" i="7" s="1"/>
  <c r="A6790" i="7" s="1"/>
  <c r="A6791" i="7" s="1"/>
  <c r="A6792" i="7" s="1"/>
  <c r="A6793" i="7" s="1"/>
  <c r="A6794" i="7" s="1"/>
  <c r="A6795" i="7" s="1"/>
  <c r="A6796" i="7" s="1"/>
  <c r="A6797" i="7" s="1"/>
  <c r="A6798" i="7" s="1"/>
  <c r="A6799" i="7" s="1"/>
  <c r="A6800" i="7" s="1"/>
  <c r="A6801" i="7" s="1"/>
  <c r="A6802" i="7" s="1"/>
  <c r="A6803" i="7" s="1"/>
  <c r="A6804" i="7" s="1"/>
  <c r="A6805" i="7" s="1"/>
  <c r="A6806" i="7" s="1"/>
  <c r="A6807" i="7" s="1"/>
  <c r="A6808" i="7" s="1"/>
  <c r="A6809" i="7" s="1"/>
  <c r="A6810" i="7" s="1"/>
  <c r="A6811" i="7" s="1"/>
  <c r="A6812" i="7" s="1"/>
  <c r="A6813" i="7" s="1"/>
  <c r="A6814" i="7" s="1"/>
  <c r="A6815" i="7" s="1"/>
  <c r="A6816" i="7" s="1"/>
  <c r="A6817" i="7" s="1"/>
  <c r="A6818" i="7" s="1"/>
  <c r="A6819" i="7" s="1"/>
  <c r="A6820" i="7" s="1"/>
  <c r="A6821" i="7" s="1"/>
  <c r="A6822" i="7" s="1"/>
  <c r="A6823" i="7" s="1"/>
  <c r="A6824" i="7" s="1"/>
  <c r="A6825" i="7" s="1"/>
  <c r="A6826" i="7" s="1"/>
  <c r="A6827" i="7" s="1"/>
  <c r="A6828" i="7" s="1"/>
  <c r="A6829" i="7" s="1"/>
  <c r="A6830" i="7" s="1"/>
  <c r="A6831" i="7" s="1"/>
  <c r="A6832" i="7" s="1"/>
  <c r="A6833" i="7" s="1"/>
  <c r="A6834" i="7" s="1"/>
  <c r="A6835" i="7" s="1"/>
  <c r="A6836" i="7" s="1"/>
  <c r="A6837" i="7" s="1"/>
  <c r="A6838" i="7" s="1"/>
  <c r="A6839" i="7" s="1"/>
  <c r="A6840" i="7" s="1"/>
  <c r="A6841" i="7" s="1"/>
  <c r="A6842" i="7" s="1"/>
  <c r="A6843" i="7" s="1"/>
  <c r="A6844" i="7" s="1"/>
  <c r="A6845" i="7" s="1"/>
  <c r="A6846" i="7" s="1"/>
  <c r="A6847" i="7" s="1"/>
  <c r="A6848" i="7" s="1"/>
  <c r="A6849" i="7" s="1"/>
  <c r="A6850" i="7" s="1"/>
  <c r="A6851" i="7" s="1"/>
  <c r="A6852" i="7" s="1"/>
  <c r="A6853" i="7" s="1"/>
  <c r="A6854" i="7" s="1"/>
  <c r="A6855" i="7" s="1"/>
  <c r="A6856" i="7" s="1"/>
  <c r="A6857" i="7" s="1"/>
  <c r="A6858" i="7" s="1"/>
  <c r="A6859" i="7" s="1"/>
  <c r="A6860" i="7" s="1"/>
  <c r="A6861" i="7" s="1"/>
  <c r="A6862" i="7" s="1"/>
  <c r="A6863" i="7" s="1"/>
  <c r="A6864" i="7" s="1"/>
  <c r="A6865" i="7" s="1"/>
  <c r="A6866" i="7" s="1"/>
  <c r="A6867" i="7" s="1"/>
  <c r="A6868" i="7" s="1"/>
  <c r="A6869" i="7" s="1"/>
  <c r="A6870" i="7" s="1"/>
  <c r="A6871" i="7" s="1"/>
  <c r="A6872" i="7" s="1"/>
  <c r="A6873" i="7" s="1"/>
  <c r="A6874" i="7" s="1"/>
  <c r="A6875" i="7" s="1"/>
  <c r="A6876" i="7" s="1"/>
  <c r="A6877" i="7" s="1"/>
  <c r="A6878" i="7" s="1"/>
  <c r="A6879" i="7" s="1"/>
  <c r="A6880" i="7" s="1"/>
  <c r="A6881" i="7" s="1"/>
  <c r="A6882" i="7" s="1"/>
  <c r="A6883" i="7" s="1"/>
  <c r="A6884" i="7" s="1"/>
  <c r="A6885" i="7" s="1"/>
  <c r="A6886" i="7" s="1"/>
  <c r="A6887" i="7" s="1"/>
  <c r="A6888" i="7" s="1"/>
  <c r="A6889" i="7" s="1"/>
  <c r="A6890" i="7" s="1"/>
  <c r="A6891" i="7" s="1"/>
  <c r="A6892" i="7" s="1"/>
  <c r="A6893" i="7" s="1"/>
  <c r="A6894" i="7" s="1"/>
  <c r="A6895" i="7" s="1"/>
  <c r="A6896" i="7" s="1"/>
  <c r="A6897" i="7" s="1"/>
  <c r="A6898" i="7" s="1"/>
  <c r="A6899" i="7" s="1"/>
  <c r="A6900" i="7" s="1"/>
  <c r="A6901" i="7" s="1"/>
  <c r="A6902" i="7" s="1"/>
  <c r="A6903" i="7" s="1"/>
  <c r="A6904" i="7" s="1"/>
  <c r="A6905" i="7" s="1"/>
  <c r="A6906" i="7" s="1"/>
  <c r="A6907" i="7" s="1"/>
  <c r="A6908" i="7" s="1"/>
  <c r="A6909" i="7" s="1"/>
  <c r="A6910" i="7" s="1"/>
  <c r="A6911" i="7" s="1"/>
  <c r="A6912" i="7" s="1"/>
  <c r="A6913" i="7" s="1"/>
  <c r="A6914" i="7" s="1"/>
  <c r="A6915" i="7" s="1"/>
  <c r="A6916" i="7" s="1"/>
  <c r="A6917" i="7" s="1"/>
  <c r="A6918" i="7" s="1"/>
  <c r="A6919" i="7" s="1"/>
  <c r="A6920" i="7" s="1"/>
  <c r="A6921" i="7" s="1"/>
  <c r="A6922" i="7" s="1"/>
  <c r="A6923" i="7" s="1"/>
  <c r="A6924" i="7" s="1"/>
  <c r="A6925" i="7" s="1"/>
  <c r="A6926" i="7" s="1"/>
  <c r="A6927" i="7" s="1"/>
  <c r="A6928" i="7" s="1"/>
  <c r="A6929" i="7" s="1"/>
  <c r="A6930" i="7" s="1"/>
  <c r="A6931" i="7" s="1"/>
  <c r="A6932" i="7" s="1"/>
  <c r="A6933" i="7" s="1"/>
  <c r="A6934" i="7" s="1"/>
  <c r="A6935" i="7" s="1"/>
  <c r="A6936" i="7" s="1"/>
  <c r="A6937" i="7" s="1"/>
  <c r="A6938" i="7" s="1"/>
  <c r="A6939" i="7" s="1"/>
  <c r="A6940" i="7" s="1"/>
  <c r="A6941" i="7" s="1"/>
  <c r="A6942" i="7" s="1"/>
  <c r="A6943" i="7" s="1"/>
  <c r="A6944" i="7" s="1"/>
  <c r="A6945" i="7" s="1"/>
  <c r="A6946" i="7" s="1"/>
  <c r="A6947" i="7" s="1"/>
  <c r="A6948" i="7" s="1"/>
  <c r="A6949" i="7" s="1"/>
  <c r="A6950" i="7" s="1"/>
  <c r="A6951" i="7" s="1"/>
  <c r="A6952" i="7" s="1"/>
  <c r="A6953" i="7" s="1"/>
  <c r="A6954" i="7" s="1"/>
  <c r="A6955" i="7" s="1"/>
  <c r="A6956" i="7" s="1"/>
  <c r="A6957" i="7" s="1"/>
  <c r="A6958" i="7" s="1"/>
  <c r="A6959" i="7" s="1"/>
  <c r="A6960" i="7" s="1"/>
  <c r="A6961" i="7" s="1"/>
  <c r="A6962" i="7" s="1"/>
  <c r="A6963" i="7" s="1"/>
  <c r="A6964" i="7" s="1"/>
  <c r="A6965" i="7" s="1"/>
  <c r="A6966" i="7" s="1"/>
  <c r="A6967" i="7" s="1"/>
  <c r="A6968" i="7" s="1"/>
  <c r="A6969" i="7" s="1"/>
  <c r="A6970" i="7" s="1"/>
  <c r="A6971" i="7" s="1"/>
  <c r="A6972" i="7" s="1"/>
  <c r="A6973" i="7" s="1"/>
  <c r="A6974" i="7" s="1"/>
  <c r="A6975" i="7" s="1"/>
  <c r="A6976" i="7" s="1"/>
  <c r="A6977" i="7" s="1"/>
  <c r="A6978" i="7" s="1"/>
  <c r="A6979" i="7" s="1"/>
  <c r="A6980" i="7" s="1"/>
  <c r="A6981" i="7" s="1"/>
  <c r="A6982" i="7" s="1"/>
  <c r="A6983" i="7" s="1"/>
  <c r="A6984" i="7" s="1"/>
  <c r="A6985" i="7" s="1"/>
  <c r="A6986" i="7" s="1"/>
  <c r="A6987" i="7" s="1"/>
  <c r="A6988" i="7" s="1"/>
  <c r="A6989" i="7" s="1"/>
  <c r="A6990" i="7" s="1"/>
  <c r="A6991" i="7" s="1"/>
  <c r="A6992" i="7" s="1"/>
  <c r="A6993" i="7" s="1"/>
  <c r="A6994" i="7" s="1"/>
  <c r="A6995" i="7" s="1"/>
  <c r="A6996" i="7" s="1"/>
  <c r="A6997" i="7" s="1"/>
  <c r="A6998" i="7" s="1"/>
  <c r="A6999" i="7" s="1"/>
  <c r="A7000" i="7" s="1"/>
  <c r="A7001" i="7" s="1"/>
  <c r="A7002" i="7" s="1"/>
  <c r="A7003" i="7" s="1"/>
  <c r="A7004" i="7" s="1"/>
  <c r="A7005" i="7" s="1"/>
  <c r="A7006" i="7" s="1"/>
  <c r="A7007" i="7" s="1"/>
  <c r="A7008" i="7" s="1"/>
  <c r="A7009" i="7" s="1"/>
  <c r="A7010" i="7" s="1"/>
  <c r="A7011" i="7" s="1"/>
  <c r="A7012" i="7" s="1"/>
  <c r="A7013" i="7" s="1"/>
  <c r="A7014" i="7" s="1"/>
  <c r="A7015" i="7" s="1"/>
  <c r="A7016" i="7" s="1"/>
  <c r="A7017" i="7" s="1"/>
  <c r="A7018" i="7" s="1"/>
  <c r="A7019" i="7" s="1"/>
  <c r="A7020" i="7" s="1"/>
  <c r="A7021" i="7" s="1"/>
  <c r="A7022" i="7" s="1"/>
  <c r="A7023" i="7" s="1"/>
  <c r="A7024" i="7" s="1"/>
  <c r="A7025" i="7" s="1"/>
  <c r="A7026" i="7" s="1"/>
  <c r="A7027" i="7" s="1"/>
  <c r="A7028" i="7" s="1"/>
  <c r="A7029" i="7" s="1"/>
  <c r="A7030" i="7" s="1"/>
  <c r="A7031" i="7" s="1"/>
  <c r="A7032" i="7" s="1"/>
  <c r="A7033" i="7" s="1"/>
  <c r="A7034" i="7" s="1"/>
  <c r="A7035" i="7" s="1"/>
  <c r="A7036" i="7" s="1"/>
  <c r="A7037" i="7" s="1"/>
  <c r="A7038" i="7" s="1"/>
  <c r="A7039" i="7" s="1"/>
  <c r="A7040" i="7" s="1"/>
  <c r="A7041" i="7" s="1"/>
  <c r="A7042" i="7" s="1"/>
  <c r="A7043" i="7" s="1"/>
  <c r="A7044" i="7" s="1"/>
  <c r="A7045" i="7" s="1"/>
  <c r="A7046" i="7" s="1"/>
  <c r="A7047" i="7" s="1"/>
  <c r="A7048" i="7" s="1"/>
  <c r="A7049" i="7" s="1"/>
  <c r="A7050" i="7" s="1"/>
  <c r="A7051" i="7" s="1"/>
  <c r="A7052" i="7" s="1"/>
  <c r="A7053" i="7" s="1"/>
  <c r="A7054" i="7" s="1"/>
  <c r="A7055" i="7" s="1"/>
  <c r="A7056" i="7" s="1"/>
  <c r="A7057" i="7" s="1"/>
  <c r="A7058" i="7" s="1"/>
  <c r="A7059" i="7" s="1"/>
  <c r="A7060" i="7" s="1"/>
  <c r="A7061" i="7" s="1"/>
  <c r="A7062" i="7" s="1"/>
  <c r="A7063" i="7" s="1"/>
  <c r="A7064" i="7" s="1"/>
  <c r="A7065" i="7" s="1"/>
  <c r="A7066" i="7" s="1"/>
  <c r="A7067" i="7" s="1"/>
  <c r="A7068" i="7" s="1"/>
  <c r="A7069" i="7" s="1"/>
  <c r="A7070" i="7" s="1"/>
  <c r="A7071" i="7" s="1"/>
  <c r="A7072" i="7" s="1"/>
  <c r="A7073" i="7" s="1"/>
  <c r="A7074" i="7" s="1"/>
  <c r="A7075" i="7" s="1"/>
  <c r="A7076" i="7" s="1"/>
  <c r="A7077" i="7" s="1"/>
  <c r="A7078" i="7" s="1"/>
  <c r="A7079" i="7" s="1"/>
  <c r="A7080" i="7" s="1"/>
  <c r="A7081" i="7" s="1"/>
  <c r="A7082" i="7" s="1"/>
  <c r="A7083" i="7" s="1"/>
  <c r="A7084" i="7" s="1"/>
  <c r="A7085" i="7" s="1"/>
  <c r="A7086" i="7" s="1"/>
  <c r="A7087" i="7" s="1"/>
  <c r="A7088" i="7" s="1"/>
  <c r="A7089" i="7" s="1"/>
  <c r="A7090" i="7" s="1"/>
  <c r="A7091" i="7" s="1"/>
  <c r="A7092" i="7" s="1"/>
  <c r="A7093" i="7" s="1"/>
  <c r="A7094" i="7" s="1"/>
  <c r="A7095" i="7" s="1"/>
  <c r="A7096" i="7" s="1"/>
  <c r="A7097" i="7" s="1"/>
  <c r="A7098" i="7" s="1"/>
  <c r="A7099" i="7" s="1"/>
  <c r="A7100" i="7" s="1"/>
  <c r="A7101" i="7" s="1"/>
  <c r="A7102" i="7" s="1"/>
  <c r="A7103" i="7" s="1"/>
  <c r="A7104" i="7" s="1"/>
  <c r="A7105" i="7" s="1"/>
  <c r="A7106" i="7" s="1"/>
  <c r="A7107" i="7" s="1"/>
  <c r="A7108" i="7" s="1"/>
  <c r="A7109" i="7" s="1"/>
  <c r="A7110" i="7" s="1"/>
  <c r="A7111" i="7" s="1"/>
  <c r="A7112" i="7" s="1"/>
  <c r="A7113" i="7" s="1"/>
  <c r="A7114" i="7" s="1"/>
  <c r="A7115" i="7" s="1"/>
  <c r="A7116" i="7" s="1"/>
  <c r="A7117" i="7" s="1"/>
  <c r="A7118" i="7" s="1"/>
  <c r="A7119" i="7" s="1"/>
  <c r="A7120" i="7" s="1"/>
  <c r="A7121" i="7" s="1"/>
  <c r="A7122" i="7" s="1"/>
  <c r="A7123" i="7" s="1"/>
  <c r="A7124" i="7" s="1"/>
  <c r="A7125" i="7" s="1"/>
  <c r="A7126" i="7" s="1"/>
  <c r="A7127" i="7" s="1"/>
  <c r="A7128" i="7" s="1"/>
  <c r="A7129" i="7" s="1"/>
  <c r="A7130" i="7" s="1"/>
  <c r="A7131" i="7" s="1"/>
  <c r="A7132" i="7" s="1"/>
  <c r="A7133" i="7" s="1"/>
  <c r="A7134" i="7" s="1"/>
  <c r="A7135" i="7" s="1"/>
  <c r="A7136" i="7" s="1"/>
  <c r="A7137" i="7" s="1"/>
  <c r="A7138" i="7" s="1"/>
  <c r="A7139" i="7" s="1"/>
  <c r="A7140" i="7" s="1"/>
  <c r="A7141" i="7" s="1"/>
  <c r="A7142" i="7" s="1"/>
  <c r="A7143" i="7" s="1"/>
  <c r="A7144" i="7" s="1"/>
  <c r="A7145" i="7" s="1"/>
  <c r="A7146" i="7" s="1"/>
  <c r="A7147" i="7" s="1"/>
  <c r="A7148" i="7" s="1"/>
  <c r="A7149" i="7" s="1"/>
  <c r="A7150" i="7" s="1"/>
  <c r="A7151" i="7" s="1"/>
  <c r="A7152" i="7" s="1"/>
  <c r="A7153" i="7" s="1"/>
  <c r="A7154" i="7" s="1"/>
  <c r="A7155" i="7" s="1"/>
  <c r="A7156" i="7" s="1"/>
  <c r="A7157" i="7" s="1"/>
  <c r="A7158" i="7" s="1"/>
  <c r="A7159" i="7" s="1"/>
  <c r="A7160" i="7" s="1"/>
  <c r="A7161" i="7" s="1"/>
  <c r="A7162" i="7" s="1"/>
  <c r="A7163" i="7" s="1"/>
  <c r="A7164" i="7" s="1"/>
  <c r="A7165" i="7" s="1"/>
  <c r="A7166" i="7" s="1"/>
  <c r="A7167" i="7" s="1"/>
  <c r="A7168" i="7" s="1"/>
  <c r="A7169" i="7" s="1"/>
  <c r="A7170" i="7" s="1"/>
  <c r="A7171" i="7" s="1"/>
  <c r="A7172" i="7" s="1"/>
  <c r="A7173" i="7" s="1"/>
  <c r="A7174" i="7" s="1"/>
  <c r="A7175" i="7" s="1"/>
  <c r="A7176" i="7" s="1"/>
  <c r="A7177" i="7" s="1"/>
  <c r="A7178" i="7" s="1"/>
  <c r="A7179" i="7" s="1"/>
  <c r="A7180" i="7" s="1"/>
  <c r="A7181" i="7" s="1"/>
  <c r="A7182" i="7" s="1"/>
  <c r="A7183" i="7" s="1"/>
  <c r="A7184" i="7" s="1"/>
  <c r="A7185" i="7" s="1"/>
  <c r="A7186" i="7" s="1"/>
  <c r="A7187" i="7" s="1"/>
  <c r="A7188" i="7" s="1"/>
  <c r="A7189" i="7" s="1"/>
  <c r="A7190" i="7" s="1"/>
  <c r="A7191" i="7" s="1"/>
  <c r="A7192" i="7" s="1"/>
  <c r="A7193" i="7" s="1"/>
  <c r="A7194" i="7" s="1"/>
  <c r="A7195" i="7" s="1"/>
  <c r="A7196" i="7" s="1"/>
  <c r="A7197" i="7" s="1"/>
  <c r="A7198" i="7" s="1"/>
  <c r="A7199" i="7" s="1"/>
  <c r="A7200" i="7" s="1"/>
  <c r="A7201" i="7" s="1"/>
  <c r="A7202" i="7" s="1"/>
  <c r="A7203" i="7" s="1"/>
  <c r="A7204" i="7" s="1"/>
  <c r="A7205" i="7" s="1"/>
  <c r="A7206" i="7" s="1"/>
  <c r="A7207" i="7" s="1"/>
  <c r="A7208" i="7" s="1"/>
  <c r="A7209" i="7" s="1"/>
  <c r="A7210" i="7" s="1"/>
  <c r="A7211" i="7" s="1"/>
  <c r="A7212" i="7" s="1"/>
  <c r="A7213" i="7" s="1"/>
  <c r="A7214" i="7" s="1"/>
  <c r="A7215" i="7" s="1"/>
  <c r="A7216" i="7" s="1"/>
  <c r="A7217" i="7" s="1"/>
  <c r="A7218" i="7" s="1"/>
  <c r="A7219" i="7" s="1"/>
  <c r="A7220" i="7" s="1"/>
  <c r="A7221" i="7" s="1"/>
  <c r="A7222" i="7" s="1"/>
  <c r="A7223" i="7" s="1"/>
  <c r="A7224" i="7" s="1"/>
  <c r="A7225" i="7" s="1"/>
  <c r="A7226" i="7" s="1"/>
  <c r="A7227" i="7" s="1"/>
  <c r="A7228" i="7" s="1"/>
  <c r="A7229" i="7" s="1"/>
  <c r="A7230" i="7" s="1"/>
  <c r="A7231" i="7" s="1"/>
  <c r="A7232" i="7" s="1"/>
  <c r="A7233" i="7" s="1"/>
  <c r="A7234" i="7" s="1"/>
  <c r="A7235" i="7" s="1"/>
  <c r="A7236" i="7" s="1"/>
  <c r="A7237" i="7" s="1"/>
  <c r="A7238" i="7" s="1"/>
  <c r="A7239" i="7" s="1"/>
  <c r="A7240" i="7" s="1"/>
  <c r="A7241" i="7" s="1"/>
  <c r="A7242" i="7" s="1"/>
  <c r="A7243" i="7" s="1"/>
  <c r="A7244" i="7" s="1"/>
  <c r="A7245" i="7" s="1"/>
  <c r="A7246" i="7" s="1"/>
  <c r="A7247" i="7" s="1"/>
  <c r="A7248" i="7" s="1"/>
  <c r="A7249" i="7" s="1"/>
  <c r="A7250" i="7" s="1"/>
  <c r="A7251" i="7" s="1"/>
  <c r="A7252" i="7" s="1"/>
  <c r="A7253" i="7" s="1"/>
  <c r="A7254" i="7" s="1"/>
  <c r="A7255" i="7" s="1"/>
  <c r="A7256" i="7" s="1"/>
  <c r="A7257" i="7" s="1"/>
  <c r="A7258" i="7" s="1"/>
  <c r="A7259" i="7" s="1"/>
  <c r="A7260" i="7" s="1"/>
  <c r="A7261" i="7" s="1"/>
  <c r="A7262" i="7" s="1"/>
  <c r="A7263" i="7" s="1"/>
  <c r="A7264" i="7" s="1"/>
  <c r="A7265" i="7" s="1"/>
  <c r="A7266" i="7" s="1"/>
  <c r="A7267" i="7" s="1"/>
  <c r="A7268" i="7" s="1"/>
  <c r="A7269" i="7" s="1"/>
  <c r="A7270" i="7" s="1"/>
  <c r="A7271" i="7" s="1"/>
  <c r="A7272" i="7" s="1"/>
  <c r="A7273" i="7" s="1"/>
  <c r="A7274" i="7" s="1"/>
  <c r="A7275" i="7" s="1"/>
  <c r="A7276" i="7" s="1"/>
  <c r="A7277" i="7" s="1"/>
  <c r="A7278" i="7" s="1"/>
  <c r="A7279" i="7" s="1"/>
  <c r="A7280" i="7" s="1"/>
  <c r="A7281" i="7" s="1"/>
  <c r="A7282" i="7" s="1"/>
  <c r="A7283" i="7" s="1"/>
  <c r="A7284" i="7" s="1"/>
  <c r="A7285" i="7" s="1"/>
  <c r="A7286" i="7" s="1"/>
  <c r="A7287" i="7" s="1"/>
  <c r="A7288" i="7" s="1"/>
  <c r="A7289" i="7" s="1"/>
  <c r="A7290" i="7" s="1"/>
  <c r="A7291" i="7" s="1"/>
  <c r="A7292" i="7" s="1"/>
  <c r="A7293" i="7" s="1"/>
  <c r="A7294" i="7" s="1"/>
  <c r="A7295" i="7" s="1"/>
  <c r="A7296" i="7" s="1"/>
  <c r="A7297" i="7" s="1"/>
  <c r="A7298" i="7" s="1"/>
  <c r="A7299" i="7" s="1"/>
  <c r="A7300" i="7" s="1"/>
  <c r="A7301" i="7" s="1"/>
  <c r="A7302" i="7" s="1"/>
  <c r="A7303" i="7" s="1"/>
  <c r="A7304" i="7" s="1"/>
  <c r="A7305" i="7" s="1"/>
  <c r="A7306" i="7" s="1"/>
  <c r="A7307" i="7" s="1"/>
  <c r="A7308" i="7" s="1"/>
  <c r="A7309" i="7" s="1"/>
  <c r="A7310" i="7" s="1"/>
  <c r="A7311" i="7" s="1"/>
  <c r="A7312" i="7" s="1"/>
  <c r="A7313" i="7" s="1"/>
  <c r="A7314" i="7" s="1"/>
  <c r="A7315" i="7" s="1"/>
  <c r="A7316" i="7" s="1"/>
  <c r="A7317" i="7" s="1"/>
  <c r="A7318" i="7" s="1"/>
  <c r="A7319" i="7" s="1"/>
  <c r="A7320" i="7" s="1"/>
  <c r="A7321" i="7" s="1"/>
  <c r="A7322" i="7" s="1"/>
  <c r="A7323" i="7" s="1"/>
  <c r="A7324" i="7" s="1"/>
  <c r="A7325" i="7" s="1"/>
  <c r="A7326" i="7" s="1"/>
  <c r="A7327" i="7" s="1"/>
  <c r="A7328" i="7" s="1"/>
  <c r="A7329" i="7" s="1"/>
  <c r="A7330" i="7" s="1"/>
  <c r="A7331" i="7" s="1"/>
  <c r="A7332" i="7" s="1"/>
  <c r="A7333" i="7" s="1"/>
  <c r="A7334" i="7" s="1"/>
  <c r="A7335" i="7" s="1"/>
  <c r="A7336" i="7" s="1"/>
  <c r="A7337" i="7" s="1"/>
  <c r="A7338" i="7" s="1"/>
  <c r="A7339" i="7" s="1"/>
  <c r="A7340" i="7" s="1"/>
  <c r="A7341" i="7" s="1"/>
  <c r="A7342" i="7" s="1"/>
  <c r="A7343" i="7" s="1"/>
  <c r="A7344" i="7" s="1"/>
  <c r="A7345" i="7" s="1"/>
  <c r="A7346" i="7" s="1"/>
  <c r="A7347" i="7" s="1"/>
  <c r="A7348" i="7" s="1"/>
  <c r="A7349" i="7" s="1"/>
  <c r="A7350" i="7" s="1"/>
  <c r="A7351" i="7" s="1"/>
  <c r="A7352" i="7" s="1"/>
  <c r="A7353" i="7" s="1"/>
  <c r="A7354" i="7" s="1"/>
  <c r="A7355" i="7" s="1"/>
  <c r="A7356" i="7" s="1"/>
  <c r="A7357" i="7" s="1"/>
  <c r="A7358" i="7" s="1"/>
  <c r="A7359" i="7" s="1"/>
  <c r="A7360" i="7" s="1"/>
  <c r="A7361" i="7" s="1"/>
  <c r="A7362" i="7" s="1"/>
  <c r="A7363" i="7" s="1"/>
  <c r="A7364" i="7" s="1"/>
  <c r="A7365" i="7" s="1"/>
  <c r="A7366" i="7" s="1"/>
  <c r="A7367" i="7" s="1"/>
  <c r="A7368" i="7" s="1"/>
  <c r="A7369" i="7" s="1"/>
  <c r="A7370" i="7" s="1"/>
  <c r="A7371" i="7" s="1"/>
  <c r="A7372" i="7" s="1"/>
  <c r="A7373" i="7" s="1"/>
  <c r="A7374" i="7" s="1"/>
  <c r="A7375" i="7" s="1"/>
  <c r="A7376" i="7" s="1"/>
  <c r="A7377" i="7" s="1"/>
  <c r="A7378" i="7" s="1"/>
  <c r="A7379" i="7" s="1"/>
  <c r="A7380" i="7" s="1"/>
  <c r="A7381" i="7" s="1"/>
  <c r="A7382" i="7" s="1"/>
  <c r="A7383" i="7" s="1"/>
  <c r="A7384" i="7" s="1"/>
  <c r="A7385" i="7" s="1"/>
  <c r="A7386" i="7" s="1"/>
  <c r="A7387" i="7" s="1"/>
  <c r="A7388" i="7" s="1"/>
  <c r="A7389" i="7" s="1"/>
  <c r="A7390" i="7" s="1"/>
  <c r="A7391" i="7" s="1"/>
  <c r="A7392" i="7" s="1"/>
  <c r="A7393" i="7" s="1"/>
  <c r="A7394" i="7" s="1"/>
  <c r="A7395" i="7" s="1"/>
  <c r="A7396" i="7" s="1"/>
  <c r="A7397" i="7" s="1"/>
  <c r="A7398" i="7" s="1"/>
  <c r="A7399" i="7" s="1"/>
  <c r="A7400" i="7" s="1"/>
  <c r="A7401" i="7" s="1"/>
  <c r="A7402" i="7" s="1"/>
  <c r="A7403" i="7" s="1"/>
  <c r="A7404" i="7" s="1"/>
  <c r="A7405" i="7" s="1"/>
  <c r="A7406" i="7" s="1"/>
  <c r="A7407" i="7" s="1"/>
  <c r="A7408" i="7" s="1"/>
  <c r="A7409" i="7" s="1"/>
  <c r="A7410" i="7" s="1"/>
  <c r="A7411" i="7" s="1"/>
  <c r="A7412" i="7" s="1"/>
  <c r="A7413" i="7" s="1"/>
  <c r="A7414" i="7" s="1"/>
  <c r="A7415" i="7" s="1"/>
  <c r="A7416" i="7" s="1"/>
  <c r="A7417" i="7" s="1"/>
  <c r="A7418" i="7" s="1"/>
  <c r="A7419" i="7" s="1"/>
  <c r="A7420" i="7" s="1"/>
  <c r="A7421" i="7" s="1"/>
  <c r="A7422" i="7" s="1"/>
  <c r="A7423" i="7" s="1"/>
  <c r="A7424" i="7" s="1"/>
  <c r="A7425" i="7" s="1"/>
  <c r="A7426" i="7" s="1"/>
  <c r="A7427" i="7" s="1"/>
  <c r="A7428" i="7" s="1"/>
  <c r="A7429" i="7" s="1"/>
  <c r="A7430" i="7" s="1"/>
  <c r="A7431" i="7" s="1"/>
  <c r="A7432" i="7" s="1"/>
  <c r="A7433" i="7" s="1"/>
  <c r="A7434" i="7" s="1"/>
  <c r="A7435" i="7" s="1"/>
  <c r="A7436" i="7" s="1"/>
  <c r="A7437" i="7" s="1"/>
  <c r="A7438" i="7" s="1"/>
  <c r="A7439" i="7" s="1"/>
  <c r="A7440" i="7" s="1"/>
  <c r="A7441" i="7" s="1"/>
  <c r="A7442" i="7" s="1"/>
  <c r="A7443" i="7" s="1"/>
  <c r="A7444" i="7" s="1"/>
  <c r="A7445" i="7" s="1"/>
  <c r="A7446" i="7" s="1"/>
  <c r="A7447" i="7" s="1"/>
  <c r="A7448" i="7" s="1"/>
  <c r="A7449" i="7" s="1"/>
  <c r="A7450" i="7" s="1"/>
  <c r="A7451" i="7" s="1"/>
  <c r="A7452" i="7" s="1"/>
  <c r="A7453" i="7" s="1"/>
  <c r="A7454" i="7" s="1"/>
  <c r="A7455" i="7" s="1"/>
  <c r="A7456" i="7" s="1"/>
  <c r="A7457" i="7" s="1"/>
  <c r="A7458" i="7" s="1"/>
  <c r="A7459" i="7" s="1"/>
  <c r="A7460" i="7" s="1"/>
  <c r="A7461" i="7" s="1"/>
  <c r="A7462" i="7" s="1"/>
  <c r="A7463" i="7" s="1"/>
  <c r="A7464" i="7" s="1"/>
  <c r="A7465" i="7" s="1"/>
  <c r="A7466" i="7" s="1"/>
  <c r="A7467" i="7" s="1"/>
  <c r="A7468" i="7" s="1"/>
  <c r="A7469" i="7" s="1"/>
  <c r="A7470" i="7" s="1"/>
  <c r="A7471" i="7" s="1"/>
  <c r="A7472" i="7" s="1"/>
  <c r="A7473" i="7" s="1"/>
  <c r="A7474" i="7" s="1"/>
  <c r="A7475" i="7" s="1"/>
  <c r="A7476" i="7" s="1"/>
  <c r="A7477" i="7" s="1"/>
  <c r="A7478" i="7" s="1"/>
  <c r="A7479" i="7" s="1"/>
  <c r="A7480" i="7" s="1"/>
  <c r="A7481" i="7" s="1"/>
  <c r="A7482" i="7" s="1"/>
  <c r="A7483" i="7" s="1"/>
  <c r="A7484" i="7" s="1"/>
  <c r="A7485" i="7" s="1"/>
  <c r="A7486" i="7" s="1"/>
  <c r="A7487" i="7" s="1"/>
  <c r="A7488" i="7" s="1"/>
  <c r="A7489" i="7" s="1"/>
  <c r="A7490" i="7" s="1"/>
  <c r="A7491" i="7" s="1"/>
  <c r="A7492" i="7" s="1"/>
  <c r="A7493" i="7" s="1"/>
  <c r="A7494" i="7" s="1"/>
  <c r="A7495" i="7" s="1"/>
  <c r="A7496" i="7" s="1"/>
  <c r="A7497" i="7" s="1"/>
  <c r="A7498" i="7" s="1"/>
  <c r="A7499" i="7" s="1"/>
  <c r="A7500" i="7" s="1"/>
  <c r="A7501" i="7" s="1"/>
  <c r="A7502" i="7" s="1"/>
  <c r="A7503" i="7" s="1"/>
  <c r="A7504" i="7" s="1"/>
  <c r="A7505" i="7" s="1"/>
  <c r="A7506" i="7" s="1"/>
  <c r="A7507" i="7" s="1"/>
  <c r="A7508" i="7" s="1"/>
  <c r="A7509" i="7" s="1"/>
  <c r="A7510" i="7" s="1"/>
  <c r="A7511" i="7" s="1"/>
  <c r="A7512" i="7" s="1"/>
  <c r="A7513" i="7" s="1"/>
  <c r="A7514" i="7" s="1"/>
  <c r="A7515" i="7" s="1"/>
  <c r="A7516" i="7" s="1"/>
  <c r="A7517" i="7" s="1"/>
  <c r="A7518" i="7" s="1"/>
  <c r="A7519" i="7" s="1"/>
  <c r="A7520" i="7" s="1"/>
  <c r="A7521" i="7" s="1"/>
  <c r="A7522" i="7" s="1"/>
  <c r="A7523" i="7" s="1"/>
  <c r="A7524" i="7" s="1"/>
  <c r="A7525" i="7" s="1"/>
  <c r="A7526" i="7" s="1"/>
  <c r="A7527" i="7" s="1"/>
  <c r="A7528" i="7" s="1"/>
  <c r="A7529" i="7" s="1"/>
  <c r="A7530" i="7" s="1"/>
  <c r="A7531" i="7" s="1"/>
  <c r="A7532" i="7" s="1"/>
  <c r="A7533" i="7" s="1"/>
  <c r="A7534" i="7" s="1"/>
  <c r="A7535" i="7" s="1"/>
  <c r="A7536" i="7" s="1"/>
  <c r="A7537" i="7" s="1"/>
  <c r="A7538" i="7" s="1"/>
  <c r="A7539" i="7" s="1"/>
  <c r="A7540" i="7" s="1"/>
  <c r="A7541" i="7" s="1"/>
  <c r="A7542" i="7" s="1"/>
  <c r="A7543" i="7" s="1"/>
  <c r="A7544" i="7" s="1"/>
  <c r="A7545" i="7" s="1"/>
  <c r="A7546" i="7" s="1"/>
  <c r="A7547" i="7" s="1"/>
  <c r="A7548" i="7" s="1"/>
  <c r="A7549" i="7" s="1"/>
  <c r="A7550" i="7" s="1"/>
  <c r="A7551" i="7" s="1"/>
  <c r="A7552" i="7" s="1"/>
  <c r="A7553" i="7" s="1"/>
  <c r="A7554" i="7" s="1"/>
  <c r="A7555" i="7" s="1"/>
  <c r="A7556" i="7" s="1"/>
  <c r="A7557" i="7" s="1"/>
  <c r="A7558" i="7" s="1"/>
  <c r="A7559" i="7" s="1"/>
  <c r="A7560" i="7" s="1"/>
  <c r="A7561" i="7" s="1"/>
  <c r="A7562" i="7" s="1"/>
  <c r="A7563" i="7" s="1"/>
  <c r="A7564" i="7" s="1"/>
  <c r="A7565" i="7" s="1"/>
  <c r="A7566" i="7" s="1"/>
  <c r="A7567" i="7" s="1"/>
  <c r="A7568" i="7" s="1"/>
  <c r="A7569" i="7" s="1"/>
  <c r="A7570" i="7" s="1"/>
  <c r="A7571" i="7" s="1"/>
  <c r="A7572" i="7" s="1"/>
  <c r="A7573" i="7" s="1"/>
  <c r="A7574" i="7" s="1"/>
  <c r="A7575" i="7" s="1"/>
  <c r="A7576" i="7" s="1"/>
  <c r="A7577" i="7" s="1"/>
  <c r="A7578" i="7" s="1"/>
  <c r="A7579" i="7" s="1"/>
  <c r="A7580" i="7" s="1"/>
  <c r="A7581" i="7" s="1"/>
  <c r="A7582" i="7" s="1"/>
  <c r="A7583" i="7" s="1"/>
  <c r="A7584" i="7" s="1"/>
  <c r="A7585" i="7" s="1"/>
  <c r="A7586" i="7" s="1"/>
  <c r="A7587" i="7" s="1"/>
  <c r="A7588" i="7" s="1"/>
  <c r="A7589" i="7" s="1"/>
  <c r="A7590" i="7" s="1"/>
  <c r="A7591" i="7" s="1"/>
  <c r="A7592" i="7" s="1"/>
  <c r="A7593" i="7" s="1"/>
  <c r="A7594" i="7" s="1"/>
  <c r="A7595" i="7" s="1"/>
  <c r="A7596" i="7" s="1"/>
  <c r="A7597" i="7" s="1"/>
  <c r="A7598" i="7" s="1"/>
  <c r="A7599" i="7" s="1"/>
  <c r="A7600" i="7" s="1"/>
  <c r="A7601" i="7" s="1"/>
  <c r="A7602" i="7" s="1"/>
  <c r="A7603" i="7" s="1"/>
  <c r="A7604" i="7" s="1"/>
  <c r="A7605" i="7" s="1"/>
  <c r="A7606" i="7" s="1"/>
  <c r="A7607" i="7" s="1"/>
  <c r="A7608" i="7" s="1"/>
  <c r="A7609" i="7" s="1"/>
  <c r="A7610" i="7" s="1"/>
  <c r="A7611" i="7" s="1"/>
  <c r="A7612" i="7" s="1"/>
  <c r="A7613" i="7" s="1"/>
  <c r="A7614" i="7" s="1"/>
  <c r="A7615" i="7" s="1"/>
  <c r="A7616" i="7" s="1"/>
  <c r="A7617" i="7" s="1"/>
  <c r="A7618" i="7" s="1"/>
  <c r="A7619" i="7" s="1"/>
  <c r="A7620" i="7" s="1"/>
  <c r="A7621" i="7" s="1"/>
  <c r="A7622" i="7" s="1"/>
  <c r="A7623" i="7" s="1"/>
  <c r="A7624" i="7" s="1"/>
  <c r="A7625" i="7" s="1"/>
  <c r="A7626" i="7" s="1"/>
  <c r="A7627" i="7" s="1"/>
  <c r="A7628" i="7" s="1"/>
  <c r="A7629" i="7" s="1"/>
  <c r="A7630" i="7" s="1"/>
  <c r="A7631" i="7" s="1"/>
  <c r="A7632" i="7" s="1"/>
  <c r="A7633" i="7" s="1"/>
  <c r="A7634" i="7" s="1"/>
  <c r="A7635" i="7" s="1"/>
  <c r="A7636" i="7" s="1"/>
  <c r="A7637" i="7" s="1"/>
  <c r="A7638" i="7" s="1"/>
  <c r="A7639" i="7" s="1"/>
  <c r="A7640" i="7" s="1"/>
  <c r="A7641" i="7" s="1"/>
  <c r="A7642" i="7" s="1"/>
  <c r="A7643" i="7" s="1"/>
  <c r="A7644" i="7" s="1"/>
  <c r="A7645" i="7" s="1"/>
  <c r="A7646" i="7" s="1"/>
  <c r="A7647" i="7" s="1"/>
  <c r="A7648" i="7" s="1"/>
  <c r="A7649" i="7" s="1"/>
  <c r="A7650" i="7" s="1"/>
  <c r="A7651" i="7" s="1"/>
  <c r="A7652" i="7" s="1"/>
  <c r="A7653" i="7" s="1"/>
  <c r="A7654" i="7" s="1"/>
  <c r="A7655" i="7" s="1"/>
  <c r="A7656" i="7" s="1"/>
  <c r="A7657" i="7" s="1"/>
  <c r="A7658" i="7" s="1"/>
  <c r="A7659" i="7" s="1"/>
  <c r="A7660" i="7" s="1"/>
  <c r="A7661" i="7" s="1"/>
  <c r="A7662" i="7" s="1"/>
  <c r="A7663" i="7" s="1"/>
  <c r="A7664" i="7" s="1"/>
  <c r="A7665" i="7" s="1"/>
  <c r="A7666" i="7" s="1"/>
  <c r="A7667" i="7" s="1"/>
  <c r="A7668" i="7" s="1"/>
  <c r="A7669" i="7" s="1"/>
  <c r="A7670" i="7" s="1"/>
  <c r="A7671" i="7" s="1"/>
  <c r="A7672" i="7" s="1"/>
  <c r="A7673" i="7" s="1"/>
  <c r="A7674" i="7" s="1"/>
  <c r="A7675" i="7" s="1"/>
  <c r="A7676" i="7" s="1"/>
  <c r="A7677" i="7" s="1"/>
  <c r="A7678" i="7" s="1"/>
  <c r="A7679" i="7" s="1"/>
  <c r="A7680" i="7" s="1"/>
  <c r="A7681" i="7" s="1"/>
  <c r="A7682" i="7" s="1"/>
  <c r="A7683" i="7" s="1"/>
  <c r="A7684" i="7" s="1"/>
  <c r="A7685" i="7" s="1"/>
  <c r="A7686" i="7" s="1"/>
  <c r="A7687" i="7" s="1"/>
  <c r="A7688" i="7" s="1"/>
  <c r="A7689" i="7" s="1"/>
  <c r="A7690" i="7" s="1"/>
  <c r="A7691" i="7" s="1"/>
  <c r="A7692" i="7" s="1"/>
  <c r="A7693" i="7" s="1"/>
  <c r="A7694" i="7" s="1"/>
  <c r="A7695" i="7" s="1"/>
  <c r="A7696" i="7" s="1"/>
  <c r="A7697" i="7" s="1"/>
  <c r="A7698" i="7" s="1"/>
  <c r="A7699" i="7" s="1"/>
  <c r="A7700" i="7" s="1"/>
  <c r="A7701" i="7" s="1"/>
  <c r="A7702" i="7" s="1"/>
  <c r="A7703" i="7" s="1"/>
  <c r="A7704" i="7" s="1"/>
  <c r="A7705" i="7" s="1"/>
  <c r="A7706" i="7" s="1"/>
  <c r="A7707" i="7" s="1"/>
  <c r="A7708" i="7" s="1"/>
  <c r="A7709" i="7" s="1"/>
  <c r="A7710" i="7" s="1"/>
  <c r="A7711" i="7" s="1"/>
  <c r="A7712" i="7" s="1"/>
  <c r="A7713" i="7" s="1"/>
  <c r="A7714" i="7" s="1"/>
  <c r="A7715" i="7" s="1"/>
  <c r="A7716" i="7" s="1"/>
  <c r="A7717" i="7" s="1"/>
  <c r="A7718" i="7" s="1"/>
  <c r="A7719" i="7" s="1"/>
  <c r="A7720" i="7" s="1"/>
  <c r="A7721" i="7" s="1"/>
  <c r="A7722" i="7" s="1"/>
  <c r="A7723" i="7" s="1"/>
  <c r="A7724" i="7" s="1"/>
  <c r="A7725" i="7" s="1"/>
  <c r="A7726" i="7" s="1"/>
  <c r="A7727" i="7" s="1"/>
  <c r="A7728" i="7" s="1"/>
  <c r="A7729" i="7" s="1"/>
  <c r="A7730" i="7" s="1"/>
  <c r="A7731" i="7" s="1"/>
  <c r="A7732" i="7" s="1"/>
  <c r="A7733" i="7" s="1"/>
  <c r="A7734" i="7" s="1"/>
  <c r="A7735" i="7" s="1"/>
  <c r="A7736" i="7" s="1"/>
  <c r="A7737" i="7" s="1"/>
  <c r="A7738" i="7" s="1"/>
  <c r="A7739" i="7" s="1"/>
  <c r="A7740" i="7" s="1"/>
  <c r="A7741" i="7" s="1"/>
  <c r="A7742" i="7" s="1"/>
  <c r="A7743" i="7" s="1"/>
  <c r="A7744" i="7" s="1"/>
  <c r="A7745" i="7" s="1"/>
  <c r="A7746" i="7" s="1"/>
  <c r="A7747" i="7" s="1"/>
  <c r="A7748" i="7" s="1"/>
  <c r="A7749" i="7" s="1"/>
  <c r="A7750" i="7" s="1"/>
  <c r="A7751" i="7" s="1"/>
  <c r="A7752" i="7" s="1"/>
  <c r="A7753" i="7" s="1"/>
  <c r="A7754" i="7" s="1"/>
  <c r="A7755" i="7" s="1"/>
  <c r="A7756" i="7" s="1"/>
  <c r="A7757" i="7" s="1"/>
  <c r="A7758" i="7" s="1"/>
  <c r="A7759" i="7" s="1"/>
  <c r="A7760" i="7" s="1"/>
  <c r="A7761" i="7" s="1"/>
  <c r="A7762" i="7" s="1"/>
  <c r="A7763" i="7" s="1"/>
  <c r="A7764" i="7" s="1"/>
  <c r="A7765" i="7" s="1"/>
  <c r="A7766" i="7" s="1"/>
  <c r="A7767" i="7" s="1"/>
  <c r="A7768" i="7" s="1"/>
  <c r="A7769" i="7" s="1"/>
  <c r="A7770" i="7" s="1"/>
  <c r="A7771" i="7" s="1"/>
  <c r="A7772" i="7" s="1"/>
  <c r="A7773" i="7" s="1"/>
  <c r="A7774" i="7" s="1"/>
  <c r="A7775" i="7" s="1"/>
  <c r="A7776" i="7" s="1"/>
  <c r="A7777" i="7" s="1"/>
  <c r="A7778" i="7" s="1"/>
  <c r="A7779" i="7" s="1"/>
  <c r="A7780" i="7" s="1"/>
  <c r="A7781" i="7" s="1"/>
  <c r="A7782" i="7" s="1"/>
  <c r="A7783" i="7" s="1"/>
  <c r="A7784" i="7" s="1"/>
  <c r="A7785" i="7" s="1"/>
  <c r="A7786" i="7" s="1"/>
  <c r="A7787" i="7" s="1"/>
  <c r="A7788" i="7" s="1"/>
  <c r="A7789" i="7" s="1"/>
  <c r="A7790" i="7" s="1"/>
  <c r="A7791" i="7" s="1"/>
  <c r="A7792" i="7" s="1"/>
  <c r="A7793" i="7" s="1"/>
  <c r="A7794" i="7" s="1"/>
  <c r="A7795" i="7" s="1"/>
  <c r="A7796" i="7" s="1"/>
  <c r="A7797" i="7" s="1"/>
  <c r="A7798" i="7" s="1"/>
  <c r="A7799" i="7" s="1"/>
  <c r="A7800" i="7" s="1"/>
  <c r="A7801" i="7" s="1"/>
  <c r="A7802" i="7" s="1"/>
  <c r="A7803" i="7" s="1"/>
  <c r="A7804" i="7" s="1"/>
  <c r="A7805" i="7" s="1"/>
  <c r="A7806" i="7" s="1"/>
  <c r="A7807" i="7" s="1"/>
  <c r="A7808" i="7" s="1"/>
  <c r="A7809" i="7" s="1"/>
  <c r="A7810" i="7" s="1"/>
  <c r="A7811" i="7" s="1"/>
  <c r="A7812" i="7" s="1"/>
  <c r="A7813" i="7" s="1"/>
  <c r="A7814" i="7" s="1"/>
  <c r="A7815" i="7" s="1"/>
  <c r="A7816" i="7" s="1"/>
  <c r="A7817" i="7" s="1"/>
  <c r="A7818" i="7" s="1"/>
  <c r="A7819" i="7" s="1"/>
  <c r="A7820" i="7" s="1"/>
  <c r="A7821" i="7" s="1"/>
  <c r="A7822" i="7" s="1"/>
  <c r="A7823" i="7" s="1"/>
  <c r="A7824" i="7" s="1"/>
  <c r="A7825" i="7" s="1"/>
  <c r="A7826" i="7" s="1"/>
  <c r="A7827" i="7" s="1"/>
  <c r="A7828" i="7" s="1"/>
  <c r="A7829" i="7" s="1"/>
  <c r="A7830" i="7" s="1"/>
  <c r="A7831" i="7" s="1"/>
  <c r="A7832" i="7" s="1"/>
  <c r="A7833" i="7" s="1"/>
  <c r="A7834" i="7" s="1"/>
  <c r="A7835" i="7" s="1"/>
  <c r="A7836" i="7" s="1"/>
  <c r="A7837" i="7" s="1"/>
  <c r="A7838" i="7" s="1"/>
  <c r="A7839" i="7" s="1"/>
  <c r="A7840" i="7" s="1"/>
  <c r="A7841" i="7" s="1"/>
  <c r="A7842" i="7" s="1"/>
  <c r="A7843" i="7" s="1"/>
  <c r="A7844" i="7" s="1"/>
  <c r="A7845" i="7" s="1"/>
  <c r="A7846" i="7" s="1"/>
  <c r="A7847" i="7" s="1"/>
  <c r="A7848" i="7" s="1"/>
  <c r="A7849" i="7" s="1"/>
  <c r="A7850" i="7" s="1"/>
  <c r="A7851" i="7" s="1"/>
  <c r="A7852" i="7" s="1"/>
  <c r="A7853" i="7" s="1"/>
  <c r="A7854" i="7" s="1"/>
  <c r="A7855" i="7" s="1"/>
  <c r="A7856" i="7" s="1"/>
  <c r="A7857" i="7" s="1"/>
  <c r="A7858" i="7" s="1"/>
  <c r="A7859" i="7" s="1"/>
  <c r="A7860" i="7" s="1"/>
  <c r="A7861" i="7" s="1"/>
  <c r="A7862" i="7" s="1"/>
  <c r="A7863" i="7" s="1"/>
  <c r="A7864" i="7" s="1"/>
  <c r="A7865" i="7" s="1"/>
  <c r="A7866" i="7" s="1"/>
  <c r="A7867" i="7" s="1"/>
  <c r="A7868" i="7" s="1"/>
  <c r="A7869" i="7" s="1"/>
  <c r="A7870" i="7" s="1"/>
  <c r="A7871" i="7" s="1"/>
  <c r="A7872" i="7" s="1"/>
  <c r="A7873" i="7" s="1"/>
  <c r="A7874" i="7" s="1"/>
  <c r="A7875" i="7" s="1"/>
  <c r="A7876" i="7" s="1"/>
  <c r="A7877" i="7" s="1"/>
  <c r="A7878" i="7" s="1"/>
  <c r="A7879" i="7" s="1"/>
  <c r="A7880" i="7" s="1"/>
  <c r="A7881" i="7" s="1"/>
  <c r="A7882" i="7" s="1"/>
  <c r="A7883" i="7" s="1"/>
  <c r="A7884" i="7" s="1"/>
  <c r="A7885" i="7" s="1"/>
  <c r="A7886" i="7" s="1"/>
  <c r="A7887" i="7" s="1"/>
  <c r="A7888" i="7" s="1"/>
  <c r="A7889" i="7" s="1"/>
  <c r="A7890" i="7" s="1"/>
  <c r="A7891" i="7" s="1"/>
  <c r="A7892" i="7" s="1"/>
  <c r="A7893" i="7" s="1"/>
  <c r="A7894" i="7" s="1"/>
  <c r="A7895" i="7" s="1"/>
  <c r="A7896" i="7" s="1"/>
  <c r="A7897" i="7" s="1"/>
  <c r="A7898" i="7" s="1"/>
  <c r="A7899" i="7" s="1"/>
  <c r="A7900" i="7" s="1"/>
  <c r="A7901" i="7" s="1"/>
  <c r="A7902" i="7" s="1"/>
  <c r="A7903" i="7" s="1"/>
  <c r="A7904" i="7" s="1"/>
  <c r="A7905" i="7" s="1"/>
  <c r="A7906" i="7" s="1"/>
  <c r="A7907" i="7" s="1"/>
  <c r="A7908" i="7" s="1"/>
  <c r="A7909" i="7" s="1"/>
  <c r="A7910" i="7" s="1"/>
  <c r="A7911" i="7" s="1"/>
  <c r="A7912" i="7" s="1"/>
  <c r="A7913" i="7" s="1"/>
  <c r="A7914" i="7" s="1"/>
  <c r="A7915" i="7" s="1"/>
  <c r="A7916" i="7" s="1"/>
  <c r="A7917" i="7" s="1"/>
  <c r="A7918" i="7" s="1"/>
  <c r="A7919" i="7" s="1"/>
  <c r="A7920" i="7" s="1"/>
  <c r="A7921" i="7" s="1"/>
  <c r="A7922" i="7" s="1"/>
  <c r="A7923" i="7" s="1"/>
  <c r="A7924" i="7" s="1"/>
  <c r="A7925" i="7" s="1"/>
  <c r="A7926" i="7" s="1"/>
  <c r="A7927" i="7" s="1"/>
  <c r="A7928" i="7" s="1"/>
  <c r="A7929" i="7" s="1"/>
  <c r="A7930" i="7" s="1"/>
  <c r="A7931" i="7" s="1"/>
  <c r="A7932" i="7" s="1"/>
  <c r="A7933" i="7" s="1"/>
  <c r="A7934" i="7" s="1"/>
  <c r="A7935" i="7" s="1"/>
  <c r="A7936" i="7" s="1"/>
  <c r="A7937" i="7" s="1"/>
  <c r="A7938" i="7" s="1"/>
  <c r="A7939" i="7" s="1"/>
  <c r="A7940" i="7" s="1"/>
  <c r="A7941" i="7" s="1"/>
  <c r="A7942" i="7" s="1"/>
  <c r="A7943" i="7" s="1"/>
  <c r="A7944" i="7" s="1"/>
  <c r="A7945" i="7" s="1"/>
  <c r="A7946" i="7" s="1"/>
  <c r="A7947" i="7" s="1"/>
  <c r="A7948" i="7" s="1"/>
  <c r="A7949" i="7" s="1"/>
  <c r="A7950" i="7" s="1"/>
  <c r="A7951" i="7" s="1"/>
  <c r="A7952" i="7" s="1"/>
  <c r="A7953" i="7" s="1"/>
  <c r="A7954" i="7" s="1"/>
  <c r="A7955" i="7" s="1"/>
  <c r="A7956" i="7" s="1"/>
  <c r="A7957" i="7" s="1"/>
  <c r="A7958" i="7" s="1"/>
  <c r="A7959" i="7" s="1"/>
  <c r="A7960" i="7" s="1"/>
  <c r="A7961" i="7" s="1"/>
  <c r="A7962" i="7" s="1"/>
  <c r="A7963" i="7" s="1"/>
  <c r="A7964" i="7" s="1"/>
  <c r="A7965" i="7" s="1"/>
  <c r="A7966" i="7" s="1"/>
  <c r="A7967" i="7" s="1"/>
  <c r="A7968" i="7" s="1"/>
  <c r="A7969" i="7" s="1"/>
  <c r="A7970" i="7" s="1"/>
  <c r="A7971" i="7" s="1"/>
  <c r="A7972" i="7" s="1"/>
  <c r="A7973" i="7" s="1"/>
  <c r="A7974" i="7" s="1"/>
  <c r="A7975" i="7" s="1"/>
  <c r="A7976" i="7" s="1"/>
  <c r="A7977" i="7" s="1"/>
  <c r="A7978" i="7" s="1"/>
  <c r="A7979" i="7" s="1"/>
  <c r="A7980" i="7" s="1"/>
  <c r="A7981" i="7" s="1"/>
  <c r="A7982" i="7" s="1"/>
  <c r="A7983" i="7" s="1"/>
  <c r="A7984" i="7" s="1"/>
  <c r="A7985" i="7" s="1"/>
  <c r="A7986" i="7" s="1"/>
  <c r="A7987" i="7" s="1"/>
  <c r="A7988" i="7" s="1"/>
  <c r="A7989" i="7" s="1"/>
  <c r="A7990" i="7" s="1"/>
  <c r="A7991" i="7" s="1"/>
  <c r="A7992" i="7" s="1"/>
  <c r="A7993" i="7" s="1"/>
  <c r="A7994" i="7" s="1"/>
  <c r="A7995" i="7" s="1"/>
  <c r="A7996" i="7" s="1"/>
  <c r="A7997" i="7" s="1"/>
  <c r="A7998" i="7" s="1"/>
  <c r="A7999" i="7" s="1"/>
  <c r="A8000" i="7" s="1"/>
  <c r="A8001" i="7" s="1"/>
  <c r="A8002" i="7" s="1"/>
  <c r="A8003" i="7" s="1"/>
  <c r="A8004" i="7" s="1"/>
  <c r="A8005" i="7" s="1"/>
  <c r="A8006" i="7" s="1"/>
  <c r="A8007" i="7" s="1"/>
  <c r="A8008" i="7" s="1"/>
  <c r="A8009" i="7" s="1"/>
  <c r="A8010" i="7" s="1"/>
  <c r="A8011" i="7" s="1"/>
  <c r="A8012" i="7" s="1"/>
  <c r="A8013" i="7" s="1"/>
  <c r="A8014" i="7" s="1"/>
  <c r="A8015" i="7" s="1"/>
  <c r="A8016" i="7" s="1"/>
  <c r="A8017" i="7" s="1"/>
  <c r="A8018" i="7" s="1"/>
  <c r="A8019" i="7" s="1"/>
  <c r="A8020" i="7" s="1"/>
  <c r="A8021" i="7" s="1"/>
  <c r="A8022" i="7" s="1"/>
  <c r="A8023" i="7" s="1"/>
  <c r="A8024" i="7" s="1"/>
  <c r="A8025" i="7" s="1"/>
  <c r="A8026" i="7" s="1"/>
  <c r="A8027" i="7" s="1"/>
  <c r="A8028" i="7" s="1"/>
  <c r="A8029" i="7" s="1"/>
  <c r="A8030" i="7" s="1"/>
  <c r="A8031" i="7" s="1"/>
  <c r="A8032" i="7" s="1"/>
  <c r="A8033" i="7" s="1"/>
  <c r="A8034" i="7" s="1"/>
  <c r="A8035" i="7" s="1"/>
  <c r="A8036" i="7" s="1"/>
  <c r="A8037" i="7" s="1"/>
  <c r="A8038" i="7" s="1"/>
  <c r="A8039" i="7" s="1"/>
  <c r="A8040" i="7" s="1"/>
  <c r="A8041" i="7" s="1"/>
  <c r="A8042" i="7" s="1"/>
  <c r="A8043" i="7" s="1"/>
  <c r="A8044" i="7" s="1"/>
  <c r="A8045" i="7" s="1"/>
  <c r="A8046" i="7" s="1"/>
  <c r="A8047" i="7" s="1"/>
  <c r="A8048" i="7" s="1"/>
  <c r="A8049" i="7" s="1"/>
  <c r="A8050" i="7" s="1"/>
  <c r="A8051" i="7" s="1"/>
  <c r="A8052" i="7" s="1"/>
  <c r="A8053" i="7" s="1"/>
  <c r="A8054" i="7" s="1"/>
  <c r="A8055" i="7" s="1"/>
  <c r="A8056" i="7" s="1"/>
  <c r="A8057" i="7" s="1"/>
  <c r="A8058" i="7" s="1"/>
  <c r="A8059" i="7" s="1"/>
  <c r="A8060" i="7" s="1"/>
  <c r="A8061" i="7" s="1"/>
  <c r="A8062" i="7" s="1"/>
  <c r="A8063" i="7" s="1"/>
  <c r="A8064" i="7" s="1"/>
  <c r="A8065" i="7" s="1"/>
  <c r="A8066" i="7" s="1"/>
  <c r="A8067" i="7" s="1"/>
  <c r="A8068" i="7" s="1"/>
  <c r="A8069" i="7" s="1"/>
  <c r="A8070" i="7" s="1"/>
  <c r="A8071" i="7" s="1"/>
  <c r="A8072" i="7" s="1"/>
  <c r="A8073" i="7" s="1"/>
  <c r="A8074" i="7" s="1"/>
  <c r="A8075" i="7" s="1"/>
  <c r="A8076" i="7" s="1"/>
  <c r="A8077" i="7" s="1"/>
  <c r="A8078" i="7" s="1"/>
  <c r="A8079" i="7" s="1"/>
  <c r="A8080" i="7" s="1"/>
  <c r="A8081" i="7" s="1"/>
  <c r="A8082" i="7" s="1"/>
  <c r="A8083" i="7" s="1"/>
  <c r="A8084" i="7" s="1"/>
  <c r="A8085" i="7" s="1"/>
  <c r="A8086" i="7" s="1"/>
  <c r="A8087" i="7" s="1"/>
  <c r="A8088" i="7" s="1"/>
  <c r="A8089" i="7" s="1"/>
  <c r="A8090" i="7" s="1"/>
  <c r="A8091" i="7" s="1"/>
  <c r="A8092" i="7" s="1"/>
  <c r="A8093" i="7" s="1"/>
  <c r="A8094" i="7" s="1"/>
  <c r="A8095" i="7" s="1"/>
  <c r="A8096" i="7" s="1"/>
  <c r="A8097" i="7" s="1"/>
  <c r="A8098" i="7" s="1"/>
  <c r="A8099" i="7" s="1"/>
  <c r="A8100" i="7" s="1"/>
  <c r="A8101" i="7" s="1"/>
  <c r="A8102" i="7" s="1"/>
  <c r="A8103" i="7" s="1"/>
  <c r="A8104" i="7" s="1"/>
  <c r="A8105" i="7" s="1"/>
  <c r="A8106" i="7" s="1"/>
  <c r="A8107" i="7" s="1"/>
  <c r="A8108" i="7" s="1"/>
  <c r="A8109" i="7" s="1"/>
  <c r="A8110" i="7" s="1"/>
  <c r="A8111" i="7" s="1"/>
  <c r="A8112" i="7" s="1"/>
  <c r="A8113" i="7" s="1"/>
  <c r="A8114" i="7" s="1"/>
  <c r="A8115" i="7" s="1"/>
  <c r="A8116" i="7" s="1"/>
  <c r="A8117" i="7" s="1"/>
  <c r="A8118" i="7" s="1"/>
  <c r="A8119" i="7" s="1"/>
  <c r="A8120" i="7" s="1"/>
  <c r="A8121" i="7" s="1"/>
  <c r="A8122" i="7" s="1"/>
  <c r="A8123" i="7" s="1"/>
  <c r="A8124" i="7" s="1"/>
  <c r="A8125" i="7" s="1"/>
  <c r="A8126" i="7" s="1"/>
  <c r="A8127" i="7" s="1"/>
  <c r="A8128" i="7" s="1"/>
  <c r="A8129" i="7" s="1"/>
  <c r="A8130" i="7" s="1"/>
  <c r="A8131" i="7" s="1"/>
  <c r="A8132" i="7" s="1"/>
  <c r="A8133" i="7" s="1"/>
  <c r="A8134" i="7" s="1"/>
  <c r="A8135" i="7" s="1"/>
  <c r="A8136" i="7" s="1"/>
  <c r="A8137" i="7" s="1"/>
  <c r="A8138" i="7" s="1"/>
  <c r="A8139" i="7" s="1"/>
  <c r="A8140" i="7" s="1"/>
  <c r="A8141" i="7" s="1"/>
  <c r="A8142" i="7" s="1"/>
  <c r="A8143" i="7" s="1"/>
  <c r="A8144" i="7" s="1"/>
  <c r="A8145" i="7" s="1"/>
  <c r="A8146" i="7" s="1"/>
  <c r="A8147" i="7" s="1"/>
  <c r="A8148" i="7" s="1"/>
  <c r="A8149" i="7" s="1"/>
  <c r="A8150" i="7" s="1"/>
  <c r="A8151" i="7" s="1"/>
  <c r="A8152" i="7" s="1"/>
  <c r="A8153" i="7" s="1"/>
  <c r="A8154" i="7" s="1"/>
  <c r="A8155" i="7" s="1"/>
  <c r="A8156" i="7" s="1"/>
  <c r="A8157" i="7" s="1"/>
  <c r="A8158" i="7" s="1"/>
  <c r="A8159" i="7" s="1"/>
  <c r="A8160" i="7" s="1"/>
  <c r="A8161" i="7" s="1"/>
  <c r="A8162" i="7" s="1"/>
  <c r="A8163" i="7" s="1"/>
  <c r="A8164" i="7" s="1"/>
  <c r="A8165" i="7" s="1"/>
  <c r="A8166" i="7" s="1"/>
  <c r="A8167" i="7" s="1"/>
  <c r="A8168" i="7" s="1"/>
  <c r="A8169" i="7" s="1"/>
  <c r="A8170" i="7" s="1"/>
  <c r="A8171" i="7" s="1"/>
  <c r="A8172" i="7" s="1"/>
  <c r="A8173" i="7" s="1"/>
  <c r="A8174" i="7" s="1"/>
  <c r="A8175" i="7" s="1"/>
  <c r="A8176" i="7" s="1"/>
  <c r="A8177" i="7" s="1"/>
  <c r="A8178" i="7" s="1"/>
  <c r="A8179" i="7" s="1"/>
  <c r="A8180" i="7" s="1"/>
  <c r="A8181" i="7" s="1"/>
  <c r="A8182" i="7" s="1"/>
  <c r="A8183" i="7" s="1"/>
  <c r="A8184" i="7" s="1"/>
  <c r="A8185" i="7" s="1"/>
  <c r="A8186" i="7" s="1"/>
  <c r="A8187" i="7" s="1"/>
  <c r="A8188" i="7" s="1"/>
  <c r="A8189" i="7" s="1"/>
  <c r="A8190" i="7" s="1"/>
  <c r="A8191" i="7" s="1"/>
  <c r="A8192" i="7" s="1"/>
  <c r="A8193" i="7" s="1"/>
  <c r="A8194" i="7" s="1"/>
  <c r="A8195" i="7" s="1"/>
  <c r="A8196" i="7" s="1"/>
  <c r="A8197" i="7" s="1"/>
  <c r="A8198" i="7" s="1"/>
  <c r="A8199" i="7" s="1"/>
  <c r="A8200" i="7" s="1"/>
  <c r="A8201" i="7" s="1"/>
  <c r="A8202" i="7" s="1"/>
  <c r="A8203" i="7" s="1"/>
  <c r="A8204" i="7" s="1"/>
  <c r="A8205" i="7" s="1"/>
  <c r="A8206" i="7" s="1"/>
  <c r="A8207" i="7" s="1"/>
  <c r="A8208" i="7" s="1"/>
  <c r="A8209" i="7" s="1"/>
  <c r="A8210" i="7" s="1"/>
  <c r="A8211" i="7" s="1"/>
  <c r="A8212" i="7" s="1"/>
  <c r="A8213" i="7" s="1"/>
  <c r="A8214" i="7" s="1"/>
  <c r="A8215" i="7" s="1"/>
  <c r="A8216" i="7" s="1"/>
  <c r="A8217" i="7" s="1"/>
  <c r="A8218" i="7" s="1"/>
  <c r="A8219" i="7" s="1"/>
  <c r="A8220" i="7" s="1"/>
  <c r="A8221" i="7" s="1"/>
  <c r="A8222" i="7" s="1"/>
  <c r="A8223" i="7" s="1"/>
  <c r="A8224" i="7" s="1"/>
  <c r="A8225" i="7" s="1"/>
  <c r="A8226" i="7" s="1"/>
  <c r="A8227" i="7" s="1"/>
  <c r="A8228" i="7" s="1"/>
  <c r="A8229" i="7" s="1"/>
  <c r="A8230" i="7" s="1"/>
  <c r="A8231" i="7" s="1"/>
  <c r="A8232" i="7" s="1"/>
  <c r="A8233" i="7" s="1"/>
  <c r="A8234" i="7" s="1"/>
  <c r="A8235" i="7" s="1"/>
  <c r="A8236" i="7" s="1"/>
  <c r="A8237" i="7" s="1"/>
  <c r="A8238" i="7" s="1"/>
  <c r="A8239" i="7" s="1"/>
  <c r="A8240" i="7" s="1"/>
  <c r="A8241" i="7" s="1"/>
  <c r="A8242" i="7" s="1"/>
  <c r="A8243" i="7" s="1"/>
  <c r="A8244" i="7" s="1"/>
  <c r="A8245" i="7" s="1"/>
  <c r="A8246" i="7" s="1"/>
  <c r="A8247" i="7" s="1"/>
  <c r="A8248" i="7" s="1"/>
  <c r="A8249" i="7" s="1"/>
  <c r="A8250" i="7" s="1"/>
  <c r="A8251" i="7" s="1"/>
  <c r="A8252" i="7" s="1"/>
  <c r="A8253" i="7" s="1"/>
  <c r="A8254" i="7" s="1"/>
  <c r="A8255" i="7" s="1"/>
  <c r="A8256" i="7" s="1"/>
  <c r="A8257" i="7" s="1"/>
  <c r="A8258" i="7" s="1"/>
  <c r="A8259" i="7" s="1"/>
  <c r="A8260" i="7" s="1"/>
  <c r="A8261" i="7" s="1"/>
  <c r="A8262" i="7" s="1"/>
  <c r="A8263" i="7" s="1"/>
  <c r="A8264" i="7" s="1"/>
  <c r="A8265" i="7" s="1"/>
  <c r="A8266" i="7" s="1"/>
  <c r="A8267" i="7" s="1"/>
  <c r="A8268" i="7" s="1"/>
  <c r="A8269" i="7" s="1"/>
  <c r="A8270" i="7" s="1"/>
  <c r="A8271" i="7" s="1"/>
  <c r="A8272" i="7" s="1"/>
  <c r="A8273" i="7" s="1"/>
  <c r="A8274" i="7" s="1"/>
  <c r="A8275" i="7" s="1"/>
  <c r="A8276" i="7" s="1"/>
  <c r="A8277" i="7" s="1"/>
  <c r="A8278" i="7" s="1"/>
  <c r="A8279" i="7" s="1"/>
  <c r="A8280" i="7" s="1"/>
  <c r="A8281" i="7" s="1"/>
  <c r="A8282" i="7" s="1"/>
  <c r="A8283" i="7" s="1"/>
  <c r="A8284" i="7" s="1"/>
  <c r="A8285" i="7" s="1"/>
  <c r="A8286" i="7" s="1"/>
  <c r="A8287" i="7" s="1"/>
  <c r="A8288" i="7" s="1"/>
  <c r="A8289" i="7" s="1"/>
  <c r="A8290" i="7" s="1"/>
  <c r="A8291" i="7" s="1"/>
  <c r="A8292" i="7" s="1"/>
  <c r="A8293" i="7" s="1"/>
  <c r="A8294" i="7" s="1"/>
  <c r="A8295" i="7" s="1"/>
  <c r="A8296" i="7" s="1"/>
  <c r="A8297" i="7" s="1"/>
  <c r="A8298" i="7" s="1"/>
  <c r="A8299" i="7" s="1"/>
  <c r="A8300" i="7" s="1"/>
  <c r="A8301" i="7" s="1"/>
  <c r="A8302" i="7" s="1"/>
  <c r="A8303" i="7" s="1"/>
  <c r="A8304" i="7" s="1"/>
  <c r="A8305" i="7" s="1"/>
  <c r="A8306" i="7" s="1"/>
  <c r="A8307" i="7" s="1"/>
  <c r="A8308" i="7" s="1"/>
  <c r="A8309" i="7" s="1"/>
  <c r="A8310" i="7" s="1"/>
  <c r="A8311" i="7" s="1"/>
  <c r="A8312" i="7" s="1"/>
  <c r="A8313" i="7" s="1"/>
  <c r="A8314" i="7" s="1"/>
  <c r="A8315" i="7" s="1"/>
  <c r="A8316" i="7" s="1"/>
  <c r="A8317" i="7" s="1"/>
  <c r="A8318" i="7" s="1"/>
  <c r="A8319" i="7" s="1"/>
  <c r="A8320" i="7" s="1"/>
  <c r="A8321" i="7" s="1"/>
  <c r="A8322" i="7" s="1"/>
  <c r="A8323" i="7" s="1"/>
  <c r="A8324" i="7" s="1"/>
  <c r="A8325" i="7" s="1"/>
  <c r="A8326" i="7" s="1"/>
  <c r="A8327" i="7" s="1"/>
  <c r="A8328" i="7" s="1"/>
  <c r="A8329" i="7" s="1"/>
  <c r="A8330" i="7" s="1"/>
  <c r="A8331" i="7" s="1"/>
  <c r="A8332" i="7" s="1"/>
  <c r="A8333" i="7" s="1"/>
  <c r="A8334" i="7" s="1"/>
  <c r="A8335" i="7" s="1"/>
  <c r="A8336" i="7" s="1"/>
  <c r="A8337" i="7" s="1"/>
  <c r="A8338" i="7" s="1"/>
  <c r="A8339" i="7" s="1"/>
  <c r="A8340" i="7" s="1"/>
  <c r="A8341" i="7" s="1"/>
  <c r="A8342" i="7" s="1"/>
  <c r="A8343" i="7" s="1"/>
  <c r="A8344" i="7" s="1"/>
  <c r="A8345" i="7" s="1"/>
  <c r="A8346" i="7" s="1"/>
  <c r="A8347" i="7" s="1"/>
  <c r="A8348" i="7" s="1"/>
  <c r="A8349" i="7" s="1"/>
  <c r="A8350" i="7" s="1"/>
  <c r="A8351" i="7" s="1"/>
  <c r="A8352" i="7" s="1"/>
  <c r="A8353" i="7" s="1"/>
  <c r="A8354" i="7" s="1"/>
  <c r="A8355" i="7" s="1"/>
  <c r="A8356" i="7" s="1"/>
  <c r="A8357" i="7" s="1"/>
  <c r="A8358" i="7" s="1"/>
  <c r="A8359" i="7" s="1"/>
  <c r="A8360" i="7" s="1"/>
  <c r="A8361" i="7" s="1"/>
  <c r="A8362" i="7" s="1"/>
  <c r="A8363" i="7" s="1"/>
  <c r="A8364" i="7" s="1"/>
  <c r="A8365" i="7" s="1"/>
  <c r="A8366" i="7" s="1"/>
  <c r="A8367" i="7" s="1"/>
  <c r="A8368" i="7" s="1"/>
  <c r="A8369" i="7" s="1"/>
  <c r="A8370" i="7" s="1"/>
  <c r="A8371" i="7" s="1"/>
  <c r="A8372" i="7" s="1"/>
  <c r="A8373" i="7" s="1"/>
  <c r="A8374" i="7" s="1"/>
  <c r="A8375" i="7" s="1"/>
  <c r="A8376" i="7" s="1"/>
  <c r="A8377" i="7" s="1"/>
  <c r="A8378" i="7" s="1"/>
  <c r="A8379" i="7" s="1"/>
  <c r="A8380" i="7" s="1"/>
  <c r="A8381" i="7" s="1"/>
  <c r="A8382" i="7" s="1"/>
  <c r="A8383" i="7" s="1"/>
  <c r="A8384" i="7" s="1"/>
  <c r="A8385" i="7" s="1"/>
  <c r="A8386" i="7" s="1"/>
  <c r="A8387" i="7" s="1"/>
  <c r="A8388" i="7" s="1"/>
  <c r="A8389" i="7" s="1"/>
  <c r="A8390" i="7" s="1"/>
  <c r="A8391" i="7" s="1"/>
  <c r="A8392" i="7" s="1"/>
  <c r="A8393" i="7" s="1"/>
  <c r="A8394" i="7" s="1"/>
  <c r="A8395" i="7" s="1"/>
  <c r="A8396" i="7" s="1"/>
  <c r="A8397" i="7" s="1"/>
  <c r="A8398" i="7" s="1"/>
  <c r="A8399" i="7" s="1"/>
  <c r="A8400" i="7" s="1"/>
  <c r="A8401" i="7" s="1"/>
  <c r="A8402" i="7" s="1"/>
  <c r="A8403" i="7" s="1"/>
  <c r="A8404" i="7" s="1"/>
  <c r="A8405" i="7" s="1"/>
  <c r="A8406" i="7" s="1"/>
  <c r="A8407" i="7" s="1"/>
  <c r="A8408" i="7" s="1"/>
  <c r="A8409" i="7" s="1"/>
  <c r="A8410" i="7" s="1"/>
  <c r="A8411" i="7" s="1"/>
  <c r="A8412" i="7" s="1"/>
  <c r="A8413" i="7" s="1"/>
  <c r="A8414" i="7" s="1"/>
  <c r="A8415" i="7" s="1"/>
  <c r="A8416" i="7" s="1"/>
  <c r="A8417" i="7" s="1"/>
  <c r="A8418" i="7" s="1"/>
  <c r="A8419" i="7" s="1"/>
  <c r="A8420" i="7" s="1"/>
  <c r="A8421" i="7" s="1"/>
  <c r="A8422" i="7" s="1"/>
  <c r="A8423" i="7" s="1"/>
  <c r="A8424" i="7" s="1"/>
  <c r="A8425" i="7" s="1"/>
  <c r="A8426" i="7" s="1"/>
  <c r="A8427" i="7" s="1"/>
  <c r="A8428" i="7" s="1"/>
  <c r="A8429" i="7" s="1"/>
  <c r="A8430" i="7" s="1"/>
  <c r="A8431" i="7" s="1"/>
  <c r="A8432" i="7" s="1"/>
  <c r="A8433" i="7" s="1"/>
  <c r="A8434" i="7" s="1"/>
  <c r="A8435" i="7" s="1"/>
  <c r="A8436" i="7" s="1"/>
  <c r="A8437" i="7" s="1"/>
  <c r="A8438" i="7" s="1"/>
  <c r="A8439" i="7" s="1"/>
  <c r="A8440" i="7" s="1"/>
  <c r="A8441" i="7" s="1"/>
  <c r="A8442" i="7" s="1"/>
  <c r="A8443" i="7" s="1"/>
  <c r="A8444" i="7" s="1"/>
  <c r="A8445" i="7" s="1"/>
  <c r="A8446" i="7" s="1"/>
  <c r="A8447" i="7" s="1"/>
  <c r="A8448" i="7" s="1"/>
  <c r="A8449" i="7" s="1"/>
  <c r="A8450" i="7" s="1"/>
  <c r="A8451" i="7" s="1"/>
  <c r="A8452" i="7" s="1"/>
  <c r="A8453" i="7" s="1"/>
  <c r="A8454" i="7" s="1"/>
  <c r="A8455" i="7" s="1"/>
  <c r="A8456" i="7" s="1"/>
  <c r="A8457" i="7" s="1"/>
  <c r="A8458" i="7" s="1"/>
  <c r="A8459" i="7" s="1"/>
  <c r="A8460" i="7" s="1"/>
  <c r="A8461" i="7" s="1"/>
  <c r="A8462" i="7" s="1"/>
  <c r="A8463" i="7" s="1"/>
  <c r="A8464" i="7" s="1"/>
  <c r="A8465" i="7" s="1"/>
  <c r="A8466" i="7" s="1"/>
  <c r="A8467" i="7" s="1"/>
  <c r="A8468" i="7" s="1"/>
  <c r="A8469" i="7" s="1"/>
  <c r="A8470" i="7" s="1"/>
  <c r="A8471" i="7" s="1"/>
  <c r="A8472" i="7" s="1"/>
  <c r="A8473" i="7" s="1"/>
  <c r="A8474" i="7" s="1"/>
  <c r="A8475" i="7" s="1"/>
  <c r="A8476" i="7" s="1"/>
  <c r="A8477" i="7" s="1"/>
  <c r="A8478" i="7" s="1"/>
  <c r="A8479" i="7" s="1"/>
  <c r="A8480" i="7" s="1"/>
  <c r="A8481" i="7" s="1"/>
  <c r="A8482" i="7" s="1"/>
  <c r="A8483" i="7" s="1"/>
  <c r="A8484" i="7" s="1"/>
  <c r="A8485" i="7" s="1"/>
  <c r="A8486" i="7" s="1"/>
  <c r="A8487" i="7" s="1"/>
  <c r="A8488" i="7" s="1"/>
  <c r="A8489" i="7" s="1"/>
  <c r="A8490" i="7" s="1"/>
  <c r="A8491" i="7" s="1"/>
  <c r="A8492" i="7" s="1"/>
  <c r="A8493" i="7" s="1"/>
  <c r="A8494" i="7" s="1"/>
  <c r="A8495" i="7" s="1"/>
  <c r="A8496" i="7" s="1"/>
  <c r="A8497" i="7" s="1"/>
  <c r="A8498" i="7" s="1"/>
  <c r="A8499" i="7" s="1"/>
  <c r="A8500" i="7" s="1"/>
  <c r="A8501" i="7" s="1"/>
  <c r="A8502" i="7" s="1"/>
  <c r="A8503" i="7" s="1"/>
  <c r="A8504" i="7" s="1"/>
  <c r="A8505" i="7" s="1"/>
  <c r="A8506" i="7" s="1"/>
  <c r="A8507" i="7" s="1"/>
  <c r="A8508" i="7" s="1"/>
  <c r="A8509" i="7" s="1"/>
  <c r="A8510" i="7" s="1"/>
  <c r="A8511" i="7" s="1"/>
  <c r="A8512" i="7" s="1"/>
  <c r="A8513" i="7" s="1"/>
  <c r="A8514" i="7" s="1"/>
  <c r="A8515" i="7" s="1"/>
  <c r="A8516" i="7" s="1"/>
  <c r="A8517" i="7" s="1"/>
  <c r="A8518" i="7" s="1"/>
  <c r="A8519" i="7" s="1"/>
  <c r="A8520" i="7" s="1"/>
  <c r="A8521" i="7" s="1"/>
  <c r="A8522" i="7" s="1"/>
  <c r="A8523" i="7" s="1"/>
  <c r="A8524" i="7" s="1"/>
  <c r="A8525" i="7" s="1"/>
  <c r="A8526" i="7" s="1"/>
  <c r="A8527" i="7" s="1"/>
  <c r="A8528" i="7" s="1"/>
  <c r="A8529" i="7" s="1"/>
  <c r="A8530" i="7" s="1"/>
  <c r="A8531" i="7" s="1"/>
  <c r="A8532" i="7" s="1"/>
  <c r="A8533" i="7" s="1"/>
  <c r="A8534" i="7" s="1"/>
  <c r="A8535" i="7" s="1"/>
  <c r="A8536" i="7" s="1"/>
  <c r="A8537" i="7" s="1"/>
  <c r="A8538" i="7" s="1"/>
  <c r="A8539" i="7" s="1"/>
  <c r="A8540" i="7" s="1"/>
  <c r="A8541" i="7" s="1"/>
  <c r="A8542" i="7" s="1"/>
  <c r="A8543" i="7" s="1"/>
  <c r="A8544" i="7" s="1"/>
  <c r="A8545" i="7" s="1"/>
  <c r="A8546" i="7" s="1"/>
  <c r="A8547" i="7" s="1"/>
  <c r="A8548" i="7" s="1"/>
  <c r="A8549" i="7" s="1"/>
  <c r="A8550" i="7" s="1"/>
  <c r="A8551" i="7" s="1"/>
  <c r="A8552" i="7" s="1"/>
  <c r="A8553" i="7" s="1"/>
  <c r="A8554" i="7" s="1"/>
  <c r="A8555" i="7" s="1"/>
  <c r="A8556" i="7" s="1"/>
  <c r="A8557" i="7" s="1"/>
  <c r="A8558" i="7" s="1"/>
  <c r="A8559" i="7" s="1"/>
  <c r="A8560" i="7" s="1"/>
  <c r="A8561" i="7" s="1"/>
  <c r="A8562" i="7" s="1"/>
  <c r="A8563" i="7" s="1"/>
  <c r="A8564" i="7" s="1"/>
  <c r="A8565" i="7" s="1"/>
  <c r="A8566" i="7" s="1"/>
  <c r="A8567" i="7" s="1"/>
  <c r="A8568" i="7" s="1"/>
  <c r="A8569" i="7" s="1"/>
  <c r="A8570" i="7" s="1"/>
  <c r="A8571" i="7" s="1"/>
  <c r="A8572" i="7" s="1"/>
  <c r="A8573" i="7" s="1"/>
  <c r="A8574" i="7" s="1"/>
  <c r="A8575" i="7" s="1"/>
  <c r="A8576" i="7" s="1"/>
  <c r="A8577" i="7" s="1"/>
  <c r="A8578" i="7" s="1"/>
  <c r="A8579" i="7" s="1"/>
  <c r="A8580" i="7" s="1"/>
  <c r="A8581" i="7" s="1"/>
  <c r="A8582" i="7" s="1"/>
  <c r="A8583" i="7" s="1"/>
  <c r="A8584" i="7" s="1"/>
  <c r="A8585" i="7" s="1"/>
  <c r="A8586" i="7" s="1"/>
  <c r="A8587" i="7" s="1"/>
  <c r="A8588" i="7" s="1"/>
  <c r="A8589" i="7" s="1"/>
  <c r="A8590" i="7" s="1"/>
  <c r="A8591" i="7" s="1"/>
  <c r="A8592" i="7" s="1"/>
  <c r="A8593" i="7" s="1"/>
  <c r="A8594" i="7" s="1"/>
  <c r="A8595" i="7" s="1"/>
  <c r="A8596" i="7" s="1"/>
  <c r="A8597" i="7" s="1"/>
  <c r="A8598" i="7" s="1"/>
  <c r="A8599" i="7" s="1"/>
  <c r="A8600" i="7" s="1"/>
  <c r="A8601" i="7" s="1"/>
  <c r="A8602" i="7" s="1"/>
  <c r="A8603" i="7" s="1"/>
  <c r="A8604" i="7" s="1"/>
  <c r="A8605" i="7" s="1"/>
  <c r="A8606" i="7" s="1"/>
  <c r="A8607" i="7" s="1"/>
  <c r="A8608" i="7" s="1"/>
  <c r="A8609" i="7" s="1"/>
  <c r="A8610" i="7" s="1"/>
  <c r="A8611" i="7" s="1"/>
  <c r="A8612" i="7" s="1"/>
  <c r="A8613" i="7" s="1"/>
  <c r="A8614" i="7" s="1"/>
  <c r="A8615" i="7" s="1"/>
  <c r="A8616" i="7" s="1"/>
  <c r="A8617" i="7" s="1"/>
  <c r="A8618" i="7" s="1"/>
  <c r="A8619" i="7" s="1"/>
  <c r="A8620" i="7" s="1"/>
  <c r="A8621" i="7" s="1"/>
  <c r="A8622" i="7" s="1"/>
  <c r="A8623" i="7" s="1"/>
  <c r="A8624" i="7" s="1"/>
  <c r="A8625" i="7" s="1"/>
  <c r="A8626" i="7" s="1"/>
  <c r="A8627" i="7" s="1"/>
  <c r="A8628" i="7" s="1"/>
  <c r="A8629" i="7" s="1"/>
  <c r="A8630" i="7" s="1"/>
  <c r="A8631" i="7" s="1"/>
  <c r="A8632" i="7" s="1"/>
  <c r="A8633" i="7" s="1"/>
  <c r="A8634" i="7" s="1"/>
  <c r="A8635" i="7" s="1"/>
  <c r="A8636" i="7" s="1"/>
  <c r="A8637" i="7" s="1"/>
  <c r="A8638" i="7" s="1"/>
  <c r="A8639" i="7" s="1"/>
  <c r="A8640" i="7" s="1"/>
  <c r="A8641" i="7" s="1"/>
  <c r="A8642" i="7" s="1"/>
  <c r="A8643" i="7" s="1"/>
  <c r="A8644" i="7" s="1"/>
  <c r="A8645" i="7" s="1"/>
  <c r="A8646" i="7" s="1"/>
  <c r="A8647" i="7" s="1"/>
  <c r="A8648" i="7" s="1"/>
  <c r="A8649" i="7" s="1"/>
  <c r="A8650" i="7" s="1"/>
  <c r="A8651" i="7" s="1"/>
  <c r="A8652" i="7" s="1"/>
  <c r="A8653" i="7" s="1"/>
  <c r="A8654" i="7" s="1"/>
  <c r="A8655" i="7" s="1"/>
  <c r="A8656" i="7" s="1"/>
  <c r="A8657" i="7" s="1"/>
  <c r="A8658" i="7" s="1"/>
  <c r="A8659" i="7" s="1"/>
  <c r="A8660" i="7" s="1"/>
  <c r="A8661" i="7" s="1"/>
  <c r="A8662" i="7" s="1"/>
  <c r="A8663" i="7" s="1"/>
  <c r="A8664" i="7" s="1"/>
  <c r="A8665" i="7" s="1"/>
  <c r="A8666" i="7" s="1"/>
  <c r="A8667" i="7" s="1"/>
  <c r="A8668" i="7" s="1"/>
  <c r="A8669" i="7" s="1"/>
  <c r="A8670" i="7" s="1"/>
  <c r="A8671" i="7" s="1"/>
  <c r="A8672" i="7" s="1"/>
  <c r="A8673" i="7" s="1"/>
  <c r="A8674" i="7" s="1"/>
  <c r="A8675" i="7" s="1"/>
  <c r="A8676" i="7" s="1"/>
  <c r="A8677" i="7" s="1"/>
  <c r="A8678" i="7" s="1"/>
  <c r="A8679" i="7" s="1"/>
  <c r="A8680" i="7" s="1"/>
  <c r="A8681" i="7" s="1"/>
  <c r="A8682" i="7" s="1"/>
  <c r="A8683" i="7" s="1"/>
  <c r="A8684" i="7" s="1"/>
  <c r="A8685" i="7" s="1"/>
  <c r="A8686" i="7" s="1"/>
  <c r="A8687" i="7" s="1"/>
  <c r="A8688" i="7" s="1"/>
  <c r="A8689" i="7" s="1"/>
  <c r="A8690" i="7" s="1"/>
  <c r="A8691" i="7" s="1"/>
  <c r="A8692" i="7" s="1"/>
  <c r="A8693" i="7" s="1"/>
  <c r="A8694" i="7" s="1"/>
  <c r="A8695" i="7" s="1"/>
  <c r="A8696" i="7" s="1"/>
  <c r="A8697" i="7" s="1"/>
  <c r="A8698" i="7" s="1"/>
  <c r="A8699" i="7" s="1"/>
  <c r="A8700" i="7" s="1"/>
  <c r="A8701" i="7" s="1"/>
  <c r="A8702" i="7" s="1"/>
  <c r="A8703" i="7" s="1"/>
  <c r="A8704" i="7" s="1"/>
  <c r="A8705" i="7" s="1"/>
  <c r="A8706" i="7" s="1"/>
  <c r="A8707" i="7" s="1"/>
  <c r="A8708" i="7" s="1"/>
  <c r="A8709" i="7" s="1"/>
  <c r="A8710" i="7" s="1"/>
  <c r="A8711" i="7" s="1"/>
  <c r="A8712" i="7" s="1"/>
  <c r="A8713" i="7" s="1"/>
  <c r="A8714" i="7" s="1"/>
  <c r="A8715" i="7" s="1"/>
  <c r="A8716" i="7" s="1"/>
  <c r="A8717" i="7" s="1"/>
  <c r="A8718" i="7" s="1"/>
  <c r="A8719" i="7" s="1"/>
  <c r="A8720" i="7" s="1"/>
  <c r="A8721" i="7" s="1"/>
  <c r="A8722" i="7" s="1"/>
  <c r="A8723" i="7" s="1"/>
  <c r="A8724" i="7" s="1"/>
  <c r="A8725" i="7" s="1"/>
  <c r="A8726" i="7" s="1"/>
  <c r="A8727" i="7" s="1"/>
  <c r="A8728" i="7" s="1"/>
  <c r="A8729" i="7" s="1"/>
  <c r="A8730" i="7" s="1"/>
  <c r="A8731" i="7" s="1"/>
  <c r="A8732" i="7" s="1"/>
  <c r="A8733" i="7" s="1"/>
  <c r="A8734" i="7" s="1"/>
  <c r="A8735" i="7" s="1"/>
  <c r="A8736" i="7" s="1"/>
  <c r="A8737" i="7" s="1"/>
  <c r="A8738" i="7" s="1"/>
  <c r="A8739" i="7" s="1"/>
  <c r="A8740" i="7" s="1"/>
  <c r="A8741" i="7" s="1"/>
  <c r="A8742" i="7" s="1"/>
  <c r="A8743" i="7" s="1"/>
  <c r="A8744" i="7" s="1"/>
  <c r="A8745" i="7" s="1"/>
  <c r="A8746" i="7" s="1"/>
  <c r="A8747" i="7" s="1"/>
  <c r="A8748" i="7" s="1"/>
  <c r="A8749" i="7" s="1"/>
  <c r="A8750" i="7" s="1"/>
  <c r="A8751" i="7" s="1"/>
  <c r="A8752" i="7" s="1"/>
  <c r="A8753" i="7" s="1"/>
  <c r="A8754" i="7" s="1"/>
  <c r="A8755" i="7" s="1"/>
  <c r="A8756" i="7" s="1"/>
  <c r="A8757" i="7" s="1"/>
  <c r="A8758" i="7" s="1"/>
  <c r="A8759" i="7" s="1"/>
  <c r="A8760" i="7" s="1"/>
  <c r="A8761" i="7" s="1"/>
  <c r="A8762" i="7" s="1"/>
  <c r="A8763" i="7" s="1"/>
  <c r="A8764" i="7" s="1"/>
  <c r="A8765" i="7" s="1"/>
  <c r="A8766" i="7" s="1"/>
  <c r="A8767" i="7" s="1"/>
  <c r="A8768" i="7" s="1"/>
  <c r="A8769" i="7" s="1"/>
  <c r="A8770" i="7" s="1"/>
  <c r="A8771" i="7" s="1"/>
  <c r="A8772" i="7" s="1"/>
  <c r="A8773" i="7" s="1"/>
  <c r="A8774" i="7" s="1"/>
  <c r="A8775" i="7" s="1"/>
  <c r="A8776" i="7" s="1"/>
  <c r="A8777" i="7" s="1"/>
  <c r="A8778" i="7" s="1"/>
  <c r="A8779" i="7" s="1"/>
  <c r="A8780" i="7" s="1"/>
  <c r="A8781" i="7" s="1"/>
  <c r="A8782" i="7" s="1"/>
  <c r="A8783" i="7" s="1"/>
  <c r="A8784" i="7" s="1"/>
  <c r="A8785" i="7" s="1"/>
  <c r="A8786" i="7" s="1"/>
  <c r="A8787" i="7" s="1"/>
  <c r="A8788" i="7" s="1"/>
  <c r="A8789" i="7" s="1"/>
  <c r="A8790" i="7" s="1"/>
  <c r="A8791" i="7" s="1"/>
  <c r="A8792" i="7" s="1"/>
  <c r="A8793" i="7" s="1"/>
  <c r="A8794" i="7" s="1"/>
  <c r="A8795" i="7" s="1"/>
  <c r="A8796" i="7" s="1"/>
  <c r="A8797" i="7" s="1"/>
  <c r="A8798" i="7" s="1"/>
  <c r="A8799" i="7" s="1"/>
  <c r="A8800" i="7" s="1"/>
  <c r="A8801" i="7" s="1"/>
  <c r="A8802" i="7" s="1"/>
  <c r="A8803" i="7" s="1"/>
  <c r="A8804" i="7" s="1"/>
  <c r="A8805" i="7" s="1"/>
  <c r="A8806" i="7" s="1"/>
  <c r="A8807" i="7" s="1"/>
  <c r="A8808" i="7" s="1"/>
  <c r="A8809" i="7" s="1"/>
  <c r="A8810" i="7" s="1"/>
  <c r="A8811" i="7" s="1"/>
  <c r="A8812" i="7" s="1"/>
  <c r="A8813" i="7" s="1"/>
  <c r="A8814" i="7" s="1"/>
  <c r="A8815" i="7" s="1"/>
  <c r="A8816" i="7" s="1"/>
  <c r="A8817" i="7" s="1"/>
  <c r="A8818" i="7" s="1"/>
  <c r="A8819" i="7" s="1"/>
  <c r="A8820" i="7" s="1"/>
  <c r="A8821" i="7" s="1"/>
  <c r="A8822" i="7" s="1"/>
  <c r="A8823" i="7" s="1"/>
  <c r="A8824" i="7" s="1"/>
  <c r="A8825" i="7" s="1"/>
  <c r="A8826" i="7" s="1"/>
  <c r="A8827" i="7" s="1"/>
  <c r="A8828" i="7" s="1"/>
  <c r="A8829" i="7" s="1"/>
  <c r="A8830" i="7" s="1"/>
  <c r="A8831" i="7" s="1"/>
  <c r="A8832" i="7" s="1"/>
  <c r="A8833" i="7" s="1"/>
  <c r="A8834" i="7" s="1"/>
  <c r="A8835" i="7" s="1"/>
  <c r="A8836" i="7" s="1"/>
  <c r="A8837" i="7" s="1"/>
  <c r="A8838" i="7" s="1"/>
  <c r="A8839" i="7" s="1"/>
  <c r="A8840" i="7" s="1"/>
  <c r="A8841" i="7" s="1"/>
  <c r="A8842" i="7" s="1"/>
  <c r="A8843" i="7" s="1"/>
  <c r="A8844" i="7" s="1"/>
  <c r="A8845" i="7" s="1"/>
  <c r="A8846" i="7" s="1"/>
  <c r="A8847" i="7" s="1"/>
  <c r="A8848" i="7" s="1"/>
  <c r="A8849" i="7" s="1"/>
  <c r="A8850" i="7" s="1"/>
  <c r="A8851" i="7" s="1"/>
  <c r="A8852" i="7" s="1"/>
  <c r="A8853" i="7" s="1"/>
  <c r="A8854" i="7" s="1"/>
  <c r="A8855" i="7" s="1"/>
  <c r="A8856" i="7" s="1"/>
  <c r="A8857" i="7" s="1"/>
  <c r="A8858" i="7" s="1"/>
  <c r="A8859" i="7" s="1"/>
  <c r="A8860" i="7" s="1"/>
  <c r="A8861" i="7" s="1"/>
  <c r="A8862" i="7" s="1"/>
  <c r="A8863" i="7" s="1"/>
  <c r="A8864" i="7" s="1"/>
  <c r="A8865" i="7" s="1"/>
  <c r="A8866" i="7" s="1"/>
  <c r="A8867" i="7" s="1"/>
  <c r="A8868" i="7" s="1"/>
  <c r="A8869" i="7" s="1"/>
  <c r="A8870" i="7" s="1"/>
  <c r="A8871" i="7" s="1"/>
  <c r="A8872" i="7" s="1"/>
  <c r="A8873" i="7" s="1"/>
  <c r="A8874" i="7" s="1"/>
  <c r="A8875" i="7" s="1"/>
  <c r="A8876" i="7" s="1"/>
  <c r="A8877" i="7" s="1"/>
  <c r="A8878" i="7" s="1"/>
  <c r="A8879" i="7" s="1"/>
  <c r="A8880" i="7" s="1"/>
  <c r="A8881" i="7" s="1"/>
  <c r="A8882" i="7" s="1"/>
  <c r="A8883" i="7" s="1"/>
  <c r="A8884" i="7" s="1"/>
  <c r="A8885" i="7" s="1"/>
  <c r="A8886" i="7" s="1"/>
  <c r="A8887" i="7" s="1"/>
  <c r="A8888" i="7" s="1"/>
  <c r="A8889" i="7" s="1"/>
  <c r="A8890" i="7" s="1"/>
  <c r="A8891" i="7" s="1"/>
  <c r="A8892" i="7" s="1"/>
  <c r="A8893" i="7" s="1"/>
  <c r="A8894" i="7" s="1"/>
  <c r="A8895" i="7" s="1"/>
  <c r="A8896" i="7" s="1"/>
  <c r="A8897" i="7" s="1"/>
  <c r="A8898" i="7" s="1"/>
  <c r="A8899" i="7" s="1"/>
  <c r="A8900" i="7" s="1"/>
  <c r="A8901" i="7" s="1"/>
  <c r="A8902" i="7" s="1"/>
  <c r="A8903" i="7" s="1"/>
  <c r="A8904" i="7" s="1"/>
  <c r="A8905" i="7" s="1"/>
  <c r="A8906" i="7" s="1"/>
  <c r="A8907" i="7" s="1"/>
  <c r="A8908" i="7" s="1"/>
  <c r="A8909" i="7" s="1"/>
  <c r="A8910" i="7" s="1"/>
  <c r="A8911" i="7" s="1"/>
  <c r="A8912" i="7" s="1"/>
  <c r="A8913" i="7" s="1"/>
  <c r="A8914" i="7" s="1"/>
  <c r="A8915" i="7" s="1"/>
  <c r="A8916" i="7" s="1"/>
  <c r="A8917" i="7" s="1"/>
  <c r="A8918" i="7" s="1"/>
  <c r="A8919" i="7" s="1"/>
  <c r="A8920" i="7" s="1"/>
  <c r="A8921" i="7" s="1"/>
  <c r="A8922" i="7" s="1"/>
  <c r="A8923" i="7" s="1"/>
  <c r="A8924" i="7" s="1"/>
  <c r="A8925" i="7" s="1"/>
  <c r="A8926" i="7" s="1"/>
  <c r="A8927" i="7" s="1"/>
  <c r="A8928" i="7" s="1"/>
  <c r="A8929" i="7" s="1"/>
  <c r="A8930" i="7" s="1"/>
  <c r="A8931" i="7" s="1"/>
  <c r="A8932" i="7" s="1"/>
  <c r="A8933" i="7" s="1"/>
  <c r="A8934" i="7" s="1"/>
  <c r="A8935" i="7" s="1"/>
  <c r="A8936" i="7" s="1"/>
  <c r="A8937" i="7" s="1"/>
  <c r="A8938" i="7" s="1"/>
  <c r="A8939" i="7" s="1"/>
  <c r="A8940" i="7" s="1"/>
  <c r="A8941" i="7" s="1"/>
  <c r="A8942" i="7" s="1"/>
  <c r="A8943" i="7" s="1"/>
  <c r="A8944" i="7" s="1"/>
  <c r="A8945" i="7" s="1"/>
  <c r="A8946" i="7" s="1"/>
  <c r="A8947" i="7" s="1"/>
  <c r="A8948" i="7" s="1"/>
  <c r="A8949" i="7" s="1"/>
  <c r="A8950" i="7" s="1"/>
  <c r="A8951" i="7" s="1"/>
  <c r="A8952" i="7" s="1"/>
  <c r="A8953" i="7" s="1"/>
  <c r="A8954" i="7" s="1"/>
  <c r="A8955" i="7" s="1"/>
  <c r="A8956" i="7" s="1"/>
  <c r="A8957" i="7" s="1"/>
  <c r="A8958" i="7" s="1"/>
  <c r="A8959" i="7" s="1"/>
  <c r="A8960" i="7" s="1"/>
  <c r="A8961" i="7" s="1"/>
  <c r="A8962" i="7" s="1"/>
  <c r="A8963" i="7" s="1"/>
  <c r="A8964" i="7" s="1"/>
  <c r="A8965" i="7" s="1"/>
  <c r="A8966" i="7" s="1"/>
  <c r="A8967" i="7" s="1"/>
  <c r="A8968" i="7" s="1"/>
  <c r="A8969" i="7" s="1"/>
  <c r="A8970" i="7" s="1"/>
  <c r="A8971" i="7" s="1"/>
  <c r="A8972" i="7" s="1"/>
  <c r="A8973" i="7" s="1"/>
  <c r="A8974" i="7" s="1"/>
  <c r="A8975" i="7" s="1"/>
  <c r="A8976" i="7" s="1"/>
  <c r="A8977" i="7" s="1"/>
  <c r="A8978" i="7" s="1"/>
  <c r="A8979" i="7" s="1"/>
  <c r="A8980" i="7" s="1"/>
  <c r="A8981" i="7" s="1"/>
  <c r="A8982" i="7" s="1"/>
  <c r="A8983" i="7" s="1"/>
  <c r="A8984" i="7" s="1"/>
  <c r="A8985" i="7" s="1"/>
  <c r="A8986" i="7" s="1"/>
  <c r="A8987" i="7" s="1"/>
  <c r="A8988" i="7" s="1"/>
  <c r="A8989" i="7" s="1"/>
  <c r="A8990" i="7" s="1"/>
  <c r="A8991" i="7" s="1"/>
  <c r="A8992" i="7" s="1"/>
  <c r="A8993" i="7" s="1"/>
  <c r="A8994" i="7" s="1"/>
  <c r="A8995" i="7" s="1"/>
  <c r="A8996" i="7" s="1"/>
  <c r="A8997" i="7" s="1"/>
  <c r="A8998" i="7" s="1"/>
  <c r="A8999" i="7" s="1"/>
  <c r="A9000" i="7" s="1"/>
  <c r="A9001" i="7" s="1"/>
  <c r="A9002" i="7" s="1"/>
  <c r="A9003" i="7" s="1"/>
  <c r="A9004" i="7" s="1"/>
  <c r="A9005" i="7" s="1"/>
  <c r="A9006" i="7" s="1"/>
  <c r="A9007" i="7" s="1"/>
  <c r="A9008" i="7" s="1"/>
  <c r="A9009" i="7" s="1"/>
  <c r="A9010" i="7" s="1"/>
  <c r="A9011" i="7" s="1"/>
  <c r="A9012" i="7" s="1"/>
  <c r="A9013" i="7" s="1"/>
  <c r="A9014" i="7" s="1"/>
  <c r="A9015" i="7" s="1"/>
  <c r="A9016" i="7" s="1"/>
  <c r="A9017" i="7" s="1"/>
  <c r="A9018" i="7" s="1"/>
  <c r="A9019" i="7" s="1"/>
  <c r="A9020" i="7" s="1"/>
  <c r="A9021" i="7" s="1"/>
  <c r="A9022" i="7" s="1"/>
  <c r="A9023" i="7" s="1"/>
  <c r="A9024" i="7" s="1"/>
  <c r="A9025" i="7" s="1"/>
  <c r="A9026" i="7" s="1"/>
  <c r="A9027" i="7" s="1"/>
  <c r="A9028" i="7" s="1"/>
  <c r="A9029" i="7" s="1"/>
  <c r="A9030" i="7" s="1"/>
  <c r="A9031" i="7" s="1"/>
  <c r="A9032" i="7" s="1"/>
  <c r="A9033" i="7" s="1"/>
  <c r="A9034" i="7" s="1"/>
  <c r="A9035" i="7" s="1"/>
  <c r="A9036" i="7" s="1"/>
  <c r="A9037" i="7" s="1"/>
  <c r="A9038" i="7" s="1"/>
  <c r="A9039" i="7" s="1"/>
  <c r="A9040" i="7" s="1"/>
  <c r="A9041" i="7" s="1"/>
  <c r="A9042" i="7" s="1"/>
  <c r="A9043" i="7" s="1"/>
  <c r="A9044" i="7" s="1"/>
  <c r="A9045" i="7" s="1"/>
  <c r="A9046" i="7" s="1"/>
  <c r="A9047" i="7" s="1"/>
  <c r="A9048" i="7" s="1"/>
  <c r="A9049" i="7" s="1"/>
  <c r="A9050" i="7" s="1"/>
  <c r="A9051" i="7" s="1"/>
  <c r="A9052" i="7" s="1"/>
  <c r="A9053" i="7" s="1"/>
  <c r="A9054" i="7" s="1"/>
  <c r="A9055" i="7" s="1"/>
  <c r="A9056" i="7" s="1"/>
  <c r="A9057" i="7" s="1"/>
  <c r="A9058" i="7" s="1"/>
  <c r="A9059" i="7" s="1"/>
  <c r="A9060" i="7" s="1"/>
  <c r="A9061" i="7" s="1"/>
  <c r="A9062" i="7" s="1"/>
  <c r="A9063" i="7" s="1"/>
  <c r="A9064" i="7" s="1"/>
  <c r="A9065" i="7" s="1"/>
  <c r="A9066" i="7" s="1"/>
  <c r="A9067" i="7" s="1"/>
  <c r="A9068" i="7" s="1"/>
  <c r="A9069" i="7" s="1"/>
  <c r="A9070" i="7" s="1"/>
  <c r="A9071" i="7" s="1"/>
  <c r="A9072" i="7" s="1"/>
  <c r="A9073" i="7" s="1"/>
  <c r="A9074" i="7" s="1"/>
  <c r="A9075" i="7" s="1"/>
  <c r="A9076" i="7" s="1"/>
  <c r="A9077" i="7" s="1"/>
  <c r="A9078" i="7" s="1"/>
  <c r="A9079" i="7" s="1"/>
  <c r="A9080" i="7" s="1"/>
  <c r="A9081" i="7" s="1"/>
  <c r="A9082" i="7" s="1"/>
  <c r="A9083" i="7" s="1"/>
  <c r="A9084" i="7" s="1"/>
  <c r="A9085" i="7" s="1"/>
  <c r="A9086" i="7" s="1"/>
  <c r="A9087" i="7" s="1"/>
  <c r="A9088" i="7" s="1"/>
  <c r="A9089" i="7" s="1"/>
  <c r="A9090" i="7" s="1"/>
  <c r="A9091" i="7" s="1"/>
  <c r="A9092" i="7" s="1"/>
  <c r="A9093" i="7" s="1"/>
  <c r="A9094" i="7" s="1"/>
  <c r="A9095" i="7" s="1"/>
  <c r="A9096" i="7" s="1"/>
  <c r="A9097" i="7" s="1"/>
  <c r="A9098" i="7" s="1"/>
  <c r="A9099" i="7" s="1"/>
  <c r="A9100" i="7" s="1"/>
  <c r="A9101" i="7" s="1"/>
  <c r="A9102" i="7" s="1"/>
  <c r="A9103" i="7" s="1"/>
  <c r="A9104" i="7" s="1"/>
  <c r="A9105" i="7" s="1"/>
  <c r="A9106" i="7" s="1"/>
  <c r="A9107" i="7" s="1"/>
  <c r="A9108" i="7" s="1"/>
  <c r="A9109" i="7" s="1"/>
  <c r="A9110" i="7" s="1"/>
  <c r="A9111" i="7" s="1"/>
  <c r="A9112" i="7" s="1"/>
  <c r="A9113" i="7" s="1"/>
  <c r="A9114" i="7" s="1"/>
  <c r="A9115" i="7" s="1"/>
  <c r="A9116" i="7" s="1"/>
  <c r="A9117" i="7" s="1"/>
  <c r="A9118" i="7" s="1"/>
  <c r="A9119" i="7" s="1"/>
  <c r="A9120" i="7" s="1"/>
  <c r="A9121" i="7" s="1"/>
  <c r="A9122" i="7" s="1"/>
  <c r="A9123" i="7" s="1"/>
  <c r="A9124" i="7" s="1"/>
  <c r="A9125" i="7" s="1"/>
  <c r="A9126" i="7" s="1"/>
  <c r="A9127" i="7" s="1"/>
  <c r="A9128" i="7" s="1"/>
  <c r="A9129" i="7" s="1"/>
  <c r="A9130" i="7" s="1"/>
  <c r="A9131" i="7" s="1"/>
  <c r="A9132" i="7" s="1"/>
  <c r="A9133" i="7" s="1"/>
  <c r="A9134" i="7" s="1"/>
  <c r="A9135" i="7" s="1"/>
  <c r="A9136" i="7" s="1"/>
  <c r="A9137" i="7" s="1"/>
  <c r="A9138" i="7" s="1"/>
  <c r="A9139" i="7" s="1"/>
  <c r="A9140" i="7" s="1"/>
  <c r="A9141" i="7" s="1"/>
  <c r="A9142" i="7" s="1"/>
  <c r="A9143" i="7" s="1"/>
  <c r="A9144" i="7" s="1"/>
  <c r="A9145" i="7" s="1"/>
  <c r="A9146" i="7" s="1"/>
  <c r="A9147" i="7" s="1"/>
  <c r="A9148" i="7" s="1"/>
  <c r="A9149" i="7" s="1"/>
  <c r="A9150" i="7" s="1"/>
  <c r="A9151" i="7" s="1"/>
  <c r="A9152" i="7" s="1"/>
  <c r="A9153" i="7" s="1"/>
  <c r="A9154" i="7" s="1"/>
  <c r="A9155" i="7" s="1"/>
  <c r="A9156" i="7" s="1"/>
  <c r="A9157" i="7" s="1"/>
  <c r="A9158" i="7" s="1"/>
  <c r="A9159" i="7" s="1"/>
  <c r="A9160" i="7" s="1"/>
  <c r="A9161" i="7" s="1"/>
  <c r="A9162" i="7" s="1"/>
  <c r="A9163" i="7" s="1"/>
  <c r="A9164" i="7" s="1"/>
  <c r="A9165" i="7" s="1"/>
  <c r="A9166" i="7" s="1"/>
  <c r="A9167" i="7" s="1"/>
  <c r="A9168" i="7" s="1"/>
  <c r="A9169" i="7" s="1"/>
  <c r="A9170" i="7" s="1"/>
  <c r="A9171" i="7" s="1"/>
  <c r="A9172" i="7" s="1"/>
  <c r="A9173" i="7" s="1"/>
  <c r="A9174" i="7" s="1"/>
  <c r="A9175" i="7" s="1"/>
  <c r="A9176" i="7" s="1"/>
  <c r="A9177" i="7" s="1"/>
  <c r="A9178" i="7" s="1"/>
  <c r="A9179" i="7" s="1"/>
  <c r="A9180" i="7" s="1"/>
  <c r="A9181" i="7" s="1"/>
  <c r="A9182" i="7" s="1"/>
  <c r="A9183" i="7" s="1"/>
  <c r="A9184" i="7" s="1"/>
  <c r="A9185" i="7" s="1"/>
  <c r="A9186" i="7" s="1"/>
  <c r="A9187" i="7" s="1"/>
  <c r="A9188" i="7" s="1"/>
  <c r="A9189" i="7" s="1"/>
  <c r="A9190" i="7" s="1"/>
  <c r="A9191" i="7" s="1"/>
  <c r="A9192" i="7" s="1"/>
  <c r="A9193" i="7" s="1"/>
  <c r="A9194" i="7" s="1"/>
  <c r="A9195" i="7" s="1"/>
  <c r="A9196" i="7" s="1"/>
  <c r="A9197" i="7" s="1"/>
  <c r="A9198" i="7" s="1"/>
  <c r="A9199" i="7" s="1"/>
  <c r="A9200" i="7" s="1"/>
  <c r="A9201" i="7" s="1"/>
  <c r="A9202" i="7" s="1"/>
  <c r="A9203" i="7" s="1"/>
  <c r="A9204" i="7" s="1"/>
  <c r="A9205" i="7" s="1"/>
  <c r="A9206" i="7" s="1"/>
  <c r="A9207" i="7" s="1"/>
  <c r="A9208" i="7" s="1"/>
  <c r="A9209" i="7" s="1"/>
  <c r="A9210" i="7" s="1"/>
  <c r="A9211" i="7" s="1"/>
  <c r="A9212" i="7" s="1"/>
  <c r="A9213" i="7" s="1"/>
  <c r="A9214" i="7" s="1"/>
  <c r="A9215" i="7" s="1"/>
  <c r="A9216" i="7" s="1"/>
  <c r="A9217" i="7" s="1"/>
  <c r="A9218" i="7" s="1"/>
  <c r="A9219" i="7" s="1"/>
  <c r="A9220" i="7" s="1"/>
  <c r="A9221" i="7" s="1"/>
  <c r="A9222" i="7" s="1"/>
  <c r="A9223" i="7" s="1"/>
  <c r="A9224" i="7" s="1"/>
  <c r="A9225" i="7" s="1"/>
  <c r="A9226" i="7" s="1"/>
  <c r="A9227" i="7" s="1"/>
  <c r="A9228" i="7" s="1"/>
  <c r="A9229" i="7" s="1"/>
  <c r="A9230" i="7" s="1"/>
  <c r="A9231" i="7" s="1"/>
  <c r="A9232" i="7" s="1"/>
  <c r="A9233" i="7" s="1"/>
  <c r="A9234" i="7" s="1"/>
  <c r="A9235" i="7" s="1"/>
  <c r="A9236" i="7" s="1"/>
  <c r="A9237" i="7" s="1"/>
  <c r="A9238" i="7" s="1"/>
  <c r="A9239" i="7" s="1"/>
  <c r="A9240" i="7" s="1"/>
  <c r="A9241" i="7" s="1"/>
  <c r="A9242" i="7" s="1"/>
  <c r="A9243" i="7" s="1"/>
  <c r="A9244" i="7" s="1"/>
  <c r="A9245" i="7" s="1"/>
  <c r="A9246" i="7" s="1"/>
  <c r="A9247" i="7" s="1"/>
  <c r="A9248" i="7" s="1"/>
  <c r="A9249" i="7" s="1"/>
  <c r="A9250" i="7" s="1"/>
  <c r="A9251" i="7" s="1"/>
  <c r="A9252" i="7" s="1"/>
  <c r="A9253" i="7" s="1"/>
  <c r="A9254" i="7" s="1"/>
  <c r="A9255" i="7" s="1"/>
  <c r="A9256" i="7" s="1"/>
  <c r="A9257" i="7" s="1"/>
  <c r="A9258" i="7" s="1"/>
  <c r="A9259" i="7" s="1"/>
  <c r="A9260" i="7" s="1"/>
  <c r="A9261" i="7" s="1"/>
  <c r="A9262" i="7" s="1"/>
  <c r="A9263" i="7" s="1"/>
  <c r="A9264" i="7" s="1"/>
  <c r="A9265" i="7" s="1"/>
  <c r="A9266" i="7" s="1"/>
  <c r="A9267" i="7" s="1"/>
  <c r="A9268" i="7" s="1"/>
  <c r="A9269" i="7" s="1"/>
  <c r="A9270" i="7" s="1"/>
  <c r="A9271" i="7" s="1"/>
  <c r="A9272" i="7" s="1"/>
  <c r="A9273" i="7" s="1"/>
  <c r="A9274" i="7" s="1"/>
  <c r="A9275" i="7" s="1"/>
  <c r="A9276" i="7" s="1"/>
  <c r="A9277" i="7" s="1"/>
  <c r="A9278" i="7" s="1"/>
  <c r="A9279" i="7" s="1"/>
  <c r="A9280" i="7" s="1"/>
  <c r="A9281" i="7" s="1"/>
  <c r="A9282" i="7" s="1"/>
  <c r="A9283" i="7" s="1"/>
  <c r="A9284" i="7" s="1"/>
  <c r="A9285" i="7" s="1"/>
  <c r="A9286" i="7" s="1"/>
  <c r="A9287" i="7" s="1"/>
  <c r="A9288" i="7" s="1"/>
  <c r="A9289" i="7" s="1"/>
  <c r="A9290" i="7" s="1"/>
  <c r="A9291" i="7" s="1"/>
  <c r="A9292" i="7" s="1"/>
  <c r="A9293" i="7" s="1"/>
  <c r="A9294" i="7" s="1"/>
  <c r="A9295" i="7" s="1"/>
  <c r="A9296" i="7" s="1"/>
  <c r="A9297" i="7" s="1"/>
  <c r="A9298" i="7" s="1"/>
  <c r="A9299" i="7" s="1"/>
  <c r="A9300" i="7" s="1"/>
  <c r="A9301" i="7" s="1"/>
  <c r="A9302" i="7" s="1"/>
  <c r="A9303" i="7" s="1"/>
  <c r="A9304" i="7" s="1"/>
  <c r="A9305" i="7" s="1"/>
  <c r="A9306" i="7" s="1"/>
  <c r="A9307" i="7" s="1"/>
  <c r="A9308" i="7" s="1"/>
  <c r="A9309" i="7" s="1"/>
  <c r="A9310" i="7" s="1"/>
  <c r="A9311" i="7" s="1"/>
  <c r="A9312" i="7" s="1"/>
  <c r="A9313" i="7" s="1"/>
  <c r="A9314" i="7" s="1"/>
  <c r="A9315" i="7" s="1"/>
  <c r="A9316" i="7" s="1"/>
  <c r="A9317" i="7" s="1"/>
  <c r="A9318" i="7" s="1"/>
  <c r="A9319" i="7" s="1"/>
  <c r="A9320" i="7" s="1"/>
  <c r="A9321" i="7" s="1"/>
  <c r="A9322" i="7" s="1"/>
  <c r="A9323" i="7" s="1"/>
  <c r="A9324" i="7" s="1"/>
  <c r="A9325" i="7" s="1"/>
  <c r="A9326" i="7" s="1"/>
  <c r="A9327" i="7" s="1"/>
  <c r="A9328" i="7" s="1"/>
  <c r="A9329" i="7" s="1"/>
  <c r="A9330" i="7" s="1"/>
  <c r="A9331" i="7" s="1"/>
  <c r="A9332" i="7" s="1"/>
  <c r="A9333" i="7" s="1"/>
  <c r="A9334" i="7" s="1"/>
  <c r="A9335" i="7" s="1"/>
  <c r="A9336" i="7" s="1"/>
  <c r="A9337" i="7" s="1"/>
  <c r="A9338" i="7" s="1"/>
  <c r="A9339" i="7" s="1"/>
  <c r="A9340" i="7" s="1"/>
  <c r="A9341" i="7" s="1"/>
  <c r="A9342" i="7" s="1"/>
  <c r="A9343" i="7" s="1"/>
  <c r="A9344" i="7" s="1"/>
  <c r="A9345" i="7" s="1"/>
  <c r="A9346" i="7" s="1"/>
  <c r="A9347" i="7" s="1"/>
  <c r="A9348" i="7" s="1"/>
  <c r="A9349" i="7" s="1"/>
  <c r="A9350" i="7" s="1"/>
  <c r="A9351" i="7" s="1"/>
  <c r="A9352" i="7" s="1"/>
  <c r="A9353" i="7" s="1"/>
  <c r="A9354" i="7" s="1"/>
  <c r="A9355" i="7" s="1"/>
  <c r="A9356" i="7" s="1"/>
  <c r="A9357" i="7" s="1"/>
  <c r="A9358" i="7" s="1"/>
  <c r="A9359" i="7" s="1"/>
  <c r="A9360" i="7" s="1"/>
  <c r="A9361" i="7" s="1"/>
  <c r="A9362" i="7" s="1"/>
  <c r="A9363" i="7" s="1"/>
  <c r="A9364" i="7" s="1"/>
  <c r="A9365" i="7" s="1"/>
  <c r="A9366" i="7" s="1"/>
  <c r="A9367" i="7" s="1"/>
  <c r="A9368" i="7" s="1"/>
  <c r="A9369" i="7" s="1"/>
  <c r="A9370" i="7" s="1"/>
  <c r="A9371" i="7" s="1"/>
  <c r="A9372" i="7" s="1"/>
  <c r="A9373" i="7" s="1"/>
  <c r="A9374" i="7" s="1"/>
  <c r="A9375" i="7" s="1"/>
  <c r="A9376" i="7" s="1"/>
  <c r="A9377" i="7" s="1"/>
  <c r="A9378" i="7" s="1"/>
  <c r="A9379" i="7" s="1"/>
  <c r="A9380" i="7" s="1"/>
  <c r="A9381" i="7" s="1"/>
  <c r="A9382" i="7" s="1"/>
  <c r="A9383" i="7" s="1"/>
  <c r="A9384" i="7" s="1"/>
  <c r="A9385" i="7" s="1"/>
  <c r="A9386" i="7" s="1"/>
  <c r="A9387" i="7" s="1"/>
  <c r="A9388" i="7" s="1"/>
  <c r="A9389" i="7" s="1"/>
  <c r="A9390" i="7" s="1"/>
  <c r="A9391" i="7" s="1"/>
  <c r="A9392" i="7" s="1"/>
  <c r="A9393" i="7" s="1"/>
  <c r="A9394" i="7" s="1"/>
  <c r="A9395" i="7" s="1"/>
  <c r="A9396" i="7" s="1"/>
  <c r="A9397" i="7" s="1"/>
  <c r="A9398" i="7" s="1"/>
  <c r="A9399" i="7" s="1"/>
  <c r="A9400" i="7" s="1"/>
  <c r="A9401" i="7" s="1"/>
  <c r="A9402" i="7" s="1"/>
  <c r="A9403" i="7" s="1"/>
  <c r="A9404" i="7" s="1"/>
  <c r="A9405" i="7" s="1"/>
  <c r="A9406" i="7" s="1"/>
  <c r="A9407" i="7" s="1"/>
  <c r="A9408" i="7" s="1"/>
  <c r="A9409" i="7" s="1"/>
  <c r="A9410" i="7" s="1"/>
  <c r="A9411" i="7" s="1"/>
  <c r="A9412" i="7" s="1"/>
  <c r="A9413" i="7" s="1"/>
  <c r="A9414" i="7" s="1"/>
  <c r="A9415" i="7" s="1"/>
  <c r="A9416" i="7" s="1"/>
  <c r="A9417" i="7" s="1"/>
  <c r="A9418" i="7" s="1"/>
  <c r="A9419" i="7" s="1"/>
  <c r="A9420" i="7" s="1"/>
  <c r="A9421" i="7" s="1"/>
  <c r="A9422" i="7" s="1"/>
  <c r="A9423" i="7" s="1"/>
  <c r="A9424" i="7" s="1"/>
  <c r="A9425" i="7" s="1"/>
  <c r="A9426" i="7" s="1"/>
  <c r="A9427" i="7" s="1"/>
  <c r="A9428" i="7" s="1"/>
  <c r="A9429" i="7" s="1"/>
  <c r="A9430" i="7" s="1"/>
  <c r="A9431" i="7" s="1"/>
  <c r="A9432" i="7" s="1"/>
  <c r="A9433" i="7" s="1"/>
  <c r="A9434" i="7" s="1"/>
  <c r="A9435" i="7" s="1"/>
  <c r="A9436" i="7" s="1"/>
  <c r="A9437" i="7" s="1"/>
  <c r="A9438" i="7" s="1"/>
  <c r="A9439" i="7" s="1"/>
  <c r="A9440" i="7" s="1"/>
  <c r="A9441" i="7" s="1"/>
  <c r="A9442" i="7" s="1"/>
  <c r="A9443" i="7" s="1"/>
  <c r="A9444" i="7" s="1"/>
  <c r="A9445" i="7" s="1"/>
  <c r="A9446" i="7" s="1"/>
  <c r="A9447" i="7" s="1"/>
  <c r="A9448" i="7" s="1"/>
  <c r="A9449" i="7" s="1"/>
  <c r="A9450" i="7" s="1"/>
  <c r="A9451" i="7" s="1"/>
  <c r="A9452" i="7" s="1"/>
  <c r="A9453" i="7" s="1"/>
  <c r="A9454" i="7" s="1"/>
  <c r="A9455" i="7" s="1"/>
  <c r="A9456" i="7" s="1"/>
  <c r="A9457" i="7" s="1"/>
  <c r="A9458" i="7" s="1"/>
  <c r="A9459" i="7" s="1"/>
  <c r="A9460" i="7" s="1"/>
  <c r="A9461" i="7" s="1"/>
  <c r="A9462" i="7" s="1"/>
  <c r="A9463" i="7" s="1"/>
  <c r="A9464" i="7" s="1"/>
  <c r="A9465" i="7" s="1"/>
  <c r="A9466" i="7" s="1"/>
  <c r="A9467" i="7" s="1"/>
  <c r="A9468" i="7" s="1"/>
  <c r="A9469" i="7" s="1"/>
  <c r="A9470" i="7" s="1"/>
  <c r="A9471" i="7" s="1"/>
  <c r="A9472" i="7" s="1"/>
  <c r="A9473" i="7" s="1"/>
  <c r="A9474" i="7" s="1"/>
  <c r="A9475" i="7" s="1"/>
  <c r="A9476" i="7" s="1"/>
  <c r="A9477" i="7" s="1"/>
  <c r="A9478" i="7" s="1"/>
  <c r="A9479" i="7" s="1"/>
  <c r="A9480" i="7" s="1"/>
  <c r="A9481" i="7" s="1"/>
  <c r="A9482" i="7" s="1"/>
  <c r="A9483" i="7" s="1"/>
  <c r="A9484" i="7" s="1"/>
  <c r="A9485" i="7" s="1"/>
  <c r="A9486" i="7" s="1"/>
  <c r="A9487" i="7" s="1"/>
  <c r="A9488" i="7" s="1"/>
  <c r="A9489" i="7" s="1"/>
  <c r="A9490" i="7" s="1"/>
  <c r="A9491" i="7" s="1"/>
  <c r="A9492" i="7" s="1"/>
  <c r="A9493" i="7" s="1"/>
  <c r="A9494" i="7" s="1"/>
  <c r="A9495" i="7" s="1"/>
  <c r="A9496" i="7" s="1"/>
  <c r="A9497" i="7" s="1"/>
  <c r="A9498" i="7" s="1"/>
  <c r="A9499" i="7" s="1"/>
  <c r="A9500" i="7" s="1"/>
  <c r="A9501" i="7" s="1"/>
  <c r="A9502" i="7" s="1"/>
  <c r="A9503" i="7" s="1"/>
  <c r="A9504" i="7" s="1"/>
  <c r="A9505" i="7" s="1"/>
  <c r="A9506" i="7" s="1"/>
  <c r="A9507" i="7" s="1"/>
  <c r="A9508" i="7" s="1"/>
  <c r="A9509" i="7" s="1"/>
  <c r="A9510" i="7" s="1"/>
  <c r="A9511" i="7" s="1"/>
  <c r="A9512" i="7" s="1"/>
  <c r="A9513" i="7" s="1"/>
  <c r="A9514" i="7" s="1"/>
  <c r="A9515" i="7" s="1"/>
  <c r="A9516" i="7" s="1"/>
  <c r="A9517" i="7" s="1"/>
  <c r="A9518" i="7" s="1"/>
  <c r="A9519" i="7" s="1"/>
  <c r="A9520" i="7" s="1"/>
  <c r="A9521" i="7" s="1"/>
  <c r="A9522" i="7" s="1"/>
  <c r="A9523" i="7" s="1"/>
  <c r="A9524" i="7" s="1"/>
  <c r="A9525" i="7" s="1"/>
  <c r="A9526" i="7" s="1"/>
  <c r="A9527" i="7" s="1"/>
  <c r="A9528" i="7" s="1"/>
  <c r="A9529" i="7" s="1"/>
  <c r="A9530" i="7" s="1"/>
  <c r="A9531" i="7" s="1"/>
  <c r="A9532" i="7" s="1"/>
  <c r="A9533" i="7" s="1"/>
  <c r="A9534" i="7" s="1"/>
  <c r="A9535" i="7" s="1"/>
  <c r="A9536" i="7" s="1"/>
  <c r="A9537" i="7" s="1"/>
  <c r="A9538" i="7" s="1"/>
  <c r="A9539" i="7" s="1"/>
  <c r="A9540" i="7" s="1"/>
  <c r="A9541" i="7" s="1"/>
  <c r="A9542" i="7" s="1"/>
  <c r="A9543" i="7" s="1"/>
  <c r="A9544" i="7" s="1"/>
  <c r="A9545" i="7" s="1"/>
  <c r="A9546" i="7" s="1"/>
  <c r="A9547" i="7" s="1"/>
  <c r="A9548" i="7" s="1"/>
  <c r="A9549" i="7" s="1"/>
  <c r="A9550" i="7" s="1"/>
  <c r="A9551" i="7" s="1"/>
  <c r="A9552" i="7" s="1"/>
  <c r="A9553" i="7" s="1"/>
  <c r="A9554" i="7" s="1"/>
  <c r="A9555" i="7" s="1"/>
  <c r="A9556" i="7" s="1"/>
  <c r="A9557" i="7" s="1"/>
  <c r="A9558" i="7" s="1"/>
  <c r="A9559" i="7" s="1"/>
  <c r="A9560" i="7" s="1"/>
  <c r="A9561" i="7" s="1"/>
  <c r="A9562" i="7" s="1"/>
  <c r="A9563" i="7" s="1"/>
  <c r="A9564" i="7" s="1"/>
  <c r="A9565" i="7" s="1"/>
  <c r="A9566" i="7" s="1"/>
  <c r="A9567" i="7" s="1"/>
  <c r="A9568" i="7" s="1"/>
  <c r="A9569" i="7" s="1"/>
  <c r="A9570" i="7" s="1"/>
  <c r="A9571" i="7" s="1"/>
  <c r="A9572" i="7" s="1"/>
  <c r="A9573" i="7" s="1"/>
  <c r="A9574" i="7" s="1"/>
  <c r="A9575" i="7" s="1"/>
  <c r="A9576" i="7" s="1"/>
  <c r="A9577" i="7" s="1"/>
  <c r="A9578" i="7" s="1"/>
  <c r="A9579" i="7" s="1"/>
  <c r="A9580" i="7" s="1"/>
  <c r="A9581" i="7" s="1"/>
  <c r="A9582" i="7" s="1"/>
  <c r="A9583" i="7" s="1"/>
  <c r="A9584" i="7" s="1"/>
  <c r="A9585" i="7" s="1"/>
  <c r="A9586" i="7" s="1"/>
  <c r="A9587" i="7" s="1"/>
  <c r="A9588" i="7" s="1"/>
  <c r="A9589" i="7" s="1"/>
  <c r="A9590" i="7" s="1"/>
  <c r="A9591" i="7" s="1"/>
  <c r="A9592" i="7" s="1"/>
  <c r="A9593" i="7" s="1"/>
  <c r="A9594" i="7" s="1"/>
  <c r="A9595" i="7" s="1"/>
  <c r="A9596" i="7" s="1"/>
  <c r="A9597" i="7" s="1"/>
  <c r="A9598" i="7" s="1"/>
  <c r="A9599" i="7" s="1"/>
  <c r="A9600" i="7" s="1"/>
  <c r="A9601" i="7" s="1"/>
  <c r="A9602" i="7" s="1"/>
  <c r="A9603" i="7" s="1"/>
  <c r="A9604" i="7" s="1"/>
  <c r="A9605" i="7" s="1"/>
  <c r="A9606" i="7" s="1"/>
  <c r="A9607" i="7" s="1"/>
  <c r="A9608" i="7" s="1"/>
  <c r="A9609" i="7" s="1"/>
  <c r="A9610" i="7" s="1"/>
  <c r="A9611" i="7" s="1"/>
  <c r="A9612" i="7" s="1"/>
  <c r="A9613" i="7" s="1"/>
  <c r="A9614" i="7" s="1"/>
  <c r="A9615" i="7" s="1"/>
  <c r="A9616" i="7" s="1"/>
  <c r="A9617" i="7" s="1"/>
  <c r="A9618" i="7" s="1"/>
  <c r="A9619" i="7" s="1"/>
  <c r="A9620" i="7" s="1"/>
  <c r="A9621" i="7" s="1"/>
  <c r="A9622" i="7" s="1"/>
  <c r="A9623" i="7" s="1"/>
  <c r="A9624" i="7" s="1"/>
  <c r="A9625" i="7" s="1"/>
  <c r="A9626" i="7" s="1"/>
  <c r="A9627" i="7" s="1"/>
  <c r="A9628" i="7" s="1"/>
  <c r="A9629" i="7" s="1"/>
  <c r="A9630" i="7" s="1"/>
  <c r="A9631" i="7" s="1"/>
  <c r="A9632" i="7" s="1"/>
  <c r="A9633" i="7" s="1"/>
  <c r="A9634" i="7" s="1"/>
  <c r="A9635" i="7" s="1"/>
  <c r="A9636" i="7" s="1"/>
  <c r="A9637" i="7" s="1"/>
  <c r="A9638" i="7" s="1"/>
  <c r="A9639" i="7" s="1"/>
  <c r="A9640" i="7" s="1"/>
  <c r="A9641" i="7" s="1"/>
  <c r="A9642" i="7" s="1"/>
  <c r="A9643" i="7" s="1"/>
  <c r="A9644" i="7" s="1"/>
  <c r="A9645" i="7" s="1"/>
  <c r="A9646" i="7" s="1"/>
  <c r="A9647" i="7" s="1"/>
  <c r="A9648" i="7" s="1"/>
  <c r="A9649" i="7" s="1"/>
  <c r="A9650" i="7" s="1"/>
  <c r="A9651" i="7" s="1"/>
  <c r="A9652" i="7" s="1"/>
  <c r="A9653" i="7" s="1"/>
  <c r="A9654" i="7" s="1"/>
  <c r="A9655" i="7" s="1"/>
  <c r="A9656" i="7" s="1"/>
  <c r="A9657" i="7" s="1"/>
  <c r="A9658" i="7" s="1"/>
  <c r="A9659" i="7" s="1"/>
  <c r="A9660" i="7" s="1"/>
  <c r="A9661" i="7" s="1"/>
  <c r="A9662" i="7" s="1"/>
  <c r="A9663" i="7" s="1"/>
  <c r="A9664" i="7" s="1"/>
  <c r="A9665" i="7" s="1"/>
  <c r="A9666" i="7" s="1"/>
  <c r="A9667" i="7" s="1"/>
  <c r="A9668" i="7" s="1"/>
  <c r="A9669" i="7" s="1"/>
  <c r="A9670" i="7" s="1"/>
  <c r="A9671" i="7" s="1"/>
  <c r="A9672" i="7" s="1"/>
  <c r="A9673" i="7" s="1"/>
  <c r="A9674" i="7" s="1"/>
  <c r="A9675" i="7" s="1"/>
  <c r="A9676" i="7" s="1"/>
  <c r="A9677" i="7" s="1"/>
  <c r="A9678" i="7" s="1"/>
  <c r="A9679" i="7" s="1"/>
  <c r="A9680" i="7" s="1"/>
  <c r="A9681" i="7" s="1"/>
  <c r="A9682" i="7" s="1"/>
  <c r="A9683" i="7" s="1"/>
  <c r="A9684" i="7" s="1"/>
  <c r="A9685" i="7" s="1"/>
  <c r="A9686" i="7" s="1"/>
  <c r="A9687" i="7" s="1"/>
  <c r="A9688" i="7" s="1"/>
  <c r="A9689" i="7" s="1"/>
  <c r="A9690" i="7" s="1"/>
  <c r="A9691" i="7" s="1"/>
  <c r="A9692" i="7" s="1"/>
  <c r="A9693" i="7" s="1"/>
  <c r="A9694" i="7" s="1"/>
  <c r="A9695" i="7" s="1"/>
  <c r="A9696" i="7" s="1"/>
  <c r="A9697" i="7" s="1"/>
  <c r="A9698" i="7" s="1"/>
  <c r="A9699" i="7" s="1"/>
  <c r="A9700" i="7" s="1"/>
  <c r="A9701" i="7" s="1"/>
  <c r="A9702" i="7" s="1"/>
  <c r="A9703" i="7" s="1"/>
  <c r="A9704" i="7" s="1"/>
  <c r="A9705" i="7" s="1"/>
  <c r="A9706" i="7" s="1"/>
  <c r="A9707" i="7" s="1"/>
  <c r="A9708" i="7" s="1"/>
  <c r="A9709" i="7" s="1"/>
  <c r="A9710" i="7" s="1"/>
  <c r="A9711" i="7" s="1"/>
  <c r="A9712" i="7" s="1"/>
  <c r="A9713" i="7" s="1"/>
  <c r="A9714" i="7" s="1"/>
  <c r="A9715" i="7" s="1"/>
  <c r="A9716" i="7" s="1"/>
  <c r="A9717" i="7" s="1"/>
  <c r="A9718" i="7" s="1"/>
  <c r="A9719" i="7" s="1"/>
  <c r="A9720" i="7" s="1"/>
  <c r="A9721" i="7" s="1"/>
  <c r="A9722" i="7" s="1"/>
  <c r="A9723" i="7" s="1"/>
  <c r="A9724" i="7" s="1"/>
  <c r="A9725" i="7" s="1"/>
  <c r="A9726" i="7" s="1"/>
  <c r="A9727" i="7" s="1"/>
  <c r="A9728" i="7" s="1"/>
  <c r="A9729" i="7" s="1"/>
  <c r="A9730" i="7" s="1"/>
  <c r="A9731" i="7" s="1"/>
  <c r="A9732" i="7" s="1"/>
  <c r="A9733" i="7" s="1"/>
  <c r="A9734" i="7" s="1"/>
  <c r="A9735" i="7" s="1"/>
  <c r="A9736" i="7" s="1"/>
  <c r="A9737" i="7" s="1"/>
  <c r="A9738" i="7" s="1"/>
  <c r="A9739" i="7" s="1"/>
  <c r="A9740" i="7" s="1"/>
  <c r="A9741" i="7" s="1"/>
  <c r="A9742" i="7" s="1"/>
  <c r="A9743" i="7" s="1"/>
  <c r="A9744" i="7" s="1"/>
  <c r="A9745" i="7" s="1"/>
  <c r="A9746" i="7" s="1"/>
  <c r="A9747" i="7" s="1"/>
  <c r="A9748" i="7" s="1"/>
  <c r="A9749" i="7" s="1"/>
  <c r="A9750" i="7" s="1"/>
  <c r="A9751" i="7" s="1"/>
  <c r="A9752" i="7" s="1"/>
  <c r="A9753" i="7" s="1"/>
  <c r="A9754" i="7" s="1"/>
  <c r="A9755" i="7" s="1"/>
  <c r="A9756" i="7" s="1"/>
  <c r="A9757" i="7" s="1"/>
  <c r="A9758" i="7" s="1"/>
  <c r="A9759" i="7" s="1"/>
  <c r="A9760" i="7" s="1"/>
  <c r="A9761" i="7" s="1"/>
  <c r="A9762" i="7" s="1"/>
  <c r="A9763" i="7" s="1"/>
  <c r="A9764" i="7" s="1"/>
  <c r="A9765" i="7" s="1"/>
  <c r="A9766" i="7" s="1"/>
  <c r="A9767" i="7" s="1"/>
  <c r="A9768" i="7" s="1"/>
  <c r="A9769" i="7" s="1"/>
  <c r="A9770" i="7" s="1"/>
  <c r="A9771" i="7" s="1"/>
  <c r="A9772" i="7" s="1"/>
  <c r="A9773" i="7" s="1"/>
  <c r="A9774" i="7" s="1"/>
  <c r="A9775" i="7" s="1"/>
  <c r="A9776" i="7" s="1"/>
  <c r="A9777" i="7" s="1"/>
  <c r="A9778" i="7" s="1"/>
  <c r="A9779" i="7" s="1"/>
  <c r="A9780" i="7" s="1"/>
  <c r="A9781" i="7" s="1"/>
  <c r="A9782" i="7" s="1"/>
  <c r="A9783" i="7" s="1"/>
  <c r="A9784" i="7" s="1"/>
  <c r="A9785" i="7" s="1"/>
  <c r="A9786" i="7" s="1"/>
  <c r="A9787" i="7" s="1"/>
  <c r="A9788" i="7" s="1"/>
  <c r="A9789" i="7" s="1"/>
  <c r="A9790" i="7" s="1"/>
  <c r="A9791" i="7" s="1"/>
  <c r="A9792" i="7" s="1"/>
  <c r="A9793" i="7" s="1"/>
  <c r="A9794" i="7" s="1"/>
  <c r="A9795" i="7" s="1"/>
  <c r="A9796" i="7" s="1"/>
  <c r="A9797" i="7" s="1"/>
  <c r="A9798" i="7" s="1"/>
  <c r="A9799" i="7" s="1"/>
  <c r="A9800" i="7" s="1"/>
  <c r="A9801" i="7" s="1"/>
  <c r="A9802" i="7" s="1"/>
  <c r="A9803" i="7" s="1"/>
  <c r="A9804" i="7" s="1"/>
  <c r="A9805" i="7" s="1"/>
  <c r="A9806" i="7" s="1"/>
  <c r="A9807" i="7" s="1"/>
  <c r="A9808" i="7" s="1"/>
  <c r="A9809" i="7" s="1"/>
  <c r="A9810" i="7" s="1"/>
  <c r="A9811" i="7" s="1"/>
  <c r="A9812" i="7" s="1"/>
  <c r="A9813" i="7" s="1"/>
  <c r="A9814" i="7" s="1"/>
  <c r="A9815" i="7" s="1"/>
  <c r="A9816" i="7" s="1"/>
  <c r="A9817" i="7" s="1"/>
  <c r="A9818" i="7" s="1"/>
  <c r="A9819" i="7" s="1"/>
  <c r="A9820" i="7" s="1"/>
  <c r="A9821" i="7" s="1"/>
  <c r="A9822" i="7" s="1"/>
  <c r="A9823" i="7" s="1"/>
  <c r="A9824" i="7" s="1"/>
  <c r="A9825" i="7" s="1"/>
  <c r="A9826" i="7" s="1"/>
  <c r="A9827" i="7" s="1"/>
  <c r="A9828" i="7" s="1"/>
  <c r="A9829" i="7" s="1"/>
  <c r="A9830" i="7" s="1"/>
  <c r="A9831" i="7" s="1"/>
  <c r="A9832" i="7" s="1"/>
  <c r="A9833" i="7" s="1"/>
  <c r="A9834" i="7" s="1"/>
  <c r="A9835" i="7" s="1"/>
  <c r="A9836" i="7" s="1"/>
  <c r="A9837" i="7" s="1"/>
  <c r="A9838" i="7" s="1"/>
  <c r="A9839" i="7" s="1"/>
  <c r="A9840" i="7" s="1"/>
  <c r="A9841" i="7" s="1"/>
  <c r="A9842" i="7" s="1"/>
  <c r="A9843" i="7" s="1"/>
  <c r="A9844" i="7" s="1"/>
  <c r="A9845" i="7" s="1"/>
  <c r="A9846" i="7" s="1"/>
  <c r="A9847" i="7" s="1"/>
  <c r="A9848" i="7" s="1"/>
  <c r="A9849" i="7" s="1"/>
  <c r="A9850" i="7" s="1"/>
  <c r="A9851" i="7" s="1"/>
  <c r="A9852" i="7" s="1"/>
  <c r="A9853" i="7" s="1"/>
  <c r="A9854" i="7" s="1"/>
  <c r="A9855" i="7" s="1"/>
  <c r="A9856" i="7" s="1"/>
  <c r="A9857" i="7" s="1"/>
  <c r="A9858" i="7" s="1"/>
  <c r="A9859" i="7" s="1"/>
  <c r="A9860" i="7" s="1"/>
  <c r="A9861" i="7" s="1"/>
  <c r="A9862" i="7" s="1"/>
  <c r="A9863" i="7" s="1"/>
  <c r="A9864" i="7" s="1"/>
  <c r="A9865" i="7" s="1"/>
  <c r="A9866" i="7" s="1"/>
  <c r="A9867" i="7" s="1"/>
  <c r="A9868" i="7" s="1"/>
  <c r="A9869" i="7" s="1"/>
  <c r="A9870" i="7" s="1"/>
  <c r="A9871" i="7" s="1"/>
  <c r="A9872" i="7" s="1"/>
  <c r="A9873" i="7" s="1"/>
  <c r="A9874" i="7" s="1"/>
  <c r="A9875" i="7" s="1"/>
  <c r="A9876" i="7" s="1"/>
  <c r="A9877" i="7" s="1"/>
  <c r="A9878" i="7" s="1"/>
  <c r="A9879" i="7" s="1"/>
  <c r="A9880" i="7" s="1"/>
  <c r="A9881" i="7" s="1"/>
  <c r="A9882" i="7" s="1"/>
  <c r="A9883" i="7" s="1"/>
  <c r="A9884" i="7" s="1"/>
  <c r="A9885" i="7" s="1"/>
  <c r="A9886" i="7" s="1"/>
  <c r="A9887" i="7" s="1"/>
  <c r="A9888" i="7" s="1"/>
  <c r="A9889" i="7" s="1"/>
  <c r="A9890" i="7" s="1"/>
  <c r="A9891" i="7" s="1"/>
  <c r="A9892" i="7" s="1"/>
  <c r="A9893" i="7" s="1"/>
  <c r="A9894" i="7" s="1"/>
  <c r="A9895" i="7" s="1"/>
  <c r="A9896" i="7" s="1"/>
  <c r="A9897" i="7" s="1"/>
  <c r="A9898" i="7" s="1"/>
  <c r="A9899" i="7" s="1"/>
  <c r="A9900" i="7" s="1"/>
  <c r="A9901" i="7" s="1"/>
  <c r="A9902" i="7" s="1"/>
  <c r="A9903" i="7" s="1"/>
  <c r="A9904" i="7" s="1"/>
  <c r="A9905" i="7" s="1"/>
  <c r="A9906" i="7" s="1"/>
  <c r="A9907" i="7" s="1"/>
  <c r="A9908" i="7" s="1"/>
  <c r="A9909" i="7" s="1"/>
  <c r="A9910" i="7" s="1"/>
  <c r="A9911" i="7" s="1"/>
  <c r="A9912" i="7" s="1"/>
  <c r="A9913" i="7" s="1"/>
  <c r="A9914" i="7" s="1"/>
  <c r="A9915" i="7" s="1"/>
  <c r="A9916" i="7" s="1"/>
  <c r="A9917" i="7" s="1"/>
  <c r="A9918" i="7" s="1"/>
  <c r="A9919" i="7" s="1"/>
  <c r="A9920" i="7" s="1"/>
  <c r="A9921" i="7" s="1"/>
  <c r="A9922" i="7" s="1"/>
  <c r="A9923" i="7" s="1"/>
  <c r="A9924" i="7" s="1"/>
  <c r="A9925" i="7" s="1"/>
  <c r="A9926" i="7" s="1"/>
  <c r="A9927" i="7" s="1"/>
  <c r="A9928" i="7" s="1"/>
  <c r="A9929" i="7" s="1"/>
  <c r="A9930" i="7" s="1"/>
  <c r="A9931" i="7" s="1"/>
  <c r="A9932" i="7" s="1"/>
  <c r="A9933" i="7" s="1"/>
  <c r="A9934" i="7" s="1"/>
  <c r="A9935" i="7" s="1"/>
  <c r="A9936" i="7" s="1"/>
  <c r="A9937" i="7" s="1"/>
  <c r="A9938" i="7" s="1"/>
  <c r="A9939" i="7" s="1"/>
  <c r="A9940" i="7" s="1"/>
  <c r="A9941" i="7" s="1"/>
  <c r="A9942" i="7" s="1"/>
  <c r="A9943" i="7" s="1"/>
  <c r="A9944" i="7" s="1"/>
  <c r="A9945" i="7" s="1"/>
  <c r="A9946" i="7" s="1"/>
  <c r="A9947" i="7" s="1"/>
  <c r="A9948" i="7" s="1"/>
  <c r="A9949" i="7" s="1"/>
  <c r="A9950" i="7" s="1"/>
  <c r="A9951" i="7" s="1"/>
  <c r="A9952" i="7" s="1"/>
  <c r="A9953" i="7" s="1"/>
  <c r="A9954" i="7" s="1"/>
  <c r="A9955" i="7" s="1"/>
  <c r="A9956" i="7" s="1"/>
  <c r="A9957" i="7" s="1"/>
  <c r="A9958" i="7" s="1"/>
  <c r="A9959" i="7" s="1"/>
  <c r="A9960" i="7" s="1"/>
  <c r="A9961" i="7" s="1"/>
  <c r="A9962" i="7" s="1"/>
  <c r="A9963" i="7" s="1"/>
  <c r="A9964" i="7" s="1"/>
  <c r="A9965" i="7" s="1"/>
  <c r="A9966" i="7" s="1"/>
  <c r="A9967" i="7" s="1"/>
  <c r="A9968" i="7" s="1"/>
  <c r="A9969" i="7" s="1"/>
  <c r="A9970" i="7" s="1"/>
  <c r="A9971" i="7" s="1"/>
  <c r="A9972" i="7" s="1"/>
  <c r="A9973" i="7" s="1"/>
  <c r="A9974" i="7" s="1"/>
  <c r="A9975" i="7" s="1"/>
  <c r="A9976" i="7" s="1"/>
  <c r="A9977" i="7" s="1"/>
  <c r="A9978" i="7" s="1"/>
  <c r="A9979" i="7" s="1"/>
  <c r="A9980" i="7" s="1"/>
  <c r="A9981" i="7" s="1"/>
  <c r="A9982" i="7" s="1"/>
  <c r="A9983" i="7" s="1"/>
  <c r="A9984" i="7" s="1"/>
  <c r="A9985" i="7" s="1"/>
  <c r="A9986" i="7" s="1"/>
  <c r="A9987" i="7" s="1"/>
  <c r="A9988" i="7" s="1"/>
  <c r="A9989" i="7" s="1"/>
  <c r="A9990" i="7" s="1"/>
  <c r="A9991" i="7" s="1"/>
  <c r="A9992" i="7" s="1"/>
  <c r="A9993" i="7" s="1"/>
  <c r="A9994" i="7" s="1"/>
  <c r="A9995" i="7" s="1"/>
  <c r="A9996" i="7" s="1"/>
  <c r="A9997" i="7" s="1"/>
  <c r="A9998" i="7" s="1"/>
  <c r="A9999" i="7" s="1"/>
  <c r="A10000" i="7" s="1"/>
  <c r="A10001" i="7" s="1"/>
  <c r="A10002" i="7" s="1"/>
  <c r="A3" i="7"/>
  <c r="A3" i="5" l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  <c r="A1205" i="5" s="1"/>
  <c r="A1206" i="5" s="1"/>
  <c r="A1207" i="5" s="1"/>
  <c r="A1208" i="5" s="1"/>
  <c r="A1209" i="5" s="1"/>
  <c r="A1210" i="5" s="1"/>
  <c r="A1211" i="5" s="1"/>
  <c r="A1212" i="5" s="1"/>
  <c r="A1213" i="5" s="1"/>
  <c r="A1214" i="5" s="1"/>
  <c r="A1215" i="5" s="1"/>
  <c r="A1216" i="5" s="1"/>
  <c r="A1217" i="5" s="1"/>
  <c r="A1218" i="5" s="1"/>
  <c r="A1219" i="5" s="1"/>
  <c r="A1220" i="5" s="1"/>
  <c r="A1221" i="5" s="1"/>
  <c r="A1222" i="5" s="1"/>
  <c r="A1223" i="5" s="1"/>
  <c r="A1224" i="5" s="1"/>
  <c r="A1225" i="5" s="1"/>
  <c r="A1226" i="5" s="1"/>
  <c r="A1227" i="5" s="1"/>
  <c r="A1228" i="5" s="1"/>
  <c r="A1229" i="5" s="1"/>
  <c r="A1230" i="5" s="1"/>
  <c r="A1231" i="5" s="1"/>
  <c r="A1232" i="5" s="1"/>
  <c r="A1233" i="5" s="1"/>
  <c r="A1234" i="5" s="1"/>
  <c r="A1235" i="5" s="1"/>
  <c r="A1236" i="5" s="1"/>
  <c r="A1237" i="5" s="1"/>
  <c r="A1238" i="5" s="1"/>
  <c r="A1239" i="5" s="1"/>
  <c r="A1240" i="5" s="1"/>
  <c r="A1241" i="5" s="1"/>
  <c r="A1242" i="5" s="1"/>
  <c r="A1243" i="5" s="1"/>
  <c r="A1244" i="5" s="1"/>
  <c r="A1245" i="5" s="1"/>
  <c r="A1246" i="5" s="1"/>
  <c r="A1247" i="5" s="1"/>
  <c r="A1248" i="5" s="1"/>
  <c r="A1249" i="5" s="1"/>
  <c r="A1250" i="5" s="1"/>
  <c r="A1251" i="5" s="1"/>
  <c r="A1252" i="5" s="1"/>
  <c r="A1253" i="5" s="1"/>
  <c r="A1254" i="5" s="1"/>
  <c r="A1255" i="5" s="1"/>
  <c r="A1256" i="5" s="1"/>
  <c r="A1257" i="5" s="1"/>
  <c r="A1258" i="5" s="1"/>
  <c r="A1259" i="5" s="1"/>
  <c r="A1260" i="5" s="1"/>
  <c r="A1261" i="5" s="1"/>
  <c r="A1262" i="5" s="1"/>
  <c r="A1263" i="5" s="1"/>
  <c r="A1264" i="5" s="1"/>
  <c r="A1265" i="5" s="1"/>
  <c r="A1266" i="5" s="1"/>
  <c r="A1267" i="5" s="1"/>
  <c r="A1268" i="5" s="1"/>
  <c r="A1269" i="5" s="1"/>
  <c r="A1270" i="5" s="1"/>
  <c r="A1271" i="5" s="1"/>
  <c r="A1272" i="5" s="1"/>
  <c r="A1273" i="5" s="1"/>
  <c r="A1274" i="5" s="1"/>
  <c r="A1275" i="5" s="1"/>
  <c r="A1276" i="5" s="1"/>
  <c r="A1277" i="5" s="1"/>
  <c r="A1278" i="5" s="1"/>
  <c r="A1279" i="5" s="1"/>
  <c r="A1280" i="5" s="1"/>
  <c r="A1281" i="5" s="1"/>
  <c r="A1282" i="5" s="1"/>
  <c r="A1283" i="5" s="1"/>
  <c r="A1284" i="5" s="1"/>
  <c r="A1285" i="5" s="1"/>
  <c r="A1286" i="5" s="1"/>
  <c r="A1287" i="5" s="1"/>
  <c r="A1288" i="5" s="1"/>
  <c r="A1289" i="5" s="1"/>
  <c r="A1290" i="5" s="1"/>
  <c r="A1291" i="5" s="1"/>
  <c r="A1292" i="5" s="1"/>
  <c r="A1293" i="5" s="1"/>
  <c r="A1294" i="5" s="1"/>
  <c r="A1295" i="5" s="1"/>
  <c r="A1296" i="5" s="1"/>
  <c r="A1297" i="5" s="1"/>
  <c r="A1298" i="5" s="1"/>
  <c r="A1299" i="5" s="1"/>
  <c r="A1300" i="5" s="1"/>
  <c r="A1301" i="5" s="1"/>
  <c r="A1302" i="5" s="1"/>
  <c r="A1303" i="5" s="1"/>
  <c r="A1304" i="5" s="1"/>
  <c r="A1305" i="5" s="1"/>
  <c r="A1306" i="5" s="1"/>
  <c r="A1307" i="5" s="1"/>
  <c r="A1308" i="5" s="1"/>
  <c r="A1309" i="5" s="1"/>
  <c r="A1310" i="5" s="1"/>
  <c r="A1311" i="5" s="1"/>
  <c r="A1312" i="5" s="1"/>
  <c r="A1313" i="5" s="1"/>
  <c r="A1314" i="5" s="1"/>
  <c r="A1315" i="5" s="1"/>
  <c r="A1316" i="5" s="1"/>
  <c r="A1317" i="5" s="1"/>
  <c r="A1318" i="5" s="1"/>
  <c r="A1319" i="5" s="1"/>
  <c r="A1320" i="5" s="1"/>
  <c r="A1321" i="5" s="1"/>
  <c r="A1322" i="5" s="1"/>
  <c r="A1323" i="5" s="1"/>
  <c r="A1324" i="5" s="1"/>
  <c r="A1325" i="5" s="1"/>
  <c r="A1326" i="5" s="1"/>
  <c r="A1327" i="5" s="1"/>
  <c r="A1328" i="5" s="1"/>
  <c r="A1329" i="5" s="1"/>
  <c r="A1330" i="5" s="1"/>
  <c r="A1331" i="5" s="1"/>
  <c r="A1332" i="5" s="1"/>
  <c r="A1333" i="5" s="1"/>
  <c r="A1334" i="5" s="1"/>
  <c r="A1335" i="5" s="1"/>
  <c r="A1336" i="5" s="1"/>
  <c r="A1337" i="5" s="1"/>
  <c r="A1338" i="5" s="1"/>
  <c r="A1339" i="5" s="1"/>
  <c r="A1340" i="5" s="1"/>
  <c r="A1341" i="5" s="1"/>
  <c r="A1342" i="5" s="1"/>
  <c r="A1343" i="5" s="1"/>
  <c r="A1344" i="5" s="1"/>
  <c r="A1345" i="5" s="1"/>
  <c r="A1346" i="5" s="1"/>
  <c r="A1347" i="5" s="1"/>
  <c r="A1348" i="5" s="1"/>
  <c r="A1349" i="5" s="1"/>
  <c r="A1350" i="5" s="1"/>
  <c r="A1351" i="5" s="1"/>
  <c r="A1352" i="5" s="1"/>
  <c r="A1353" i="5" s="1"/>
  <c r="A1354" i="5" s="1"/>
  <c r="A1355" i="5" s="1"/>
  <c r="A1356" i="5" s="1"/>
  <c r="A1357" i="5" s="1"/>
  <c r="A1358" i="5" s="1"/>
  <c r="A1359" i="5" s="1"/>
  <c r="A1360" i="5" s="1"/>
  <c r="A1361" i="5" s="1"/>
  <c r="A1362" i="5" s="1"/>
  <c r="A1363" i="5" s="1"/>
  <c r="A1364" i="5" s="1"/>
  <c r="A1365" i="5" s="1"/>
  <c r="A1366" i="5" s="1"/>
  <c r="A1367" i="5" s="1"/>
  <c r="A1368" i="5" s="1"/>
  <c r="A1369" i="5" s="1"/>
  <c r="A1370" i="5" s="1"/>
  <c r="A1371" i="5" s="1"/>
  <c r="A1372" i="5" s="1"/>
  <c r="A1373" i="5" s="1"/>
  <c r="A1374" i="5" s="1"/>
  <c r="A1375" i="5" s="1"/>
  <c r="A1376" i="5" s="1"/>
  <c r="A1377" i="5" s="1"/>
  <c r="A1378" i="5" s="1"/>
  <c r="A1379" i="5" s="1"/>
  <c r="A1380" i="5" s="1"/>
  <c r="A1381" i="5" s="1"/>
  <c r="A1382" i="5" s="1"/>
  <c r="A1383" i="5" s="1"/>
  <c r="A1384" i="5" s="1"/>
  <c r="A1385" i="5" s="1"/>
  <c r="A1386" i="5" s="1"/>
  <c r="A1387" i="5" s="1"/>
  <c r="A1388" i="5" s="1"/>
  <c r="A1389" i="5" s="1"/>
  <c r="A1390" i="5" s="1"/>
  <c r="A1391" i="5" s="1"/>
  <c r="A1392" i="5" s="1"/>
  <c r="A1393" i="5" s="1"/>
  <c r="A1394" i="5" s="1"/>
  <c r="A1395" i="5" s="1"/>
  <c r="A1396" i="5" s="1"/>
  <c r="A1397" i="5" s="1"/>
  <c r="A1398" i="5" s="1"/>
  <c r="A1399" i="5" s="1"/>
  <c r="A1400" i="5" s="1"/>
  <c r="A1401" i="5" s="1"/>
  <c r="A1402" i="5" s="1"/>
  <c r="A1403" i="5" s="1"/>
  <c r="A1404" i="5" s="1"/>
  <c r="A1405" i="5" s="1"/>
  <c r="A1406" i="5" s="1"/>
  <c r="A1407" i="5" s="1"/>
  <c r="A1408" i="5" s="1"/>
  <c r="A1409" i="5" s="1"/>
  <c r="A1410" i="5" s="1"/>
  <c r="A1411" i="5" s="1"/>
  <c r="A1412" i="5" s="1"/>
  <c r="A1413" i="5" s="1"/>
  <c r="A1414" i="5" s="1"/>
  <c r="A1415" i="5" s="1"/>
  <c r="A1416" i="5" s="1"/>
  <c r="A1417" i="5" s="1"/>
  <c r="A1418" i="5" s="1"/>
  <c r="A1419" i="5" s="1"/>
  <c r="A1420" i="5" s="1"/>
  <c r="A1421" i="5" s="1"/>
  <c r="A1422" i="5" s="1"/>
  <c r="A1423" i="5" s="1"/>
  <c r="A1424" i="5" s="1"/>
  <c r="A1425" i="5" s="1"/>
  <c r="A1426" i="5" s="1"/>
  <c r="A1427" i="5" s="1"/>
  <c r="A1428" i="5" s="1"/>
  <c r="A1429" i="5" s="1"/>
  <c r="A1430" i="5" s="1"/>
  <c r="A1431" i="5" s="1"/>
  <c r="A1432" i="5" s="1"/>
  <c r="A1433" i="5" s="1"/>
  <c r="A1434" i="5" s="1"/>
  <c r="A1435" i="5" s="1"/>
  <c r="A1436" i="5" s="1"/>
  <c r="A1437" i="5" s="1"/>
  <c r="A1438" i="5" s="1"/>
  <c r="A1439" i="5" s="1"/>
  <c r="A1440" i="5" s="1"/>
  <c r="A1441" i="5" s="1"/>
  <c r="A1442" i="5" s="1"/>
  <c r="A1443" i="5" s="1"/>
  <c r="A1444" i="5" s="1"/>
  <c r="A1445" i="5" s="1"/>
  <c r="A1446" i="5" s="1"/>
  <c r="A1447" i="5" s="1"/>
  <c r="A1448" i="5" s="1"/>
  <c r="A1449" i="5" s="1"/>
  <c r="A1450" i="5" s="1"/>
  <c r="A1451" i="5" s="1"/>
  <c r="A1452" i="5" s="1"/>
  <c r="A1453" i="5" s="1"/>
  <c r="A1454" i="5" s="1"/>
  <c r="A1455" i="5" s="1"/>
  <c r="A1456" i="5" s="1"/>
  <c r="A1457" i="5" s="1"/>
  <c r="A1458" i="5" s="1"/>
  <c r="A1459" i="5" s="1"/>
  <c r="A1460" i="5" s="1"/>
  <c r="A1461" i="5" s="1"/>
  <c r="A1462" i="5" s="1"/>
  <c r="A1463" i="5" s="1"/>
  <c r="A1464" i="5" s="1"/>
  <c r="A1465" i="5" s="1"/>
  <c r="A1466" i="5" s="1"/>
  <c r="A1467" i="5" s="1"/>
  <c r="A1468" i="5" s="1"/>
  <c r="A1469" i="5" s="1"/>
  <c r="A1470" i="5" s="1"/>
  <c r="A1471" i="5" s="1"/>
  <c r="A1472" i="5" s="1"/>
  <c r="A1473" i="5" s="1"/>
  <c r="A1474" i="5" s="1"/>
  <c r="A1475" i="5" s="1"/>
  <c r="A1476" i="5" s="1"/>
  <c r="A1477" i="5" s="1"/>
  <c r="A1478" i="5" s="1"/>
  <c r="A1479" i="5" s="1"/>
  <c r="A1480" i="5" s="1"/>
  <c r="A1481" i="5" s="1"/>
  <c r="A1482" i="5" s="1"/>
  <c r="A1483" i="5" s="1"/>
  <c r="A1484" i="5" s="1"/>
  <c r="A1485" i="5" s="1"/>
  <c r="A1486" i="5" s="1"/>
  <c r="A1487" i="5" s="1"/>
  <c r="A1488" i="5" s="1"/>
  <c r="A1489" i="5" s="1"/>
  <c r="A1490" i="5" s="1"/>
  <c r="A1491" i="5" s="1"/>
  <c r="A1492" i="5" s="1"/>
  <c r="A1493" i="5" s="1"/>
  <c r="A1494" i="5" s="1"/>
  <c r="A1495" i="5" s="1"/>
  <c r="A1496" i="5" s="1"/>
  <c r="A1497" i="5" s="1"/>
  <c r="A1498" i="5" s="1"/>
  <c r="A1499" i="5" s="1"/>
  <c r="A1500" i="5" s="1"/>
  <c r="A1501" i="5" s="1"/>
  <c r="A1502" i="5" s="1"/>
  <c r="A1503" i="5" s="1"/>
  <c r="A1504" i="5" s="1"/>
  <c r="A1505" i="5" s="1"/>
  <c r="A1506" i="5" s="1"/>
  <c r="A1507" i="5" s="1"/>
  <c r="A1508" i="5" s="1"/>
  <c r="A1509" i="5" s="1"/>
  <c r="A1510" i="5" s="1"/>
  <c r="A1511" i="5" s="1"/>
  <c r="A1512" i="5" s="1"/>
  <c r="A1513" i="5" s="1"/>
  <c r="A1514" i="5" s="1"/>
  <c r="A1515" i="5" s="1"/>
  <c r="A1516" i="5" s="1"/>
  <c r="A1517" i="5" s="1"/>
  <c r="A1518" i="5" s="1"/>
  <c r="A1519" i="5" s="1"/>
  <c r="A1520" i="5" s="1"/>
  <c r="A1521" i="5" s="1"/>
  <c r="A1522" i="5" s="1"/>
  <c r="A1523" i="5" s="1"/>
  <c r="A1524" i="5" s="1"/>
  <c r="A1525" i="5" s="1"/>
  <c r="A1526" i="5" s="1"/>
  <c r="A1527" i="5" s="1"/>
  <c r="A1528" i="5" s="1"/>
  <c r="A1529" i="5" s="1"/>
  <c r="A1530" i="5" s="1"/>
  <c r="A1531" i="5" s="1"/>
  <c r="A1532" i="5" s="1"/>
  <c r="A1533" i="5" s="1"/>
  <c r="A1534" i="5" s="1"/>
  <c r="A1535" i="5" s="1"/>
  <c r="A1536" i="5" s="1"/>
  <c r="A1537" i="5" s="1"/>
  <c r="A1538" i="5" s="1"/>
  <c r="A1539" i="5" s="1"/>
  <c r="A1540" i="5" s="1"/>
  <c r="A1541" i="5" s="1"/>
  <c r="A1542" i="5" s="1"/>
  <c r="A1543" i="5" s="1"/>
  <c r="A1544" i="5" s="1"/>
  <c r="A1545" i="5" s="1"/>
  <c r="A1546" i="5" s="1"/>
  <c r="A1547" i="5" s="1"/>
  <c r="A1548" i="5" s="1"/>
  <c r="A1549" i="5" s="1"/>
  <c r="A1550" i="5" s="1"/>
  <c r="A1551" i="5" s="1"/>
  <c r="A1552" i="5" s="1"/>
  <c r="A1553" i="5" s="1"/>
  <c r="A1554" i="5" s="1"/>
  <c r="A1555" i="5" s="1"/>
  <c r="A1556" i="5" s="1"/>
  <c r="A1557" i="5" s="1"/>
  <c r="A1558" i="5" s="1"/>
  <c r="A1559" i="5" s="1"/>
  <c r="A1560" i="5" s="1"/>
  <c r="A1561" i="5" s="1"/>
  <c r="A1562" i="5" s="1"/>
  <c r="A1563" i="5" s="1"/>
  <c r="A1564" i="5" s="1"/>
  <c r="A1565" i="5" s="1"/>
  <c r="A1566" i="5" s="1"/>
  <c r="A1567" i="5" s="1"/>
  <c r="A1568" i="5" s="1"/>
  <c r="A1569" i="5" s="1"/>
  <c r="A1570" i="5" s="1"/>
  <c r="A1571" i="5" s="1"/>
  <c r="A1572" i="5" s="1"/>
  <c r="A1573" i="5" s="1"/>
  <c r="A1574" i="5" s="1"/>
  <c r="A1575" i="5" s="1"/>
  <c r="A1576" i="5" s="1"/>
  <c r="A1577" i="5" s="1"/>
  <c r="A1578" i="5" s="1"/>
  <c r="A1579" i="5" s="1"/>
  <c r="A1580" i="5" s="1"/>
  <c r="A1581" i="5" s="1"/>
  <c r="A1582" i="5" s="1"/>
  <c r="A1583" i="5" s="1"/>
  <c r="A1584" i="5" s="1"/>
  <c r="A1585" i="5" s="1"/>
  <c r="A1586" i="5" s="1"/>
  <c r="A1587" i="5" s="1"/>
  <c r="A1588" i="5" s="1"/>
  <c r="A1589" i="5" s="1"/>
  <c r="A1590" i="5" s="1"/>
  <c r="A1591" i="5" s="1"/>
  <c r="A1592" i="5" s="1"/>
  <c r="A1593" i="5" s="1"/>
  <c r="A1594" i="5" s="1"/>
  <c r="A1595" i="5" s="1"/>
  <c r="A1596" i="5" s="1"/>
  <c r="A1597" i="5" s="1"/>
  <c r="A1598" i="5" s="1"/>
  <c r="A1599" i="5" s="1"/>
  <c r="A1600" i="5" s="1"/>
  <c r="A1601" i="5" s="1"/>
  <c r="A1602" i="5" s="1"/>
  <c r="A1603" i="5" s="1"/>
  <c r="A1604" i="5" s="1"/>
  <c r="A1605" i="5" s="1"/>
  <c r="A1606" i="5" s="1"/>
  <c r="A1607" i="5" s="1"/>
  <c r="A1608" i="5" s="1"/>
  <c r="A1609" i="5" s="1"/>
  <c r="A1610" i="5" s="1"/>
  <c r="A1611" i="5" s="1"/>
  <c r="A1612" i="5" s="1"/>
  <c r="A1613" i="5" s="1"/>
  <c r="A1614" i="5" s="1"/>
  <c r="A1615" i="5" s="1"/>
  <c r="A1616" i="5" s="1"/>
  <c r="A1617" i="5" s="1"/>
  <c r="A1618" i="5" s="1"/>
  <c r="A1619" i="5" s="1"/>
  <c r="A1620" i="5" s="1"/>
  <c r="A1621" i="5" s="1"/>
  <c r="A1622" i="5" s="1"/>
  <c r="A1623" i="5" s="1"/>
  <c r="A1624" i="5" s="1"/>
  <c r="A1625" i="5" s="1"/>
  <c r="A1626" i="5" s="1"/>
  <c r="A1627" i="5" s="1"/>
  <c r="A1628" i="5" s="1"/>
  <c r="A1629" i="5" s="1"/>
  <c r="A1630" i="5" s="1"/>
  <c r="A1631" i="5" s="1"/>
  <c r="A1632" i="5" s="1"/>
  <c r="A1633" i="5" s="1"/>
  <c r="A1634" i="5" s="1"/>
  <c r="A1635" i="5" s="1"/>
  <c r="A1636" i="5" s="1"/>
  <c r="A1637" i="5" s="1"/>
  <c r="A1638" i="5" s="1"/>
  <c r="A1639" i="5" s="1"/>
  <c r="A1640" i="5" s="1"/>
  <c r="A1641" i="5" s="1"/>
  <c r="A1642" i="5" s="1"/>
  <c r="A1643" i="5" s="1"/>
  <c r="A1644" i="5" s="1"/>
  <c r="A1645" i="5" s="1"/>
  <c r="A1646" i="5" s="1"/>
  <c r="A1647" i="5" s="1"/>
  <c r="A1648" i="5" s="1"/>
  <c r="A1649" i="5" s="1"/>
  <c r="A1650" i="5" s="1"/>
  <c r="A1651" i="5" s="1"/>
  <c r="A1652" i="5" s="1"/>
  <c r="A1653" i="5" s="1"/>
  <c r="A1654" i="5" s="1"/>
  <c r="A1655" i="5" s="1"/>
  <c r="A1656" i="5" s="1"/>
  <c r="A1657" i="5" s="1"/>
  <c r="A1658" i="5" s="1"/>
  <c r="A1659" i="5" s="1"/>
  <c r="A1660" i="5" s="1"/>
  <c r="A1661" i="5" s="1"/>
  <c r="A1662" i="5" s="1"/>
  <c r="A1663" i="5" s="1"/>
  <c r="A1664" i="5" s="1"/>
  <c r="A1665" i="5" s="1"/>
  <c r="A1666" i="5" s="1"/>
  <c r="A1667" i="5" s="1"/>
  <c r="A1668" i="5" s="1"/>
  <c r="A1669" i="5" s="1"/>
  <c r="A1670" i="5" s="1"/>
  <c r="A1671" i="5" s="1"/>
  <c r="A1672" i="5" s="1"/>
  <c r="A1673" i="5" s="1"/>
  <c r="A1674" i="5" s="1"/>
  <c r="A1675" i="5" s="1"/>
  <c r="A1676" i="5" s="1"/>
  <c r="A1677" i="5" s="1"/>
  <c r="A1678" i="5" s="1"/>
  <c r="A1679" i="5" s="1"/>
  <c r="A1680" i="5" s="1"/>
  <c r="A1681" i="5" s="1"/>
  <c r="A1682" i="5" s="1"/>
  <c r="A1683" i="5" s="1"/>
  <c r="A1684" i="5" s="1"/>
  <c r="A1685" i="5" s="1"/>
  <c r="A1686" i="5" s="1"/>
  <c r="A1687" i="5" s="1"/>
  <c r="A1688" i="5" s="1"/>
  <c r="A1689" i="5" s="1"/>
  <c r="A1690" i="5" s="1"/>
  <c r="A1691" i="5" s="1"/>
  <c r="A1692" i="5" s="1"/>
  <c r="A1693" i="5" s="1"/>
  <c r="A1694" i="5" s="1"/>
  <c r="A1695" i="5" s="1"/>
  <c r="A1696" i="5" s="1"/>
  <c r="A1697" i="5" s="1"/>
  <c r="A1698" i="5" s="1"/>
  <c r="A1699" i="5" s="1"/>
  <c r="A1700" i="5" s="1"/>
  <c r="A1701" i="5" s="1"/>
  <c r="A1702" i="5" s="1"/>
  <c r="A1703" i="5" s="1"/>
  <c r="A1704" i="5" s="1"/>
  <c r="A1705" i="5" s="1"/>
  <c r="A1706" i="5" s="1"/>
  <c r="A1707" i="5" s="1"/>
  <c r="A1708" i="5" s="1"/>
  <c r="A1709" i="5" s="1"/>
  <c r="A1710" i="5" s="1"/>
  <c r="A1711" i="5" s="1"/>
  <c r="A1712" i="5" s="1"/>
  <c r="A1713" i="5" s="1"/>
  <c r="A1714" i="5" s="1"/>
  <c r="A1715" i="5" s="1"/>
  <c r="A1716" i="5" s="1"/>
  <c r="A1717" i="5" s="1"/>
  <c r="A1718" i="5" s="1"/>
  <c r="A1719" i="5" s="1"/>
  <c r="A1720" i="5" s="1"/>
  <c r="A1721" i="5" s="1"/>
  <c r="A1722" i="5" s="1"/>
  <c r="A1723" i="5" s="1"/>
  <c r="A1724" i="5" s="1"/>
  <c r="A1725" i="5" s="1"/>
  <c r="A1726" i="5" s="1"/>
  <c r="A1727" i="5" s="1"/>
  <c r="A1728" i="5" s="1"/>
  <c r="A1729" i="5" s="1"/>
  <c r="A1730" i="5" s="1"/>
  <c r="A1731" i="5" s="1"/>
  <c r="A1732" i="5" s="1"/>
  <c r="A1733" i="5" s="1"/>
  <c r="A1734" i="5" s="1"/>
  <c r="A1735" i="5" s="1"/>
  <c r="A1736" i="5" s="1"/>
  <c r="A1737" i="5" s="1"/>
  <c r="A1738" i="5" s="1"/>
  <c r="A1739" i="5" s="1"/>
  <c r="A1740" i="5" s="1"/>
  <c r="A1741" i="5" s="1"/>
  <c r="A1742" i="5" s="1"/>
  <c r="A1743" i="5" s="1"/>
  <c r="A1744" i="5" s="1"/>
  <c r="A1745" i="5" s="1"/>
  <c r="A1746" i="5" s="1"/>
  <c r="A1747" i="5" s="1"/>
  <c r="A1748" i="5" s="1"/>
  <c r="A1749" i="5" s="1"/>
  <c r="A1750" i="5" s="1"/>
  <c r="A1751" i="5" s="1"/>
  <c r="A1752" i="5" s="1"/>
  <c r="A1753" i="5" s="1"/>
  <c r="A1754" i="5" s="1"/>
  <c r="A1755" i="5" s="1"/>
  <c r="A1756" i="5" s="1"/>
  <c r="A1757" i="5" s="1"/>
  <c r="A1758" i="5" s="1"/>
  <c r="A1759" i="5" s="1"/>
  <c r="A1760" i="5" s="1"/>
  <c r="A1761" i="5" s="1"/>
  <c r="A1762" i="5" s="1"/>
  <c r="A1763" i="5" s="1"/>
  <c r="A1764" i="5" s="1"/>
  <c r="A1765" i="5" s="1"/>
  <c r="A1766" i="5" s="1"/>
  <c r="A1767" i="5" s="1"/>
  <c r="A1768" i="5" s="1"/>
  <c r="A1769" i="5" s="1"/>
  <c r="A1770" i="5" s="1"/>
  <c r="A1771" i="5" s="1"/>
  <c r="A1772" i="5" s="1"/>
  <c r="A1773" i="5" s="1"/>
  <c r="A1774" i="5" s="1"/>
  <c r="A1775" i="5" s="1"/>
  <c r="A1776" i="5" s="1"/>
  <c r="A1777" i="5" s="1"/>
  <c r="A1778" i="5" s="1"/>
  <c r="A1779" i="5" s="1"/>
  <c r="A1780" i="5" s="1"/>
  <c r="A1781" i="5" s="1"/>
  <c r="A1782" i="5" s="1"/>
  <c r="A1783" i="5" s="1"/>
  <c r="A1784" i="5" s="1"/>
  <c r="A1785" i="5" s="1"/>
  <c r="A1786" i="5" s="1"/>
  <c r="A1787" i="5" s="1"/>
  <c r="A1788" i="5" s="1"/>
  <c r="A1789" i="5" s="1"/>
  <c r="A1790" i="5" s="1"/>
  <c r="A1791" i="5" s="1"/>
  <c r="A1792" i="5" s="1"/>
  <c r="A1793" i="5" s="1"/>
  <c r="A1794" i="5" s="1"/>
  <c r="A1795" i="5" s="1"/>
  <c r="A1796" i="5" s="1"/>
  <c r="A1797" i="5" s="1"/>
  <c r="A1798" i="5" s="1"/>
  <c r="A1799" i="5" s="1"/>
  <c r="A1800" i="5" s="1"/>
  <c r="A1801" i="5" s="1"/>
  <c r="A1802" i="5" s="1"/>
  <c r="A1803" i="5" s="1"/>
  <c r="A1804" i="5" s="1"/>
  <c r="A1805" i="5" s="1"/>
  <c r="A1806" i="5" s="1"/>
  <c r="A1807" i="5" s="1"/>
  <c r="A1808" i="5" s="1"/>
  <c r="A1809" i="5" s="1"/>
  <c r="A1810" i="5" s="1"/>
  <c r="A1811" i="5" s="1"/>
  <c r="A1812" i="5" s="1"/>
  <c r="A1813" i="5" s="1"/>
  <c r="A1814" i="5" s="1"/>
  <c r="A1815" i="5" s="1"/>
  <c r="A1816" i="5" s="1"/>
  <c r="A1817" i="5" s="1"/>
  <c r="A1818" i="5" s="1"/>
  <c r="A1819" i="5" s="1"/>
  <c r="A1820" i="5" s="1"/>
  <c r="A1821" i="5" s="1"/>
  <c r="A1822" i="5" s="1"/>
  <c r="A1823" i="5" s="1"/>
  <c r="A1824" i="5" s="1"/>
  <c r="A1825" i="5" s="1"/>
  <c r="A1826" i="5" s="1"/>
  <c r="A1827" i="5" s="1"/>
  <c r="A1828" i="5" s="1"/>
  <c r="A1829" i="5" s="1"/>
  <c r="A1830" i="5" s="1"/>
  <c r="A1831" i="5" s="1"/>
  <c r="A1832" i="5" s="1"/>
  <c r="A1833" i="5" s="1"/>
  <c r="A1834" i="5" s="1"/>
  <c r="A1835" i="5" s="1"/>
  <c r="A1836" i="5" s="1"/>
  <c r="A1837" i="5" s="1"/>
  <c r="A1838" i="5" s="1"/>
  <c r="A1839" i="5" s="1"/>
  <c r="A1840" i="5" s="1"/>
  <c r="A1841" i="5" s="1"/>
  <c r="A1842" i="5" s="1"/>
  <c r="A1843" i="5" s="1"/>
  <c r="A1844" i="5" s="1"/>
  <c r="A1845" i="5" s="1"/>
  <c r="A1846" i="5" s="1"/>
  <c r="A1847" i="5" s="1"/>
  <c r="A1848" i="5" s="1"/>
  <c r="A1849" i="5" s="1"/>
  <c r="A1850" i="5" s="1"/>
  <c r="A1851" i="5" s="1"/>
  <c r="A1852" i="5" s="1"/>
  <c r="A1853" i="5" s="1"/>
  <c r="A1854" i="5" s="1"/>
  <c r="A1855" i="5" s="1"/>
  <c r="A1856" i="5" s="1"/>
  <c r="A1857" i="5" s="1"/>
  <c r="A1858" i="5" s="1"/>
  <c r="A1859" i="5" s="1"/>
  <c r="A1860" i="5" s="1"/>
  <c r="A1861" i="5" s="1"/>
  <c r="A1862" i="5" s="1"/>
  <c r="A1863" i="5" s="1"/>
  <c r="A1864" i="5" s="1"/>
  <c r="A1865" i="5" s="1"/>
  <c r="A1866" i="5" s="1"/>
  <c r="A1867" i="5" s="1"/>
  <c r="A1868" i="5" s="1"/>
  <c r="A1869" i="5" s="1"/>
  <c r="A1870" i="5" s="1"/>
  <c r="A1871" i="5" s="1"/>
  <c r="A1872" i="5" s="1"/>
  <c r="A1873" i="5" s="1"/>
  <c r="A1874" i="5" s="1"/>
  <c r="A1875" i="5" s="1"/>
  <c r="A1876" i="5" s="1"/>
  <c r="A1877" i="5" s="1"/>
  <c r="A1878" i="5" s="1"/>
  <c r="A1879" i="5" s="1"/>
  <c r="A1880" i="5" s="1"/>
  <c r="A1881" i="5" s="1"/>
  <c r="A1882" i="5" s="1"/>
  <c r="A1883" i="5" s="1"/>
  <c r="A1884" i="5" s="1"/>
  <c r="A1885" i="5" s="1"/>
  <c r="A1886" i="5" s="1"/>
  <c r="A1887" i="5" s="1"/>
  <c r="A1888" i="5" s="1"/>
  <c r="A1889" i="5" s="1"/>
  <c r="A1890" i="5" s="1"/>
  <c r="A1891" i="5" s="1"/>
  <c r="A1892" i="5" s="1"/>
  <c r="A1893" i="5" s="1"/>
  <c r="A1894" i="5" s="1"/>
  <c r="A1895" i="5" s="1"/>
  <c r="A1896" i="5" s="1"/>
  <c r="A1897" i="5" s="1"/>
  <c r="A1898" i="5" s="1"/>
  <c r="A1899" i="5" s="1"/>
  <c r="A1900" i="5" s="1"/>
  <c r="A1901" i="5" s="1"/>
  <c r="A1902" i="5" s="1"/>
  <c r="A1903" i="5" s="1"/>
  <c r="A1904" i="5" s="1"/>
  <c r="A1905" i="5" s="1"/>
  <c r="A1906" i="5" s="1"/>
  <c r="A1907" i="5" s="1"/>
  <c r="A1908" i="5" s="1"/>
  <c r="A1909" i="5" s="1"/>
  <c r="A1910" i="5" s="1"/>
  <c r="A1911" i="5" s="1"/>
  <c r="A1912" i="5" s="1"/>
  <c r="A1913" i="5" s="1"/>
  <c r="A1914" i="5" s="1"/>
  <c r="A1915" i="5" s="1"/>
  <c r="A1916" i="5" s="1"/>
  <c r="A1917" i="5" s="1"/>
  <c r="A1918" i="5" s="1"/>
  <c r="A1919" i="5" s="1"/>
  <c r="A1920" i="5" s="1"/>
  <c r="A1921" i="5" s="1"/>
  <c r="A1922" i="5" s="1"/>
  <c r="A1923" i="5" s="1"/>
  <c r="A1924" i="5" s="1"/>
  <c r="A1925" i="5" s="1"/>
  <c r="A1926" i="5" s="1"/>
  <c r="A1927" i="5" s="1"/>
  <c r="A1928" i="5" s="1"/>
  <c r="A1929" i="5" s="1"/>
  <c r="A1930" i="5" s="1"/>
  <c r="A1931" i="5" s="1"/>
  <c r="A1932" i="5" s="1"/>
  <c r="A1933" i="5" s="1"/>
  <c r="A1934" i="5" s="1"/>
  <c r="A1935" i="5" s="1"/>
  <c r="A1936" i="5" s="1"/>
  <c r="A1937" i="5" s="1"/>
  <c r="A1938" i="5" s="1"/>
  <c r="A1939" i="5" s="1"/>
  <c r="A1940" i="5" s="1"/>
  <c r="A1941" i="5" s="1"/>
  <c r="A1942" i="5" s="1"/>
  <c r="A1943" i="5" s="1"/>
  <c r="A1944" i="5" s="1"/>
  <c r="A1945" i="5" s="1"/>
  <c r="A1946" i="5" s="1"/>
  <c r="A1947" i="5" s="1"/>
  <c r="A1948" i="5" s="1"/>
  <c r="A1949" i="5" s="1"/>
  <c r="A1950" i="5" s="1"/>
  <c r="A1951" i="5" s="1"/>
  <c r="A1952" i="5" s="1"/>
  <c r="A1953" i="5" s="1"/>
  <c r="A1954" i="5" s="1"/>
  <c r="A1955" i="5" s="1"/>
  <c r="A1956" i="5" s="1"/>
  <c r="A1957" i="5" s="1"/>
  <c r="A1958" i="5" s="1"/>
  <c r="A1959" i="5" s="1"/>
  <c r="A1960" i="5" s="1"/>
  <c r="A1961" i="5" s="1"/>
  <c r="A1962" i="5" s="1"/>
  <c r="A1963" i="5" s="1"/>
  <c r="A1964" i="5" s="1"/>
  <c r="A1965" i="5" s="1"/>
  <c r="A1966" i="5" s="1"/>
  <c r="A1967" i="5" s="1"/>
  <c r="A1968" i="5" s="1"/>
  <c r="A1969" i="5" s="1"/>
  <c r="A1970" i="5" s="1"/>
  <c r="A1971" i="5" s="1"/>
  <c r="A1972" i="5" s="1"/>
  <c r="A1973" i="5" s="1"/>
  <c r="A1974" i="5" s="1"/>
  <c r="A1975" i="5" s="1"/>
  <c r="A1976" i="5" s="1"/>
  <c r="A1977" i="5" s="1"/>
  <c r="A1978" i="5" s="1"/>
  <c r="A1979" i="5" s="1"/>
  <c r="A1980" i="5" s="1"/>
  <c r="A1981" i="5" s="1"/>
  <c r="A1982" i="5" s="1"/>
  <c r="A1983" i="5" s="1"/>
  <c r="A1984" i="5" s="1"/>
  <c r="A1985" i="5" s="1"/>
  <c r="A1986" i="5" s="1"/>
  <c r="A1987" i="5" s="1"/>
  <c r="A1988" i="5" s="1"/>
  <c r="A1989" i="5" s="1"/>
  <c r="A1990" i="5" s="1"/>
  <c r="A1991" i="5" s="1"/>
  <c r="A1992" i="5" s="1"/>
  <c r="A1993" i="5" s="1"/>
  <c r="A1994" i="5" s="1"/>
  <c r="A1995" i="5" s="1"/>
  <c r="A1996" i="5" s="1"/>
  <c r="A1997" i="5" s="1"/>
  <c r="A1998" i="5" s="1"/>
  <c r="A1999" i="5" s="1"/>
  <c r="A2000" i="5" s="1"/>
  <c r="A2001" i="5" s="1"/>
  <c r="A2002" i="5" s="1"/>
  <c r="A2003" i="5" s="1"/>
  <c r="A2004" i="5" s="1"/>
  <c r="A2005" i="5" s="1"/>
  <c r="A2006" i="5" s="1"/>
  <c r="A2007" i="5" s="1"/>
  <c r="A2008" i="5" s="1"/>
  <c r="A2009" i="5" s="1"/>
  <c r="A2010" i="5" s="1"/>
  <c r="A2011" i="5" s="1"/>
  <c r="A2012" i="5" s="1"/>
  <c r="A2013" i="5" s="1"/>
  <c r="A2014" i="5" s="1"/>
  <c r="A2015" i="5" s="1"/>
  <c r="A2016" i="5" s="1"/>
  <c r="A2017" i="5" s="1"/>
  <c r="A2018" i="5" s="1"/>
  <c r="A2019" i="5" s="1"/>
  <c r="A2020" i="5" s="1"/>
  <c r="A2021" i="5" s="1"/>
  <c r="A2022" i="5" s="1"/>
  <c r="A2023" i="5" s="1"/>
  <c r="A2024" i="5" s="1"/>
  <c r="A2025" i="5" s="1"/>
  <c r="A2026" i="5" s="1"/>
  <c r="A2027" i="5" s="1"/>
  <c r="A2028" i="5" s="1"/>
  <c r="A2029" i="5" s="1"/>
  <c r="A2030" i="5" s="1"/>
  <c r="A2031" i="5" s="1"/>
  <c r="A2032" i="5" s="1"/>
  <c r="A2033" i="5" s="1"/>
  <c r="A2034" i="5" s="1"/>
  <c r="A2035" i="5" s="1"/>
  <c r="A2036" i="5" s="1"/>
  <c r="A2037" i="5" s="1"/>
  <c r="A2038" i="5" s="1"/>
  <c r="A2039" i="5" s="1"/>
  <c r="A2040" i="5" s="1"/>
  <c r="A2041" i="5" s="1"/>
  <c r="A2042" i="5" s="1"/>
  <c r="A2043" i="5" s="1"/>
  <c r="A2044" i="5" s="1"/>
  <c r="A2045" i="5" s="1"/>
  <c r="A2046" i="5" s="1"/>
  <c r="A2047" i="5" s="1"/>
  <c r="A2048" i="5" s="1"/>
  <c r="A2049" i="5" s="1"/>
  <c r="A2050" i="5" s="1"/>
  <c r="A2051" i="5" s="1"/>
  <c r="A2052" i="5" s="1"/>
  <c r="A2053" i="5" s="1"/>
  <c r="A2054" i="5" s="1"/>
  <c r="A2055" i="5" s="1"/>
  <c r="A2056" i="5" s="1"/>
  <c r="A2057" i="5" s="1"/>
  <c r="A2058" i="5" s="1"/>
  <c r="A2059" i="5" s="1"/>
  <c r="A2060" i="5" s="1"/>
  <c r="A2061" i="5" s="1"/>
  <c r="A2062" i="5" s="1"/>
  <c r="A2063" i="5" s="1"/>
  <c r="A2064" i="5" s="1"/>
  <c r="A2065" i="5" s="1"/>
  <c r="A2066" i="5" s="1"/>
  <c r="A2067" i="5" s="1"/>
  <c r="A2068" i="5" s="1"/>
  <c r="A2069" i="5" s="1"/>
  <c r="A2070" i="5" s="1"/>
  <c r="A2071" i="5" s="1"/>
  <c r="A2072" i="5" s="1"/>
  <c r="A2073" i="5" s="1"/>
  <c r="A2074" i="5" s="1"/>
  <c r="A2075" i="5" s="1"/>
  <c r="A2076" i="5" s="1"/>
  <c r="A2077" i="5" s="1"/>
  <c r="A2078" i="5" s="1"/>
  <c r="A2079" i="5" s="1"/>
  <c r="A2080" i="5" s="1"/>
  <c r="A2081" i="5" s="1"/>
  <c r="A2082" i="5" s="1"/>
  <c r="A2083" i="5" s="1"/>
  <c r="A2084" i="5" s="1"/>
  <c r="A2085" i="5" s="1"/>
  <c r="A2086" i="5" s="1"/>
  <c r="A2087" i="5" s="1"/>
  <c r="A2088" i="5" s="1"/>
  <c r="A2089" i="5" s="1"/>
  <c r="A2090" i="5" s="1"/>
  <c r="A2091" i="5" s="1"/>
  <c r="A2092" i="5" s="1"/>
  <c r="A2093" i="5" s="1"/>
  <c r="A2094" i="5" s="1"/>
  <c r="A2095" i="5" s="1"/>
  <c r="A2096" i="5" s="1"/>
  <c r="A2097" i="5" s="1"/>
  <c r="A2098" i="5" s="1"/>
  <c r="A2099" i="5" s="1"/>
  <c r="A2100" i="5" s="1"/>
  <c r="A2101" i="5" s="1"/>
  <c r="A2102" i="5" s="1"/>
  <c r="A2103" i="5" s="1"/>
  <c r="A2104" i="5" s="1"/>
  <c r="A2105" i="5" s="1"/>
  <c r="A2106" i="5" s="1"/>
  <c r="A2107" i="5" s="1"/>
  <c r="A2108" i="5" s="1"/>
  <c r="A2109" i="5" s="1"/>
  <c r="A2110" i="5" s="1"/>
  <c r="A2111" i="5" s="1"/>
  <c r="A2112" i="5" s="1"/>
  <c r="A2113" i="5" s="1"/>
  <c r="A2114" i="5" s="1"/>
  <c r="A2115" i="5" s="1"/>
  <c r="A2116" i="5" s="1"/>
  <c r="A2117" i="5" s="1"/>
  <c r="A2118" i="5" s="1"/>
  <c r="A2119" i="5" s="1"/>
  <c r="A2120" i="5" s="1"/>
  <c r="A2121" i="5" s="1"/>
  <c r="A2122" i="5" s="1"/>
  <c r="A2123" i="5" s="1"/>
  <c r="A2124" i="5" s="1"/>
  <c r="A2125" i="5" s="1"/>
  <c r="A2126" i="5" s="1"/>
  <c r="A2127" i="5" s="1"/>
  <c r="A2128" i="5" s="1"/>
  <c r="A2129" i="5" s="1"/>
  <c r="A2130" i="5" s="1"/>
  <c r="A2131" i="5" s="1"/>
  <c r="A2132" i="5" s="1"/>
  <c r="A2133" i="5" s="1"/>
  <c r="A2134" i="5" s="1"/>
  <c r="A2135" i="5" s="1"/>
  <c r="A2136" i="5" s="1"/>
  <c r="A2137" i="5" s="1"/>
  <c r="A2138" i="5" s="1"/>
  <c r="A2139" i="5" s="1"/>
  <c r="A2140" i="5" s="1"/>
  <c r="A2141" i="5" s="1"/>
  <c r="A2142" i="5" s="1"/>
  <c r="A2143" i="5" s="1"/>
  <c r="A2144" i="5" s="1"/>
  <c r="A2145" i="5" s="1"/>
  <c r="A2146" i="5" s="1"/>
  <c r="A2147" i="5" s="1"/>
  <c r="A2148" i="5" s="1"/>
  <c r="A2149" i="5" s="1"/>
  <c r="A2150" i="5" s="1"/>
  <c r="A2151" i="5" s="1"/>
  <c r="A2152" i="5" s="1"/>
  <c r="A2153" i="5" s="1"/>
  <c r="A2154" i="5" s="1"/>
  <c r="A2155" i="5" s="1"/>
  <c r="A2156" i="5" s="1"/>
  <c r="A2157" i="5" s="1"/>
  <c r="A2158" i="5" s="1"/>
  <c r="A2159" i="5" s="1"/>
  <c r="A2160" i="5" s="1"/>
  <c r="A2161" i="5" s="1"/>
  <c r="A2162" i="5" s="1"/>
  <c r="A2163" i="5" s="1"/>
  <c r="A2164" i="5" s="1"/>
  <c r="A2165" i="5" s="1"/>
  <c r="A2166" i="5" s="1"/>
  <c r="A2167" i="5" s="1"/>
  <c r="A2168" i="5" s="1"/>
  <c r="A2169" i="5" s="1"/>
  <c r="A2170" i="5" s="1"/>
  <c r="A2171" i="5" s="1"/>
  <c r="A2172" i="5" s="1"/>
  <c r="A2173" i="5" s="1"/>
  <c r="A2174" i="5" s="1"/>
  <c r="A2175" i="5" s="1"/>
  <c r="A2176" i="5" s="1"/>
  <c r="A2177" i="5" s="1"/>
  <c r="A2178" i="5" s="1"/>
  <c r="A2179" i="5" s="1"/>
  <c r="A2180" i="5" s="1"/>
  <c r="A2181" i="5" s="1"/>
  <c r="A2182" i="5" s="1"/>
  <c r="A2183" i="5" s="1"/>
  <c r="A2184" i="5" s="1"/>
  <c r="A2185" i="5" s="1"/>
  <c r="A2186" i="5" s="1"/>
  <c r="A2187" i="5" s="1"/>
  <c r="A2188" i="5" s="1"/>
  <c r="A2189" i="5" s="1"/>
  <c r="A2190" i="5" s="1"/>
  <c r="A2191" i="5" s="1"/>
  <c r="A2192" i="5" s="1"/>
  <c r="A2193" i="5" s="1"/>
  <c r="A2194" i="5" s="1"/>
  <c r="A2195" i="5" s="1"/>
  <c r="A2196" i="5" s="1"/>
  <c r="A2197" i="5" s="1"/>
  <c r="A2198" i="5" s="1"/>
  <c r="A2199" i="5" s="1"/>
  <c r="A2200" i="5" s="1"/>
  <c r="A2201" i="5" s="1"/>
  <c r="A2202" i="5" s="1"/>
  <c r="A2203" i="5" s="1"/>
  <c r="A2204" i="5" s="1"/>
  <c r="A2205" i="5" s="1"/>
  <c r="A2206" i="5" s="1"/>
  <c r="A2207" i="5" s="1"/>
  <c r="A2208" i="5" s="1"/>
  <c r="A2209" i="5" s="1"/>
  <c r="A2210" i="5" s="1"/>
  <c r="A2211" i="5" s="1"/>
  <c r="A2212" i="5" s="1"/>
  <c r="A2213" i="5" s="1"/>
  <c r="A2214" i="5" s="1"/>
  <c r="A2215" i="5" s="1"/>
  <c r="A2216" i="5" s="1"/>
  <c r="A2217" i="5" s="1"/>
  <c r="A2218" i="5" s="1"/>
  <c r="A2219" i="5" s="1"/>
  <c r="A2220" i="5" s="1"/>
  <c r="A2221" i="5" s="1"/>
  <c r="A2222" i="5" s="1"/>
  <c r="A2223" i="5" s="1"/>
  <c r="A2224" i="5" s="1"/>
  <c r="A2225" i="5" s="1"/>
  <c r="A2226" i="5" s="1"/>
  <c r="A2227" i="5" s="1"/>
  <c r="A2228" i="5" s="1"/>
  <c r="A2229" i="5" s="1"/>
  <c r="A2230" i="5" s="1"/>
  <c r="A2231" i="5" s="1"/>
  <c r="A2232" i="5" s="1"/>
  <c r="A2233" i="5" s="1"/>
  <c r="A2234" i="5" s="1"/>
  <c r="A2235" i="5" s="1"/>
  <c r="A2236" i="5" s="1"/>
  <c r="A2237" i="5" s="1"/>
  <c r="A2238" i="5" s="1"/>
  <c r="A2239" i="5" s="1"/>
  <c r="A2240" i="5" s="1"/>
  <c r="A2241" i="5" s="1"/>
  <c r="A2242" i="5" s="1"/>
  <c r="A2243" i="5" s="1"/>
  <c r="A2244" i="5" s="1"/>
  <c r="A2245" i="5" s="1"/>
  <c r="A2246" i="5" s="1"/>
  <c r="A2247" i="5" s="1"/>
  <c r="A2248" i="5" s="1"/>
  <c r="A2249" i="5" s="1"/>
  <c r="A2250" i="5" s="1"/>
  <c r="A2251" i="5" s="1"/>
  <c r="A2252" i="5" s="1"/>
  <c r="A2253" i="5" s="1"/>
  <c r="A2254" i="5" s="1"/>
  <c r="A2255" i="5" s="1"/>
  <c r="A2256" i="5" s="1"/>
  <c r="A2257" i="5" s="1"/>
  <c r="A2258" i="5" s="1"/>
  <c r="A2259" i="5" s="1"/>
  <c r="A2260" i="5" s="1"/>
  <c r="A2261" i="5" s="1"/>
  <c r="A2262" i="5" s="1"/>
  <c r="A2263" i="5" s="1"/>
  <c r="A2264" i="5" s="1"/>
  <c r="A2265" i="5" s="1"/>
  <c r="A2266" i="5" s="1"/>
  <c r="A2267" i="5" s="1"/>
  <c r="A2268" i="5" s="1"/>
  <c r="A2269" i="5" s="1"/>
  <c r="A2270" i="5" s="1"/>
  <c r="A2271" i="5" s="1"/>
  <c r="A2272" i="5" s="1"/>
  <c r="A2273" i="5" s="1"/>
  <c r="A2274" i="5" s="1"/>
  <c r="A2275" i="5" s="1"/>
  <c r="A2276" i="5" s="1"/>
  <c r="A2277" i="5" s="1"/>
  <c r="A2278" i="5" s="1"/>
  <c r="A2279" i="5" s="1"/>
  <c r="A2280" i="5" s="1"/>
  <c r="A2281" i="5" s="1"/>
  <c r="A2282" i="5" s="1"/>
  <c r="A2283" i="5" s="1"/>
  <c r="A2284" i="5" s="1"/>
  <c r="A2285" i="5" s="1"/>
  <c r="A2286" i="5" s="1"/>
  <c r="A2287" i="5" s="1"/>
  <c r="A2288" i="5" s="1"/>
  <c r="A2289" i="5" s="1"/>
  <c r="A2290" i="5" s="1"/>
  <c r="A2291" i="5" s="1"/>
  <c r="A2292" i="5" s="1"/>
  <c r="A2293" i="5" s="1"/>
  <c r="A2294" i="5" s="1"/>
  <c r="A2295" i="5" s="1"/>
  <c r="A2296" i="5" s="1"/>
  <c r="A2297" i="5" s="1"/>
  <c r="A2298" i="5" s="1"/>
  <c r="A2299" i="5" s="1"/>
  <c r="A2300" i="5" s="1"/>
  <c r="A2301" i="5" s="1"/>
  <c r="A2302" i="5" s="1"/>
  <c r="A2303" i="5" s="1"/>
  <c r="A2304" i="5" s="1"/>
  <c r="A2305" i="5" s="1"/>
  <c r="A2306" i="5" s="1"/>
  <c r="A2307" i="5" s="1"/>
  <c r="A2308" i="5" s="1"/>
  <c r="A2309" i="5" s="1"/>
  <c r="A2310" i="5" s="1"/>
  <c r="A2311" i="5" s="1"/>
  <c r="A2312" i="5" s="1"/>
  <c r="A2313" i="5" s="1"/>
  <c r="A2314" i="5" s="1"/>
  <c r="A2315" i="5" s="1"/>
  <c r="A2316" i="5" s="1"/>
  <c r="A2317" i="5" s="1"/>
  <c r="A2318" i="5" s="1"/>
  <c r="A2319" i="5" s="1"/>
  <c r="A2320" i="5" s="1"/>
  <c r="A2321" i="5" s="1"/>
  <c r="A2322" i="5" s="1"/>
  <c r="A2323" i="5" s="1"/>
  <c r="A2324" i="5" s="1"/>
  <c r="A2325" i="5" s="1"/>
  <c r="A2326" i="5" s="1"/>
  <c r="A2327" i="5" s="1"/>
  <c r="A2328" i="5" s="1"/>
  <c r="A2329" i="5" s="1"/>
  <c r="A2330" i="5" s="1"/>
  <c r="A2331" i="5" s="1"/>
  <c r="A2332" i="5" s="1"/>
  <c r="A2333" i="5" s="1"/>
  <c r="A2334" i="5" s="1"/>
  <c r="A2335" i="5" s="1"/>
  <c r="A2336" i="5" s="1"/>
  <c r="A2337" i="5" s="1"/>
  <c r="A2338" i="5" s="1"/>
  <c r="A2339" i="5" s="1"/>
  <c r="A2340" i="5" s="1"/>
  <c r="A2341" i="5" s="1"/>
  <c r="A2342" i="5" s="1"/>
  <c r="A2343" i="5" s="1"/>
  <c r="A2344" i="5" s="1"/>
  <c r="A2345" i="5" s="1"/>
  <c r="A2346" i="5" s="1"/>
  <c r="A2347" i="5" s="1"/>
  <c r="A2348" i="5" s="1"/>
  <c r="A2349" i="5" s="1"/>
  <c r="A2350" i="5" s="1"/>
  <c r="A2351" i="5" s="1"/>
  <c r="A2352" i="5" s="1"/>
  <c r="A2353" i="5" s="1"/>
  <c r="A2354" i="5" s="1"/>
  <c r="A2355" i="5" s="1"/>
  <c r="A2356" i="5" s="1"/>
  <c r="A2357" i="5" s="1"/>
  <c r="A2358" i="5" s="1"/>
  <c r="A2359" i="5" s="1"/>
  <c r="A2360" i="5" s="1"/>
  <c r="A2361" i="5" s="1"/>
  <c r="A2362" i="5" s="1"/>
  <c r="A2363" i="5" s="1"/>
  <c r="A2364" i="5" s="1"/>
  <c r="A2365" i="5" s="1"/>
  <c r="A2366" i="5" s="1"/>
  <c r="A2367" i="5" s="1"/>
  <c r="A2368" i="5" s="1"/>
  <c r="A2369" i="5" s="1"/>
  <c r="A2370" i="5" s="1"/>
  <c r="A2371" i="5" s="1"/>
  <c r="A2372" i="5" s="1"/>
  <c r="A2373" i="5" s="1"/>
  <c r="A2374" i="5" s="1"/>
  <c r="A2375" i="5" s="1"/>
  <c r="A2376" i="5" s="1"/>
  <c r="A2377" i="5" s="1"/>
  <c r="A2378" i="5" s="1"/>
  <c r="A2379" i="5" s="1"/>
  <c r="A2380" i="5" s="1"/>
  <c r="A2381" i="5" s="1"/>
  <c r="A2382" i="5" s="1"/>
  <c r="A2383" i="5" s="1"/>
  <c r="A2384" i="5" s="1"/>
  <c r="A2385" i="5" s="1"/>
  <c r="A2386" i="5" s="1"/>
  <c r="A2387" i="5" s="1"/>
  <c r="A2388" i="5" s="1"/>
  <c r="A2389" i="5" s="1"/>
  <c r="A2390" i="5" s="1"/>
  <c r="A2391" i="5" s="1"/>
  <c r="A2392" i="5" s="1"/>
  <c r="A2393" i="5" s="1"/>
  <c r="A2394" i="5" s="1"/>
  <c r="A2395" i="5" s="1"/>
  <c r="A2396" i="5" s="1"/>
  <c r="A2397" i="5" s="1"/>
  <c r="A2398" i="5" s="1"/>
  <c r="A2399" i="5" s="1"/>
  <c r="A2400" i="5" s="1"/>
  <c r="A2401" i="5" s="1"/>
  <c r="A2402" i="5" s="1"/>
  <c r="A2403" i="5" s="1"/>
  <c r="A2404" i="5" s="1"/>
  <c r="A2405" i="5" s="1"/>
  <c r="A2406" i="5" s="1"/>
  <c r="A2407" i="5" s="1"/>
  <c r="A2408" i="5" s="1"/>
  <c r="A2409" i="5" s="1"/>
  <c r="A2410" i="5" s="1"/>
  <c r="A2411" i="5" s="1"/>
  <c r="A2412" i="5" s="1"/>
  <c r="A2413" i="5" s="1"/>
  <c r="A2414" i="5" s="1"/>
  <c r="A2415" i="5" s="1"/>
  <c r="A2416" i="5" s="1"/>
  <c r="A2417" i="5" s="1"/>
  <c r="A2418" i="5" s="1"/>
  <c r="A2419" i="5" s="1"/>
  <c r="A2420" i="5" s="1"/>
  <c r="A2421" i="5" s="1"/>
  <c r="A2422" i="5" s="1"/>
  <c r="A2423" i="5" s="1"/>
  <c r="A2424" i="5" s="1"/>
  <c r="A2425" i="5" s="1"/>
  <c r="A2426" i="5" s="1"/>
  <c r="A2427" i="5" s="1"/>
  <c r="A2428" i="5" s="1"/>
  <c r="A2429" i="5" s="1"/>
  <c r="A2430" i="5" s="1"/>
  <c r="A2431" i="5" s="1"/>
  <c r="A2432" i="5" s="1"/>
  <c r="A2433" i="5" s="1"/>
  <c r="A2434" i="5" s="1"/>
  <c r="A2435" i="5" s="1"/>
  <c r="A2436" i="5" s="1"/>
  <c r="A2437" i="5" s="1"/>
  <c r="A2438" i="5" s="1"/>
  <c r="A2439" i="5" s="1"/>
  <c r="A2440" i="5" s="1"/>
  <c r="A2441" i="5" s="1"/>
  <c r="A2442" i="5" s="1"/>
  <c r="A2443" i="5" s="1"/>
  <c r="A2444" i="5" s="1"/>
  <c r="A2445" i="5" s="1"/>
  <c r="A2446" i="5" s="1"/>
  <c r="A2447" i="5" s="1"/>
  <c r="A2448" i="5" s="1"/>
  <c r="A2449" i="5" s="1"/>
  <c r="A2450" i="5" s="1"/>
  <c r="A2451" i="5" s="1"/>
  <c r="A2452" i="5" s="1"/>
  <c r="A2453" i="5" s="1"/>
  <c r="A2454" i="5" s="1"/>
  <c r="A2455" i="5" s="1"/>
  <c r="A2456" i="5" s="1"/>
  <c r="A2457" i="5" s="1"/>
  <c r="A2458" i="5" s="1"/>
  <c r="A2459" i="5" s="1"/>
  <c r="A2460" i="5" s="1"/>
  <c r="A2461" i="5" s="1"/>
  <c r="A2462" i="5" s="1"/>
  <c r="A2463" i="5" s="1"/>
  <c r="A2464" i="5" s="1"/>
  <c r="A2465" i="5" s="1"/>
  <c r="A2466" i="5" s="1"/>
  <c r="A2467" i="5" s="1"/>
  <c r="A2468" i="5" s="1"/>
  <c r="A2469" i="5" s="1"/>
  <c r="A2470" i="5" s="1"/>
  <c r="A2471" i="5" s="1"/>
  <c r="A2472" i="5" s="1"/>
  <c r="A2473" i="5" s="1"/>
  <c r="A2474" i="5" s="1"/>
  <c r="A2475" i="5" s="1"/>
  <c r="A2476" i="5" s="1"/>
  <c r="A2477" i="5" s="1"/>
  <c r="A2478" i="5" s="1"/>
  <c r="A2479" i="5" s="1"/>
  <c r="A2480" i="5" s="1"/>
  <c r="A2481" i="5" s="1"/>
  <c r="A2482" i="5" s="1"/>
  <c r="A2483" i="5" s="1"/>
  <c r="A2484" i="5" s="1"/>
  <c r="A2485" i="5" s="1"/>
  <c r="A2486" i="5" s="1"/>
  <c r="A2487" i="5" s="1"/>
  <c r="A2488" i="5" s="1"/>
  <c r="A2489" i="5" s="1"/>
  <c r="A2490" i="5" s="1"/>
  <c r="A2491" i="5" s="1"/>
  <c r="A2492" i="5" s="1"/>
  <c r="A2493" i="5" s="1"/>
  <c r="A2494" i="5" s="1"/>
  <c r="A2495" i="5" s="1"/>
  <c r="A2496" i="5" s="1"/>
  <c r="A2497" i="5" s="1"/>
  <c r="A2498" i="5" s="1"/>
  <c r="A2499" i="5" s="1"/>
  <c r="A2500" i="5" s="1"/>
  <c r="A2501" i="5" s="1"/>
  <c r="A2502" i="5" s="1"/>
  <c r="A2503" i="5" s="1"/>
  <c r="A2504" i="5" s="1"/>
  <c r="A2505" i="5" s="1"/>
  <c r="A2506" i="5" s="1"/>
  <c r="A2507" i="5" s="1"/>
  <c r="A2508" i="5" s="1"/>
  <c r="A2509" i="5" s="1"/>
  <c r="A2510" i="5" s="1"/>
  <c r="A2511" i="5" s="1"/>
  <c r="A2512" i="5" s="1"/>
  <c r="A2513" i="5" s="1"/>
  <c r="A2514" i="5" s="1"/>
  <c r="A2515" i="5" s="1"/>
  <c r="A2516" i="5" s="1"/>
  <c r="A2517" i="5" s="1"/>
  <c r="A2518" i="5" s="1"/>
  <c r="A2519" i="5" s="1"/>
  <c r="A2520" i="5" s="1"/>
  <c r="A2521" i="5" s="1"/>
  <c r="A2522" i="5" s="1"/>
  <c r="A2523" i="5" s="1"/>
  <c r="A2524" i="5" s="1"/>
  <c r="A2525" i="5" s="1"/>
  <c r="A2526" i="5" s="1"/>
  <c r="A2527" i="5" s="1"/>
  <c r="A2528" i="5" s="1"/>
  <c r="A2529" i="5" s="1"/>
  <c r="A2530" i="5" s="1"/>
  <c r="A2531" i="5" s="1"/>
  <c r="A2532" i="5" s="1"/>
  <c r="A2533" i="5" s="1"/>
  <c r="A2534" i="5" s="1"/>
  <c r="A2535" i="5" s="1"/>
  <c r="A2536" i="5" s="1"/>
  <c r="A2537" i="5" s="1"/>
  <c r="A2538" i="5" s="1"/>
  <c r="A2539" i="5" s="1"/>
  <c r="A2540" i="5" s="1"/>
  <c r="A2541" i="5" s="1"/>
  <c r="A2542" i="5" s="1"/>
  <c r="A2543" i="5" s="1"/>
  <c r="A2544" i="5" s="1"/>
  <c r="A2545" i="5" s="1"/>
  <c r="A2546" i="5" s="1"/>
  <c r="A2547" i="5" s="1"/>
  <c r="A2548" i="5" s="1"/>
  <c r="A2549" i="5" s="1"/>
  <c r="A2550" i="5" s="1"/>
  <c r="A2551" i="5" s="1"/>
  <c r="A2552" i="5" s="1"/>
  <c r="A2553" i="5" s="1"/>
  <c r="A2554" i="5" s="1"/>
  <c r="A2555" i="5" s="1"/>
  <c r="A2556" i="5" s="1"/>
  <c r="A2557" i="5" s="1"/>
  <c r="A2558" i="5" s="1"/>
  <c r="A2559" i="5" s="1"/>
  <c r="A2560" i="5" s="1"/>
  <c r="A2561" i="5" s="1"/>
  <c r="A2562" i="5" s="1"/>
  <c r="A2563" i="5" s="1"/>
  <c r="A2564" i="5" s="1"/>
  <c r="A2565" i="5" s="1"/>
  <c r="A2566" i="5" s="1"/>
  <c r="A2567" i="5" s="1"/>
  <c r="A2568" i="5" s="1"/>
  <c r="A2569" i="5" s="1"/>
  <c r="A2570" i="5" s="1"/>
  <c r="A2571" i="5" s="1"/>
  <c r="A2572" i="5" s="1"/>
  <c r="A2573" i="5" s="1"/>
  <c r="A2574" i="5" s="1"/>
  <c r="A2575" i="5" s="1"/>
  <c r="A2576" i="5" s="1"/>
  <c r="A2577" i="5" s="1"/>
  <c r="A2578" i="5" s="1"/>
  <c r="A2579" i="5" s="1"/>
  <c r="A2580" i="5" s="1"/>
  <c r="A2581" i="5" s="1"/>
  <c r="A2582" i="5" s="1"/>
  <c r="A2583" i="5" s="1"/>
  <c r="A2584" i="5" s="1"/>
  <c r="A2585" i="5" s="1"/>
  <c r="A2586" i="5" s="1"/>
  <c r="A2587" i="5" s="1"/>
  <c r="A2588" i="5" s="1"/>
  <c r="A2589" i="5" s="1"/>
  <c r="A2590" i="5" s="1"/>
  <c r="A2591" i="5" s="1"/>
  <c r="A2592" i="5" s="1"/>
  <c r="A2593" i="5" s="1"/>
  <c r="A2594" i="5" s="1"/>
  <c r="A2595" i="5" s="1"/>
  <c r="A2596" i="5" s="1"/>
  <c r="A2597" i="5" s="1"/>
  <c r="A2598" i="5" s="1"/>
  <c r="A2599" i="5" s="1"/>
  <c r="A2600" i="5" s="1"/>
  <c r="A2601" i="5" s="1"/>
  <c r="A2602" i="5" s="1"/>
  <c r="A2603" i="5" s="1"/>
  <c r="A2604" i="5" s="1"/>
  <c r="A2605" i="5" s="1"/>
  <c r="A2606" i="5" s="1"/>
  <c r="A2607" i="5" s="1"/>
  <c r="A2608" i="5" s="1"/>
  <c r="A2609" i="5" s="1"/>
  <c r="A2610" i="5" s="1"/>
  <c r="A2611" i="5" s="1"/>
  <c r="A2612" i="5" s="1"/>
  <c r="A2613" i="5" s="1"/>
  <c r="A2614" i="5" s="1"/>
  <c r="A2615" i="5" s="1"/>
  <c r="A2616" i="5" s="1"/>
  <c r="A2617" i="5" s="1"/>
  <c r="A2618" i="5" s="1"/>
  <c r="A2619" i="5" s="1"/>
  <c r="A2620" i="5" s="1"/>
  <c r="A2621" i="5" s="1"/>
  <c r="A2622" i="5" s="1"/>
  <c r="A2623" i="5" s="1"/>
  <c r="A2624" i="5" s="1"/>
  <c r="A2625" i="5" s="1"/>
  <c r="A2626" i="5" s="1"/>
  <c r="A2627" i="5" s="1"/>
  <c r="A2628" i="5" s="1"/>
  <c r="A2629" i="5" s="1"/>
  <c r="A2630" i="5" s="1"/>
  <c r="A2631" i="5" s="1"/>
  <c r="A2632" i="5" s="1"/>
  <c r="A2633" i="5" s="1"/>
  <c r="A2634" i="5" s="1"/>
  <c r="A2635" i="5" s="1"/>
  <c r="A2636" i="5" s="1"/>
  <c r="A2637" i="5" s="1"/>
  <c r="A2638" i="5" s="1"/>
  <c r="A2639" i="5" s="1"/>
  <c r="A2640" i="5" s="1"/>
  <c r="A2641" i="5" s="1"/>
  <c r="A2642" i="5" s="1"/>
  <c r="A2643" i="5" s="1"/>
  <c r="A2644" i="5" s="1"/>
  <c r="A2645" i="5" s="1"/>
  <c r="A2646" i="5" s="1"/>
  <c r="A2647" i="5" s="1"/>
  <c r="A2648" i="5" s="1"/>
  <c r="A2649" i="5" s="1"/>
  <c r="A2650" i="5" s="1"/>
  <c r="A2651" i="5" s="1"/>
  <c r="A2652" i="5" s="1"/>
  <c r="A2653" i="5" s="1"/>
  <c r="A2654" i="5" s="1"/>
  <c r="A2655" i="5" s="1"/>
  <c r="A2656" i="5" s="1"/>
  <c r="A2657" i="5" s="1"/>
  <c r="A2658" i="5" s="1"/>
  <c r="A2659" i="5" s="1"/>
  <c r="A2660" i="5" s="1"/>
  <c r="A2661" i="5" s="1"/>
  <c r="A2662" i="5" s="1"/>
  <c r="A2663" i="5" s="1"/>
  <c r="A2664" i="5" s="1"/>
  <c r="A2665" i="5" s="1"/>
  <c r="A2666" i="5" s="1"/>
  <c r="A2667" i="5" s="1"/>
  <c r="A2668" i="5" s="1"/>
  <c r="A2669" i="5" s="1"/>
  <c r="A2670" i="5" s="1"/>
  <c r="A2671" i="5" s="1"/>
  <c r="A2672" i="5" s="1"/>
  <c r="A2673" i="5" s="1"/>
  <c r="A2674" i="5" s="1"/>
  <c r="A2675" i="5" s="1"/>
  <c r="A2676" i="5" s="1"/>
  <c r="A2677" i="5" s="1"/>
  <c r="A2678" i="5" s="1"/>
  <c r="A2679" i="5" s="1"/>
  <c r="A2680" i="5" s="1"/>
  <c r="A2681" i="5" s="1"/>
  <c r="A2682" i="5" s="1"/>
  <c r="A2683" i="5" s="1"/>
  <c r="A2684" i="5" s="1"/>
  <c r="A2685" i="5" s="1"/>
  <c r="A2686" i="5" s="1"/>
  <c r="A2687" i="5" s="1"/>
  <c r="A2688" i="5" s="1"/>
  <c r="A2689" i="5" s="1"/>
  <c r="A2690" i="5" s="1"/>
  <c r="A2691" i="5" s="1"/>
  <c r="A2692" i="5" s="1"/>
  <c r="A2693" i="5" s="1"/>
  <c r="A2694" i="5" s="1"/>
  <c r="A2695" i="5" s="1"/>
  <c r="A2696" i="5" s="1"/>
  <c r="A2697" i="5" s="1"/>
  <c r="A2698" i="5" s="1"/>
  <c r="A2699" i="5" s="1"/>
  <c r="A2700" i="5" s="1"/>
  <c r="A2701" i="5" s="1"/>
  <c r="A2702" i="5" s="1"/>
  <c r="A2703" i="5" s="1"/>
  <c r="A2704" i="5" s="1"/>
  <c r="A2705" i="5" s="1"/>
  <c r="A2706" i="5" s="1"/>
  <c r="A2707" i="5" s="1"/>
  <c r="A2708" i="5" s="1"/>
  <c r="A2709" i="5" s="1"/>
  <c r="A2710" i="5" s="1"/>
  <c r="A2711" i="5" s="1"/>
  <c r="A2712" i="5" s="1"/>
  <c r="A2713" i="5" s="1"/>
  <c r="A2714" i="5" s="1"/>
  <c r="A2715" i="5" s="1"/>
  <c r="A2716" i="5" s="1"/>
  <c r="A2717" i="5" s="1"/>
  <c r="A2718" i="5" s="1"/>
  <c r="A2719" i="5" s="1"/>
  <c r="A2720" i="5" s="1"/>
  <c r="A2721" i="5" s="1"/>
  <c r="A2722" i="5" s="1"/>
  <c r="A2723" i="5" s="1"/>
  <c r="A2724" i="5" s="1"/>
  <c r="A2725" i="5" s="1"/>
  <c r="A2726" i="5" s="1"/>
  <c r="A2727" i="5" s="1"/>
  <c r="A2728" i="5" s="1"/>
  <c r="A2729" i="5" s="1"/>
  <c r="A2730" i="5" s="1"/>
  <c r="A2731" i="5" s="1"/>
  <c r="A2732" i="5" s="1"/>
  <c r="A2733" i="5" s="1"/>
  <c r="A2734" i="5" s="1"/>
  <c r="A2735" i="5" s="1"/>
  <c r="A2736" i="5" s="1"/>
  <c r="A2737" i="5" s="1"/>
  <c r="A2738" i="5" s="1"/>
  <c r="A2739" i="5" s="1"/>
  <c r="A2740" i="5" s="1"/>
  <c r="A2741" i="5" s="1"/>
  <c r="A2742" i="5" s="1"/>
  <c r="A2743" i="5" s="1"/>
  <c r="A2744" i="5" s="1"/>
  <c r="A2745" i="5" s="1"/>
  <c r="A2746" i="5" s="1"/>
  <c r="A2747" i="5" s="1"/>
  <c r="A2748" i="5" s="1"/>
  <c r="A2749" i="5" s="1"/>
  <c r="A2750" i="5" s="1"/>
  <c r="A2751" i="5" s="1"/>
  <c r="A2752" i="5" s="1"/>
  <c r="A2753" i="5" s="1"/>
  <c r="A2754" i="5" s="1"/>
  <c r="A2755" i="5" s="1"/>
  <c r="A2756" i="5" s="1"/>
  <c r="A2757" i="5" s="1"/>
  <c r="A2758" i="5" s="1"/>
  <c r="A2759" i="5" s="1"/>
  <c r="A2760" i="5" s="1"/>
  <c r="A2761" i="5" s="1"/>
  <c r="A2762" i="5" s="1"/>
  <c r="A2763" i="5" s="1"/>
  <c r="A2764" i="5" s="1"/>
  <c r="A2765" i="5" s="1"/>
  <c r="A2766" i="5" s="1"/>
  <c r="A2767" i="5" s="1"/>
  <c r="A2768" i="5" s="1"/>
  <c r="A2769" i="5" s="1"/>
  <c r="A2770" i="5" s="1"/>
  <c r="A2771" i="5" s="1"/>
  <c r="A2772" i="5" s="1"/>
  <c r="A2773" i="5" s="1"/>
  <c r="A2774" i="5" s="1"/>
  <c r="A2775" i="5" s="1"/>
  <c r="A2776" i="5" s="1"/>
  <c r="A2777" i="5" s="1"/>
  <c r="A2778" i="5" s="1"/>
  <c r="A2779" i="5" s="1"/>
  <c r="A2780" i="5" s="1"/>
  <c r="A2781" i="5" s="1"/>
  <c r="A2782" i="5" s="1"/>
  <c r="A2783" i="5" s="1"/>
  <c r="A2784" i="5" s="1"/>
  <c r="A2785" i="5" s="1"/>
  <c r="A2786" i="5" s="1"/>
  <c r="A2787" i="5" s="1"/>
  <c r="A2788" i="5" s="1"/>
  <c r="A2789" i="5" s="1"/>
  <c r="A2790" i="5" s="1"/>
  <c r="A2791" i="5" s="1"/>
  <c r="A2792" i="5" s="1"/>
  <c r="A2793" i="5" s="1"/>
  <c r="A2794" i="5" s="1"/>
  <c r="A2795" i="5" s="1"/>
  <c r="A2796" i="5" s="1"/>
  <c r="A2797" i="5" s="1"/>
  <c r="A2798" i="5" s="1"/>
  <c r="A2799" i="5" s="1"/>
  <c r="A2800" i="5" s="1"/>
  <c r="A2801" i="5" s="1"/>
  <c r="A2802" i="5" s="1"/>
  <c r="A2803" i="5" s="1"/>
  <c r="A2804" i="5" s="1"/>
  <c r="A2805" i="5" s="1"/>
  <c r="A2806" i="5" s="1"/>
  <c r="A2807" i="5" s="1"/>
  <c r="A2808" i="5" s="1"/>
  <c r="A2809" i="5" s="1"/>
  <c r="A2810" i="5" s="1"/>
  <c r="A2811" i="5" s="1"/>
  <c r="A2812" i="5" s="1"/>
  <c r="A2813" i="5" s="1"/>
  <c r="A2814" i="5" s="1"/>
  <c r="A2815" i="5" s="1"/>
  <c r="A2816" i="5" s="1"/>
  <c r="A2817" i="5" s="1"/>
  <c r="A2818" i="5" s="1"/>
  <c r="A2819" i="5" s="1"/>
  <c r="A2820" i="5" s="1"/>
  <c r="A2821" i="5" s="1"/>
  <c r="A2822" i="5" s="1"/>
  <c r="A2823" i="5" s="1"/>
  <c r="A2824" i="5" s="1"/>
  <c r="A2825" i="5" s="1"/>
  <c r="A2826" i="5" s="1"/>
  <c r="A2827" i="5" s="1"/>
  <c r="A2828" i="5" s="1"/>
  <c r="A2829" i="5" s="1"/>
  <c r="A2830" i="5" s="1"/>
  <c r="A2831" i="5" s="1"/>
  <c r="A2832" i="5" s="1"/>
  <c r="A2833" i="5" s="1"/>
  <c r="A2834" i="5" s="1"/>
  <c r="A2835" i="5" s="1"/>
  <c r="A2836" i="5" s="1"/>
  <c r="A2837" i="5" s="1"/>
  <c r="A2838" i="5" s="1"/>
  <c r="A2839" i="5" s="1"/>
  <c r="A2840" i="5" s="1"/>
  <c r="A2841" i="5" s="1"/>
  <c r="A2842" i="5" s="1"/>
  <c r="A2843" i="5" s="1"/>
  <c r="A2844" i="5" s="1"/>
  <c r="A2845" i="5" s="1"/>
  <c r="A2846" i="5" s="1"/>
  <c r="A2847" i="5" s="1"/>
  <c r="A2848" i="5" s="1"/>
  <c r="A2849" i="5" s="1"/>
  <c r="A2850" i="5" s="1"/>
  <c r="A2851" i="5" s="1"/>
  <c r="A2852" i="5" s="1"/>
  <c r="A2853" i="5" s="1"/>
  <c r="A2854" i="5" s="1"/>
  <c r="A2855" i="5" s="1"/>
  <c r="A2856" i="5" s="1"/>
  <c r="A2857" i="5" s="1"/>
  <c r="A2858" i="5" s="1"/>
  <c r="A2859" i="5" s="1"/>
  <c r="A2860" i="5" s="1"/>
  <c r="A2861" i="5" s="1"/>
  <c r="A2862" i="5" s="1"/>
  <c r="A2863" i="5" s="1"/>
  <c r="A2864" i="5" s="1"/>
  <c r="A2865" i="5" s="1"/>
  <c r="A2866" i="5" s="1"/>
  <c r="A2867" i="5" s="1"/>
  <c r="A2868" i="5" s="1"/>
  <c r="A2869" i="5" s="1"/>
  <c r="A2870" i="5" s="1"/>
  <c r="A2871" i="5" s="1"/>
  <c r="A2872" i="5" s="1"/>
  <c r="A2873" i="5" s="1"/>
  <c r="A2874" i="5" s="1"/>
  <c r="A2875" i="5" s="1"/>
  <c r="A2876" i="5" s="1"/>
  <c r="A2877" i="5" s="1"/>
  <c r="A2878" i="5" s="1"/>
  <c r="A2879" i="5" s="1"/>
  <c r="A2880" i="5" s="1"/>
  <c r="A2881" i="5" s="1"/>
  <c r="A2882" i="5" s="1"/>
  <c r="A2883" i="5" s="1"/>
  <c r="A2884" i="5" s="1"/>
  <c r="A2885" i="5" s="1"/>
  <c r="A2886" i="5" s="1"/>
  <c r="A2887" i="5" s="1"/>
  <c r="A2888" i="5" s="1"/>
  <c r="A2889" i="5" s="1"/>
  <c r="A2890" i="5" s="1"/>
  <c r="A2891" i="5" s="1"/>
  <c r="A2892" i="5" s="1"/>
  <c r="A2893" i="5" s="1"/>
  <c r="A2894" i="5" s="1"/>
  <c r="A2895" i="5" s="1"/>
  <c r="A2896" i="5" s="1"/>
  <c r="A2897" i="5" s="1"/>
  <c r="A2898" i="5" s="1"/>
  <c r="A2899" i="5" s="1"/>
  <c r="A2900" i="5" s="1"/>
  <c r="A2901" i="5" s="1"/>
  <c r="A2902" i="5" s="1"/>
  <c r="A2903" i="5" s="1"/>
  <c r="A2904" i="5" s="1"/>
  <c r="A2905" i="5" s="1"/>
  <c r="A2906" i="5" s="1"/>
  <c r="A2907" i="5" s="1"/>
  <c r="A2908" i="5" s="1"/>
  <c r="A2909" i="5" s="1"/>
  <c r="A2910" i="5" s="1"/>
  <c r="A2911" i="5" s="1"/>
  <c r="A2912" i="5" s="1"/>
  <c r="A2913" i="5" s="1"/>
  <c r="A2914" i="5" s="1"/>
  <c r="A2915" i="5" s="1"/>
  <c r="A2916" i="5" s="1"/>
  <c r="A2917" i="5" s="1"/>
  <c r="A2918" i="5" s="1"/>
  <c r="A2919" i="5" s="1"/>
  <c r="A2920" i="5" s="1"/>
  <c r="A2921" i="5" s="1"/>
  <c r="A2922" i="5" s="1"/>
  <c r="A2923" i="5" s="1"/>
  <c r="A2924" i="5" s="1"/>
  <c r="A2925" i="5" s="1"/>
  <c r="A2926" i="5" s="1"/>
  <c r="A2927" i="5" s="1"/>
  <c r="A2928" i="5" s="1"/>
  <c r="A2929" i="5" s="1"/>
  <c r="A2930" i="5" s="1"/>
  <c r="A2931" i="5" s="1"/>
  <c r="A2932" i="5" s="1"/>
  <c r="A2933" i="5" s="1"/>
  <c r="A2934" i="5" s="1"/>
  <c r="A2935" i="5" s="1"/>
  <c r="A2936" i="5" s="1"/>
  <c r="A2937" i="5" s="1"/>
  <c r="A2938" i="5" s="1"/>
  <c r="A2939" i="5" s="1"/>
  <c r="A2940" i="5" s="1"/>
  <c r="A2941" i="5" s="1"/>
  <c r="A2942" i="5" s="1"/>
  <c r="A2943" i="5" s="1"/>
  <c r="A2944" i="5" s="1"/>
  <c r="A2945" i="5" s="1"/>
  <c r="A2946" i="5" s="1"/>
  <c r="A2947" i="5" s="1"/>
  <c r="A2948" i="5" s="1"/>
  <c r="A2949" i="5" s="1"/>
  <c r="A2950" i="5" s="1"/>
  <c r="A2951" i="5" s="1"/>
  <c r="A2952" i="5" s="1"/>
  <c r="A2953" i="5" s="1"/>
  <c r="A2954" i="5" s="1"/>
  <c r="A2955" i="5" s="1"/>
  <c r="A2956" i="5" s="1"/>
  <c r="A2957" i="5" s="1"/>
  <c r="A2958" i="5" s="1"/>
  <c r="A2959" i="5" s="1"/>
  <c r="A2960" i="5" s="1"/>
  <c r="A2961" i="5" s="1"/>
  <c r="A2962" i="5" s="1"/>
  <c r="A2963" i="5" s="1"/>
  <c r="A2964" i="5" s="1"/>
  <c r="A2965" i="5" s="1"/>
  <c r="A2966" i="5" s="1"/>
  <c r="A2967" i="5" s="1"/>
  <c r="A2968" i="5" s="1"/>
  <c r="A2969" i="5" s="1"/>
  <c r="A2970" i="5" s="1"/>
  <c r="A2971" i="5" s="1"/>
  <c r="A2972" i="5" s="1"/>
  <c r="A2973" i="5" s="1"/>
  <c r="A2974" i="5" s="1"/>
  <c r="A2975" i="5" s="1"/>
  <c r="A2976" i="5" s="1"/>
  <c r="A2977" i="5" s="1"/>
  <c r="A2978" i="5" s="1"/>
  <c r="A2979" i="5" s="1"/>
  <c r="A2980" i="5" s="1"/>
  <c r="A2981" i="5" s="1"/>
  <c r="A2982" i="5" s="1"/>
  <c r="A2983" i="5" s="1"/>
  <c r="A2984" i="5" s="1"/>
  <c r="A2985" i="5" s="1"/>
  <c r="A2986" i="5" s="1"/>
  <c r="A2987" i="5" s="1"/>
  <c r="A2988" i="5" s="1"/>
  <c r="A2989" i="5" s="1"/>
  <c r="A2990" i="5" s="1"/>
  <c r="A2991" i="5" s="1"/>
  <c r="A2992" i="5" s="1"/>
  <c r="A2993" i="5" s="1"/>
  <c r="A2994" i="5" s="1"/>
  <c r="A2995" i="5" s="1"/>
  <c r="A2996" i="5" s="1"/>
  <c r="A2997" i="5" s="1"/>
  <c r="A2998" i="5" s="1"/>
  <c r="A2999" i="5" s="1"/>
  <c r="A3000" i="5" s="1"/>
  <c r="A3001" i="5" s="1"/>
  <c r="A3002" i="5" s="1"/>
  <c r="A3003" i="5" s="1"/>
  <c r="A3004" i="5" s="1"/>
  <c r="A3005" i="5" s="1"/>
  <c r="A3006" i="5" s="1"/>
  <c r="A3007" i="5" s="1"/>
  <c r="A3008" i="5" s="1"/>
  <c r="A3009" i="5" s="1"/>
  <c r="A3010" i="5" s="1"/>
  <c r="A3011" i="5" s="1"/>
  <c r="A3012" i="5" s="1"/>
  <c r="A3013" i="5" s="1"/>
  <c r="A3014" i="5" s="1"/>
  <c r="A3015" i="5" s="1"/>
  <c r="A3016" i="5" s="1"/>
  <c r="A3017" i="5" s="1"/>
  <c r="A3018" i="5" s="1"/>
  <c r="A3019" i="5" s="1"/>
  <c r="A3020" i="5" s="1"/>
  <c r="A3021" i="5" s="1"/>
  <c r="A3022" i="5" s="1"/>
  <c r="A3023" i="5" s="1"/>
  <c r="A3024" i="5" s="1"/>
  <c r="A3025" i="5" s="1"/>
  <c r="A3026" i="5" s="1"/>
  <c r="A3027" i="5" s="1"/>
  <c r="A3028" i="5" s="1"/>
  <c r="A3029" i="5" s="1"/>
  <c r="A3030" i="5" s="1"/>
  <c r="A3031" i="5" s="1"/>
  <c r="A3032" i="5" s="1"/>
  <c r="A3033" i="5" s="1"/>
  <c r="A3034" i="5" s="1"/>
  <c r="A3035" i="5" s="1"/>
  <c r="A3036" i="5" s="1"/>
  <c r="A3037" i="5" s="1"/>
  <c r="A3038" i="5" s="1"/>
  <c r="A3039" i="5" s="1"/>
  <c r="A3040" i="5" s="1"/>
  <c r="A3041" i="5" s="1"/>
  <c r="A3042" i="5" s="1"/>
  <c r="A3043" i="5" s="1"/>
  <c r="A3044" i="5" s="1"/>
  <c r="A3045" i="5" s="1"/>
  <c r="A3046" i="5" s="1"/>
  <c r="A3047" i="5" s="1"/>
  <c r="A3048" i="5" s="1"/>
  <c r="A3049" i="5" s="1"/>
  <c r="A3050" i="5" s="1"/>
  <c r="A3051" i="5" s="1"/>
  <c r="A3052" i="5" s="1"/>
  <c r="A3053" i="5" s="1"/>
  <c r="A3054" i="5" s="1"/>
  <c r="A3055" i="5" s="1"/>
  <c r="A3056" i="5" s="1"/>
  <c r="A3057" i="5" s="1"/>
  <c r="A3058" i="5" s="1"/>
  <c r="A3059" i="5" s="1"/>
  <c r="A3060" i="5" s="1"/>
  <c r="A3061" i="5" s="1"/>
  <c r="A3062" i="5" s="1"/>
  <c r="A3063" i="5" s="1"/>
  <c r="A3064" i="5" s="1"/>
  <c r="A3065" i="5" s="1"/>
  <c r="A3066" i="5" s="1"/>
  <c r="A3067" i="5" s="1"/>
  <c r="A3068" i="5" s="1"/>
  <c r="A3069" i="5" s="1"/>
  <c r="A3070" i="5" s="1"/>
  <c r="A3071" i="5" s="1"/>
  <c r="A3072" i="5" s="1"/>
  <c r="A3073" i="5" s="1"/>
  <c r="A3074" i="5" s="1"/>
  <c r="A3075" i="5" s="1"/>
  <c r="A3076" i="5" s="1"/>
  <c r="A3077" i="5" s="1"/>
  <c r="A3078" i="5" s="1"/>
  <c r="A3079" i="5" s="1"/>
  <c r="A3080" i="5" s="1"/>
  <c r="A3081" i="5" s="1"/>
  <c r="A3082" i="5" s="1"/>
  <c r="A3083" i="5" s="1"/>
  <c r="A3084" i="5" s="1"/>
  <c r="A3085" i="5" s="1"/>
  <c r="A3086" i="5" s="1"/>
  <c r="A3087" i="5" s="1"/>
  <c r="A3088" i="5" s="1"/>
  <c r="A3089" i="5" s="1"/>
  <c r="A3090" i="5" s="1"/>
  <c r="A3091" i="5" s="1"/>
  <c r="A3092" i="5" s="1"/>
  <c r="A3093" i="5" s="1"/>
  <c r="A3094" i="5" s="1"/>
  <c r="A3095" i="5" s="1"/>
  <c r="A3096" i="5" s="1"/>
  <c r="A3097" i="5" s="1"/>
  <c r="A3098" i="5" s="1"/>
  <c r="A3099" i="5" s="1"/>
  <c r="A3100" i="5" s="1"/>
  <c r="A3101" i="5" s="1"/>
  <c r="A3102" i="5" s="1"/>
  <c r="A3103" i="5" s="1"/>
  <c r="A3104" i="5" s="1"/>
  <c r="A3105" i="5" s="1"/>
  <c r="A3106" i="5" s="1"/>
  <c r="A3107" i="5" s="1"/>
  <c r="A3108" i="5" s="1"/>
  <c r="A3109" i="5" s="1"/>
  <c r="A3110" i="5" s="1"/>
  <c r="A3111" i="5" s="1"/>
  <c r="A3112" i="5" s="1"/>
  <c r="A3113" i="5" s="1"/>
  <c r="A3114" i="5" s="1"/>
  <c r="A3115" i="5" s="1"/>
  <c r="A3116" i="5" s="1"/>
  <c r="A3117" i="5" s="1"/>
  <c r="A3118" i="5" s="1"/>
  <c r="A3119" i="5" s="1"/>
  <c r="A3120" i="5" s="1"/>
  <c r="A3121" i="5" s="1"/>
  <c r="A3122" i="5" s="1"/>
  <c r="A3123" i="5" s="1"/>
  <c r="A3124" i="5" s="1"/>
  <c r="A3125" i="5" s="1"/>
  <c r="A3126" i="5" s="1"/>
  <c r="A3127" i="5" s="1"/>
  <c r="A3128" i="5" s="1"/>
  <c r="A3129" i="5" s="1"/>
  <c r="A3130" i="5" s="1"/>
  <c r="A3131" i="5" s="1"/>
  <c r="A3132" i="5" s="1"/>
  <c r="A3133" i="5" s="1"/>
  <c r="A3134" i="5" s="1"/>
  <c r="A3135" i="5" s="1"/>
  <c r="A3136" i="5" s="1"/>
  <c r="A3137" i="5" s="1"/>
  <c r="A3138" i="5" s="1"/>
  <c r="A3139" i="5" s="1"/>
  <c r="A3140" i="5" s="1"/>
  <c r="A3141" i="5" s="1"/>
  <c r="A3142" i="5" s="1"/>
  <c r="A3143" i="5" s="1"/>
  <c r="A3144" i="5" s="1"/>
  <c r="A3145" i="5" s="1"/>
  <c r="A3146" i="5" s="1"/>
  <c r="A3147" i="5" s="1"/>
  <c r="A3148" i="5" s="1"/>
  <c r="A3149" i="5" s="1"/>
  <c r="A3150" i="5" s="1"/>
  <c r="A3151" i="5" s="1"/>
  <c r="A3152" i="5" s="1"/>
  <c r="A3153" i="5" s="1"/>
  <c r="A3154" i="5" s="1"/>
  <c r="A3155" i="5" s="1"/>
  <c r="A3156" i="5" s="1"/>
  <c r="A3157" i="5" s="1"/>
  <c r="A3158" i="5" s="1"/>
  <c r="A3159" i="5" s="1"/>
  <c r="A3160" i="5" s="1"/>
  <c r="A3161" i="5" s="1"/>
  <c r="A3162" i="5" s="1"/>
  <c r="A3163" i="5" s="1"/>
  <c r="A3164" i="5" s="1"/>
  <c r="A3165" i="5" s="1"/>
  <c r="A3166" i="5" s="1"/>
  <c r="A3167" i="5" s="1"/>
  <c r="A3168" i="5" s="1"/>
  <c r="A3169" i="5" s="1"/>
  <c r="A3170" i="5" s="1"/>
  <c r="A3171" i="5" s="1"/>
  <c r="A3172" i="5" s="1"/>
  <c r="A3173" i="5" s="1"/>
  <c r="A3174" i="5" s="1"/>
  <c r="A3175" i="5" s="1"/>
  <c r="A3176" i="5" s="1"/>
  <c r="A3177" i="5" s="1"/>
  <c r="A3178" i="5" s="1"/>
  <c r="A3179" i="5" s="1"/>
  <c r="A3180" i="5" s="1"/>
  <c r="A3181" i="5" s="1"/>
  <c r="A3182" i="5" s="1"/>
  <c r="A3183" i="5" s="1"/>
  <c r="A3184" i="5" s="1"/>
  <c r="A3185" i="5" s="1"/>
  <c r="A3186" i="5" s="1"/>
  <c r="A3187" i="5" s="1"/>
  <c r="A3188" i="5" s="1"/>
  <c r="A3189" i="5" s="1"/>
  <c r="A3190" i="5" s="1"/>
  <c r="A3191" i="5" s="1"/>
  <c r="A3192" i="5" s="1"/>
  <c r="A3193" i="5" s="1"/>
  <c r="A3194" i="5" s="1"/>
  <c r="A3195" i="5" s="1"/>
  <c r="A3196" i="5" s="1"/>
  <c r="A3197" i="5" s="1"/>
  <c r="A3198" i="5" s="1"/>
  <c r="A3199" i="5" s="1"/>
  <c r="A3200" i="5" s="1"/>
  <c r="A3201" i="5" s="1"/>
  <c r="A3202" i="5" s="1"/>
  <c r="A3203" i="5" s="1"/>
  <c r="A3204" i="5" s="1"/>
  <c r="A3205" i="5" s="1"/>
  <c r="A3206" i="5" s="1"/>
  <c r="A3207" i="5" s="1"/>
  <c r="A3208" i="5" s="1"/>
  <c r="A3209" i="5" s="1"/>
  <c r="A3210" i="5" s="1"/>
  <c r="A3211" i="5" s="1"/>
  <c r="A3212" i="5" s="1"/>
  <c r="A3213" i="5" s="1"/>
  <c r="A3214" i="5" s="1"/>
  <c r="A3215" i="5" s="1"/>
  <c r="A3216" i="5" s="1"/>
  <c r="A3217" i="5" s="1"/>
  <c r="A3218" i="5" s="1"/>
  <c r="A3219" i="5" s="1"/>
  <c r="A3220" i="5" s="1"/>
  <c r="A3221" i="5" s="1"/>
  <c r="A3222" i="5" s="1"/>
  <c r="A3223" i="5" s="1"/>
  <c r="A3224" i="5" s="1"/>
  <c r="A3225" i="5" s="1"/>
  <c r="A3226" i="5" s="1"/>
  <c r="A3227" i="5" s="1"/>
  <c r="A3228" i="5" s="1"/>
  <c r="A3229" i="5" s="1"/>
  <c r="A3230" i="5" s="1"/>
  <c r="A3231" i="5" s="1"/>
  <c r="A3232" i="5" s="1"/>
  <c r="A3233" i="5" s="1"/>
  <c r="A3234" i="5" s="1"/>
  <c r="A3235" i="5" s="1"/>
  <c r="A3236" i="5" s="1"/>
  <c r="A3237" i="5" s="1"/>
  <c r="A3238" i="5" s="1"/>
  <c r="A3239" i="5" s="1"/>
  <c r="A3240" i="5" s="1"/>
  <c r="A3241" i="5" s="1"/>
  <c r="A3242" i="5" s="1"/>
  <c r="A3243" i="5" s="1"/>
  <c r="A3244" i="5" s="1"/>
  <c r="A3245" i="5" s="1"/>
  <c r="A3246" i="5" s="1"/>
  <c r="A3247" i="5" s="1"/>
  <c r="A3248" i="5" s="1"/>
  <c r="A3249" i="5" s="1"/>
  <c r="A3250" i="5" s="1"/>
  <c r="A3251" i="5" s="1"/>
  <c r="A3252" i="5" s="1"/>
  <c r="A3253" i="5" s="1"/>
  <c r="A3254" i="5" s="1"/>
  <c r="A3255" i="5" s="1"/>
  <c r="A3256" i="5" s="1"/>
  <c r="A3257" i="5" s="1"/>
  <c r="A3258" i="5" s="1"/>
  <c r="A3259" i="5" s="1"/>
  <c r="A3260" i="5" s="1"/>
  <c r="A3261" i="5" s="1"/>
  <c r="A3262" i="5" s="1"/>
  <c r="A3263" i="5" s="1"/>
  <c r="A3264" i="5" s="1"/>
  <c r="A3265" i="5" s="1"/>
  <c r="A3266" i="5" s="1"/>
  <c r="A3267" i="5" s="1"/>
  <c r="A3268" i="5" s="1"/>
  <c r="A3269" i="5" s="1"/>
  <c r="A3270" i="5" s="1"/>
  <c r="A3271" i="5" s="1"/>
  <c r="A3272" i="5" s="1"/>
  <c r="A3273" i="5" s="1"/>
  <c r="A3274" i="5" s="1"/>
  <c r="A3275" i="5" s="1"/>
  <c r="A3276" i="5" s="1"/>
  <c r="A3277" i="5" s="1"/>
  <c r="A3278" i="5" s="1"/>
  <c r="A3279" i="5" s="1"/>
  <c r="A3280" i="5" s="1"/>
  <c r="A3281" i="5" s="1"/>
  <c r="A3282" i="5" s="1"/>
  <c r="A3283" i="5" s="1"/>
  <c r="A3284" i="5" s="1"/>
  <c r="A3285" i="5" s="1"/>
  <c r="A3286" i="5" s="1"/>
  <c r="A3287" i="5" s="1"/>
  <c r="A3288" i="5" s="1"/>
  <c r="A3289" i="5" s="1"/>
  <c r="A3290" i="5" s="1"/>
  <c r="A3291" i="5" s="1"/>
  <c r="A3292" i="5" s="1"/>
  <c r="A3293" i="5" s="1"/>
  <c r="A3294" i="5" s="1"/>
  <c r="A3295" i="5" s="1"/>
  <c r="A3296" i="5" s="1"/>
  <c r="A3297" i="5" s="1"/>
  <c r="A3298" i="5" s="1"/>
  <c r="A3299" i="5" s="1"/>
  <c r="A3300" i="5" s="1"/>
  <c r="A3301" i="5" s="1"/>
  <c r="A3302" i="5" s="1"/>
  <c r="A3303" i="5" s="1"/>
  <c r="A3304" i="5" s="1"/>
  <c r="A3305" i="5" s="1"/>
  <c r="A3306" i="5" s="1"/>
  <c r="A3307" i="5" s="1"/>
  <c r="A3308" i="5" s="1"/>
  <c r="A3309" i="5" s="1"/>
  <c r="A3310" i="5" s="1"/>
  <c r="A3311" i="5" s="1"/>
  <c r="A3312" i="5" s="1"/>
  <c r="A3313" i="5" s="1"/>
  <c r="A3314" i="5" s="1"/>
  <c r="A3315" i="5" s="1"/>
  <c r="A3316" i="5" s="1"/>
  <c r="A3317" i="5" s="1"/>
  <c r="A3318" i="5" s="1"/>
  <c r="A3319" i="5" s="1"/>
  <c r="A3320" i="5" s="1"/>
  <c r="A3321" i="5" s="1"/>
  <c r="A3322" i="5" s="1"/>
  <c r="A3323" i="5" s="1"/>
  <c r="A3324" i="5" s="1"/>
  <c r="A3325" i="5" s="1"/>
  <c r="A3326" i="5" s="1"/>
  <c r="A3327" i="5" s="1"/>
  <c r="A3328" i="5" s="1"/>
  <c r="A3329" i="5" s="1"/>
  <c r="A3330" i="5" s="1"/>
  <c r="A3331" i="5" s="1"/>
  <c r="A3332" i="5" s="1"/>
  <c r="A3333" i="5" s="1"/>
  <c r="A3334" i="5" s="1"/>
  <c r="A3335" i="5" s="1"/>
  <c r="A3336" i="5" s="1"/>
  <c r="A3337" i="5" s="1"/>
  <c r="A3338" i="5" s="1"/>
  <c r="A3339" i="5" s="1"/>
  <c r="A3340" i="5" s="1"/>
  <c r="A3341" i="5" s="1"/>
  <c r="A3342" i="5" s="1"/>
  <c r="A3343" i="5" s="1"/>
  <c r="A3344" i="5" s="1"/>
  <c r="A3345" i="5" s="1"/>
  <c r="A3346" i="5" s="1"/>
  <c r="A3347" i="5" s="1"/>
  <c r="A3348" i="5" s="1"/>
  <c r="A3349" i="5" s="1"/>
  <c r="A3350" i="5" s="1"/>
  <c r="A3351" i="5" s="1"/>
  <c r="A3352" i="5" s="1"/>
  <c r="A3353" i="5" s="1"/>
  <c r="A3354" i="5" s="1"/>
  <c r="A3355" i="5" s="1"/>
  <c r="A3356" i="5" s="1"/>
  <c r="A3357" i="5" s="1"/>
  <c r="A3358" i="5" s="1"/>
  <c r="A3359" i="5" s="1"/>
  <c r="A3360" i="5" s="1"/>
  <c r="A3361" i="5" s="1"/>
  <c r="A3362" i="5" s="1"/>
  <c r="A3363" i="5" s="1"/>
  <c r="A3364" i="5" s="1"/>
  <c r="A3365" i="5" s="1"/>
  <c r="A3366" i="5" s="1"/>
  <c r="A3367" i="5" s="1"/>
  <c r="A3368" i="5" s="1"/>
  <c r="A3369" i="5" s="1"/>
  <c r="A3370" i="5" s="1"/>
  <c r="A3371" i="5" s="1"/>
  <c r="A3372" i="5" s="1"/>
  <c r="A3373" i="5" s="1"/>
  <c r="A3374" i="5" s="1"/>
  <c r="A3375" i="5" s="1"/>
  <c r="A3376" i="5" s="1"/>
  <c r="A3377" i="5" s="1"/>
  <c r="A3378" i="5" s="1"/>
  <c r="A3379" i="5" s="1"/>
  <c r="A3380" i="5" s="1"/>
  <c r="A3381" i="5" s="1"/>
  <c r="A3382" i="5" s="1"/>
  <c r="A3383" i="5" s="1"/>
  <c r="A3384" i="5" s="1"/>
  <c r="A3385" i="5" s="1"/>
  <c r="A3386" i="5" s="1"/>
  <c r="A3387" i="5" s="1"/>
  <c r="A3388" i="5" s="1"/>
  <c r="A3389" i="5" s="1"/>
  <c r="A3390" i="5" s="1"/>
  <c r="A3391" i="5" s="1"/>
  <c r="A3392" i="5" s="1"/>
  <c r="A3393" i="5" s="1"/>
  <c r="A3394" i="5" s="1"/>
  <c r="A3395" i="5" s="1"/>
  <c r="A3396" i="5" s="1"/>
  <c r="A3397" i="5" s="1"/>
  <c r="A3398" i="5" s="1"/>
  <c r="A3399" i="5" s="1"/>
  <c r="A3400" i="5" s="1"/>
  <c r="A3401" i="5" s="1"/>
  <c r="A3402" i="5" s="1"/>
  <c r="A3403" i="5" s="1"/>
  <c r="A3404" i="5" s="1"/>
  <c r="A3405" i="5" s="1"/>
  <c r="A3406" i="5" s="1"/>
  <c r="A3407" i="5" s="1"/>
  <c r="A3408" i="5" s="1"/>
  <c r="A3409" i="5" s="1"/>
  <c r="A3410" i="5" s="1"/>
  <c r="A3411" i="5" s="1"/>
  <c r="A3412" i="5" s="1"/>
  <c r="A3413" i="5" s="1"/>
  <c r="A3414" i="5" s="1"/>
  <c r="A3415" i="5" s="1"/>
  <c r="A3416" i="5" s="1"/>
  <c r="A3417" i="5" s="1"/>
  <c r="A3418" i="5" s="1"/>
  <c r="A3419" i="5" s="1"/>
  <c r="A3420" i="5" s="1"/>
  <c r="A3421" i="5" s="1"/>
  <c r="A3422" i="5" s="1"/>
  <c r="A3423" i="5" s="1"/>
  <c r="A3424" i="5" s="1"/>
  <c r="A3425" i="5" s="1"/>
  <c r="A3426" i="5" s="1"/>
  <c r="A3427" i="5" s="1"/>
  <c r="A3428" i="5" s="1"/>
  <c r="A3429" i="5" s="1"/>
  <c r="A3430" i="5" s="1"/>
  <c r="A3431" i="5" s="1"/>
  <c r="A3432" i="5" s="1"/>
  <c r="A3433" i="5" s="1"/>
  <c r="A3434" i="5" s="1"/>
  <c r="A3435" i="5" s="1"/>
  <c r="A3436" i="5" s="1"/>
  <c r="A3437" i="5" s="1"/>
  <c r="A3438" i="5" s="1"/>
  <c r="A3439" i="5" s="1"/>
  <c r="A3440" i="5" s="1"/>
  <c r="A3441" i="5" s="1"/>
  <c r="A3442" i="5" s="1"/>
  <c r="A3443" i="5" s="1"/>
  <c r="A3444" i="5" s="1"/>
  <c r="A3445" i="5" s="1"/>
  <c r="A3446" i="5" s="1"/>
  <c r="A3447" i="5" s="1"/>
  <c r="A3448" i="5" s="1"/>
  <c r="A3449" i="5" s="1"/>
  <c r="A3450" i="5" s="1"/>
  <c r="A3451" i="5" s="1"/>
  <c r="A3452" i="5" s="1"/>
  <c r="A3453" i="5" s="1"/>
  <c r="A3454" i="5" s="1"/>
  <c r="A3455" i="5" s="1"/>
  <c r="A3456" i="5" s="1"/>
  <c r="A3457" i="5" s="1"/>
  <c r="A3458" i="5" s="1"/>
  <c r="A3459" i="5" s="1"/>
  <c r="A3460" i="5" s="1"/>
  <c r="A3461" i="5" s="1"/>
  <c r="A3462" i="5" s="1"/>
  <c r="A3463" i="5" s="1"/>
  <c r="A3464" i="5" s="1"/>
  <c r="A3465" i="5" s="1"/>
  <c r="A3466" i="5" s="1"/>
  <c r="A3467" i="5" s="1"/>
  <c r="A3468" i="5" s="1"/>
  <c r="A3469" i="5" s="1"/>
  <c r="A3470" i="5" s="1"/>
  <c r="A3471" i="5" s="1"/>
  <c r="A3472" i="5" s="1"/>
  <c r="A3473" i="5" s="1"/>
  <c r="A3474" i="5" s="1"/>
  <c r="A3475" i="5" s="1"/>
  <c r="A3476" i="5" s="1"/>
  <c r="A3477" i="5" s="1"/>
  <c r="A3478" i="5" s="1"/>
  <c r="A3479" i="5" s="1"/>
  <c r="A3480" i="5" s="1"/>
  <c r="A3481" i="5" s="1"/>
  <c r="A3482" i="5" s="1"/>
  <c r="A3483" i="5" s="1"/>
  <c r="A3484" i="5" s="1"/>
  <c r="A3485" i="5" s="1"/>
  <c r="A3486" i="5" s="1"/>
  <c r="A3487" i="5" s="1"/>
  <c r="A3488" i="5" s="1"/>
  <c r="A3489" i="5" s="1"/>
  <c r="A3490" i="5" s="1"/>
  <c r="A3491" i="5" s="1"/>
  <c r="A3492" i="5" s="1"/>
  <c r="A3493" i="5" s="1"/>
  <c r="A3494" i="5" s="1"/>
  <c r="A3495" i="5" s="1"/>
  <c r="A3496" i="5" s="1"/>
  <c r="A3497" i="5" s="1"/>
  <c r="A3498" i="5" s="1"/>
  <c r="A3499" i="5" s="1"/>
  <c r="A3500" i="5" s="1"/>
  <c r="A3501" i="5" s="1"/>
  <c r="A3502" i="5" s="1"/>
  <c r="A3503" i="5" s="1"/>
  <c r="A3504" i="5" s="1"/>
  <c r="A3505" i="5" s="1"/>
  <c r="A3506" i="5" s="1"/>
  <c r="A3507" i="5" s="1"/>
  <c r="A3508" i="5" s="1"/>
  <c r="A3509" i="5" s="1"/>
  <c r="A3510" i="5" s="1"/>
  <c r="A3511" i="5" s="1"/>
  <c r="A3512" i="5" s="1"/>
  <c r="A3513" i="5" s="1"/>
  <c r="A3514" i="5" s="1"/>
  <c r="A3515" i="5" s="1"/>
  <c r="A3516" i="5" s="1"/>
  <c r="A3517" i="5" s="1"/>
  <c r="A3518" i="5" s="1"/>
  <c r="A3519" i="5" s="1"/>
  <c r="A3520" i="5" s="1"/>
  <c r="A3521" i="5" s="1"/>
  <c r="A3522" i="5" s="1"/>
  <c r="A3523" i="5" s="1"/>
  <c r="A3524" i="5" s="1"/>
  <c r="A3525" i="5" s="1"/>
  <c r="A3526" i="5" s="1"/>
  <c r="A3527" i="5" s="1"/>
  <c r="A3528" i="5" s="1"/>
  <c r="A3529" i="5" s="1"/>
  <c r="A3530" i="5" s="1"/>
  <c r="A3531" i="5" s="1"/>
  <c r="A3532" i="5" s="1"/>
  <c r="A3533" i="5" s="1"/>
  <c r="A3534" i="5" s="1"/>
  <c r="A3535" i="5" s="1"/>
  <c r="A3536" i="5" s="1"/>
  <c r="A3537" i="5" s="1"/>
  <c r="A3538" i="5" s="1"/>
  <c r="A3539" i="5" s="1"/>
  <c r="A3540" i="5" s="1"/>
  <c r="A3541" i="5" s="1"/>
  <c r="A3542" i="5" s="1"/>
  <c r="A3543" i="5" s="1"/>
  <c r="A3544" i="5" s="1"/>
  <c r="A3545" i="5" s="1"/>
  <c r="A3546" i="5" s="1"/>
  <c r="A3547" i="5" s="1"/>
  <c r="A3548" i="5" s="1"/>
  <c r="A3549" i="5" s="1"/>
  <c r="A3550" i="5" s="1"/>
  <c r="A3551" i="5" s="1"/>
  <c r="A3552" i="5" s="1"/>
  <c r="A3553" i="5" s="1"/>
  <c r="A3554" i="5" s="1"/>
  <c r="A3555" i="5" s="1"/>
  <c r="A3556" i="5" s="1"/>
  <c r="A3557" i="5" s="1"/>
  <c r="A3558" i="5" s="1"/>
  <c r="A3559" i="5" s="1"/>
  <c r="A3560" i="5" s="1"/>
  <c r="A3561" i="5" s="1"/>
  <c r="A3562" i="5" s="1"/>
  <c r="A3563" i="5" s="1"/>
  <c r="A3564" i="5" s="1"/>
  <c r="A3565" i="5" s="1"/>
  <c r="A3566" i="5" s="1"/>
  <c r="A3567" i="5" s="1"/>
  <c r="A3568" i="5" s="1"/>
  <c r="A3569" i="5" s="1"/>
  <c r="A3570" i="5" s="1"/>
  <c r="A3571" i="5" s="1"/>
  <c r="A3572" i="5" s="1"/>
  <c r="A3573" i="5" s="1"/>
  <c r="A3574" i="5" s="1"/>
  <c r="A3575" i="5" s="1"/>
  <c r="A3576" i="5" s="1"/>
  <c r="A3577" i="5" s="1"/>
  <c r="A3578" i="5" s="1"/>
  <c r="A3579" i="5" s="1"/>
  <c r="A3580" i="5" s="1"/>
  <c r="A3581" i="5" s="1"/>
  <c r="A3582" i="5" s="1"/>
  <c r="A3583" i="5" s="1"/>
  <c r="A3584" i="5" s="1"/>
  <c r="A3585" i="5" s="1"/>
  <c r="A3586" i="5" s="1"/>
  <c r="A3587" i="5" s="1"/>
  <c r="A3588" i="5" s="1"/>
  <c r="A3589" i="5" s="1"/>
  <c r="A3590" i="5" s="1"/>
  <c r="A3591" i="5" s="1"/>
  <c r="A3592" i="5" s="1"/>
  <c r="A3593" i="5" s="1"/>
  <c r="A3594" i="5" s="1"/>
  <c r="A3595" i="5" s="1"/>
  <c r="A3596" i="5" s="1"/>
  <c r="A3597" i="5" s="1"/>
  <c r="A3598" i="5" s="1"/>
  <c r="A3599" i="5" s="1"/>
  <c r="A3600" i="5" s="1"/>
  <c r="A3601" i="5" s="1"/>
  <c r="A3602" i="5" s="1"/>
  <c r="A3603" i="5" s="1"/>
  <c r="A3604" i="5" s="1"/>
  <c r="A3605" i="5" s="1"/>
  <c r="A3606" i="5" s="1"/>
  <c r="A3607" i="5" s="1"/>
  <c r="A3608" i="5" s="1"/>
  <c r="A3609" i="5" s="1"/>
  <c r="A3610" i="5" s="1"/>
  <c r="A3611" i="5" s="1"/>
  <c r="A3612" i="5" s="1"/>
  <c r="A3613" i="5" s="1"/>
  <c r="A3614" i="5" s="1"/>
  <c r="A3615" i="5" s="1"/>
  <c r="A3616" i="5" s="1"/>
  <c r="A3617" i="5" s="1"/>
  <c r="A3618" i="5" s="1"/>
  <c r="A3619" i="5" s="1"/>
  <c r="A3620" i="5" s="1"/>
  <c r="A3621" i="5" s="1"/>
  <c r="A3622" i="5" s="1"/>
  <c r="A3623" i="5" s="1"/>
  <c r="A3624" i="5" s="1"/>
  <c r="A3625" i="5" s="1"/>
  <c r="A3626" i="5" s="1"/>
  <c r="A3627" i="5" s="1"/>
  <c r="A3628" i="5" s="1"/>
  <c r="A3629" i="5" s="1"/>
  <c r="A3630" i="5" s="1"/>
  <c r="A3631" i="5" s="1"/>
  <c r="A3632" i="5" s="1"/>
  <c r="A3633" i="5" s="1"/>
  <c r="A3634" i="5" s="1"/>
  <c r="A3635" i="5" s="1"/>
  <c r="A3636" i="5" s="1"/>
  <c r="A3637" i="5" s="1"/>
  <c r="A3638" i="5" s="1"/>
  <c r="A3639" i="5" s="1"/>
  <c r="A3640" i="5" s="1"/>
  <c r="A3641" i="5" s="1"/>
  <c r="A3642" i="5" s="1"/>
  <c r="A3643" i="5" s="1"/>
  <c r="A3644" i="5" s="1"/>
  <c r="A3645" i="5" s="1"/>
  <c r="A3646" i="5" s="1"/>
  <c r="A3647" i="5" s="1"/>
  <c r="A3648" i="5" s="1"/>
  <c r="A3649" i="5" s="1"/>
  <c r="A3650" i="5" s="1"/>
  <c r="A3651" i="5" s="1"/>
  <c r="A3652" i="5" s="1"/>
  <c r="A3653" i="5" s="1"/>
  <c r="A3654" i="5" s="1"/>
  <c r="A3655" i="5" s="1"/>
  <c r="A3656" i="5" s="1"/>
  <c r="A3657" i="5" s="1"/>
  <c r="A3658" i="5" s="1"/>
  <c r="A3659" i="5" s="1"/>
  <c r="A3660" i="5" s="1"/>
  <c r="A3661" i="5" s="1"/>
  <c r="A3662" i="5" s="1"/>
  <c r="A3663" i="5" s="1"/>
  <c r="A3664" i="5" s="1"/>
  <c r="A3665" i="5" s="1"/>
  <c r="A3666" i="5" s="1"/>
  <c r="A3667" i="5" s="1"/>
  <c r="A3668" i="5" s="1"/>
  <c r="A3669" i="5" s="1"/>
  <c r="A3670" i="5" s="1"/>
  <c r="A3671" i="5" s="1"/>
  <c r="A3672" i="5" s="1"/>
  <c r="A3673" i="5" s="1"/>
  <c r="A3674" i="5" s="1"/>
  <c r="A3675" i="5" s="1"/>
  <c r="A3676" i="5" s="1"/>
  <c r="A3677" i="5" s="1"/>
  <c r="A3678" i="5" s="1"/>
  <c r="A3679" i="5" s="1"/>
  <c r="A3680" i="5" s="1"/>
  <c r="A3681" i="5" s="1"/>
  <c r="A3682" i="5" s="1"/>
  <c r="A3683" i="5" s="1"/>
  <c r="A3684" i="5" s="1"/>
  <c r="A3685" i="5" s="1"/>
  <c r="A3686" i="5" s="1"/>
  <c r="A3687" i="5" s="1"/>
  <c r="A3688" i="5" s="1"/>
  <c r="A3689" i="5" s="1"/>
  <c r="A3690" i="5" s="1"/>
  <c r="A3691" i="5" s="1"/>
  <c r="A3692" i="5" s="1"/>
  <c r="A3693" i="5" s="1"/>
  <c r="A3694" i="5" s="1"/>
  <c r="A3695" i="5" s="1"/>
  <c r="A3696" i="5" s="1"/>
  <c r="A3697" i="5" s="1"/>
  <c r="A3698" i="5" s="1"/>
  <c r="A3699" i="5" s="1"/>
  <c r="A3700" i="5" s="1"/>
  <c r="A3701" i="5" s="1"/>
  <c r="A3702" i="5" s="1"/>
  <c r="A3703" i="5" s="1"/>
  <c r="A3704" i="5" s="1"/>
  <c r="A3705" i="5" s="1"/>
  <c r="A3706" i="5" s="1"/>
  <c r="A3707" i="5" s="1"/>
  <c r="A3708" i="5" s="1"/>
  <c r="A3709" i="5" s="1"/>
  <c r="A3710" i="5" s="1"/>
  <c r="A3711" i="5" s="1"/>
  <c r="A3712" i="5" s="1"/>
  <c r="A3713" i="5" s="1"/>
  <c r="A3714" i="5" s="1"/>
  <c r="A3715" i="5" s="1"/>
  <c r="A3716" i="5" s="1"/>
  <c r="A3717" i="5" s="1"/>
  <c r="A3718" i="5" s="1"/>
  <c r="A3719" i="5" s="1"/>
  <c r="A3720" i="5" s="1"/>
  <c r="A3721" i="5" s="1"/>
  <c r="A3722" i="5" s="1"/>
  <c r="A3723" i="5" s="1"/>
  <c r="A3724" i="5" s="1"/>
  <c r="A3725" i="5" s="1"/>
  <c r="A3726" i="5" s="1"/>
  <c r="A3727" i="5" s="1"/>
  <c r="A3728" i="5" s="1"/>
  <c r="A3729" i="5" s="1"/>
  <c r="A3730" i="5" s="1"/>
  <c r="A3731" i="5" s="1"/>
  <c r="A3732" i="5" s="1"/>
  <c r="A3733" i="5" s="1"/>
  <c r="A3734" i="5" s="1"/>
  <c r="A3735" i="5" s="1"/>
  <c r="A3736" i="5" s="1"/>
  <c r="A3737" i="5" s="1"/>
  <c r="A3738" i="5" s="1"/>
  <c r="A3739" i="5" s="1"/>
  <c r="A3740" i="5" s="1"/>
  <c r="A3741" i="5" s="1"/>
  <c r="A3742" i="5" s="1"/>
  <c r="A3743" i="5" s="1"/>
  <c r="A3744" i="5" s="1"/>
  <c r="A3745" i="5" s="1"/>
  <c r="A3746" i="5" s="1"/>
  <c r="A3747" i="5" s="1"/>
  <c r="A3748" i="5" s="1"/>
  <c r="A3749" i="5" s="1"/>
  <c r="A3750" i="5" s="1"/>
  <c r="A3751" i="5" s="1"/>
  <c r="A3752" i="5" s="1"/>
  <c r="A3753" i="5" s="1"/>
  <c r="A3754" i="5" s="1"/>
  <c r="A3755" i="5" s="1"/>
  <c r="A3756" i="5" s="1"/>
  <c r="A3757" i="5" s="1"/>
  <c r="A3758" i="5" s="1"/>
  <c r="A3759" i="5" s="1"/>
  <c r="A3760" i="5" s="1"/>
  <c r="A3761" i="5" s="1"/>
  <c r="A3762" i="5" s="1"/>
  <c r="A3763" i="5" s="1"/>
  <c r="A3764" i="5" s="1"/>
  <c r="A3765" i="5" s="1"/>
  <c r="A3766" i="5" s="1"/>
  <c r="A3767" i="5" s="1"/>
  <c r="A3768" i="5" s="1"/>
  <c r="A3769" i="5" s="1"/>
  <c r="A3770" i="5" s="1"/>
  <c r="A3771" i="5" s="1"/>
  <c r="A3772" i="5" s="1"/>
  <c r="A3773" i="5" s="1"/>
  <c r="A3774" i="5" s="1"/>
  <c r="A3775" i="5" s="1"/>
  <c r="A3776" i="5" s="1"/>
  <c r="A3777" i="5" s="1"/>
  <c r="A3778" i="5" s="1"/>
  <c r="A3779" i="5" s="1"/>
  <c r="A3780" i="5" s="1"/>
  <c r="A3781" i="5" s="1"/>
  <c r="A3782" i="5" s="1"/>
  <c r="A3783" i="5" s="1"/>
  <c r="A3784" i="5" s="1"/>
  <c r="A3785" i="5" s="1"/>
  <c r="A3786" i="5" s="1"/>
  <c r="A3787" i="5" s="1"/>
  <c r="A3788" i="5" s="1"/>
  <c r="A3789" i="5" s="1"/>
  <c r="A3790" i="5" s="1"/>
  <c r="A3791" i="5" s="1"/>
  <c r="A3792" i="5" s="1"/>
  <c r="A3793" i="5" s="1"/>
  <c r="A3794" i="5" s="1"/>
  <c r="A3795" i="5" s="1"/>
  <c r="A3796" i="5" s="1"/>
  <c r="A3797" i="5" s="1"/>
  <c r="A3798" i="5" s="1"/>
  <c r="A3799" i="5" s="1"/>
  <c r="A3800" i="5" s="1"/>
  <c r="A3801" i="5" s="1"/>
  <c r="A3802" i="5" s="1"/>
  <c r="A3803" i="5" s="1"/>
  <c r="A3804" i="5" s="1"/>
  <c r="A3805" i="5" s="1"/>
  <c r="A3806" i="5" s="1"/>
  <c r="A3807" i="5" s="1"/>
  <c r="A3808" i="5" s="1"/>
  <c r="A3809" i="5" s="1"/>
  <c r="A3810" i="5" s="1"/>
  <c r="A3811" i="5" s="1"/>
  <c r="A3812" i="5" s="1"/>
  <c r="A3813" i="5" s="1"/>
  <c r="A3814" i="5" s="1"/>
  <c r="A3815" i="5" s="1"/>
  <c r="A3816" i="5" s="1"/>
  <c r="A3817" i="5" s="1"/>
  <c r="A3818" i="5" s="1"/>
  <c r="A3819" i="5" s="1"/>
  <c r="A3820" i="5" s="1"/>
  <c r="A3821" i="5" s="1"/>
  <c r="A3822" i="5" s="1"/>
  <c r="A3823" i="5" s="1"/>
  <c r="A3824" i="5" s="1"/>
  <c r="A3825" i="5" s="1"/>
  <c r="A3826" i="5" s="1"/>
  <c r="A3827" i="5" s="1"/>
  <c r="A3828" i="5" s="1"/>
  <c r="A3829" i="5" s="1"/>
  <c r="A3830" i="5" s="1"/>
  <c r="A3831" i="5" s="1"/>
  <c r="A3832" i="5" s="1"/>
  <c r="A3833" i="5" s="1"/>
  <c r="A3834" i="5" s="1"/>
  <c r="A3835" i="5" s="1"/>
  <c r="A3836" i="5" s="1"/>
  <c r="A3837" i="5" s="1"/>
  <c r="A3838" i="5" s="1"/>
  <c r="A3839" i="5" s="1"/>
  <c r="A3840" i="5" s="1"/>
  <c r="A3841" i="5" s="1"/>
  <c r="A3842" i="5" s="1"/>
  <c r="A3843" i="5" s="1"/>
  <c r="A3844" i="5" s="1"/>
  <c r="A3845" i="5" s="1"/>
  <c r="A3846" i="5" s="1"/>
  <c r="A3847" i="5" s="1"/>
  <c r="A3848" i="5" s="1"/>
  <c r="A3849" i="5" s="1"/>
  <c r="A3850" i="5" s="1"/>
  <c r="A3851" i="5" s="1"/>
  <c r="A3852" i="5" s="1"/>
  <c r="A3853" i="5" s="1"/>
  <c r="A3854" i="5" s="1"/>
  <c r="A3855" i="5" s="1"/>
  <c r="A3856" i="5" s="1"/>
  <c r="A3857" i="5" s="1"/>
  <c r="A3858" i="5" s="1"/>
  <c r="A3859" i="5" s="1"/>
  <c r="A3860" i="5" s="1"/>
  <c r="A3861" i="5" s="1"/>
  <c r="A3862" i="5" s="1"/>
  <c r="A3863" i="5" s="1"/>
  <c r="A3864" i="5" s="1"/>
  <c r="A3865" i="5" s="1"/>
  <c r="A3866" i="5" s="1"/>
  <c r="A3867" i="5" s="1"/>
  <c r="A3868" i="5" s="1"/>
  <c r="A3869" i="5" s="1"/>
  <c r="A3870" i="5" s="1"/>
  <c r="A3871" i="5" s="1"/>
  <c r="A3872" i="5" s="1"/>
  <c r="A3873" i="5" s="1"/>
  <c r="A3874" i="5" s="1"/>
  <c r="A3875" i="5" s="1"/>
  <c r="A3876" i="5" s="1"/>
  <c r="A3877" i="5" s="1"/>
  <c r="A3878" i="5" s="1"/>
  <c r="A3879" i="5" s="1"/>
  <c r="A3880" i="5" s="1"/>
  <c r="A3881" i="5" s="1"/>
  <c r="A3882" i="5" s="1"/>
  <c r="A3883" i="5" s="1"/>
  <c r="A3884" i="5" s="1"/>
  <c r="A3885" i="5" s="1"/>
  <c r="A3886" i="5" s="1"/>
  <c r="A3887" i="5" s="1"/>
  <c r="A3888" i="5" s="1"/>
  <c r="A3889" i="5" s="1"/>
  <c r="A3890" i="5" s="1"/>
  <c r="A3891" i="5" s="1"/>
  <c r="A3892" i="5" s="1"/>
  <c r="A3893" i="5" s="1"/>
  <c r="A3894" i="5" s="1"/>
  <c r="A3895" i="5" s="1"/>
  <c r="A3896" i="5" s="1"/>
  <c r="A3897" i="5" s="1"/>
  <c r="A3898" i="5" s="1"/>
  <c r="A3899" i="5" s="1"/>
  <c r="A3900" i="5" s="1"/>
  <c r="A3901" i="5" s="1"/>
  <c r="A3902" i="5" s="1"/>
  <c r="A3903" i="5" s="1"/>
  <c r="A3904" i="5" s="1"/>
  <c r="A3905" i="5" s="1"/>
  <c r="A3906" i="5" s="1"/>
  <c r="A3907" i="5" s="1"/>
  <c r="A3908" i="5" s="1"/>
  <c r="A3909" i="5" s="1"/>
  <c r="A3910" i="5" s="1"/>
  <c r="A3911" i="5" s="1"/>
  <c r="A3912" i="5" s="1"/>
  <c r="A3913" i="5" s="1"/>
  <c r="A3914" i="5" s="1"/>
  <c r="A3915" i="5" s="1"/>
  <c r="A3916" i="5" s="1"/>
  <c r="A3917" i="5" s="1"/>
  <c r="A3918" i="5" s="1"/>
  <c r="A3919" i="5" s="1"/>
  <c r="A3920" i="5" s="1"/>
  <c r="A3921" i="5" s="1"/>
  <c r="A3922" i="5" s="1"/>
  <c r="A3923" i="5" s="1"/>
  <c r="A3924" i="5" s="1"/>
  <c r="A3925" i="5" s="1"/>
  <c r="A3926" i="5" s="1"/>
  <c r="A3927" i="5" s="1"/>
  <c r="A3928" i="5" s="1"/>
  <c r="A3929" i="5" s="1"/>
  <c r="A3930" i="5" s="1"/>
  <c r="A3931" i="5" s="1"/>
  <c r="A3932" i="5" s="1"/>
  <c r="A3933" i="5" s="1"/>
  <c r="A3934" i="5" s="1"/>
  <c r="A3935" i="5" s="1"/>
  <c r="A3936" i="5" s="1"/>
  <c r="A3937" i="5" s="1"/>
  <c r="A3938" i="5" s="1"/>
  <c r="A3939" i="5" s="1"/>
  <c r="A3940" i="5" s="1"/>
  <c r="A3941" i="5" s="1"/>
  <c r="A3942" i="5" s="1"/>
  <c r="A3943" i="5" s="1"/>
  <c r="A3944" i="5" s="1"/>
  <c r="A3945" i="5" s="1"/>
  <c r="A3946" i="5" s="1"/>
  <c r="A3947" i="5" s="1"/>
  <c r="A3948" i="5" s="1"/>
  <c r="A3949" i="5" s="1"/>
  <c r="A3950" i="5" s="1"/>
  <c r="A3951" i="5" s="1"/>
  <c r="A3952" i="5" s="1"/>
  <c r="A3953" i="5" s="1"/>
  <c r="A3954" i="5" s="1"/>
  <c r="A3955" i="5" s="1"/>
  <c r="A3956" i="5" s="1"/>
  <c r="A3957" i="5" s="1"/>
  <c r="A3958" i="5" s="1"/>
  <c r="A3959" i="5" s="1"/>
  <c r="A3960" i="5" s="1"/>
  <c r="A3961" i="5" s="1"/>
  <c r="A3962" i="5" s="1"/>
  <c r="A3963" i="5" s="1"/>
  <c r="A3964" i="5" s="1"/>
  <c r="A3965" i="5" s="1"/>
  <c r="A3966" i="5" s="1"/>
  <c r="A3967" i="5" s="1"/>
  <c r="A3968" i="5" s="1"/>
  <c r="A3969" i="5" s="1"/>
  <c r="A3970" i="5" s="1"/>
  <c r="A3971" i="5" s="1"/>
  <c r="A3972" i="5" s="1"/>
  <c r="A3973" i="5" s="1"/>
  <c r="A3974" i="5" s="1"/>
  <c r="A3975" i="5" s="1"/>
  <c r="A3976" i="5" s="1"/>
  <c r="A3977" i="5" s="1"/>
  <c r="A3978" i="5" s="1"/>
  <c r="A3979" i="5" s="1"/>
  <c r="A3980" i="5" s="1"/>
  <c r="A3981" i="5" s="1"/>
  <c r="A3982" i="5" s="1"/>
  <c r="A3983" i="5" s="1"/>
  <c r="A3984" i="5" s="1"/>
  <c r="A3985" i="5" s="1"/>
  <c r="A3986" i="5" s="1"/>
  <c r="A3987" i="5" s="1"/>
  <c r="A3988" i="5" s="1"/>
  <c r="A3989" i="5" s="1"/>
  <c r="A3990" i="5" s="1"/>
  <c r="A3991" i="5" s="1"/>
  <c r="A3992" i="5" s="1"/>
  <c r="A3993" i="5" s="1"/>
  <c r="A3994" i="5" s="1"/>
  <c r="A3995" i="5" s="1"/>
  <c r="A3996" i="5" s="1"/>
  <c r="A3997" i="5" s="1"/>
  <c r="A3998" i="5" s="1"/>
  <c r="A3999" i="5" s="1"/>
  <c r="A4000" i="5" s="1"/>
  <c r="A4001" i="5" s="1"/>
  <c r="A4002" i="5" s="1"/>
  <c r="A4003" i="5" s="1"/>
  <c r="A4004" i="5" s="1"/>
  <c r="A4005" i="5" s="1"/>
  <c r="A4006" i="5" s="1"/>
  <c r="A4007" i="5" s="1"/>
  <c r="A4008" i="5" s="1"/>
  <c r="A4009" i="5" s="1"/>
  <c r="A4010" i="5" s="1"/>
  <c r="A4011" i="5" s="1"/>
  <c r="A4012" i="5" s="1"/>
  <c r="A4013" i="5" s="1"/>
  <c r="A4014" i="5" s="1"/>
  <c r="A4015" i="5" s="1"/>
  <c r="A4016" i="5" s="1"/>
  <c r="A4017" i="5" s="1"/>
  <c r="A4018" i="5" s="1"/>
  <c r="A4019" i="5" s="1"/>
  <c r="A4020" i="5" s="1"/>
  <c r="A4021" i="5" s="1"/>
  <c r="A4022" i="5" s="1"/>
  <c r="A4023" i="5" s="1"/>
  <c r="A4024" i="5" s="1"/>
  <c r="A4025" i="5" s="1"/>
  <c r="A4026" i="5" s="1"/>
  <c r="A4027" i="5" s="1"/>
  <c r="A4028" i="5" s="1"/>
  <c r="A4029" i="5" s="1"/>
  <c r="A4030" i="5" s="1"/>
  <c r="A4031" i="5" s="1"/>
  <c r="A4032" i="5" s="1"/>
  <c r="A4033" i="5" s="1"/>
  <c r="A4034" i="5" s="1"/>
  <c r="A4035" i="5" s="1"/>
  <c r="A4036" i="5" s="1"/>
  <c r="A4037" i="5" s="1"/>
  <c r="A4038" i="5" s="1"/>
  <c r="A4039" i="5" s="1"/>
  <c r="A4040" i="5" s="1"/>
  <c r="A4041" i="5" s="1"/>
  <c r="A4042" i="5" s="1"/>
  <c r="A4043" i="5" s="1"/>
  <c r="A4044" i="5" s="1"/>
  <c r="A4045" i="5" s="1"/>
  <c r="A4046" i="5" s="1"/>
  <c r="A4047" i="5" s="1"/>
  <c r="A4048" i="5" s="1"/>
  <c r="A4049" i="5" s="1"/>
  <c r="A4050" i="5" s="1"/>
  <c r="A4051" i="5" s="1"/>
  <c r="A4052" i="5" s="1"/>
  <c r="A4053" i="5" s="1"/>
  <c r="A4054" i="5" s="1"/>
  <c r="A4055" i="5" s="1"/>
  <c r="A4056" i="5" s="1"/>
  <c r="A4057" i="5" s="1"/>
  <c r="A4058" i="5" s="1"/>
  <c r="A4059" i="5" s="1"/>
  <c r="A4060" i="5" s="1"/>
  <c r="A4061" i="5" s="1"/>
  <c r="A4062" i="5" s="1"/>
  <c r="A4063" i="5" s="1"/>
  <c r="A4064" i="5" s="1"/>
  <c r="A4065" i="5" s="1"/>
  <c r="A4066" i="5" s="1"/>
  <c r="A4067" i="5" s="1"/>
  <c r="A4068" i="5" s="1"/>
  <c r="A4069" i="5" s="1"/>
  <c r="A4070" i="5" s="1"/>
  <c r="A4071" i="5" s="1"/>
  <c r="A4072" i="5" s="1"/>
  <c r="A4073" i="5" s="1"/>
  <c r="A4074" i="5" s="1"/>
  <c r="A4075" i="5" s="1"/>
  <c r="A4076" i="5" s="1"/>
  <c r="A4077" i="5" s="1"/>
  <c r="A4078" i="5" s="1"/>
  <c r="A4079" i="5" s="1"/>
  <c r="A4080" i="5" s="1"/>
  <c r="A4081" i="5" s="1"/>
  <c r="A4082" i="5" s="1"/>
  <c r="A4083" i="5" s="1"/>
  <c r="A4084" i="5" s="1"/>
  <c r="A4085" i="5" s="1"/>
  <c r="A4086" i="5" s="1"/>
  <c r="A4087" i="5" s="1"/>
  <c r="A4088" i="5" s="1"/>
  <c r="A4089" i="5" s="1"/>
  <c r="A4090" i="5" s="1"/>
  <c r="A4091" i="5" s="1"/>
  <c r="A4092" i="5" s="1"/>
  <c r="A4093" i="5" s="1"/>
  <c r="A4094" i="5" s="1"/>
  <c r="A4095" i="5" s="1"/>
  <c r="A4096" i="5" s="1"/>
  <c r="A4097" i="5" s="1"/>
  <c r="A4098" i="5" s="1"/>
  <c r="A4099" i="5" s="1"/>
  <c r="A4100" i="5" s="1"/>
  <c r="A4101" i="5" s="1"/>
  <c r="A4102" i="5" s="1"/>
  <c r="A4103" i="5" s="1"/>
  <c r="A4104" i="5" s="1"/>
  <c r="A4105" i="5" s="1"/>
  <c r="A4106" i="5" s="1"/>
  <c r="A4107" i="5" s="1"/>
  <c r="A4108" i="5" s="1"/>
  <c r="A4109" i="5" s="1"/>
  <c r="A4110" i="5" s="1"/>
  <c r="A4111" i="5" s="1"/>
  <c r="A4112" i="5" s="1"/>
  <c r="A4113" i="5" s="1"/>
  <c r="A4114" i="5" s="1"/>
  <c r="A4115" i="5" s="1"/>
  <c r="A4116" i="5" s="1"/>
  <c r="A4117" i="5" s="1"/>
  <c r="A4118" i="5" s="1"/>
  <c r="A4119" i="5" s="1"/>
  <c r="A4120" i="5" s="1"/>
  <c r="A4121" i="5" s="1"/>
  <c r="A4122" i="5" s="1"/>
  <c r="A4123" i="5" s="1"/>
  <c r="A4124" i="5" s="1"/>
  <c r="A4125" i="5" s="1"/>
  <c r="A4126" i="5" s="1"/>
  <c r="A4127" i="5" s="1"/>
  <c r="A4128" i="5" s="1"/>
  <c r="A4129" i="5" s="1"/>
  <c r="A4130" i="5" s="1"/>
  <c r="A4131" i="5" s="1"/>
  <c r="A4132" i="5" s="1"/>
  <c r="A4133" i="5" s="1"/>
  <c r="A4134" i="5" s="1"/>
  <c r="A4135" i="5" s="1"/>
  <c r="A4136" i="5" s="1"/>
  <c r="A4137" i="5" s="1"/>
  <c r="A4138" i="5" s="1"/>
  <c r="A4139" i="5" s="1"/>
  <c r="A4140" i="5" s="1"/>
  <c r="A4141" i="5" s="1"/>
  <c r="A4142" i="5" s="1"/>
  <c r="A4143" i="5" s="1"/>
  <c r="A4144" i="5" s="1"/>
  <c r="A4145" i="5" s="1"/>
  <c r="A4146" i="5" s="1"/>
  <c r="A4147" i="5" s="1"/>
  <c r="A4148" i="5" s="1"/>
  <c r="A4149" i="5" s="1"/>
  <c r="A4150" i="5" s="1"/>
  <c r="A4151" i="5" s="1"/>
  <c r="A4152" i="5" s="1"/>
  <c r="A4153" i="5" s="1"/>
  <c r="A4154" i="5" s="1"/>
  <c r="A4155" i="5" s="1"/>
  <c r="A4156" i="5" s="1"/>
  <c r="A4157" i="5" s="1"/>
  <c r="A4158" i="5" s="1"/>
  <c r="A4159" i="5" s="1"/>
  <c r="A4160" i="5" s="1"/>
  <c r="A4161" i="5" s="1"/>
  <c r="A4162" i="5" s="1"/>
  <c r="A4163" i="5" s="1"/>
  <c r="A4164" i="5" s="1"/>
  <c r="A4165" i="5" s="1"/>
  <c r="A4166" i="5" s="1"/>
  <c r="A4167" i="5" s="1"/>
  <c r="A4168" i="5" s="1"/>
  <c r="A4169" i="5" s="1"/>
  <c r="A4170" i="5" s="1"/>
  <c r="A4171" i="5" s="1"/>
  <c r="A4172" i="5" s="1"/>
  <c r="A4173" i="5" s="1"/>
  <c r="A4174" i="5" s="1"/>
  <c r="A4175" i="5" s="1"/>
  <c r="A4176" i="5" s="1"/>
  <c r="A4177" i="5" s="1"/>
  <c r="A4178" i="5" s="1"/>
  <c r="A4179" i="5" s="1"/>
  <c r="A4180" i="5" s="1"/>
  <c r="A4181" i="5" s="1"/>
  <c r="A4182" i="5" s="1"/>
  <c r="A4183" i="5" s="1"/>
  <c r="A4184" i="5" s="1"/>
  <c r="A4185" i="5" s="1"/>
  <c r="A4186" i="5" s="1"/>
  <c r="A4187" i="5" s="1"/>
  <c r="A4188" i="5" s="1"/>
  <c r="A4189" i="5" s="1"/>
  <c r="A4190" i="5" s="1"/>
  <c r="A4191" i="5" s="1"/>
  <c r="A4192" i="5" s="1"/>
  <c r="A4193" i="5" s="1"/>
  <c r="A4194" i="5" s="1"/>
  <c r="A4195" i="5" s="1"/>
  <c r="A4196" i="5" s="1"/>
  <c r="A4197" i="5" s="1"/>
  <c r="A4198" i="5" s="1"/>
  <c r="A4199" i="5" s="1"/>
  <c r="A4200" i="5" s="1"/>
  <c r="A4201" i="5" s="1"/>
  <c r="A4202" i="5" s="1"/>
  <c r="A4203" i="5" s="1"/>
  <c r="A4204" i="5" s="1"/>
  <c r="A4205" i="5" s="1"/>
  <c r="A4206" i="5" s="1"/>
  <c r="A4207" i="5" s="1"/>
  <c r="A4208" i="5" s="1"/>
  <c r="A4209" i="5" s="1"/>
  <c r="A4210" i="5" s="1"/>
  <c r="A4211" i="5" s="1"/>
  <c r="A4212" i="5" s="1"/>
  <c r="A4213" i="5" s="1"/>
  <c r="A4214" i="5" s="1"/>
  <c r="A4215" i="5" s="1"/>
  <c r="A4216" i="5" s="1"/>
  <c r="A4217" i="5" s="1"/>
  <c r="A4218" i="5" s="1"/>
  <c r="A4219" i="5" s="1"/>
  <c r="A4220" i="5" s="1"/>
  <c r="A4221" i="5" s="1"/>
  <c r="A4222" i="5" s="1"/>
  <c r="A4223" i="5" s="1"/>
  <c r="A4224" i="5" s="1"/>
  <c r="A4225" i="5" s="1"/>
  <c r="A4226" i="5" s="1"/>
  <c r="A4227" i="5" s="1"/>
  <c r="A4228" i="5" s="1"/>
  <c r="A4229" i="5" s="1"/>
  <c r="A4230" i="5" s="1"/>
  <c r="A4231" i="5" s="1"/>
  <c r="A4232" i="5" s="1"/>
  <c r="A4233" i="5" s="1"/>
  <c r="A4234" i="5" s="1"/>
  <c r="A4235" i="5" s="1"/>
  <c r="A4236" i="5" s="1"/>
  <c r="A4237" i="5" s="1"/>
  <c r="A4238" i="5" s="1"/>
  <c r="A4239" i="5" s="1"/>
  <c r="A4240" i="5" s="1"/>
  <c r="A4241" i="5" s="1"/>
  <c r="A4242" i="5" s="1"/>
  <c r="A4243" i="5" s="1"/>
  <c r="A4244" i="5" s="1"/>
  <c r="A4245" i="5" s="1"/>
  <c r="A4246" i="5" s="1"/>
  <c r="A4247" i="5" s="1"/>
  <c r="A4248" i="5" s="1"/>
  <c r="A4249" i="5" s="1"/>
  <c r="A4250" i="5" s="1"/>
  <c r="A4251" i="5" s="1"/>
  <c r="A4252" i="5" s="1"/>
  <c r="A4253" i="5" s="1"/>
  <c r="A4254" i="5" s="1"/>
  <c r="A4255" i="5" s="1"/>
  <c r="A4256" i="5" s="1"/>
  <c r="A4257" i="5" s="1"/>
  <c r="A4258" i="5" s="1"/>
  <c r="A4259" i="5" s="1"/>
  <c r="A4260" i="5" s="1"/>
  <c r="A4261" i="5" s="1"/>
  <c r="A4262" i="5" s="1"/>
  <c r="A4263" i="5" s="1"/>
  <c r="A4264" i="5" s="1"/>
  <c r="A4265" i="5" s="1"/>
  <c r="A4266" i="5" s="1"/>
  <c r="A4267" i="5" s="1"/>
  <c r="A4268" i="5" s="1"/>
  <c r="A4269" i="5" s="1"/>
  <c r="A4270" i="5" s="1"/>
  <c r="A4271" i="5" s="1"/>
  <c r="A4272" i="5" s="1"/>
  <c r="A4273" i="5" s="1"/>
  <c r="A4274" i="5" s="1"/>
  <c r="A4275" i="5" s="1"/>
  <c r="A4276" i="5" s="1"/>
  <c r="A4277" i="5" s="1"/>
  <c r="A4278" i="5" s="1"/>
  <c r="A4279" i="5" s="1"/>
  <c r="A4280" i="5" s="1"/>
  <c r="A4281" i="5" s="1"/>
  <c r="A4282" i="5" s="1"/>
  <c r="A4283" i="5" s="1"/>
  <c r="A4284" i="5" s="1"/>
  <c r="A4285" i="5" s="1"/>
  <c r="A4286" i="5" s="1"/>
  <c r="A4287" i="5" s="1"/>
  <c r="A4288" i="5" s="1"/>
  <c r="A4289" i="5" s="1"/>
  <c r="A4290" i="5" s="1"/>
  <c r="A4291" i="5" s="1"/>
  <c r="A4292" i="5" s="1"/>
  <c r="A4293" i="5" s="1"/>
  <c r="A4294" i="5" s="1"/>
  <c r="A4295" i="5" s="1"/>
  <c r="A4296" i="5" s="1"/>
  <c r="A4297" i="5" s="1"/>
  <c r="A4298" i="5" s="1"/>
  <c r="A4299" i="5" s="1"/>
  <c r="A4300" i="5" s="1"/>
  <c r="A4301" i="5" s="1"/>
  <c r="A4302" i="5" s="1"/>
  <c r="A4303" i="5" s="1"/>
  <c r="A4304" i="5" s="1"/>
  <c r="A4305" i="5" s="1"/>
  <c r="A4306" i="5" s="1"/>
  <c r="A4307" i="5" s="1"/>
  <c r="A4308" i="5" s="1"/>
  <c r="A4309" i="5" s="1"/>
  <c r="A4310" i="5" s="1"/>
  <c r="A4311" i="5" s="1"/>
  <c r="A4312" i="5" s="1"/>
  <c r="A4313" i="5" s="1"/>
  <c r="A4314" i="5" s="1"/>
  <c r="A4315" i="5" s="1"/>
  <c r="A4316" i="5" s="1"/>
  <c r="A4317" i="5" s="1"/>
  <c r="A4318" i="5" s="1"/>
  <c r="A4319" i="5" s="1"/>
  <c r="A4320" i="5" s="1"/>
  <c r="A4321" i="5" s="1"/>
  <c r="A4322" i="5" s="1"/>
  <c r="A4323" i="5" s="1"/>
  <c r="A4324" i="5" s="1"/>
  <c r="A4325" i="5" s="1"/>
  <c r="A4326" i="5" s="1"/>
  <c r="A4327" i="5" s="1"/>
  <c r="A4328" i="5" s="1"/>
  <c r="A4329" i="5" s="1"/>
  <c r="A4330" i="5" s="1"/>
  <c r="A4331" i="5" s="1"/>
  <c r="A4332" i="5" s="1"/>
  <c r="A4333" i="5" s="1"/>
  <c r="A4334" i="5" s="1"/>
  <c r="A4335" i="5" s="1"/>
  <c r="A4336" i="5" s="1"/>
  <c r="A4337" i="5" s="1"/>
  <c r="A4338" i="5" s="1"/>
  <c r="A4339" i="5" s="1"/>
  <c r="A4340" i="5" s="1"/>
  <c r="A4341" i="5" s="1"/>
  <c r="A4342" i="5" s="1"/>
  <c r="A4343" i="5" s="1"/>
  <c r="A4344" i="5" s="1"/>
  <c r="A4345" i="5" s="1"/>
  <c r="A4346" i="5" s="1"/>
  <c r="A4347" i="5" s="1"/>
  <c r="A4348" i="5" s="1"/>
  <c r="A4349" i="5" s="1"/>
  <c r="A4350" i="5" s="1"/>
  <c r="A4351" i="5" s="1"/>
  <c r="A4352" i="5" s="1"/>
  <c r="A4353" i="5" s="1"/>
  <c r="A4354" i="5" s="1"/>
  <c r="A4355" i="5" s="1"/>
  <c r="A4356" i="5" s="1"/>
  <c r="A4357" i="5" s="1"/>
  <c r="A4358" i="5" s="1"/>
  <c r="A4359" i="5" s="1"/>
  <c r="A4360" i="5" s="1"/>
  <c r="A4361" i="5" s="1"/>
  <c r="A4362" i="5" s="1"/>
  <c r="A4363" i="5" s="1"/>
  <c r="A4364" i="5" s="1"/>
  <c r="A4365" i="5" s="1"/>
  <c r="A4366" i="5" s="1"/>
  <c r="A4367" i="5" s="1"/>
  <c r="A4368" i="5" s="1"/>
  <c r="A4369" i="5" s="1"/>
  <c r="A4370" i="5" s="1"/>
  <c r="A4371" i="5" s="1"/>
  <c r="A4372" i="5" s="1"/>
  <c r="A4373" i="5" s="1"/>
  <c r="A4374" i="5" s="1"/>
  <c r="A4375" i="5" s="1"/>
  <c r="A4376" i="5" s="1"/>
  <c r="A4377" i="5" s="1"/>
  <c r="A4378" i="5" s="1"/>
  <c r="A4379" i="5" s="1"/>
  <c r="A4380" i="5" s="1"/>
  <c r="A4381" i="5" s="1"/>
  <c r="A4382" i="5" s="1"/>
  <c r="A4383" i="5" s="1"/>
  <c r="A4384" i="5" s="1"/>
  <c r="A4385" i="5" s="1"/>
  <c r="A4386" i="5" s="1"/>
  <c r="A4387" i="5" s="1"/>
  <c r="A4388" i="5" s="1"/>
  <c r="A4389" i="5" s="1"/>
  <c r="A4390" i="5" s="1"/>
  <c r="A4391" i="5" s="1"/>
  <c r="A4392" i="5" s="1"/>
  <c r="A4393" i="5" s="1"/>
  <c r="A4394" i="5" s="1"/>
  <c r="A4395" i="5" s="1"/>
  <c r="A4396" i="5" s="1"/>
  <c r="A4397" i="5" s="1"/>
  <c r="A4398" i="5" s="1"/>
  <c r="A4399" i="5" s="1"/>
  <c r="A4400" i="5" s="1"/>
  <c r="A4401" i="5" s="1"/>
  <c r="A4402" i="5" s="1"/>
  <c r="A4403" i="5" s="1"/>
  <c r="A4404" i="5" s="1"/>
  <c r="A4405" i="5" s="1"/>
  <c r="A4406" i="5" s="1"/>
  <c r="A4407" i="5" s="1"/>
  <c r="A4408" i="5" s="1"/>
  <c r="A4409" i="5" s="1"/>
  <c r="A4410" i="5" s="1"/>
  <c r="A4411" i="5" s="1"/>
  <c r="A4412" i="5" s="1"/>
  <c r="A4413" i="5" s="1"/>
  <c r="A4414" i="5" s="1"/>
  <c r="A4415" i="5" s="1"/>
  <c r="A4416" i="5" s="1"/>
  <c r="A4417" i="5" s="1"/>
  <c r="A4418" i="5" s="1"/>
  <c r="A4419" i="5" s="1"/>
  <c r="A4420" i="5" s="1"/>
  <c r="A4421" i="5" s="1"/>
  <c r="A4422" i="5" s="1"/>
  <c r="A4423" i="5" s="1"/>
  <c r="A4424" i="5" s="1"/>
  <c r="A4425" i="5" s="1"/>
  <c r="A4426" i="5" s="1"/>
  <c r="A4427" i="5" s="1"/>
  <c r="A4428" i="5" s="1"/>
  <c r="A4429" i="5" s="1"/>
  <c r="A4430" i="5" s="1"/>
  <c r="A4431" i="5" s="1"/>
  <c r="A4432" i="5" s="1"/>
  <c r="A4433" i="5" s="1"/>
  <c r="A4434" i="5" s="1"/>
  <c r="A4435" i="5" s="1"/>
  <c r="A4436" i="5" s="1"/>
  <c r="A4437" i="5" s="1"/>
  <c r="A4438" i="5" s="1"/>
  <c r="A4439" i="5" s="1"/>
  <c r="A4440" i="5" s="1"/>
  <c r="A4441" i="5" s="1"/>
  <c r="A4442" i="5" s="1"/>
  <c r="A4443" i="5" s="1"/>
  <c r="A4444" i="5" s="1"/>
  <c r="A4445" i="5" s="1"/>
  <c r="A4446" i="5" s="1"/>
  <c r="A4447" i="5" s="1"/>
  <c r="A4448" i="5" s="1"/>
  <c r="A4449" i="5" s="1"/>
  <c r="A4450" i="5" s="1"/>
  <c r="A4451" i="5" s="1"/>
  <c r="A4452" i="5" s="1"/>
  <c r="A4453" i="5" s="1"/>
  <c r="A4454" i="5" s="1"/>
  <c r="A4455" i="5" s="1"/>
  <c r="A4456" i="5" s="1"/>
  <c r="A4457" i="5" s="1"/>
  <c r="A4458" i="5" s="1"/>
  <c r="A4459" i="5" s="1"/>
  <c r="A4460" i="5" s="1"/>
  <c r="A4461" i="5" s="1"/>
  <c r="A4462" i="5" s="1"/>
  <c r="A4463" i="5" s="1"/>
  <c r="A4464" i="5" s="1"/>
  <c r="A4465" i="5" s="1"/>
  <c r="A4466" i="5" s="1"/>
  <c r="A4467" i="5" s="1"/>
  <c r="A4468" i="5" s="1"/>
  <c r="A4469" i="5" s="1"/>
  <c r="A4470" i="5" s="1"/>
  <c r="A4471" i="5" s="1"/>
  <c r="A4472" i="5" s="1"/>
  <c r="A4473" i="5" s="1"/>
  <c r="A4474" i="5" s="1"/>
  <c r="A4475" i="5" s="1"/>
  <c r="A4476" i="5" s="1"/>
  <c r="A4477" i="5" s="1"/>
  <c r="A4478" i="5" s="1"/>
  <c r="A4479" i="5" s="1"/>
  <c r="A4480" i="5" s="1"/>
  <c r="A4481" i="5" s="1"/>
  <c r="A4482" i="5" s="1"/>
  <c r="A4483" i="5" s="1"/>
  <c r="A4484" i="5" s="1"/>
  <c r="A4485" i="5" s="1"/>
  <c r="A4486" i="5" s="1"/>
  <c r="A4487" i="5" s="1"/>
  <c r="A4488" i="5" s="1"/>
  <c r="A4489" i="5" s="1"/>
  <c r="A4490" i="5" s="1"/>
  <c r="A4491" i="5" s="1"/>
  <c r="A4492" i="5" s="1"/>
  <c r="A4493" i="5" s="1"/>
  <c r="A4494" i="5" s="1"/>
  <c r="A4495" i="5" s="1"/>
  <c r="A4496" i="5" s="1"/>
  <c r="A4497" i="5" s="1"/>
  <c r="A4498" i="5" s="1"/>
  <c r="A4499" i="5" s="1"/>
  <c r="A4500" i="5" s="1"/>
  <c r="A4501" i="5" s="1"/>
  <c r="A4502" i="5" s="1"/>
  <c r="A4503" i="5" s="1"/>
  <c r="A4504" i="5" s="1"/>
  <c r="A4505" i="5" s="1"/>
  <c r="A4506" i="5" s="1"/>
  <c r="A4507" i="5" s="1"/>
  <c r="A4508" i="5" s="1"/>
  <c r="A4509" i="5" s="1"/>
  <c r="A4510" i="5" s="1"/>
  <c r="A4511" i="5" s="1"/>
  <c r="A4512" i="5" s="1"/>
  <c r="A4513" i="5" s="1"/>
  <c r="A4514" i="5" s="1"/>
  <c r="A4515" i="5" s="1"/>
  <c r="A4516" i="5" s="1"/>
  <c r="A4517" i="5" s="1"/>
  <c r="A4518" i="5" s="1"/>
  <c r="A4519" i="5" s="1"/>
  <c r="A4520" i="5" s="1"/>
  <c r="A4521" i="5" s="1"/>
  <c r="A4522" i="5" s="1"/>
  <c r="A4523" i="5" s="1"/>
  <c r="A4524" i="5" s="1"/>
  <c r="A4525" i="5" s="1"/>
  <c r="A4526" i="5" s="1"/>
  <c r="A4527" i="5" s="1"/>
  <c r="A4528" i="5" s="1"/>
  <c r="A4529" i="5" s="1"/>
  <c r="A4530" i="5" s="1"/>
  <c r="A4531" i="5" s="1"/>
  <c r="A4532" i="5" s="1"/>
  <c r="A4533" i="5" s="1"/>
  <c r="A4534" i="5" s="1"/>
  <c r="A4535" i="5" s="1"/>
  <c r="A4536" i="5" s="1"/>
  <c r="A4537" i="5" s="1"/>
  <c r="A4538" i="5" s="1"/>
  <c r="A4539" i="5" s="1"/>
  <c r="A4540" i="5" s="1"/>
  <c r="A4541" i="5" s="1"/>
  <c r="A4542" i="5" s="1"/>
  <c r="A4543" i="5" s="1"/>
  <c r="A4544" i="5" s="1"/>
  <c r="A4545" i="5" s="1"/>
  <c r="A4546" i="5" s="1"/>
  <c r="A4547" i="5" s="1"/>
  <c r="A4548" i="5" s="1"/>
  <c r="A4549" i="5" s="1"/>
  <c r="A4550" i="5" s="1"/>
  <c r="A4551" i="5" s="1"/>
  <c r="A4552" i="5" s="1"/>
  <c r="A4553" i="5" s="1"/>
  <c r="A4554" i="5" s="1"/>
  <c r="A4555" i="5" s="1"/>
  <c r="A4556" i="5" s="1"/>
  <c r="A4557" i="5" s="1"/>
  <c r="A4558" i="5" s="1"/>
  <c r="A4559" i="5" s="1"/>
  <c r="A4560" i="5" s="1"/>
  <c r="A4561" i="5" s="1"/>
  <c r="A4562" i="5" s="1"/>
  <c r="A4563" i="5" s="1"/>
  <c r="A4564" i="5" s="1"/>
  <c r="A4565" i="5" s="1"/>
  <c r="A4566" i="5" s="1"/>
  <c r="A4567" i="5" s="1"/>
  <c r="A4568" i="5" s="1"/>
  <c r="A4569" i="5" s="1"/>
  <c r="A4570" i="5" s="1"/>
  <c r="A4571" i="5" s="1"/>
  <c r="A4572" i="5" s="1"/>
  <c r="A4573" i="5" s="1"/>
  <c r="A4574" i="5" s="1"/>
  <c r="A4575" i="5" s="1"/>
  <c r="A4576" i="5" s="1"/>
  <c r="A4577" i="5" s="1"/>
  <c r="A4578" i="5" s="1"/>
  <c r="A4579" i="5" s="1"/>
  <c r="A4580" i="5" s="1"/>
  <c r="A4581" i="5" s="1"/>
  <c r="A4582" i="5" s="1"/>
  <c r="A4583" i="5" s="1"/>
  <c r="A4584" i="5" s="1"/>
  <c r="A4585" i="5" s="1"/>
  <c r="A4586" i="5" s="1"/>
  <c r="A4587" i="5" s="1"/>
  <c r="A4588" i="5" s="1"/>
  <c r="A4589" i="5" s="1"/>
  <c r="A4590" i="5" s="1"/>
  <c r="A4591" i="5" s="1"/>
  <c r="A4592" i="5" s="1"/>
  <c r="A4593" i="5" s="1"/>
  <c r="A4594" i="5" s="1"/>
  <c r="A4595" i="5" s="1"/>
  <c r="A4596" i="5" s="1"/>
  <c r="A4597" i="5" s="1"/>
  <c r="A4598" i="5" s="1"/>
  <c r="A4599" i="5" s="1"/>
  <c r="A4600" i="5" s="1"/>
  <c r="A4601" i="5" s="1"/>
  <c r="A4602" i="5" s="1"/>
  <c r="A4603" i="5" s="1"/>
  <c r="A4604" i="5" s="1"/>
  <c r="A4605" i="5" s="1"/>
  <c r="A4606" i="5" s="1"/>
  <c r="A4607" i="5" s="1"/>
  <c r="A4608" i="5" s="1"/>
  <c r="A4609" i="5" s="1"/>
  <c r="A4610" i="5" s="1"/>
  <c r="A4611" i="5" s="1"/>
  <c r="A4612" i="5" s="1"/>
  <c r="A4613" i="5" s="1"/>
  <c r="A4614" i="5" s="1"/>
  <c r="A4615" i="5" s="1"/>
  <c r="A4616" i="5" s="1"/>
  <c r="A4617" i="5" s="1"/>
  <c r="A4618" i="5" s="1"/>
  <c r="A4619" i="5" s="1"/>
  <c r="A4620" i="5" s="1"/>
  <c r="A4621" i="5" s="1"/>
  <c r="A4622" i="5" s="1"/>
  <c r="A4623" i="5" s="1"/>
  <c r="A4624" i="5" s="1"/>
  <c r="A4625" i="5" s="1"/>
  <c r="A4626" i="5" s="1"/>
  <c r="A4627" i="5" s="1"/>
  <c r="A4628" i="5" s="1"/>
  <c r="A4629" i="5" s="1"/>
  <c r="A4630" i="5" s="1"/>
  <c r="A4631" i="5" s="1"/>
  <c r="A4632" i="5" s="1"/>
  <c r="A4633" i="5" s="1"/>
  <c r="A4634" i="5" s="1"/>
  <c r="A4635" i="5" s="1"/>
  <c r="A4636" i="5" s="1"/>
  <c r="A4637" i="5" s="1"/>
  <c r="A4638" i="5" s="1"/>
  <c r="A4639" i="5" s="1"/>
  <c r="A4640" i="5" s="1"/>
  <c r="A4641" i="5" s="1"/>
  <c r="A4642" i="5" s="1"/>
  <c r="A4643" i="5" s="1"/>
  <c r="A4644" i="5" s="1"/>
  <c r="A4645" i="5" s="1"/>
  <c r="A4646" i="5" s="1"/>
  <c r="A4647" i="5" s="1"/>
  <c r="A4648" i="5" s="1"/>
  <c r="A4649" i="5" s="1"/>
  <c r="A4650" i="5" s="1"/>
  <c r="A4651" i="5" s="1"/>
  <c r="A4652" i="5" s="1"/>
  <c r="A4653" i="5" s="1"/>
  <c r="A4654" i="5" s="1"/>
  <c r="A4655" i="5" s="1"/>
  <c r="A4656" i="5" s="1"/>
  <c r="A4657" i="5" s="1"/>
  <c r="A4658" i="5" s="1"/>
  <c r="A4659" i="5" s="1"/>
  <c r="A4660" i="5" s="1"/>
  <c r="A4661" i="5" s="1"/>
  <c r="A4662" i="5" s="1"/>
  <c r="A4663" i="5" s="1"/>
  <c r="A4664" i="5" s="1"/>
  <c r="A4665" i="5" s="1"/>
  <c r="A4666" i="5" s="1"/>
  <c r="A4667" i="5" s="1"/>
  <c r="A4668" i="5" s="1"/>
  <c r="A4669" i="5" s="1"/>
  <c r="A4670" i="5" s="1"/>
  <c r="A4671" i="5" s="1"/>
  <c r="A4672" i="5" s="1"/>
  <c r="A4673" i="5" s="1"/>
  <c r="A4674" i="5" s="1"/>
  <c r="A4675" i="5" s="1"/>
  <c r="A4676" i="5" s="1"/>
  <c r="A4677" i="5" s="1"/>
  <c r="A4678" i="5" s="1"/>
  <c r="A4679" i="5" s="1"/>
  <c r="A4680" i="5" s="1"/>
  <c r="A4681" i="5" s="1"/>
  <c r="A4682" i="5" s="1"/>
  <c r="A4683" i="5" s="1"/>
  <c r="A4684" i="5" s="1"/>
  <c r="A4685" i="5" s="1"/>
  <c r="A4686" i="5" s="1"/>
  <c r="A4687" i="5" s="1"/>
  <c r="A4688" i="5" s="1"/>
  <c r="A4689" i="5" s="1"/>
  <c r="A4690" i="5" s="1"/>
  <c r="A4691" i="5" s="1"/>
  <c r="A4692" i="5" s="1"/>
  <c r="A4693" i="5" s="1"/>
  <c r="A4694" i="5" s="1"/>
  <c r="A4695" i="5" s="1"/>
  <c r="A4696" i="5" s="1"/>
  <c r="A4697" i="5" s="1"/>
  <c r="A4698" i="5" s="1"/>
  <c r="A4699" i="5" s="1"/>
  <c r="A4700" i="5" s="1"/>
  <c r="A4701" i="5" s="1"/>
  <c r="A4702" i="5" s="1"/>
  <c r="A4703" i="5" s="1"/>
  <c r="A4704" i="5" s="1"/>
  <c r="A4705" i="5" s="1"/>
  <c r="A4706" i="5" s="1"/>
  <c r="A4707" i="5" s="1"/>
  <c r="A4708" i="5" s="1"/>
  <c r="A4709" i="5" s="1"/>
  <c r="A4710" i="5" s="1"/>
  <c r="A4711" i="5" s="1"/>
  <c r="A4712" i="5" s="1"/>
  <c r="A4713" i="5" s="1"/>
  <c r="A4714" i="5" s="1"/>
  <c r="A4715" i="5" s="1"/>
  <c r="A4716" i="5" s="1"/>
  <c r="A4717" i="5" s="1"/>
  <c r="A4718" i="5" s="1"/>
  <c r="A4719" i="5" s="1"/>
  <c r="A4720" i="5" s="1"/>
  <c r="A4721" i="5" s="1"/>
  <c r="A4722" i="5" s="1"/>
  <c r="A4723" i="5" s="1"/>
  <c r="A4724" i="5" s="1"/>
  <c r="A4725" i="5" s="1"/>
  <c r="A4726" i="5" s="1"/>
  <c r="A4727" i="5" s="1"/>
  <c r="A4728" i="5" s="1"/>
  <c r="A4729" i="5" s="1"/>
  <c r="A4730" i="5" s="1"/>
  <c r="A4731" i="5" s="1"/>
  <c r="A4732" i="5" s="1"/>
  <c r="A4733" i="5" s="1"/>
  <c r="A4734" i="5" s="1"/>
  <c r="A4735" i="5" s="1"/>
  <c r="A4736" i="5" s="1"/>
  <c r="A4737" i="5" s="1"/>
  <c r="A4738" i="5" s="1"/>
  <c r="A4739" i="5" s="1"/>
  <c r="A4740" i="5" s="1"/>
  <c r="A4741" i="5" s="1"/>
  <c r="A4742" i="5" s="1"/>
  <c r="A4743" i="5" s="1"/>
  <c r="A4744" i="5" s="1"/>
  <c r="A4745" i="5" s="1"/>
  <c r="A4746" i="5" s="1"/>
  <c r="A4747" i="5" s="1"/>
  <c r="A4748" i="5" s="1"/>
  <c r="A4749" i="5" s="1"/>
  <c r="A4750" i="5" s="1"/>
  <c r="A4751" i="5" s="1"/>
  <c r="A4752" i="5" s="1"/>
  <c r="A4753" i="5" s="1"/>
  <c r="A4754" i="5" s="1"/>
  <c r="A4755" i="5" s="1"/>
  <c r="A4756" i="5" s="1"/>
  <c r="A4757" i="5" s="1"/>
  <c r="A4758" i="5" s="1"/>
  <c r="A4759" i="5" s="1"/>
  <c r="A4760" i="5" s="1"/>
  <c r="A4761" i="5" s="1"/>
  <c r="A4762" i="5" s="1"/>
  <c r="A4763" i="5" s="1"/>
  <c r="A4764" i="5" s="1"/>
  <c r="A4765" i="5" s="1"/>
  <c r="A4766" i="5" s="1"/>
  <c r="A4767" i="5" s="1"/>
  <c r="A4768" i="5" s="1"/>
  <c r="A4769" i="5" s="1"/>
  <c r="A4770" i="5" s="1"/>
  <c r="A4771" i="5" s="1"/>
  <c r="A4772" i="5" s="1"/>
  <c r="A4773" i="5" s="1"/>
  <c r="A4774" i="5" s="1"/>
  <c r="A4775" i="5" s="1"/>
  <c r="A4776" i="5" s="1"/>
  <c r="A4777" i="5" s="1"/>
  <c r="A4778" i="5" s="1"/>
  <c r="A4779" i="5" s="1"/>
  <c r="A4780" i="5" s="1"/>
  <c r="A4781" i="5" s="1"/>
  <c r="A4782" i="5" s="1"/>
  <c r="A4783" i="5" s="1"/>
  <c r="A4784" i="5" s="1"/>
  <c r="A4785" i="5" s="1"/>
  <c r="A4786" i="5" s="1"/>
  <c r="A4787" i="5" s="1"/>
  <c r="A4788" i="5" s="1"/>
  <c r="A4789" i="5" s="1"/>
  <c r="A4790" i="5" s="1"/>
  <c r="A4791" i="5" s="1"/>
  <c r="A4792" i="5" s="1"/>
  <c r="A4793" i="5" s="1"/>
  <c r="A4794" i="5" s="1"/>
  <c r="A4795" i="5" s="1"/>
  <c r="A4796" i="5" s="1"/>
  <c r="A4797" i="5" s="1"/>
  <c r="A4798" i="5" s="1"/>
  <c r="A4799" i="5" s="1"/>
  <c r="A4800" i="5" s="1"/>
  <c r="A4801" i="5" s="1"/>
  <c r="A4802" i="5" s="1"/>
  <c r="A4803" i="5" s="1"/>
  <c r="A4804" i="5" s="1"/>
  <c r="A4805" i="5" s="1"/>
  <c r="A4806" i="5" s="1"/>
  <c r="A4807" i="5" s="1"/>
  <c r="A4808" i="5" s="1"/>
  <c r="A4809" i="5" s="1"/>
  <c r="A4810" i="5" s="1"/>
  <c r="A4811" i="5" s="1"/>
  <c r="A4812" i="5" s="1"/>
  <c r="A4813" i="5" s="1"/>
  <c r="A4814" i="5" s="1"/>
  <c r="A4815" i="5" s="1"/>
  <c r="A4816" i="5" s="1"/>
  <c r="A4817" i="5" s="1"/>
  <c r="A4818" i="5" s="1"/>
  <c r="A4819" i="5" s="1"/>
  <c r="A4820" i="5" s="1"/>
  <c r="A4821" i="5" s="1"/>
  <c r="A4822" i="5" s="1"/>
  <c r="A4823" i="5" s="1"/>
  <c r="A4824" i="5" s="1"/>
  <c r="A4825" i="5" s="1"/>
  <c r="A4826" i="5" s="1"/>
  <c r="A4827" i="5" s="1"/>
  <c r="A4828" i="5" s="1"/>
  <c r="A4829" i="5" s="1"/>
  <c r="A4830" i="5" s="1"/>
  <c r="A4831" i="5" s="1"/>
  <c r="A4832" i="5" s="1"/>
  <c r="A4833" i="5" s="1"/>
  <c r="A4834" i="5" s="1"/>
  <c r="A4835" i="5" s="1"/>
  <c r="A4836" i="5" s="1"/>
  <c r="A4837" i="5" s="1"/>
  <c r="A4838" i="5" s="1"/>
  <c r="A4839" i="5" s="1"/>
  <c r="A4840" i="5" s="1"/>
  <c r="A4841" i="5" s="1"/>
  <c r="A4842" i="5" s="1"/>
  <c r="A4843" i="5" s="1"/>
  <c r="A4844" i="5" s="1"/>
  <c r="A4845" i="5" s="1"/>
  <c r="A4846" i="5" s="1"/>
  <c r="A4847" i="5" s="1"/>
  <c r="A4848" i="5" s="1"/>
  <c r="A4849" i="5" s="1"/>
  <c r="A4850" i="5" s="1"/>
  <c r="A4851" i="5" s="1"/>
  <c r="A4852" i="5" s="1"/>
  <c r="A4853" i="5" s="1"/>
  <c r="A4854" i="5" s="1"/>
  <c r="A4855" i="5" s="1"/>
  <c r="A4856" i="5" s="1"/>
  <c r="A4857" i="5" s="1"/>
  <c r="A4858" i="5" s="1"/>
  <c r="A4859" i="5" s="1"/>
  <c r="A4860" i="5" s="1"/>
  <c r="A4861" i="5" s="1"/>
  <c r="A4862" i="5" s="1"/>
  <c r="A4863" i="5" s="1"/>
  <c r="A4864" i="5" s="1"/>
  <c r="A4865" i="5" s="1"/>
  <c r="A4866" i="5" s="1"/>
  <c r="A4867" i="5" s="1"/>
  <c r="A4868" i="5" s="1"/>
  <c r="A4869" i="5" s="1"/>
  <c r="A4870" i="5" s="1"/>
  <c r="A4871" i="5" s="1"/>
  <c r="A4872" i="5" s="1"/>
  <c r="A4873" i="5" s="1"/>
  <c r="A4874" i="5" s="1"/>
  <c r="A4875" i="5" s="1"/>
  <c r="A4876" i="5" s="1"/>
  <c r="A4877" i="5" s="1"/>
  <c r="A4878" i="5" s="1"/>
  <c r="A4879" i="5" s="1"/>
  <c r="A4880" i="5" s="1"/>
  <c r="A4881" i="5" s="1"/>
  <c r="A4882" i="5" s="1"/>
  <c r="A4883" i="5" s="1"/>
  <c r="A4884" i="5" s="1"/>
  <c r="A4885" i="5" s="1"/>
  <c r="A4886" i="5" s="1"/>
  <c r="A4887" i="5" s="1"/>
  <c r="A4888" i="5" s="1"/>
  <c r="A4889" i="5" s="1"/>
  <c r="A4890" i="5" s="1"/>
  <c r="A4891" i="5" s="1"/>
  <c r="A4892" i="5" s="1"/>
  <c r="A4893" i="5" s="1"/>
  <c r="A4894" i="5" s="1"/>
  <c r="A4895" i="5" s="1"/>
  <c r="A4896" i="5" s="1"/>
  <c r="A4897" i="5" s="1"/>
  <c r="A4898" i="5" s="1"/>
  <c r="A4899" i="5" s="1"/>
  <c r="A4900" i="5" s="1"/>
  <c r="A4901" i="5" s="1"/>
  <c r="A4902" i="5" s="1"/>
  <c r="A4903" i="5" s="1"/>
  <c r="A4904" i="5" s="1"/>
  <c r="A4905" i="5" s="1"/>
  <c r="A4906" i="5" s="1"/>
  <c r="A4907" i="5" s="1"/>
  <c r="A4908" i="5" s="1"/>
  <c r="A4909" i="5" s="1"/>
  <c r="A4910" i="5" s="1"/>
  <c r="A4911" i="5" s="1"/>
  <c r="A4912" i="5" s="1"/>
  <c r="A4913" i="5" s="1"/>
  <c r="A4914" i="5" s="1"/>
  <c r="A4915" i="5" s="1"/>
  <c r="A4916" i="5" s="1"/>
  <c r="A4917" i="5" s="1"/>
  <c r="A4918" i="5" s="1"/>
  <c r="A4919" i="5" s="1"/>
  <c r="A4920" i="5" s="1"/>
  <c r="A4921" i="5" s="1"/>
  <c r="A4922" i="5" s="1"/>
  <c r="A4923" i="5" s="1"/>
  <c r="A4924" i="5" s="1"/>
  <c r="A4925" i="5" s="1"/>
  <c r="A4926" i="5" s="1"/>
  <c r="A4927" i="5" s="1"/>
  <c r="A4928" i="5" s="1"/>
  <c r="A4929" i="5" s="1"/>
  <c r="A4930" i="5" s="1"/>
  <c r="A4931" i="5" s="1"/>
  <c r="A4932" i="5" s="1"/>
  <c r="A4933" i="5" s="1"/>
  <c r="A4934" i="5" s="1"/>
  <c r="A4935" i="5" s="1"/>
  <c r="A4936" i="5" s="1"/>
  <c r="A4937" i="5" s="1"/>
  <c r="A4938" i="5" s="1"/>
  <c r="A4939" i="5" s="1"/>
  <c r="A4940" i="5" s="1"/>
  <c r="A4941" i="5" s="1"/>
  <c r="A4942" i="5" s="1"/>
  <c r="A4943" i="5" s="1"/>
  <c r="A4944" i="5" s="1"/>
  <c r="A4945" i="5" s="1"/>
  <c r="A4946" i="5" s="1"/>
  <c r="A4947" i="5" s="1"/>
  <c r="A4948" i="5" s="1"/>
  <c r="A4949" i="5" s="1"/>
  <c r="A4950" i="5" s="1"/>
  <c r="A4951" i="5" s="1"/>
  <c r="A4952" i="5" s="1"/>
  <c r="A4953" i="5" s="1"/>
  <c r="A4954" i="5" s="1"/>
  <c r="A4955" i="5" s="1"/>
  <c r="A4956" i="5" s="1"/>
  <c r="A4957" i="5" s="1"/>
  <c r="A4958" i="5" s="1"/>
  <c r="A4959" i="5" s="1"/>
  <c r="A4960" i="5" s="1"/>
  <c r="A4961" i="5" s="1"/>
  <c r="A4962" i="5" s="1"/>
  <c r="A4963" i="5" s="1"/>
  <c r="A4964" i="5" s="1"/>
  <c r="A4965" i="5" s="1"/>
  <c r="A4966" i="5" s="1"/>
  <c r="A4967" i="5" s="1"/>
  <c r="A4968" i="5" s="1"/>
  <c r="A4969" i="5" s="1"/>
  <c r="A4970" i="5" s="1"/>
  <c r="A4971" i="5" s="1"/>
  <c r="A4972" i="5" s="1"/>
  <c r="A4973" i="5" s="1"/>
  <c r="A4974" i="5" s="1"/>
  <c r="A4975" i="5" s="1"/>
  <c r="A4976" i="5" s="1"/>
  <c r="A4977" i="5" s="1"/>
  <c r="A4978" i="5" s="1"/>
  <c r="A4979" i="5" s="1"/>
  <c r="A4980" i="5" s="1"/>
  <c r="A4981" i="5" s="1"/>
  <c r="A4982" i="5" s="1"/>
  <c r="A4983" i="5" s="1"/>
  <c r="A4984" i="5" s="1"/>
  <c r="A4985" i="5" s="1"/>
  <c r="A4986" i="5" s="1"/>
  <c r="A4987" i="5" s="1"/>
  <c r="A4988" i="5" s="1"/>
  <c r="A4989" i="5" s="1"/>
  <c r="A4990" i="5" s="1"/>
  <c r="A4991" i="5" s="1"/>
  <c r="A4992" i="5" s="1"/>
  <c r="A4993" i="5" s="1"/>
  <c r="A4994" i="5" s="1"/>
  <c r="A4995" i="5" s="1"/>
  <c r="A4996" i="5" s="1"/>
  <c r="A4997" i="5" s="1"/>
  <c r="A4998" i="5" s="1"/>
  <c r="A4999" i="5" s="1"/>
  <c r="A5000" i="5" s="1"/>
  <c r="A5001" i="5" s="1"/>
  <c r="A5002" i="5" s="1"/>
  <c r="A5003" i="5" s="1"/>
  <c r="A5004" i="5" s="1"/>
  <c r="A5005" i="5" s="1"/>
  <c r="A5006" i="5" s="1"/>
  <c r="A5007" i="5" s="1"/>
  <c r="A5008" i="5" s="1"/>
  <c r="A5009" i="5" s="1"/>
  <c r="A5010" i="5" s="1"/>
  <c r="A5011" i="5" s="1"/>
  <c r="A5012" i="5" s="1"/>
  <c r="A5013" i="5" s="1"/>
  <c r="A5014" i="5" s="1"/>
  <c r="A5015" i="5" s="1"/>
  <c r="A5016" i="5" s="1"/>
  <c r="A5017" i="5" s="1"/>
  <c r="A5018" i="5" s="1"/>
  <c r="A5019" i="5" s="1"/>
  <c r="A5020" i="5" s="1"/>
  <c r="A5021" i="5" s="1"/>
  <c r="A5022" i="5" s="1"/>
  <c r="A5023" i="5" s="1"/>
  <c r="A5024" i="5" s="1"/>
  <c r="A5025" i="5" s="1"/>
  <c r="A5026" i="5" s="1"/>
  <c r="A5027" i="5" s="1"/>
  <c r="A5028" i="5" s="1"/>
  <c r="A5029" i="5" s="1"/>
  <c r="A5030" i="5" s="1"/>
  <c r="A5031" i="5" s="1"/>
  <c r="A5032" i="5" s="1"/>
  <c r="A5033" i="5" s="1"/>
  <c r="A5034" i="5" s="1"/>
  <c r="A5035" i="5" s="1"/>
  <c r="A5036" i="5" s="1"/>
  <c r="A5037" i="5" s="1"/>
  <c r="A5038" i="5" s="1"/>
  <c r="A5039" i="5" s="1"/>
  <c r="A5040" i="5" s="1"/>
  <c r="A5041" i="5" s="1"/>
  <c r="A5042" i="5" s="1"/>
  <c r="A5043" i="5" s="1"/>
  <c r="A5044" i="5" s="1"/>
  <c r="A5045" i="5" s="1"/>
  <c r="A5046" i="5" s="1"/>
  <c r="A5047" i="5" s="1"/>
  <c r="A5048" i="5" s="1"/>
  <c r="A5049" i="5" s="1"/>
  <c r="A5050" i="5" s="1"/>
  <c r="A5051" i="5" s="1"/>
  <c r="A5052" i="5" s="1"/>
  <c r="A5053" i="5" s="1"/>
  <c r="A5054" i="5" s="1"/>
  <c r="A5055" i="5" s="1"/>
  <c r="A5056" i="5" s="1"/>
  <c r="A5057" i="5" s="1"/>
  <c r="A5058" i="5" s="1"/>
  <c r="A5059" i="5" s="1"/>
  <c r="A5060" i="5" s="1"/>
  <c r="A5061" i="5" s="1"/>
  <c r="A5062" i="5" s="1"/>
  <c r="A5063" i="5" s="1"/>
  <c r="A5064" i="5" s="1"/>
  <c r="A5065" i="5" s="1"/>
  <c r="A5066" i="5" s="1"/>
  <c r="A5067" i="5" s="1"/>
  <c r="A5068" i="5" s="1"/>
  <c r="A5069" i="5" s="1"/>
  <c r="A5070" i="5" s="1"/>
  <c r="A5071" i="5" s="1"/>
  <c r="A5072" i="5" s="1"/>
  <c r="A5073" i="5" s="1"/>
  <c r="A5074" i="5" s="1"/>
  <c r="A5075" i="5" s="1"/>
  <c r="A5076" i="5" s="1"/>
  <c r="A5077" i="5" s="1"/>
  <c r="A5078" i="5" s="1"/>
  <c r="A5079" i="5" s="1"/>
  <c r="A5080" i="5" s="1"/>
  <c r="A5081" i="5" s="1"/>
  <c r="A5082" i="5" s="1"/>
  <c r="A5083" i="5" s="1"/>
  <c r="A5084" i="5" s="1"/>
  <c r="A5085" i="5" s="1"/>
  <c r="A5086" i="5" s="1"/>
  <c r="A5087" i="5" s="1"/>
  <c r="A5088" i="5" s="1"/>
  <c r="A5089" i="5" s="1"/>
  <c r="A5090" i="5" s="1"/>
  <c r="A5091" i="5" s="1"/>
  <c r="A5092" i="5" s="1"/>
  <c r="A5093" i="5" s="1"/>
  <c r="A5094" i="5" s="1"/>
  <c r="A5095" i="5" s="1"/>
  <c r="A5096" i="5" s="1"/>
  <c r="A5097" i="5" s="1"/>
  <c r="A5098" i="5" s="1"/>
  <c r="A5099" i="5" s="1"/>
  <c r="A5100" i="5" s="1"/>
  <c r="A5101" i="5" s="1"/>
  <c r="A5102" i="5" s="1"/>
  <c r="A5103" i="5" s="1"/>
  <c r="A5104" i="5" s="1"/>
  <c r="A5105" i="5" s="1"/>
  <c r="A5106" i="5" s="1"/>
  <c r="A5107" i="5" s="1"/>
  <c r="A5108" i="5" s="1"/>
  <c r="A5109" i="5" s="1"/>
  <c r="A5110" i="5" s="1"/>
  <c r="A5111" i="5" s="1"/>
  <c r="A5112" i="5" s="1"/>
  <c r="A5113" i="5" s="1"/>
  <c r="A5114" i="5" s="1"/>
  <c r="A5115" i="5" s="1"/>
  <c r="A5116" i="5" s="1"/>
  <c r="A5117" i="5" s="1"/>
  <c r="A5118" i="5" s="1"/>
  <c r="A5119" i="5" s="1"/>
  <c r="A5120" i="5" s="1"/>
  <c r="A5121" i="5" s="1"/>
  <c r="A5122" i="5" s="1"/>
  <c r="A5123" i="5" s="1"/>
  <c r="A5124" i="5" s="1"/>
  <c r="A5125" i="5" s="1"/>
  <c r="A5126" i="5" s="1"/>
  <c r="A5127" i="5" s="1"/>
  <c r="A5128" i="5" s="1"/>
  <c r="A5129" i="5" s="1"/>
  <c r="A5130" i="5" s="1"/>
  <c r="A5131" i="5" s="1"/>
  <c r="A5132" i="5" s="1"/>
  <c r="A5133" i="5" s="1"/>
  <c r="A5134" i="5" s="1"/>
  <c r="A5135" i="5" s="1"/>
  <c r="A5136" i="5" s="1"/>
  <c r="A5137" i="5" s="1"/>
  <c r="A5138" i="5" s="1"/>
  <c r="A5139" i="5" s="1"/>
  <c r="A5140" i="5" s="1"/>
  <c r="A5141" i="5" s="1"/>
  <c r="A5142" i="5" s="1"/>
  <c r="A5143" i="5" s="1"/>
  <c r="A5144" i="5" s="1"/>
  <c r="A5145" i="5" s="1"/>
  <c r="A5146" i="5" s="1"/>
  <c r="A5147" i="5" s="1"/>
  <c r="A5148" i="5" s="1"/>
  <c r="A5149" i="5" s="1"/>
  <c r="A5150" i="5" s="1"/>
  <c r="A5151" i="5" s="1"/>
  <c r="A5152" i="5" s="1"/>
  <c r="A5153" i="5" s="1"/>
  <c r="A5154" i="5" s="1"/>
  <c r="A5155" i="5" s="1"/>
  <c r="A5156" i="5" s="1"/>
  <c r="A5157" i="5" s="1"/>
  <c r="A5158" i="5" s="1"/>
  <c r="A5159" i="5" s="1"/>
  <c r="A5160" i="5" s="1"/>
  <c r="A5161" i="5" s="1"/>
  <c r="A5162" i="5" s="1"/>
  <c r="A5163" i="5" s="1"/>
  <c r="A5164" i="5" s="1"/>
  <c r="A5165" i="5" s="1"/>
  <c r="A5166" i="5" s="1"/>
  <c r="A5167" i="5" s="1"/>
  <c r="A5168" i="5" s="1"/>
  <c r="A5169" i="5" s="1"/>
  <c r="A5170" i="5" s="1"/>
  <c r="A5171" i="5" s="1"/>
  <c r="A5172" i="5" s="1"/>
  <c r="A5173" i="5" s="1"/>
  <c r="A5174" i="5" s="1"/>
  <c r="A5175" i="5" s="1"/>
  <c r="A5176" i="5" s="1"/>
  <c r="A5177" i="5" s="1"/>
  <c r="A5178" i="5" s="1"/>
  <c r="A5179" i="5" s="1"/>
  <c r="A5180" i="5" s="1"/>
  <c r="A5181" i="5" s="1"/>
  <c r="A5182" i="5" s="1"/>
  <c r="A5183" i="5" s="1"/>
  <c r="A5184" i="5" s="1"/>
  <c r="A5185" i="5" s="1"/>
  <c r="A5186" i="5" s="1"/>
  <c r="A5187" i="5" s="1"/>
  <c r="A5188" i="5" s="1"/>
  <c r="A5189" i="5" s="1"/>
  <c r="A5190" i="5" s="1"/>
  <c r="A5191" i="5" s="1"/>
  <c r="A5192" i="5" s="1"/>
  <c r="A5193" i="5" s="1"/>
  <c r="A5194" i="5" s="1"/>
  <c r="A5195" i="5" s="1"/>
  <c r="A5196" i="5" s="1"/>
  <c r="A5197" i="5" s="1"/>
  <c r="A5198" i="5" s="1"/>
  <c r="A5199" i="5" s="1"/>
  <c r="A5200" i="5" s="1"/>
  <c r="A5201" i="5" s="1"/>
  <c r="A5202" i="5" s="1"/>
  <c r="A5203" i="5" s="1"/>
  <c r="A5204" i="5" s="1"/>
  <c r="A5205" i="5" s="1"/>
  <c r="A5206" i="5" s="1"/>
  <c r="A5207" i="5" s="1"/>
  <c r="A5208" i="5" s="1"/>
  <c r="A5209" i="5" s="1"/>
  <c r="A5210" i="5" s="1"/>
  <c r="A5211" i="5" s="1"/>
  <c r="A5212" i="5" s="1"/>
  <c r="A5213" i="5" s="1"/>
  <c r="A5214" i="5" s="1"/>
  <c r="A5215" i="5" s="1"/>
  <c r="A5216" i="5" s="1"/>
  <c r="A5217" i="5" s="1"/>
  <c r="A5218" i="5" s="1"/>
  <c r="A5219" i="5" s="1"/>
  <c r="A5220" i="5" s="1"/>
  <c r="A5221" i="5" s="1"/>
  <c r="A5222" i="5" s="1"/>
  <c r="A5223" i="5" s="1"/>
  <c r="A5224" i="5" s="1"/>
  <c r="A5225" i="5" s="1"/>
  <c r="A5226" i="5" s="1"/>
  <c r="A5227" i="5" s="1"/>
  <c r="A5228" i="5" s="1"/>
  <c r="A5229" i="5" s="1"/>
  <c r="A5230" i="5" s="1"/>
  <c r="A5231" i="5" s="1"/>
  <c r="A5232" i="5" s="1"/>
  <c r="A5233" i="5" s="1"/>
  <c r="A5234" i="5" s="1"/>
  <c r="A5235" i="5" s="1"/>
  <c r="A5236" i="5" s="1"/>
  <c r="A5237" i="5" s="1"/>
  <c r="A5238" i="5" s="1"/>
  <c r="A5239" i="5" s="1"/>
  <c r="A5240" i="5" s="1"/>
  <c r="A5241" i="5" s="1"/>
  <c r="A5242" i="5" s="1"/>
  <c r="A5243" i="5" s="1"/>
  <c r="A5244" i="5" s="1"/>
  <c r="A5245" i="5" s="1"/>
  <c r="A5246" i="5" s="1"/>
  <c r="A5247" i="5" s="1"/>
  <c r="A5248" i="5" s="1"/>
  <c r="A5249" i="5" s="1"/>
  <c r="A5250" i="5" s="1"/>
  <c r="A5251" i="5" s="1"/>
  <c r="A5252" i="5" s="1"/>
  <c r="A5253" i="5" s="1"/>
  <c r="A5254" i="5" s="1"/>
  <c r="A5255" i="5" s="1"/>
  <c r="A5256" i="5" s="1"/>
  <c r="A5257" i="5" s="1"/>
  <c r="A5258" i="5" s="1"/>
  <c r="A5259" i="5" s="1"/>
  <c r="A5260" i="5" s="1"/>
  <c r="A5261" i="5" s="1"/>
  <c r="A5262" i="5" s="1"/>
  <c r="A5263" i="5" s="1"/>
  <c r="A5264" i="5" s="1"/>
  <c r="A5265" i="5" s="1"/>
  <c r="A5266" i="5" s="1"/>
  <c r="A5267" i="5" s="1"/>
  <c r="A5268" i="5" s="1"/>
  <c r="A5269" i="5" s="1"/>
  <c r="A5270" i="5" s="1"/>
  <c r="A5271" i="5" s="1"/>
  <c r="A5272" i="5" s="1"/>
  <c r="A5273" i="5" s="1"/>
  <c r="A5274" i="5" s="1"/>
  <c r="A5275" i="5" s="1"/>
  <c r="A5276" i="5" s="1"/>
  <c r="A5277" i="5" s="1"/>
  <c r="A5278" i="5" s="1"/>
  <c r="A5279" i="5" s="1"/>
  <c r="A5280" i="5" s="1"/>
  <c r="A5281" i="5" s="1"/>
  <c r="A5282" i="5" s="1"/>
  <c r="A5283" i="5" s="1"/>
  <c r="A5284" i="5" s="1"/>
  <c r="A5285" i="5" s="1"/>
  <c r="A5286" i="5" s="1"/>
  <c r="A5287" i="5" s="1"/>
  <c r="A5288" i="5" s="1"/>
  <c r="A5289" i="5" s="1"/>
  <c r="A5290" i="5" s="1"/>
  <c r="A5291" i="5" s="1"/>
  <c r="A5292" i="5" s="1"/>
  <c r="A5293" i="5" s="1"/>
  <c r="A5294" i="5" s="1"/>
  <c r="A5295" i="5" s="1"/>
  <c r="A5296" i="5" s="1"/>
  <c r="A5297" i="5" s="1"/>
  <c r="A5298" i="5" s="1"/>
  <c r="A5299" i="5" s="1"/>
  <c r="A5300" i="5" s="1"/>
  <c r="A5301" i="5" s="1"/>
  <c r="A5302" i="5" s="1"/>
  <c r="A5303" i="5" s="1"/>
  <c r="A5304" i="5" s="1"/>
  <c r="A5305" i="5" s="1"/>
  <c r="A5306" i="5" s="1"/>
  <c r="A5307" i="5" s="1"/>
  <c r="A5308" i="5" s="1"/>
  <c r="A5309" i="5" s="1"/>
  <c r="A5310" i="5" s="1"/>
  <c r="A5311" i="5" s="1"/>
  <c r="A5312" i="5" s="1"/>
  <c r="A5313" i="5" s="1"/>
  <c r="A5314" i="5" s="1"/>
  <c r="A5315" i="5" s="1"/>
  <c r="A5316" i="5" s="1"/>
  <c r="A5317" i="5" s="1"/>
  <c r="A5318" i="5" s="1"/>
  <c r="A5319" i="5" s="1"/>
  <c r="A5320" i="5" s="1"/>
  <c r="A5321" i="5" s="1"/>
  <c r="A5322" i="5" s="1"/>
  <c r="A5323" i="5" s="1"/>
  <c r="A5324" i="5" s="1"/>
  <c r="A5325" i="5" s="1"/>
  <c r="A5326" i="5" s="1"/>
  <c r="A5327" i="5" s="1"/>
  <c r="A5328" i="5" s="1"/>
  <c r="A5329" i="5" s="1"/>
  <c r="A5330" i="5" s="1"/>
  <c r="A5331" i="5" s="1"/>
  <c r="A5332" i="5" s="1"/>
  <c r="A5333" i="5" s="1"/>
  <c r="A5334" i="5" s="1"/>
  <c r="A5335" i="5" s="1"/>
  <c r="A5336" i="5" s="1"/>
  <c r="A5337" i="5" s="1"/>
  <c r="A5338" i="5" s="1"/>
  <c r="A5339" i="5" s="1"/>
  <c r="A5340" i="5" s="1"/>
  <c r="A5341" i="5" s="1"/>
  <c r="A5342" i="5" s="1"/>
  <c r="A5343" i="5" s="1"/>
  <c r="A5344" i="5" s="1"/>
  <c r="A5345" i="5" s="1"/>
  <c r="A5346" i="5" s="1"/>
  <c r="A5347" i="5" s="1"/>
  <c r="A5348" i="5" s="1"/>
  <c r="A5349" i="5" s="1"/>
  <c r="A5350" i="5" s="1"/>
  <c r="A5351" i="5" s="1"/>
  <c r="A5352" i="5" s="1"/>
  <c r="A5353" i="5" s="1"/>
  <c r="A5354" i="5" s="1"/>
  <c r="A5355" i="5" s="1"/>
  <c r="A5356" i="5" s="1"/>
  <c r="A5357" i="5" s="1"/>
  <c r="A5358" i="5" s="1"/>
  <c r="A5359" i="5" s="1"/>
  <c r="A5360" i="5" s="1"/>
  <c r="A5361" i="5" s="1"/>
  <c r="A5362" i="5" s="1"/>
  <c r="A5363" i="5" s="1"/>
  <c r="A5364" i="5" s="1"/>
  <c r="A5365" i="5" s="1"/>
  <c r="A5366" i="5" s="1"/>
  <c r="A5367" i="5" s="1"/>
  <c r="A5368" i="5" s="1"/>
  <c r="A5369" i="5" s="1"/>
  <c r="A5370" i="5" s="1"/>
  <c r="A5371" i="5" s="1"/>
  <c r="A5372" i="5" s="1"/>
  <c r="A5373" i="5" s="1"/>
  <c r="A5374" i="5" s="1"/>
  <c r="A5375" i="5" s="1"/>
  <c r="A5376" i="5" s="1"/>
  <c r="A5377" i="5" s="1"/>
  <c r="A5378" i="5" s="1"/>
  <c r="A5379" i="5" s="1"/>
  <c r="A5380" i="5" s="1"/>
  <c r="A5381" i="5" s="1"/>
  <c r="A5382" i="5" s="1"/>
  <c r="A5383" i="5" s="1"/>
  <c r="A5384" i="5" s="1"/>
  <c r="A5385" i="5" s="1"/>
  <c r="A5386" i="5" s="1"/>
  <c r="A5387" i="5" s="1"/>
  <c r="A5388" i="5" s="1"/>
  <c r="A5389" i="5" s="1"/>
  <c r="A5390" i="5" s="1"/>
  <c r="A5391" i="5" s="1"/>
  <c r="A5392" i="5" s="1"/>
  <c r="A5393" i="5" s="1"/>
  <c r="A5394" i="5" s="1"/>
  <c r="A5395" i="5" s="1"/>
  <c r="A5396" i="5" s="1"/>
  <c r="A5397" i="5" s="1"/>
  <c r="A5398" i="5" s="1"/>
  <c r="A5399" i="5" s="1"/>
  <c r="A5400" i="5" s="1"/>
  <c r="A5401" i="5" s="1"/>
  <c r="A5402" i="5" s="1"/>
  <c r="A5403" i="5" s="1"/>
  <c r="A5404" i="5" s="1"/>
  <c r="A5405" i="5" s="1"/>
  <c r="A5406" i="5" s="1"/>
  <c r="A5407" i="5" s="1"/>
  <c r="A5408" i="5" s="1"/>
  <c r="A5409" i="5" s="1"/>
  <c r="A5410" i="5" s="1"/>
  <c r="A5411" i="5" s="1"/>
  <c r="A5412" i="5" s="1"/>
  <c r="A5413" i="5" s="1"/>
  <c r="A5414" i="5" s="1"/>
  <c r="A5415" i="5" s="1"/>
  <c r="A5416" i="5" s="1"/>
  <c r="A5417" i="5" s="1"/>
  <c r="A5418" i="5" s="1"/>
  <c r="A5419" i="5" s="1"/>
  <c r="A5420" i="5" s="1"/>
  <c r="A5421" i="5" s="1"/>
  <c r="A5422" i="5" s="1"/>
  <c r="A5423" i="5" s="1"/>
  <c r="A5424" i="5" s="1"/>
  <c r="A5425" i="5" s="1"/>
  <c r="A5426" i="5" s="1"/>
  <c r="A5427" i="5" s="1"/>
  <c r="A5428" i="5" s="1"/>
  <c r="A5429" i="5" s="1"/>
  <c r="A5430" i="5" s="1"/>
  <c r="A5431" i="5" s="1"/>
  <c r="A5432" i="5" s="1"/>
  <c r="A5433" i="5" s="1"/>
  <c r="A5434" i="5" s="1"/>
  <c r="A5435" i="5" s="1"/>
  <c r="A5436" i="5" s="1"/>
  <c r="A5437" i="5" s="1"/>
  <c r="A5438" i="5" s="1"/>
  <c r="A5439" i="5" s="1"/>
  <c r="A5440" i="5" s="1"/>
  <c r="A5441" i="5" s="1"/>
  <c r="A5442" i="5" s="1"/>
  <c r="A5443" i="5" s="1"/>
  <c r="A5444" i="5" s="1"/>
  <c r="A5445" i="5" s="1"/>
  <c r="A5446" i="5" s="1"/>
  <c r="A5447" i="5" s="1"/>
  <c r="A5448" i="5" s="1"/>
  <c r="A5449" i="5" s="1"/>
  <c r="A5450" i="5" s="1"/>
  <c r="A5451" i="5" s="1"/>
  <c r="A5452" i="5" s="1"/>
  <c r="A5453" i="5" s="1"/>
  <c r="A5454" i="5" s="1"/>
  <c r="A5455" i="5" s="1"/>
  <c r="A5456" i="5" s="1"/>
  <c r="A5457" i="5" s="1"/>
  <c r="A5458" i="5" s="1"/>
  <c r="A5459" i="5" s="1"/>
  <c r="A5460" i="5" s="1"/>
  <c r="A5461" i="5" s="1"/>
  <c r="A5462" i="5" s="1"/>
  <c r="A5463" i="5" s="1"/>
  <c r="A5464" i="5" s="1"/>
  <c r="A5465" i="5" s="1"/>
  <c r="A5466" i="5" s="1"/>
  <c r="A5467" i="5" s="1"/>
  <c r="A5468" i="5" s="1"/>
  <c r="A5469" i="5" s="1"/>
  <c r="A5470" i="5" s="1"/>
  <c r="A5471" i="5" s="1"/>
  <c r="A5472" i="5" s="1"/>
  <c r="A5473" i="5" s="1"/>
  <c r="A5474" i="5" s="1"/>
  <c r="A5475" i="5" s="1"/>
  <c r="A5476" i="5" s="1"/>
  <c r="A5477" i="5" s="1"/>
  <c r="A5478" i="5" s="1"/>
  <c r="A5479" i="5" s="1"/>
  <c r="A5480" i="5" s="1"/>
  <c r="A5481" i="5" s="1"/>
  <c r="A5482" i="5" s="1"/>
  <c r="A5483" i="5" s="1"/>
  <c r="A5484" i="5" s="1"/>
  <c r="A5485" i="5" s="1"/>
  <c r="A5486" i="5" s="1"/>
  <c r="A5487" i="5" s="1"/>
  <c r="A5488" i="5" s="1"/>
  <c r="A5489" i="5" s="1"/>
  <c r="A5490" i="5" s="1"/>
  <c r="A5491" i="5" s="1"/>
  <c r="A5492" i="5" s="1"/>
  <c r="A5493" i="5" s="1"/>
  <c r="A5494" i="5" s="1"/>
  <c r="A5495" i="5" s="1"/>
  <c r="A5496" i="5" s="1"/>
  <c r="A5497" i="5" s="1"/>
  <c r="A5498" i="5" s="1"/>
  <c r="A5499" i="5" s="1"/>
  <c r="A5500" i="5" s="1"/>
  <c r="A5501" i="5" s="1"/>
  <c r="A5502" i="5" s="1"/>
  <c r="A5503" i="5" s="1"/>
  <c r="A5504" i="5" s="1"/>
  <c r="A5505" i="5" s="1"/>
  <c r="A5506" i="5" s="1"/>
  <c r="A5507" i="5" s="1"/>
  <c r="A5508" i="5" s="1"/>
  <c r="A5509" i="5" s="1"/>
  <c r="A5510" i="5" s="1"/>
  <c r="A5511" i="5" s="1"/>
  <c r="A5512" i="5" s="1"/>
  <c r="A5513" i="5" s="1"/>
  <c r="A5514" i="5" s="1"/>
  <c r="A5515" i="5" s="1"/>
  <c r="A5516" i="5" s="1"/>
  <c r="A5517" i="5" s="1"/>
  <c r="A5518" i="5" s="1"/>
  <c r="A5519" i="5" s="1"/>
  <c r="A5520" i="5" s="1"/>
  <c r="A5521" i="5" s="1"/>
  <c r="A5522" i="5" s="1"/>
  <c r="A5523" i="5" s="1"/>
  <c r="A5524" i="5" s="1"/>
  <c r="A5525" i="5" s="1"/>
  <c r="A5526" i="5" s="1"/>
  <c r="A5527" i="5" s="1"/>
  <c r="A5528" i="5" s="1"/>
  <c r="A5529" i="5" s="1"/>
  <c r="A5530" i="5" s="1"/>
  <c r="A5531" i="5" s="1"/>
  <c r="A5532" i="5" s="1"/>
  <c r="A5533" i="5" s="1"/>
  <c r="A5534" i="5" s="1"/>
  <c r="A5535" i="5" s="1"/>
  <c r="A5536" i="5" s="1"/>
  <c r="A5537" i="5" s="1"/>
  <c r="A5538" i="5" s="1"/>
  <c r="A5539" i="5" s="1"/>
  <c r="A5540" i="5" s="1"/>
  <c r="A5541" i="5" s="1"/>
  <c r="A5542" i="5" s="1"/>
  <c r="A5543" i="5" s="1"/>
  <c r="A5544" i="5" s="1"/>
  <c r="A5545" i="5" s="1"/>
  <c r="A5546" i="5" s="1"/>
  <c r="A5547" i="5" s="1"/>
  <c r="A5548" i="5" s="1"/>
  <c r="A5549" i="5" s="1"/>
  <c r="A5550" i="5" s="1"/>
  <c r="A5551" i="5" s="1"/>
  <c r="A5552" i="5" s="1"/>
  <c r="A5553" i="5" s="1"/>
  <c r="A5554" i="5" s="1"/>
  <c r="A5555" i="5" s="1"/>
  <c r="A5556" i="5" s="1"/>
  <c r="A5557" i="5" s="1"/>
  <c r="A5558" i="5" s="1"/>
  <c r="A5559" i="5" s="1"/>
  <c r="A5560" i="5" s="1"/>
  <c r="A5561" i="5" s="1"/>
  <c r="A5562" i="5" s="1"/>
  <c r="A5563" i="5" s="1"/>
  <c r="A5564" i="5" s="1"/>
  <c r="A5565" i="5" s="1"/>
  <c r="A5566" i="5" s="1"/>
  <c r="A5567" i="5" s="1"/>
  <c r="A5568" i="5" s="1"/>
  <c r="A5569" i="5" s="1"/>
  <c r="A5570" i="5" s="1"/>
  <c r="A5571" i="5" s="1"/>
  <c r="A5572" i="5" s="1"/>
  <c r="A5573" i="5" s="1"/>
  <c r="A5574" i="5" s="1"/>
  <c r="A5575" i="5" s="1"/>
  <c r="A5576" i="5" s="1"/>
  <c r="A5577" i="5" s="1"/>
  <c r="A5578" i="5" s="1"/>
  <c r="A5579" i="5" s="1"/>
  <c r="A5580" i="5" s="1"/>
  <c r="A5581" i="5" s="1"/>
  <c r="A5582" i="5" s="1"/>
  <c r="A5583" i="5" s="1"/>
  <c r="A5584" i="5" s="1"/>
  <c r="A5585" i="5" s="1"/>
  <c r="A5586" i="5" s="1"/>
  <c r="A5587" i="5" s="1"/>
  <c r="A5588" i="5" s="1"/>
  <c r="A5589" i="5" s="1"/>
  <c r="A5590" i="5" s="1"/>
  <c r="A5591" i="5" s="1"/>
  <c r="A5592" i="5" s="1"/>
  <c r="A5593" i="5" s="1"/>
  <c r="A5594" i="5" s="1"/>
  <c r="A5595" i="5" s="1"/>
  <c r="A5596" i="5" s="1"/>
  <c r="A5597" i="5" s="1"/>
  <c r="A5598" i="5" s="1"/>
  <c r="A5599" i="5" s="1"/>
  <c r="A5600" i="5" s="1"/>
  <c r="A5601" i="5" s="1"/>
  <c r="A5602" i="5" s="1"/>
  <c r="A5603" i="5" s="1"/>
  <c r="A5604" i="5" s="1"/>
  <c r="A5605" i="5" s="1"/>
  <c r="A5606" i="5" s="1"/>
  <c r="A5607" i="5" s="1"/>
  <c r="A5608" i="5" s="1"/>
  <c r="A5609" i="5" s="1"/>
  <c r="A5610" i="5" s="1"/>
  <c r="A5611" i="5" s="1"/>
  <c r="A5612" i="5" s="1"/>
  <c r="A5613" i="5" s="1"/>
  <c r="A5614" i="5" s="1"/>
  <c r="A5615" i="5" s="1"/>
  <c r="A5616" i="5" s="1"/>
  <c r="A5617" i="5" s="1"/>
  <c r="A5618" i="5" s="1"/>
  <c r="A5619" i="5" s="1"/>
  <c r="A5620" i="5" s="1"/>
  <c r="A5621" i="5" s="1"/>
  <c r="A5622" i="5" s="1"/>
  <c r="A5623" i="5" s="1"/>
  <c r="A5624" i="5" s="1"/>
  <c r="A5625" i="5" s="1"/>
  <c r="A5626" i="5" s="1"/>
  <c r="A5627" i="5" s="1"/>
  <c r="A5628" i="5" s="1"/>
  <c r="A5629" i="5" s="1"/>
  <c r="A5630" i="5" s="1"/>
  <c r="A5631" i="5" s="1"/>
  <c r="A5632" i="5" s="1"/>
  <c r="A5633" i="5" s="1"/>
  <c r="A5634" i="5" s="1"/>
  <c r="A5635" i="5" s="1"/>
  <c r="A5636" i="5" s="1"/>
  <c r="A5637" i="5" s="1"/>
  <c r="A5638" i="5" s="1"/>
  <c r="A5639" i="5" s="1"/>
  <c r="A5640" i="5" s="1"/>
  <c r="A5641" i="5" s="1"/>
  <c r="A5642" i="5" s="1"/>
  <c r="A5643" i="5" s="1"/>
  <c r="A5644" i="5" s="1"/>
  <c r="A5645" i="5" s="1"/>
  <c r="A5646" i="5" s="1"/>
  <c r="A5647" i="5" s="1"/>
  <c r="A5648" i="5" s="1"/>
  <c r="A5649" i="5" s="1"/>
  <c r="A5650" i="5" s="1"/>
  <c r="A5651" i="5" s="1"/>
  <c r="A5652" i="5" s="1"/>
  <c r="A5653" i="5" s="1"/>
  <c r="A5654" i="5" s="1"/>
  <c r="A5655" i="5" s="1"/>
  <c r="A5656" i="5" s="1"/>
  <c r="A5657" i="5" s="1"/>
  <c r="A5658" i="5" s="1"/>
  <c r="A5659" i="5" s="1"/>
  <c r="A5660" i="5" s="1"/>
  <c r="A5661" i="5" s="1"/>
  <c r="A5662" i="5" s="1"/>
  <c r="A5663" i="5" s="1"/>
  <c r="A5664" i="5" s="1"/>
  <c r="A5665" i="5" s="1"/>
  <c r="A5666" i="5" s="1"/>
  <c r="A5667" i="5" s="1"/>
  <c r="A5668" i="5" s="1"/>
  <c r="A5669" i="5" s="1"/>
  <c r="A5670" i="5" s="1"/>
  <c r="A5671" i="5" s="1"/>
  <c r="A5672" i="5" s="1"/>
  <c r="A5673" i="5" s="1"/>
  <c r="A5674" i="5" s="1"/>
  <c r="A5675" i="5" s="1"/>
  <c r="A5676" i="5" s="1"/>
  <c r="A5677" i="5" s="1"/>
  <c r="A5678" i="5" s="1"/>
  <c r="A5679" i="5" s="1"/>
  <c r="A5680" i="5" s="1"/>
  <c r="A5681" i="5" s="1"/>
  <c r="A5682" i="5" s="1"/>
  <c r="A5683" i="5" s="1"/>
  <c r="A5684" i="5" s="1"/>
  <c r="A5685" i="5" s="1"/>
  <c r="A5686" i="5" s="1"/>
  <c r="A5687" i="5" s="1"/>
  <c r="A5688" i="5" s="1"/>
  <c r="A5689" i="5" s="1"/>
  <c r="A5690" i="5" s="1"/>
  <c r="A5691" i="5" s="1"/>
  <c r="A5692" i="5" s="1"/>
  <c r="A5693" i="5" s="1"/>
  <c r="A5694" i="5" s="1"/>
  <c r="A5695" i="5" s="1"/>
  <c r="A5696" i="5" s="1"/>
  <c r="A5697" i="5" s="1"/>
  <c r="A5698" i="5" s="1"/>
  <c r="A5699" i="5" s="1"/>
  <c r="A5700" i="5" s="1"/>
  <c r="A5701" i="5" s="1"/>
  <c r="A5702" i="5" s="1"/>
  <c r="A5703" i="5" s="1"/>
  <c r="A5704" i="5" s="1"/>
  <c r="A5705" i="5" s="1"/>
  <c r="A5706" i="5" s="1"/>
  <c r="A5707" i="5" s="1"/>
  <c r="A5708" i="5" s="1"/>
  <c r="A5709" i="5" s="1"/>
  <c r="A5710" i="5" s="1"/>
  <c r="A5711" i="5" s="1"/>
  <c r="A5712" i="5" s="1"/>
  <c r="A5713" i="5" s="1"/>
  <c r="A5714" i="5" s="1"/>
  <c r="A5715" i="5" s="1"/>
  <c r="A5716" i="5" s="1"/>
  <c r="A5717" i="5" s="1"/>
  <c r="A5718" i="5" s="1"/>
  <c r="A5719" i="5" s="1"/>
  <c r="A5720" i="5" s="1"/>
  <c r="A5721" i="5" s="1"/>
  <c r="A5722" i="5" s="1"/>
  <c r="A5723" i="5" s="1"/>
  <c r="A5724" i="5" s="1"/>
  <c r="A5725" i="5" s="1"/>
  <c r="A5726" i="5" s="1"/>
  <c r="A5727" i="5" s="1"/>
  <c r="A5728" i="5" s="1"/>
  <c r="A5729" i="5" s="1"/>
  <c r="A5730" i="5" s="1"/>
  <c r="A5731" i="5" s="1"/>
  <c r="A5732" i="5" s="1"/>
  <c r="A5733" i="5" s="1"/>
  <c r="A5734" i="5" s="1"/>
  <c r="A5735" i="5" s="1"/>
  <c r="A5736" i="5" s="1"/>
  <c r="A5737" i="5" s="1"/>
  <c r="A5738" i="5" s="1"/>
  <c r="A5739" i="5" s="1"/>
  <c r="A5740" i="5" s="1"/>
  <c r="A5741" i="5" s="1"/>
  <c r="A5742" i="5" s="1"/>
  <c r="A5743" i="5" s="1"/>
  <c r="A5744" i="5" s="1"/>
  <c r="A5745" i="5" s="1"/>
  <c r="A5746" i="5" s="1"/>
  <c r="A5747" i="5" s="1"/>
  <c r="A5748" i="5" s="1"/>
  <c r="A5749" i="5" s="1"/>
  <c r="A5750" i="5" s="1"/>
  <c r="A5751" i="5" s="1"/>
  <c r="A5752" i="5" s="1"/>
  <c r="A5753" i="5" s="1"/>
  <c r="A5754" i="5" s="1"/>
  <c r="A5755" i="5" s="1"/>
  <c r="A5756" i="5" s="1"/>
  <c r="A5757" i="5" s="1"/>
  <c r="A5758" i="5" s="1"/>
  <c r="A5759" i="5" s="1"/>
  <c r="A5760" i="5" s="1"/>
  <c r="A5761" i="5" s="1"/>
  <c r="A5762" i="5" s="1"/>
  <c r="A5763" i="5" s="1"/>
  <c r="A5764" i="5" s="1"/>
  <c r="A5765" i="5" s="1"/>
  <c r="A5766" i="5" s="1"/>
  <c r="A5767" i="5" s="1"/>
  <c r="A5768" i="5" s="1"/>
  <c r="A5769" i="5" s="1"/>
  <c r="A5770" i="5" s="1"/>
  <c r="A5771" i="5" s="1"/>
  <c r="A5772" i="5" s="1"/>
  <c r="A5773" i="5" s="1"/>
  <c r="A5774" i="5" s="1"/>
  <c r="A5775" i="5" s="1"/>
  <c r="A5776" i="5" s="1"/>
  <c r="A5777" i="5" s="1"/>
  <c r="A5778" i="5" s="1"/>
  <c r="A5779" i="5" s="1"/>
  <c r="A5780" i="5" s="1"/>
  <c r="A5781" i="5" s="1"/>
  <c r="A5782" i="5" s="1"/>
  <c r="A5783" i="5" s="1"/>
  <c r="A5784" i="5" s="1"/>
  <c r="A5785" i="5" s="1"/>
  <c r="A5786" i="5" s="1"/>
  <c r="A5787" i="5" s="1"/>
  <c r="A5788" i="5" s="1"/>
  <c r="A5789" i="5" s="1"/>
  <c r="A5790" i="5" s="1"/>
  <c r="A5791" i="5" s="1"/>
  <c r="A5792" i="5" s="1"/>
  <c r="A5793" i="5" s="1"/>
  <c r="A5794" i="5" s="1"/>
  <c r="A5795" i="5" s="1"/>
  <c r="A5796" i="5" s="1"/>
  <c r="A5797" i="5" s="1"/>
  <c r="A5798" i="5" s="1"/>
  <c r="A5799" i="5" s="1"/>
  <c r="A5800" i="5" s="1"/>
  <c r="A5801" i="5" s="1"/>
  <c r="A5802" i="5" s="1"/>
  <c r="A5803" i="5" s="1"/>
  <c r="A5804" i="5" s="1"/>
  <c r="A5805" i="5" s="1"/>
  <c r="A5806" i="5" s="1"/>
  <c r="A5807" i="5" s="1"/>
  <c r="A5808" i="5" s="1"/>
  <c r="A5809" i="5" s="1"/>
  <c r="A5810" i="5" s="1"/>
  <c r="A5811" i="5" s="1"/>
  <c r="A5812" i="5" s="1"/>
  <c r="A5813" i="5" s="1"/>
  <c r="A5814" i="5" s="1"/>
  <c r="A5815" i="5" s="1"/>
  <c r="A5816" i="5" s="1"/>
  <c r="A5817" i="5" s="1"/>
  <c r="A5818" i="5" s="1"/>
  <c r="A5819" i="5" s="1"/>
  <c r="A5820" i="5" s="1"/>
  <c r="A5821" i="5" s="1"/>
  <c r="A5822" i="5" s="1"/>
  <c r="A5823" i="5" s="1"/>
  <c r="A5824" i="5" s="1"/>
  <c r="A5825" i="5" s="1"/>
  <c r="A5826" i="5" s="1"/>
  <c r="A5827" i="5" s="1"/>
  <c r="A5828" i="5" s="1"/>
  <c r="A5829" i="5" s="1"/>
  <c r="A5830" i="5" s="1"/>
  <c r="A5831" i="5" s="1"/>
  <c r="A5832" i="5" s="1"/>
  <c r="A5833" i="5" s="1"/>
  <c r="A5834" i="5" s="1"/>
  <c r="A5835" i="5" s="1"/>
  <c r="A5836" i="5" s="1"/>
  <c r="A5837" i="5" s="1"/>
  <c r="A5838" i="5" s="1"/>
  <c r="A5839" i="5" s="1"/>
  <c r="A5840" i="5" s="1"/>
  <c r="A5841" i="5" s="1"/>
  <c r="A5842" i="5" s="1"/>
  <c r="A5843" i="5" s="1"/>
  <c r="A5844" i="5" s="1"/>
  <c r="A5845" i="5" s="1"/>
  <c r="A5846" i="5" s="1"/>
  <c r="A5847" i="5" s="1"/>
  <c r="A5848" i="5" s="1"/>
  <c r="A5849" i="5" s="1"/>
  <c r="A5850" i="5" s="1"/>
  <c r="A5851" i="5" s="1"/>
  <c r="A5852" i="5" s="1"/>
  <c r="A5853" i="5" s="1"/>
  <c r="A5854" i="5" s="1"/>
  <c r="A5855" i="5" s="1"/>
  <c r="A5856" i="5" s="1"/>
  <c r="A5857" i="5" s="1"/>
  <c r="A5858" i="5" s="1"/>
  <c r="A5859" i="5" s="1"/>
  <c r="A5860" i="5" s="1"/>
  <c r="A5861" i="5" s="1"/>
  <c r="A5862" i="5" s="1"/>
  <c r="A5863" i="5" s="1"/>
  <c r="A5864" i="5" s="1"/>
  <c r="A5865" i="5" s="1"/>
  <c r="A5866" i="5" s="1"/>
  <c r="A5867" i="5" s="1"/>
  <c r="A5868" i="5" s="1"/>
  <c r="A5869" i="5" s="1"/>
  <c r="A5870" i="5" s="1"/>
  <c r="A5871" i="5" s="1"/>
  <c r="A5872" i="5" s="1"/>
  <c r="A5873" i="5" s="1"/>
  <c r="A5874" i="5" s="1"/>
  <c r="A5875" i="5" s="1"/>
  <c r="A5876" i="5" s="1"/>
  <c r="A5877" i="5" s="1"/>
  <c r="A5878" i="5" s="1"/>
  <c r="A5879" i="5" s="1"/>
  <c r="A5880" i="5" s="1"/>
  <c r="A5881" i="5" s="1"/>
  <c r="A5882" i="5" s="1"/>
  <c r="A5883" i="5" s="1"/>
  <c r="A5884" i="5" s="1"/>
  <c r="A5885" i="5" s="1"/>
  <c r="A5886" i="5" s="1"/>
  <c r="A5887" i="5" s="1"/>
  <c r="A5888" i="5" s="1"/>
  <c r="A5889" i="5" s="1"/>
  <c r="A5890" i="5" s="1"/>
  <c r="A5891" i="5" s="1"/>
  <c r="A5892" i="5" s="1"/>
  <c r="A5893" i="5" s="1"/>
  <c r="A5894" i="5" s="1"/>
  <c r="A5895" i="5" s="1"/>
  <c r="A5896" i="5" s="1"/>
  <c r="A5897" i="5" s="1"/>
  <c r="A5898" i="5" s="1"/>
  <c r="A5899" i="5" s="1"/>
  <c r="A5900" i="5" s="1"/>
  <c r="A5901" i="5" s="1"/>
  <c r="A5902" i="5" s="1"/>
  <c r="A5903" i="5" s="1"/>
  <c r="A5904" i="5" s="1"/>
  <c r="A5905" i="5" s="1"/>
  <c r="A5906" i="5" s="1"/>
  <c r="A5907" i="5" s="1"/>
  <c r="A5908" i="5" s="1"/>
  <c r="A5909" i="5" s="1"/>
  <c r="A5910" i="5" s="1"/>
  <c r="A5911" i="5" s="1"/>
  <c r="A5912" i="5" s="1"/>
  <c r="A5913" i="5" s="1"/>
  <c r="A5914" i="5" s="1"/>
  <c r="A5915" i="5" s="1"/>
  <c r="A5916" i="5" s="1"/>
  <c r="A5917" i="5" s="1"/>
  <c r="A5918" i="5" s="1"/>
  <c r="A5919" i="5" s="1"/>
  <c r="A5920" i="5" s="1"/>
  <c r="A5921" i="5" s="1"/>
  <c r="A5922" i="5" s="1"/>
  <c r="A5923" i="5" s="1"/>
  <c r="A5924" i="5" s="1"/>
  <c r="A5925" i="5" s="1"/>
  <c r="A5926" i="5" s="1"/>
  <c r="A5927" i="5" s="1"/>
  <c r="A5928" i="5" s="1"/>
  <c r="A5929" i="5" s="1"/>
  <c r="A5930" i="5" s="1"/>
  <c r="A5931" i="5" s="1"/>
  <c r="A5932" i="5" s="1"/>
  <c r="A5933" i="5" s="1"/>
  <c r="A5934" i="5" s="1"/>
  <c r="A5935" i="5" s="1"/>
  <c r="A5936" i="5" s="1"/>
  <c r="A5937" i="5" s="1"/>
  <c r="A5938" i="5" s="1"/>
  <c r="A5939" i="5" s="1"/>
  <c r="A5940" i="5" s="1"/>
  <c r="A5941" i="5" s="1"/>
  <c r="A5942" i="5" s="1"/>
  <c r="A5943" i="5" s="1"/>
  <c r="A5944" i="5" s="1"/>
  <c r="A5945" i="5" s="1"/>
  <c r="A5946" i="5" s="1"/>
  <c r="A5947" i="5" s="1"/>
  <c r="A5948" i="5" s="1"/>
  <c r="A5949" i="5" s="1"/>
  <c r="A5950" i="5" s="1"/>
  <c r="A5951" i="5" s="1"/>
  <c r="A5952" i="5" s="1"/>
  <c r="A5953" i="5" s="1"/>
  <c r="A5954" i="5" s="1"/>
  <c r="A5955" i="5" s="1"/>
  <c r="A5956" i="5" s="1"/>
  <c r="A5957" i="5" s="1"/>
  <c r="A5958" i="5" s="1"/>
  <c r="A5959" i="5" s="1"/>
  <c r="A5960" i="5" s="1"/>
  <c r="A5961" i="5" s="1"/>
  <c r="A5962" i="5" s="1"/>
  <c r="A5963" i="5" s="1"/>
  <c r="A5964" i="5" s="1"/>
  <c r="A5965" i="5" s="1"/>
  <c r="A5966" i="5" s="1"/>
  <c r="A5967" i="5" s="1"/>
  <c r="A5968" i="5" s="1"/>
  <c r="A5969" i="5" s="1"/>
  <c r="A5970" i="5" s="1"/>
  <c r="A5971" i="5" s="1"/>
  <c r="A5972" i="5" s="1"/>
  <c r="A5973" i="5" s="1"/>
  <c r="A5974" i="5" s="1"/>
  <c r="A5975" i="5" s="1"/>
  <c r="A5976" i="5" s="1"/>
  <c r="A5977" i="5" s="1"/>
  <c r="A5978" i="5" s="1"/>
  <c r="A5979" i="5" s="1"/>
  <c r="A5980" i="5" s="1"/>
  <c r="A5981" i="5" s="1"/>
  <c r="A5982" i="5" s="1"/>
  <c r="A5983" i="5" s="1"/>
  <c r="A5984" i="5" s="1"/>
  <c r="A5985" i="5" s="1"/>
  <c r="A5986" i="5" s="1"/>
  <c r="A5987" i="5" s="1"/>
  <c r="A5988" i="5" s="1"/>
  <c r="A5989" i="5" s="1"/>
  <c r="A5990" i="5" s="1"/>
  <c r="A5991" i="5" s="1"/>
  <c r="A5992" i="5" s="1"/>
  <c r="A5993" i="5" s="1"/>
  <c r="A5994" i="5" s="1"/>
  <c r="A5995" i="5" s="1"/>
  <c r="A5996" i="5" s="1"/>
  <c r="A5997" i="5" s="1"/>
  <c r="A5998" i="5" s="1"/>
  <c r="A5999" i="5" s="1"/>
  <c r="A6000" i="5" s="1"/>
  <c r="A6001" i="5" s="1"/>
  <c r="A6002" i="5" s="1"/>
  <c r="A6003" i="5" s="1"/>
  <c r="A6004" i="5" s="1"/>
  <c r="A6005" i="5" s="1"/>
  <c r="A6006" i="5" s="1"/>
  <c r="A6007" i="5" s="1"/>
  <c r="A6008" i="5" s="1"/>
  <c r="A6009" i="5" s="1"/>
  <c r="A6010" i="5" s="1"/>
  <c r="A6011" i="5" s="1"/>
  <c r="A6012" i="5" s="1"/>
  <c r="A6013" i="5" s="1"/>
  <c r="A6014" i="5" s="1"/>
  <c r="A6015" i="5" s="1"/>
  <c r="A6016" i="5" s="1"/>
  <c r="A6017" i="5" s="1"/>
  <c r="A6018" i="5" s="1"/>
  <c r="A6019" i="5" s="1"/>
  <c r="A6020" i="5" s="1"/>
  <c r="A6021" i="5" s="1"/>
  <c r="A6022" i="5" s="1"/>
  <c r="A6023" i="5" s="1"/>
  <c r="A6024" i="5" s="1"/>
  <c r="A6025" i="5" s="1"/>
  <c r="A6026" i="5" s="1"/>
  <c r="A6027" i="5" s="1"/>
  <c r="A6028" i="5" s="1"/>
  <c r="A6029" i="5" s="1"/>
  <c r="A6030" i="5" s="1"/>
  <c r="A6031" i="5" s="1"/>
  <c r="A6032" i="5" s="1"/>
  <c r="A6033" i="5" s="1"/>
  <c r="A6034" i="5" s="1"/>
  <c r="A6035" i="5" s="1"/>
  <c r="A6036" i="5" s="1"/>
  <c r="A6037" i="5" s="1"/>
  <c r="A6038" i="5" s="1"/>
  <c r="A6039" i="5" s="1"/>
  <c r="A6040" i="5" s="1"/>
  <c r="A6041" i="5" s="1"/>
  <c r="A6042" i="5" s="1"/>
  <c r="A6043" i="5" s="1"/>
  <c r="A6044" i="5" s="1"/>
  <c r="A6045" i="5" s="1"/>
  <c r="A6046" i="5" s="1"/>
  <c r="A6047" i="5" s="1"/>
  <c r="A6048" i="5" s="1"/>
  <c r="A6049" i="5" s="1"/>
  <c r="A6050" i="5" s="1"/>
  <c r="A6051" i="5" s="1"/>
  <c r="A6052" i="5" s="1"/>
  <c r="A6053" i="5" s="1"/>
  <c r="A6054" i="5" s="1"/>
  <c r="A6055" i="5" s="1"/>
  <c r="A6056" i="5" s="1"/>
  <c r="A6057" i="5" s="1"/>
  <c r="A6058" i="5" s="1"/>
  <c r="A6059" i="5" s="1"/>
  <c r="A6060" i="5" s="1"/>
  <c r="A6061" i="5" s="1"/>
  <c r="A6062" i="5" s="1"/>
  <c r="A6063" i="5" s="1"/>
  <c r="A6064" i="5" s="1"/>
  <c r="A6065" i="5" s="1"/>
  <c r="A6066" i="5" s="1"/>
  <c r="A6067" i="5" s="1"/>
  <c r="A6068" i="5" s="1"/>
  <c r="A6069" i="5" s="1"/>
  <c r="A6070" i="5" s="1"/>
  <c r="A6071" i="5" s="1"/>
  <c r="A6072" i="5" s="1"/>
  <c r="A6073" i="5" s="1"/>
  <c r="A6074" i="5" s="1"/>
  <c r="A6075" i="5" s="1"/>
  <c r="A6076" i="5" s="1"/>
  <c r="A6077" i="5" s="1"/>
  <c r="A6078" i="5" s="1"/>
  <c r="A6079" i="5" s="1"/>
  <c r="A6080" i="5" s="1"/>
  <c r="A6081" i="5" s="1"/>
  <c r="A6082" i="5" s="1"/>
  <c r="A6083" i="5" s="1"/>
  <c r="A6084" i="5" s="1"/>
  <c r="A6085" i="5" s="1"/>
  <c r="A6086" i="5" s="1"/>
  <c r="A6087" i="5" s="1"/>
  <c r="A6088" i="5" s="1"/>
  <c r="A6089" i="5" s="1"/>
  <c r="A6090" i="5" s="1"/>
  <c r="A6091" i="5" s="1"/>
  <c r="A6092" i="5" s="1"/>
  <c r="A6093" i="5" s="1"/>
  <c r="A6094" i="5" s="1"/>
  <c r="A6095" i="5" s="1"/>
  <c r="A6096" i="5" s="1"/>
  <c r="A6097" i="5" s="1"/>
  <c r="A6098" i="5" s="1"/>
  <c r="A6099" i="5" s="1"/>
  <c r="A6100" i="5" s="1"/>
  <c r="A6101" i="5" s="1"/>
  <c r="A6102" i="5" s="1"/>
  <c r="A6103" i="5" s="1"/>
  <c r="A6104" i="5" s="1"/>
  <c r="A6105" i="5" s="1"/>
  <c r="A6106" i="5" s="1"/>
  <c r="A6107" i="5" s="1"/>
  <c r="A6108" i="5" s="1"/>
  <c r="A6109" i="5" s="1"/>
  <c r="A6110" i="5" s="1"/>
  <c r="A6111" i="5" s="1"/>
  <c r="A6112" i="5" s="1"/>
  <c r="A6113" i="5" s="1"/>
  <c r="A6114" i="5" s="1"/>
  <c r="A6115" i="5" s="1"/>
  <c r="A6116" i="5" s="1"/>
  <c r="A6117" i="5" s="1"/>
  <c r="A6118" i="5" s="1"/>
  <c r="A6119" i="5" s="1"/>
  <c r="A6120" i="5" s="1"/>
  <c r="A6121" i="5" s="1"/>
  <c r="A6122" i="5" s="1"/>
  <c r="A6123" i="5" s="1"/>
  <c r="A6124" i="5" s="1"/>
  <c r="A6125" i="5" s="1"/>
  <c r="A6126" i="5" s="1"/>
  <c r="A6127" i="5" s="1"/>
  <c r="A6128" i="5" s="1"/>
  <c r="A6129" i="5" s="1"/>
  <c r="A6130" i="5" s="1"/>
  <c r="A6131" i="5" s="1"/>
  <c r="A6132" i="5" s="1"/>
  <c r="A6133" i="5" s="1"/>
  <c r="A6134" i="5" s="1"/>
  <c r="A6135" i="5" s="1"/>
  <c r="A6136" i="5" s="1"/>
  <c r="A6137" i="5" s="1"/>
  <c r="A6138" i="5" s="1"/>
  <c r="A6139" i="5" s="1"/>
  <c r="A6140" i="5" s="1"/>
  <c r="A6141" i="5" s="1"/>
  <c r="A6142" i="5" s="1"/>
  <c r="A6143" i="5" s="1"/>
  <c r="A6144" i="5" s="1"/>
  <c r="A6145" i="5" s="1"/>
  <c r="A6146" i="5" s="1"/>
  <c r="A6147" i="5" s="1"/>
  <c r="A6148" i="5" s="1"/>
  <c r="A6149" i="5" s="1"/>
  <c r="A6150" i="5" s="1"/>
  <c r="A6151" i="5" s="1"/>
  <c r="A6152" i="5" s="1"/>
  <c r="A6153" i="5" s="1"/>
  <c r="A6154" i="5" s="1"/>
  <c r="A6155" i="5" s="1"/>
  <c r="A6156" i="5" s="1"/>
  <c r="A6157" i="5" s="1"/>
  <c r="A6158" i="5" s="1"/>
  <c r="A6159" i="5" s="1"/>
  <c r="A6160" i="5" s="1"/>
  <c r="A6161" i="5" s="1"/>
  <c r="A6162" i="5" s="1"/>
  <c r="A6163" i="5" s="1"/>
  <c r="A6164" i="5" s="1"/>
  <c r="A6165" i="5" s="1"/>
  <c r="A6166" i="5" s="1"/>
  <c r="A6167" i="5" s="1"/>
  <c r="A6168" i="5" s="1"/>
  <c r="A6169" i="5" s="1"/>
  <c r="A6170" i="5" s="1"/>
  <c r="A6171" i="5" s="1"/>
  <c r="A6172" i="5" s="1"/>
  <c r="A6173" i="5" s="1"/>
  <c r="A6174" i="5" s="1"/>
  <c r="A6175" i="5" s="1"/>
  <c r="A6176" i="5" s="1"/>
  <c r="A6177" i="5" s="1"/>
  <c r="A6178" i="5" s="1"/>
  <c r="A6179" i="5" s="1"/>
  <c r="A6180" i="5" s="1"/>
  <c r="A6181" i="5" s="1"/>
  <c r="A6182" i="5" s="1"/>
  <c r="A6183" i="5" s="1"/>
  <c r="A6184" i="5" s="1"/>
  <c r="A6185" i="5" s="1"/>
  <c r="A6186" i="5" s="1"/>
  <c r="A6187" i="5" s="1"/>
  <c r="A6188" i="5" s="1"/>
  <c r="A6189" i="5" s="1"/>
  <c r="A6190" i="5" s="1"/>
  <c r="A6191" i="5" s="1"/>
  <c r="A6192" i="5" s="1"/>
  <c r="A6193" i="5" s="1"/>
  <c r="A6194" i="5" s="1"/>
  <c r="A6195" i="5" s="1"/>
  <c r="A6196" i="5" s="1"/>
  <c r="A6197" i="5" s="1"/>
  <c r="A6198" i="5" s="1"/>
  <c r="A6199" i="5" s="1"/>
  <c r="A6200" i="5" s="1"/>
  <c r="A6201" i="5" s="1"/>
  <c r="A6202" i="5" s="1"/>
  <c r="A6203" i="5" s="1"/>
  <c r="A6204" i="5" s="1"/>
  <c r="A6205" i="5" s="1"/>
  <c r="A6206" i="5" s="1"/>
  <c r="A6207" i="5" s="1"/>
  <c r="A6208" i="5" s="1"/>
  <c r="A6209" i="5" s="1"/>
  <c r="A6210" i="5" s="1"/>
  <c r="A6211" i="5" s="1"/>
  <c r="A6212" i="5" s="1"/>
  <c r="A6213" i="5" s="1"/>
  <c r="A6214" i="5" s="1"/>
  <c r="A6215" i="5" s="1"/>
  <c r="A6216" i="5" s="1"/>
  <c r="A6217" i="5" s="1"/>
  <c r="A6218" i="5" s="1"/>
  <c r="A6219" i="5" s="1"/>
  <c r="A6220" i="5" s="1"/>
  <c r="A6221" i="5" s="1"/>
  <c r="A6222" i="5" s="1"/>
  <c r="A6223" i="5" s="1"/>
  <c r="A6224" i="5" s="1"/>
  <c r="A6225" i="5" s="1"/>
  <c r="A6226" i="5" s="1"/>
  <c r="A6227" i="5" s="1"/>
  <c r="A6228" i="5" s="1"/>
  <c r="A6229" i="5" s="1"/>
  <c r="A6230" i="5" s="1"/>
  <c r="A6231" i="5" s="1"/>
  <c r="A6232" i="5" s="1"/>
  <c r="A6233" i="5" s="1"/>
  <c r="A6234" i="5" s="1"/>
  <c r="A6235" i="5" s="1"/>
  <c r="A6236" i="5" s="1"/>
  <c r="A6237" i="5" s="1"/>
  <c r="A6238" i="5" s="1"/>
  <c r="A6239" i="5" s="1"/>
  <c r="A6240" i="5" s="1"/>
  <c r="A6241" i="5" s="1"/>
  <c r="A6242" i="5" s="1"/>
  <c r="A6243" i="5" s="1"/>
  <c r="A6244" i="5" s="1"/>
  <c r="A6245" i="5" s="1"/>
  <c r="A6246" i="5" s="1"/>
  <c r="A6247" i="5" s="1"/>
  <c r="A6248" i="5" s="1"/>
  <c r="A6249" i="5" s="1"/>
  <c r="A6250" i="5" s="1"/>
  <c r="A6251" i="5" s="1"/>
  <c r="A6252" i="5" s="1"/>
  <c r="A6253" i="5" s="1"/>
  <c r="A6254" i="5" s="1"/>
  <c r="A6255" i="5" s="1"/>
  <c r="A6256" i="5" s="1"/>
  <c r="A6257" i="5" s="1"/>
  <c r="A6258" i="5" s="1"/>
  <c r="A6259" i="5" s="1"/>
  <c r="A6260" i="5" s="1"/>
  <c r="A6261" i="5" s="1"/>
  <c r="A6262" i="5" s="1"/>
  <c r="A6263" i="5" s="1"/>
  <c r="A6264" i="5" s="1"/>
  <c r="A6265" i="5" s="1"/>
  <c r="A6266" i="5" s="1"/>
  <c r="A6267" i="5" s="1"/>
  <c r="A6268" i="5" s="1"/>
  <c r="A6269" i="5" s="1"/>
  <c r="A6270" i="5" s="1"/>
  <c r="A6271" i="5" s="1"/>
  <c r="A6272" i="5" s="1"/>
  <c r="A6273" i="5" s="1"/>
  <c r="A6274" i="5" s="1"/>
  <c r="A6275" i="5" s="1"/>
  <c r="A6276" i="5" s="1"/>
  <c r="A6277" i="5" s="1"/>
  <c r="A6278" i="5" s="1"/>
  <c r="A6279" i="5" s="1"/>
  <c r="A6280" i="5" s="1"/>
  <c r="A6281" i="5" s="1"/>
  <c r="A6282" i="5" s="1"/>
  <c r="A6283" i="5" s="1"/>
  <c r="A6284" i="5" s="1"/>
  <c r="A6285" i="5" s="1"/>
  <c r="A6286" i="5" s="1"/>
  <c r="A6287" i="5" s="1"/>
  <c r="A6288" i="5" s="1"/>
  <c r="A6289" i="5" s="1"/>
  <c r="A6290" i="5" s="1"/>
  <c r="A6291" i="5" s="1"/>
  <c r="A6292" i="5" s="1"/>
  <c r="A6293" i="5" s="1"/>
  <c r="A6294" i="5" s="1"/>
  <c r="A6295" i="5" s="1"/>
  <c r="A6296" i="5" s="1"/>
  <c r="A6297" i="5" s="1"/>
  <c r="A6298" i="5" s="1"/>
  <c r="A6299" i="5" s="1"/>
  <c r="A6300" i="5" s="1"/>
  <c r="A6301" i="5" s="1"/>
  <c r="A6302" i="5" s="1"/>
  <c r="A6303" i="5" s="1"/>
  <c r="A6304" i="5" s="1"/>
  <c r="A6305" i="5" s="1"/>
  <c r="A6306" i="5" s="1"/>
  <c r="A6307" i="5" s="1"/>
  <c r="A6308" i="5" s="1"/>
  <c r="A6309" i="5" s="1"/>
  <c r="A6310" i="5" s="1"/>
  <c r="A6311" i="5" s="1"/>
  <c r="A6312" i="5" s="1"/>
  <c r="A6313" i="5" s="1"/>
  <c r="A6314" i="5" s="1"/>
  <c r="A6315" i="5" s="1"/>
  <c r="A6316" i="5" s="1"/>
  <c r="A6317" i="5" s="1"/>
  <c r="A6318" i="5" s="1"/>
  <c r="A6319" i="5" s="1"/>
  <c r="A6320" i="5" s="1"/>
  <c r="A6321" i="5" s="1"/>
  <c r="A6322" i="5" s="1"/>
  <c r="A6323" i="5" s="1"/>
  <c r="A6324" i="5" s="1"/>
  <c r="A6325" i="5" s="1"/>
  <c r="A6326" i="5" s="1"/>
  <c r="A6327" i="5" s="1"/>
  <c r="A6328" i="5" s="1"/>
  <c r="A6329" i="5" s="1"/>
  <c r="A6330" i="5" s="1"/>
  <c r="A6331" i="5" s="1"/>
  <c r="A6332" i="5" s="1"/>
  <c r="A6333" i="5" s="1"/>
  <c r="A6334" i="5" s="1"/>
  <c r="A6335" i="5" s="1"/>
  <c r="A6336" i="5" s="1"/>
  <c r="A6337" i="5" s="1"/>
  <c r="A6338" i="5" s="1"/>
  <c r="A6339" i="5" s="1"/>
  <c r="A6340" i="5" s="1"/>
  <c r="A6341" i="5" s="1"/>
  <c r="A6342" i="5" s="1"/>
  <c r="A6343" i="5" s="1"/>
  <c r="A6344" i="5" s="1"/>
  <c r="A6345" i="5" s="1"/>
  <c r="A6346" i="5" s="1"/>
  <c r="A6347" i="5" s="1"/>
  <c r="A6348" i="5" s="1"/>
  <c r="A6349" i="5" s="1"/>
  <c r="A6350" i="5" s="1"/>
  <c r="A6351" i="5" s="1"/>
  <c r="A6352" i="5" s="1"/>
  <c r="A6353" i="5" s="1"/>
  <c r="A6354" i="5" s="1"/>
  <c r="A6355" i="5" s="1"/>
  <c r="A6356" i="5" s="1"/>
  <c r="A6357" i="5" s="1"/>
  <c r="A6358" i="5" s="1"/>
  <c r="A6359" i="5" s="1"/>
  <c r="A6360" i="5" s="1"/>
  <c r="A6361" i="5" s="1"/>
  <c r="A6362" i="5" s="1"/>
  <c r="A6363" i="5" s="1"/>
  <c r="A6364" i="5" s="1"/>
  <c r="A6365" i="5" s="1"/>
  <c r="A6366" i="5" s="1"/>
  <c r="A6367" i="5" s="1"/>
  <c r="A6368" i="5" s="1"/>
  <c r="A6369" i="5" s="1"/>
  <c r="A6370" i="5" s="1"/>
  <c r="A6371" i="5" s="1"/>
  <c r="A6372" i="5" s="1"/>
  <c r="A6373" i="5" s="1"/>
  <c r="A6374" i="5" s="1"/>
  <c r="A6375" i="5" s="1"/>
  <c r="A6376" i="5" s="1"/>
  <c r="A6377" i="5" s="1"/>
  <c r="A6378" i="5" s="1"/>
  <c r="A6379" i="5" s="1"/>
  <c r="A6380" i="5" s="1"/>
  <c r="A6381" i="5" s="1"/>
  <c r="A6382" i="5" s="1"/>
  <c r="A6383" i="5" s="1"/>
  <c r="A6384" i="5" s="1"/>
  <c r="A6385" i="5" s="1"/>
  <c r="A6386" i="5" s="1"/>
  <c r="A6387" i="5" s="1"/>
  <c r="A6388" i="5" s="1"/>
  <c r="A6389" i="5" s="1"/>
  <c r="A6390" i="5" s="1"/>
  <c r="A6391" i="5" s="1"/>
  <c r="A6392" i="5" s="1"/>
  <c r="A6393" i="5" s="1"/>
  <c r="A6394" i="5" s="1"/>
  <c r="A6395" i="5" s="1"/>
  <c r="A6396" i="5" s="1"/>
  <c r="A6397" i="5" s="1"/>
  <c r="A6398" i="5" s="1"/>
  <c r="A6399" i="5" s="1"/>
  <c r="A6400" i="5" s="1"/>
  <c r="A6401" i="5" s="1"/>
  <c r="A6402" i="5" s="1"/>
  <c r="A6403" i="5" s="1"/>
  <c r="A6404" i="5" s="1"/>
  <c r="A6405" i="5" s="1"/>
  <c r="A6406" i="5" s="1"/>
  <c r="A6407" i="5" s="1"/>
  <c r="A6408" i="5" s="1"/>
  <c r="A6409" i="5" s="1"/>
  <c r="A6410" i="5" s="1"/>
  <c r="A6411" i="5" s="1"/>
  <c r="A6412" i="5" s="1"/>
  <c r="A6413" i="5" s="1"/>
  <c r="A6414" i="5" s="1"/>
  <c r="A6415" i="5" s="1"/>
  <c r="A6416" i="5" s="1"/>
  <c r="A6417" i="5" s="1"/>
  <c r="A6418" i="5" s="1"/>
  <c r="A6419" i="5" s="1"/>
  <c r="A6420" i="5" s="1"/>
  <c r="A6421" i="5" s="1"/>
  <c r="A6422" i="5" s="1"/>
  <c r="A6423" i="5" s="1"/>
  <c r="A6424" i="5" s="1"/>
  <c r="A6425" i="5" s="1"/>
  <c r="A6426" i="5" s="1"/>
  <c r="A6427" i="5" s="1"/>
  <c r="A6428" i="5" s="1"/>
  <c r="A6429" i="5" s="1"/>
  <c r="A6430" i="5" s="1"/>
  <c r="A6431" i="5" s="1"/>
  <c r="A6432" i="5" s="1"/>
  <c r="A6433" i="5" s="1"/>
  <c r="A6434" i="5" s="1"/>
  <c r="A6435" i="5" s="1"/>
  <c r="A6436" i="5" s="1"/>
  <c r="A6437" i="5" s="1"/>
  <c r="A6438" i="5" s="1"/>
  <c r="A6439" i="5" s="1"/>
  <c r="A6440" i="5" s="1"/>
  <c r="A6441" i="5" s="1"/>
  <c r="A6442" i="5" s="1"/>
  <c r="A6443" i="5" s="1"/>
  <c r="A6444" i="5" s="1"/>
  <c r="A6445" i="5" s="1"/>
  <c r="A6446" i="5" s="1"/>
  <c r="A6447" i="5" s="1"/>
  <c r="A6448" i="5" s="1"/>
  <c r="A6449" i="5" s="1"/>
  <c r="A6450" i="5" s="1"/>
  <c r="A6451" i="5" s="1"/>
  <c r="A6452" i="5" s="1"/>
  <c r="A6453" i="5" s="1"/>
  <c r="A6454" i="5" s="1"/>
  <c r="A6455" i="5" s="1"/>
  <c r="A6456" i="5" s="1"/>
  <c r="A6457" i="5" s="1"/>
  <c r="A6458" i="5" s="1"/>
  <c r="A6459" i="5" s="1"/>
  <c r="A6460" i="5" s="1"/>
  <c r="A6461" i="5" s="1"/>
  <c r="A6462" i="5" s="1"/>
  <c r="A6463" i="5" s="1"/>
  <c r="A6464" i="5" s="1"/>
  <c r="A6465" i="5" s="1"/>
  <c r="A6466" i="5" s="1"/>
  <c r="A6467" i="5" s="1"/>
  <c r="A6468" i="5" s="1"/>
  <c r="A6469" i="5" s="1"/>
  <c r="A6470" i="5" s="1"/>
  <c r="A6471" i="5" s="1"/>
  <c r="A6472" i="5" s="1"/>
  <c r="A6473" i="5" s="1"/>
  <c r="A6474" i="5" s="1"/>
  <c r="A6475" i="5" s="1"/>
  <c r="A6476" i="5" s="1"/>
  <c r="A6477" i="5" s="1"/>
  <c r="A6478" i="5" s="1"/>
  <c r="A6479" i="5" s="1"/>
  <c r="A6480" i="5" s="1"/>
  <c r="A6481" i="5" s="1"/>
  <c r="A6482" i="5" s="1"/>
  <c r="A6483" i="5" s="1"/>
  <c r="A6484" i="5" s="1"/>
  <c r="A6485" i="5" s="1"/>
  <c r="A6486" i="5" s="1"/>
  <c r="A6487" i="5" s="1"/>
  <c r="A6488" i="5" s="1"/>
  <c r="A6489" i="5" s="1"/>
  <c r="A6490" i="5" s="1"/>
  <c r="A6491" i="5" s="1"/>
  <c r="A6492" i="5" s="1"/>
  <c r="A6493" i="5" s="1"/>
  <c r="A6494" i="5" s="1"/>
  <c r="A6495" i="5" s="1"/>
  <c r="A6496" i="5" s="1"/>
  <c r="A6497" i="5" s="1"/>
  <c r="A6498" i="5" s="1"/>
  <c r="A6499" i="5" s="1"/>
  <c r="A6500" i="5" s="1"/>
  <c r="A6501" i="5" s="1"/>
  <c r="A6502" i="5" s="1"/>
  <c r="A6503" i="5" s="1"/>
  <c r="A6504" i="5" s="1"/>
  <c r="A6505" i="5" s="1"/>
  <c r="A6506" i="5" s="1"/>
  <c r="A6507" i="5" s="1"/>
  <c r="A6508" i="5" s="1"/>
  <c r="A6509" i="5" s="1"/>
  <c r="A6510" i="5" s="1"/>
  <c r="A6511" i="5" s="1"/>
  <c r="A6512" i="5" s="1"/>
  <c r="A6513" i="5" s="1"/>
  <c r="A6514" i="5" s="1"/>
  <c r="A6515" i="5" s="1"/>
  <c r="A6516" i="5" s="1"/>
  <c r="A6517" i="5" s="1"/>
  <c r="A6518" i="5" s="1"/>
  <c r="A6519" i="5" s="1"/>
  <c r="A6520" i="5" s="1"/>
  <c r="A6521" i="5" s="1"/>
  <c r="A6522" i="5" s="1"/>
  <c r="A6523" i="5" s="1"/>
  <c r="A6524" i="5" s="1"/>
  <c r="A6525" i="5" s="1"/>
  <c r="A6526" i="5" s="1"/>
  <c r="A6527" i="5" s="1"/>
  <c r="A6528" i="5" s="1"/>
  <c r="A6529" i="5" s="1"/>
  <c r="A6530" i="5" s="1"/>
  <c r="A6531" i="5" s="1"/>
  <c r="A6532" i="5" s="1"/>
  <c r="A6533" i="5" s="1"/>
  <c r="A6534" i="5" s="1"/>
  <c r="A6535" i="5" s="1"/>
  <c r="A6536" i="5" s="1"/>
  <c r="A6537" i="5" s="1"/>
  <c r="A6538" i="5" s="1"/>
  <c r="A6539" i="5" s="1"/>
  <c r="A6540" i="5" s="1"/>
  <c r="A6541" i="5" s="1"/>
  <c r="A6542" i="5" s="1"/>
  <c r="A6543" i="5" s="1"/>
  <c r="A6544" i="5" s="1"/>
  <c r="A6545" i="5" s="1"/>
  <c r="A6546" i="5" s="1"/>
  <c r="A6547" i="5" s="1"/>
  <c r="A6548" i="5" s="1"/>
  <c r="A6549" i="5" s="1"/>
  <c r="A6550" i="5" s="1"/>
  <c r="A6551" i="5" s="1"/>
  <c r="A6552" i="5" s="1"/>
  <c r="A6553" i="5" s="1"/>
  <c r="A6554" i="5" s="1"/>
  <c r="A6555" i="5" s="1"/>
  <c r="A6556" i="5" s="1"/>
  <c r="A6557" i="5" s="1"/>
  <c r="A6558" i="5" s="1"/>
  <c r="A6559" i="5" s="1"/>
  <c r="A6560" i="5" s="1"/>
  <c r="A6561" i="5" s="1"/>
  <c r="A6562" i="5" s="1"/>
  <c r="A6563" i="5" s="1"/>
  <c r="A6564" i="5" s="1"/>
  <c r="A6565" i="5" s="1"/>
  <c r="A6566" i="5" s="1"/>
  <c r="A6567" i="5" s="1"/>
  <c r="A6568" i="5" s="1"/>
  <c r="A6569" i="5" s="1"/>
  <c r="A6570" i="5" s="1"/>
  <c r="A6571" i="5" s="1"/>
  <c r="A6572" i="5" s="1"/>
  <c r="A6573" i="5" s="1"/>
  <c r="A6574" i="5" s="1"/>
  <c r="A6575" i="5" s="1"/>
  <c r="A6576" i="5" s="1"/>
  <c r="A6577" i="5" s="1"/>
  <c r="A6578" i="5" s="1"/>
  <c r="A6579" i="5" s="1"/>
  <c r="A6580" i="5" s="1"/>
  <c r="A6581" i="5" s="1"/>
  <c r="A6582" i="5" s="1"/>
  <c r="A6583" i="5" s="1"/>
  <c r="A6584" i="5" s="1"/>
  <c r="A6585" i="5" s="1"/>
  <c r="A6586" i="5" s="1"/>
  <c r="A6587" i="5" s="1"/>
  <c r="A6588" i="5" s="1"/>
  <c r="A6589" i="5" s="1"/>
  <c r="A6590" i="5" s="1"/>
  <c r="A6591" i="5" s="1"/>
  <c r="A6592" i="5" s="1"/>
  <c r="A6593" i="5" s="1"/>
  <c r="A6594" i="5" s="1"/>
  <c r="A6595" i="5" s="1"/>
  <c r="A6596" i="5" s="1"/>
  <c r="A6597" i="5" s="1"/>
  <c r="A6598" i="5" s="1"/>
  <c r="A6599" i="5" s="1"/>
  <c r="A6600" i="5" s="1"/>
  <c r="A6601" i="5" s="1"/>
  <c r="A6602" i="5" s="1"/>
  <c r="A6603" i="5" s="1"/>
  <c r="A6604" i="5" s="1"/>
  <c r="A6605" i="5" s="1"/>
  <c r="A6606" i="5" s="1"/>
  <c r="A6607" i="5" s="1"/>
  <c r="A6608" i="5" s="1"/>
  <c r="A6609" i="5" s="1"/>
  <c r="A6610" i="5" s="1"/>
  <c r="A6611" i="5" s="1"/>
  <c r="A6612" i="5" s="1"/>
  <c r="A6613" i="5" s="1"/>
  <c r="A6614" i="5" s="1"/>
  <c r="A6615" i="5" s="1"/>
  <c r="A6616" i="5" s="1"/>
  <c r="A6617" i="5" s="1"/>
  <c r="A6618" i="5" s="1"/>
  <c r="A6619" i="5" s="1"/>
  <c r="A6620" i="5" s="1"/>
  <c r="A6621" i="5" s="1"/>
  <c r="A6622" i="5" s="1"/>
  <c r="A6623" i="5" s="1"/>
  <c r="A6624" i="5" s="1"/>
  <c r="A6625" i="5" s="1"/>
  <c r="A6626" i="5" s="1"/>
  <c r="A6627" i="5" s="1"/>
  <c r="A6628" i="5" s="1"/>
  <c r="A6629" i="5" s="1"/>
  <c r="A6630" i="5" s="1"/>
  <c r="A6631" i="5" s="1"/>
  <c r="A6632" i="5" s="1"/>
  <c r="A6633" i="5" s="1"/>
  <c r="A6634" i="5" s="1"/>
  <c r="A6635" i="5" s="1"/>
  <c r="A6636" i="5" s="1"/>
  <c r="A6637" i="5" s="1"/>
  <c r="A6638" i="5" s="1"/>
  <c r="A6639" i="5" s="1"/>
  <c r="A6640" i="5" s="1"/>
  <c r="A6641" i="5" s="1"/>
  <c r="A6642" i="5" s="1"/>
  <c r="A6643" i="5" s="1"/>
  <c r="A6644" i="5" s="1"/>
  <c r="A6645" i="5" s="1"/>
  <c r="A6646" i="5" s="1"/>
  <c r="A6647" i="5" s="1"/>
  <c r="A6648" i="5" s="1"/>
  <c r="A6649" i="5" s="1"/>
  <c r="A6650" i="5" s="1"/>
  <c r="A6651" i="5" s="1"/>
  <c r="A6652" i="5" s="1"/>
  <c r="A6653" i="5" s="1"/>
  <c r="A6654" i="5" s="1"/>
  <c r="A6655" i="5" s="1"/>
  <c r="A6656" i="5" s="1"/>
  <c r="A6657" i="5" s="1"/>
  <c r="A6658" i="5" s="1"/>
  <c r="A6659" i="5" s="1"/>
  <c r="A6660" i="5" s="1"/>
  <c r="A6661" i="5" s="1"/>
  <c r="A6662" i="5" s="1"/>
  <c r="A6663" i="5" s="1"/>
  <c r="A6664" i="5" s="1"/>
  <c r="A6665" i="5" s="1"/>
  <c r="A6666" i="5" s="1"/>
  <c r="A6667" i="5" s="1"/>
  <c r="A6668" i="5" s="1"/>
  <c r="A6669" i="5" s="1"/>
  <c r="A6670" i="5" s="1"/>
  <c r="A6671" i="5" s="1"/>
  <c r="A6672" i="5" s="1"/>
  <c r="A6673" i="5" s="1"/>
  <c r="A6674" i="5" s="1"/>
  <c r="A6675" i="5" s="1"/>
  <c r="A6676" i="5" s="1"/>
  <c r="A6677" i="5" s="1"/>
  <c r="A6678" i="5" s="1"/>
  <c r="A6679" i="5" s="1"/>
  <c r="A6680" i="5" s="1"/>
  <c r="A6681" i="5" s="1"/>
  <c r="A6682" i="5" s="1"/>
  <c r="A6683" i="5" s="1"/>
  <c r="A6684" i="5" s="1"/>
  <c r="A6685" i="5" s="1"/>
  <c r="A6686" i="5" s="1"/>
  <c r="A6687" i="5" s="1"/>
  <c r="A6688" i="5" s="1"/>
  <c r="A6689" i="5" s="1"/>
  <c r="A6690" i="5" s="1"/>
  <c r="A6691" i="5" s="1"/>
  <c r="A6692" i="5" s="1"/>
  <c r="A6693" i="5" s="1"/>
  <c r="A6694" i="5" s="1"/>
  <c r="A6695" i="5" s="1"/>
  <c r="A6696" i="5" s="1"/>
  <c r="A6697" i="5" s="1"/>
  <c r="A6698" i="5" s="1"/>
  <c r="A6699" i="5" s="1"/>
  <c r="A6700" i="5" s="1"/>
  <c r="A6701" i="5" s="1"/>
  <c r="A6702" i="5" s="1"/>
  <c r="A6703" i="5" s="1"/>
  <c r="A6704" i="5" s="1"/>
  <c r="A6705" i="5" s="1"/>
  <c r="A6706" i="5" s="1"/>
  <c r="A6707" i="5" s="1"/>
  <c r="A6708" i="5" s="1"/>
  <c r="A6709" i="5" s="1"/>
  <c r="A6710" i="5" s="1"/>
  <c r="A6711" i="5" s="1"/>
  <c r="A6712" i="5" s="1"/>
  <c r="A6713" i="5" s="1"/>
  <c r="A6714" i="5" s="1"/>
  <c r="A6715" i="5" s="1"/>
  <c r="A6716" i="5" s="1"/>
  <c r="A6717" i="5" s="1"/>
  <c r="A6718" i="5" s="1"/>
  <c r="A6719" i="5" s="1"/>
  <c r="A6720" i="5" s="1"/>
  <c r="A6721" i="5" s="1"/>
  <c r="A6722" i="5" s="1"/>
  <c r="A6723" i="5" s="1"/>
  <c r="A6724" i="5" s="1"/>
  <c r="A6725" i="5" s="1"/>
  <c r="A6726" i="5" s="1"/>
  <c r="A6727" i="5" s="1"/>
  <c r="A6728" i="5" s="1"/>
  <c r="A6729" i="5" s="1"/>
  <c r="A6730" i="5" s="1"/>
  <c r="A6731" i="5" s="1"/>
  <c r="A6732" i="5" s="1"/>
  <c r="A6733" i="5" s="1"/>
  <c r="A6734" i="5" s="1"/>
  <c r="A6735" i="5" s="1"/>
  <c r="A6736" i="5" s="1"/>
  <c r="A6737" i="5" s="1"/>
  <c r="A6738" i="5" s="1"/>
  <c r="A6739" i="5" s="1"/>
  <c r="A6740" i="5" s="1"/>
  <c r="A6741" i="5" s="1"/>
  <c r="A6742" i="5" s="1"/>
  <c r="A6743" i="5" s="1"/>
  <c r="A6744" i="5" s="1"/>
  <c r="A6745" i="5" s="1"/>
  <c r="A6746" i="5" s="1"/>
  <c r="A6747" i="5" s="1"/>
  <c r="A6748" i="5" s="1"/>
  <c r="A6749" i="5" s="1"/>
  <c r="A6750" i="5" s="1"/>
  <c r="A6751" i="5" s="1"/>
  <c r="A6752" i="5" s="1"/>
  <c r="A6753" i="5" s="1"/>
  <c r="A6754" i="5" s="1"/>
  <c r="A6755" i="5" s="1"/>
  <c r="A6756" i="5" s="1"/>
  <c r="A6757" i="5" s="1"/>
  <c r="A6758" i="5" s="1"/>
  <c r="A6759" i="5" s="1"/>
  <c r="A6760" i="5" s="1"/>
  <c r="A6761" i="5" s="1"/>
  <c r="A6762" i="5" s="1"/>
  <c r="A6763" i="5" s="1"/>
  <c r="A6764" i="5" s="1"/>
  <c r="A6765" i="5" s="1"/>
  <c r="A6766" i="5" s="1"/>
  <c r="A6767" i="5" s="1"/>
  <c r="A6768" i="5" s="1"/>
  <c r="A6769" i="5" s="1"/>
  <c r="A6770" i="5" s="1"/>
  <c r="A6771" i="5" s="1"/>
  <c r="A6772" i="5" s="1"/>
  <c r="A6773" i="5" s="1"/>
  <c r="A6774" i="5" s="1"/>
  <c r="A6775" i="5" s="1"/>
  <c r="A6776" i="5" s="1"/>
  <c r="A6777" i="5" s="1"/>
  <c r="A6778" i="5" s="1"/>
  <c r="A6779" i="5" s="1"/>
  <c r="A6780" i="5" s="1"/>
  <c r="A6781" i="5" s="1"/>
  <c r="A6782" i="5" s="1"/>
  <c r="A6783" i="5" s="1"/>
  <c r="A6784" i="5" s="1"/>
  <c r="A6785" i="5" s="1"/>
  <c r="A6786" i="5" s="1"/>
  <c r="A6787" i="5" s="1"/>
  <c r="A6788" i="5" s="1"/>
  <c r="A6789" i="5" s="1"/>
  <c r="A6790" i="5" s="1"/>
  <c r="A6791" i="5" s="1"/>
  <c r="A6792" i="5" s="1"/>
  <c r="A6793" i="5" s="1"/>
  <c r="A6794" i="5" s="1"/>
  <c r="A6795" i="5" s="1"/>
  <c r="A6796" i="5" s="1"/>
  <c r="A6797" i="5" s="1"/>
  <c r="A6798" i="5" s="1"/>
  <c r="A6799" i="5" s="1"/>
  <c r="A6800" i="5" s="1"/>
  <c r="A6801" i="5" s="1"/>
  <c r="A6802" i="5" s="1"/>
  <c r="A6803" i="5" s="1"/>
  <c r="A6804" i="5" s="1"/>
  <c r="A6805" i="5" s="1"/>
  <c r="A6806" i="5" s="1"/>
  <c r="A6807" i="5" s="1"/>
  <c r="A6808" i="5" s="1"/>
  <c r="A6809" i="5" s="1"/>
  <c r="A6810" i="5" s="1"/>
  <c r="A6811" i="5" s="1"/>
  <c r="A6812" i="5" s="1"/>
  <c r="A6813" i="5" s="1"/>
  <c r="A6814" i="5" s="1"/>
  <c r="A6815" i="5" s="1"/>
  <c r="A6816" i="5" s="1"/>
  <c r="A6817" i="5" s="1"/>
  <c r="A6818" i="5" s="1"/>
  <c r="A6819" i="5" s="1"/>
  <c r="A6820" i="5" s="1"/>
  <c r="A6821" i="5" s="1"/>
  <c r="A6822" i="5" s="1"/>
  <c r="A6823" i="5" s="1"/>
  <c r="A6824" i="5" s="1"/>
  <c r="A6825" i="5" s="1"/>
  <c r="A6826" i="5" s="1"/>
  <c r="A6827" i="5" s="1"/>
  <c r="A6828" i="5" s="1"/>
  <c r="A6829" i="5" s="1"/>
  <c r="A6830" i="5" s="1"/>
  <c r="A6831" i="5" s="1"/>
  <c r="A6832" i="5" s="1"/>
  <c r="A6833" i="5" s="1"/>
  <c r="A6834" i="5" s="1"/>
  <c r="A6835" i="5" s="1"/>
  <c r="A6836" i="5" s="1"/>
  <c r="A6837" i="5" s="1"/>
  <c r="A6838" i="5" s="1"/>
  <c r="A6839" i="5" s="1"/>
  <c r="A6840" i="5" s="1"/>
  <c r="A6841" i="5" s="1"/>
  <c r="A6842" i="5" s="1"/>
  <c r="A6843" i="5" s="1"/>
  <c r="A6844" i="5" s="1"/>
  <c r="A6845" i="5" s="1"/>
  <c r="A6846" i="5" s="1"/>
  <c r="A6847" i="5" s="1"/>
  <c r="A6848" i="5" s="1"/>
  <c r="A6849" i="5" s="1"/>
  <c r="A6850" i="5" s="1"/>
  <c r="A6851" i="5" s="1"/>
  <c r="A6852" i="5" s="1"/>
  <c r="A6853" i="5" s="1"/>
  <c r="A6854" i="5" s="1"/>
  <c r="A6855" i="5" s="1"/>
  <c r="A6856" i="5" s="1"/>
  <c r="A6857" i="5" s="1"/>
  <c r="A6858" i="5" s="1"/>
  <c r="A6859" i="5" s="1"/>
  <c r="A6860" i="5" s="1"/>
  <c r="A6861" i="5" s="1"/>
  <c r="A6862" i="5" s="1"/>
  <c r="A6863" i="5" s="1"/>
  <c r="A6864" i="5" s="1"/>
  <c r="A6865" i="5" s="1"/>
  <c r="A6866" i="5" s="1"/>
  <c r="A6867" i="5" s="1"/>
  <c r="A6868" i="5" s="1"/>
  <c r="A6869" i="5" s="1"/>
  <c r="A6870" i="5" s="1"/>
  <c r="A6871" i="5" s="1"/>
  <c r="A6872" i="5" s="1"/>
  <c r="A6873" i="5" s="1"/>
  <c r="A6874" i="5" s="1"/>
  <c r="A6875" i="5" s="1"/>
  <c r="A6876" i="5" s="1"/>
  <c r="A6877" i="5" s="1"/>
  <c r="A6878" i="5" s="1"/>
  <c r="A6879" i="5" s="1"/>
  <c r="A6880" i="5" s="1"/>
  <c r="A6881" i="5" s="1"/>
  <c r="A6882" i="5" s="1"/>
  <c r="A6883" i="5" s="1"/>
  <c r="A6884" i="5" s="1"/>
  <c r="A6885" i="5" s="1"/>
  <c r="A6886" i="5" s="1"/>
  <c r="A6887" i="5" s="1"/>
  <c r="A6888" i="5" s="1"/>
  <c r="A6889" i="5" s="1"/>
  <c r="A6890" i="5" s="1"/>
  <c r="A6891" i="5" s="1"/>
  <c r="A6892" i="5" s="1"/>
  <c r="A6893" i="5" s="1"/>
  <c r="A6894" i="5" s="1"/>
  <c r="A6895" i="5" s="1"/>
  <c r="A6896" i="5" s="1"/>
  <c r="A6897" i="5" s="1"/>
  <c r="A6898" i="5" s="1"/>
  <c r="A6899" i="5" s="1"/>
  <c r="A6900" i="5" s="1"/>
  <c r="A6901" i="5" s="1"/>
  <c r="A6902" i="5" s="1"/>
  <c r="A6903" i="5" s="1"/>
  <c r="A6904" i="5" s="1"/>
  <c r="A6905" i="5" s="1"/>
  <c r="A6906" i="5" s="1"/>
  <c r="A6907" i="5" s="1"/>
  <c r="A6908" i="5" s="1"/>
  <c r="A6909" i="5" s="1"/>
  <c r="A6910" i="5" s="1"/>
  <c r="A6911" i="5" s="1"/>
  <c r="A6912" i="5" s="1"/>
  <c r="A6913" i="5" s="1"/>
  <c r="A6914" i="5" s="1"/>
  <c r="A6915" i="5" s="1"/>
  <c r="A6916" i="5" s="1"/>
  <c r="A6917" i="5" s="1"/>
  <c r="A6918" i="5" s="1"/>
  <c r="A6919" i="5" s="1"/>
  <c r="A6920" i="5" s="1"/>
  <c r="A6921" i="5" s="1"/>
  <c r="A6922" i="5" s="1"/>
  <c r="A6923" i="5" s="1"/>
  <c r="A6924" i="5" s="1"/>
  <c r="A6925" i="5" s="1"/>
  <c r="A6926" i="5" s="1"/>
  <c r="A6927" i="5" s="1"/>
  <c r="A6928" i="5" s="1"/>
  <c r="A6929" i="5" s="1"/>
  <c r="A6930" i="5" s="1"/>
  <c r="A6931" i="5" s="1"/>
  <c r="A6932" i="5" s="1"/>
  <c r="A6933" i="5" s="1"/>
  <c r="A6934" i="5" s="1"/>
  <c r="A6935" i="5" s="1"/>
  <c r="A6936" i="5" s="1"/>
  <c r="A6937" i="5" s="1"/>
  <c r="A6938" i="5" s="1"/>
  <c r="A6939" i="5" s="1"/>
  <c r="A6940" i="5" s="1"/>
  <c r="A6941" i="5" s="1"/>
  <c r="A6942" i="5" s="1"/>
  <c r="A6943" i="5" s="1"/>
  <c r="A6944" i="5" s="1"/>
  <c r="A6945" i="5" s="1"/>
  <c r="A6946" i="5" s="1"/>
  <c r="A6947" i="5" s="1"/>
  <c r="A6948" i="5" s="1"/>
  <c r="A6949" i="5" s="1"/>
  <c r="A6950" i="5" s="1"/>
  <c r="A6951" i="5" s="1"/>
  <c r="A6952" i="5" s="1"/>
  <c r="A6953" i="5" s="1"/>
  <c r="A6954" i="5" s="1"/>
  <c r="A6955" i="5" s="1"/>
  <c r="A6956" i="5" s="1"/>
  <c r="A6957" i="5" s="1"/>
  <c r="A6958" i="5" s="1"/>
  <c r="A6959" i="5" s="1"/>
  <c r="A6960" i="5" s="1"/>
  <c r="A6961" i="5" s="1"/>
  <c r="A6962" i="5" s="1"/>
  <c r="A6963" i="5" s="1"/>
  <c r="A6964" i="5" s="1"/>
  <c r="A6965" i="5" s="1"/>
  <c r="A6966" i="5" s="1"/>
  <c r="A6967" i="5" s="1"/>
  <c r="A6968" i="5" s="1"/>
  <c r="A6969" i="5" s="1"/>
  <c r="A6970" i="5" s="1"/>
  <c r="A6971" i="5" s="1"/>
  <c r="A6972" i="5" s="1"/>
  <c r="A6973" i="5" s="1"/>
  <c r="A6974" i="5" s="1"/>
  <c r="A6975" i="5" s="1"/>
  <c r="A6976" i="5" s="1"/>
  <c r="A6977" i="5" s="1"/>
  <c r="A6978" i="5" s="1"/>
  <c r="A6979" i="5" s="1"/>
  <c r="A6980" i="5" s="1"/>
  <c r="A6981" i="5" s="1"/>
  <c r="A6982" i="5" s="1"/>
  <c r="A6983" i="5" s="1"/>
  <c r="A6984" i="5" s="1"/>
  <c r="A6985" i="5" s="1"/>
  <c r="A6986" i="5" s="1"/>
  <c r="A6987" i="5" s="1"/>
  <c r="A6988" i="5" s="1"/>
  <c r="A6989" i="5" s="1"/>
  <c r="A6990" i="5" s="1"/>
  <c r="A6991" i="5" s="1"/>
  <c r="A6992" i="5" s="1"/>
  <c r="A6993" i="5" s="1"/>
  <c r="A6994" i="5" s="1"/>
  <c r="A6995" i="5" s="1"/>
  <c r="A6996" i="5" s="1"/>
  <c r="A6997" i="5" s="1"/>
  <c r="A6998" i="5" s="1"/>
  <c r="A6999" i="5" s="1"/>
  <c r="A7000" i="5" s="1"/>
  <c r="A7001" i="5" s="1"/>
  <c r="A7002" i="5" s="1"/>
</calcChain>
</file>

<file path=xl/sharedStrings.xml><?xml version="1.0" encoding="utf-8"?>
<sst xmlns="http://schemas.openxmlformats.org/spreadsheetml/2006/main" count="12" uniqueCount="6">
  <si>
    <t>Time</t>
    <phoneticPr fontId="1" type="noConversion"/>
  </si>
  <si>
    <t>forward velocity(m/s)</t>
    <phoneticPr fontId="1" type="noConversion"/>
  </si>
  <si>
    <t>transverse drift velocity(m/s)</t>
    <phoneticPr fontId="1" type="noConversion"/>
  </si>
  <si>
    <t>Heading angle</t>
    <phoneticPr fontId="1" type="noConversion"/>
  </si>
  <si>
    <t>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</si>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</sst>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02"/>
  <sheetViews>
    <sheetView topLeftCell="A6957" workbookViewId="0">
      <selection activeCell="B2" sqref="B2:F7002"/>
    </sheetView>
  </sheetViews>
  <sheetFormatPr defaultRowHeight="14.25" x14ac:dyDescent="0.2"/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565812.54599999997</v>
      </c>
      <c r="C2">
        <v>2901705.6030000001</v>
      </c>
      <c r="D2">
        <v>160</v>
      </c>
      <c r="E2">
        <v>4</v>
      </c>
      <c r="F2">
        <v>0</v>
      </c>
    </row>
    <row r="3" spans="1:6" x14ac:dyDescent="0.2">
      <c r="A3">
        <f>A2+0.1</f>
        <v>0.2</v>
      </c>
      <c r="B3">
        <v>565812.68280805706</v>
      </c>
      <c r="C3">
        <v>2901705.2271229499</v>
      </c>
      <c r="D3">
        <v>160</v>
      </c>
      <c r="E3">
        <v>4.0069295879812001</v>
      </c>
      <c r="F3" s="1">
        <v>-8.2164756395658499E-4</v>
      </c>
    </row>
    <row r="4" spans="1:6" x14ac:dyDescent="0.2">
      <c r="A4">
        <f t="shared" ref="A4:A67" si="0">A3+0.1</f>
        <v>0.30000000000000004</v>
      </c>
      <c r="B4">
        <v>565812.81993033004</v>
      </c>
      <c r="C4">
        <v>2901704.8506228402</v>
      </c>
      <c r="D4">
        <v>159.999840811566</v>
      </c>
      <c r="E4">
        <v>4.0138227302445104</v>
      </c>
      <c r="F4">
        <v>-1.62733526977816E-3</v>
      </c>
    </row>
    <row r="5" spans="1:6" x14ac:dyDescent="0.2">
      <c r="A5">
        <f t="shared" si="0"/>
        <v>0.4</v>
      </c>
      <c r="B5">
        <v>565812.95736511995</v>
      </c>
      <c r="C5">
        <v>2901704.47350292</v>
      </c>
      <c r="D5">
        <v>159.99952546244299</v>
      </c>
      <c r="E5">
        <v>4.02067801688455</v>
      </c>
      <c r="F5">
        <v>-2.4654386867736799E-3</v>
      </c>
    </row>
    <row r="6" spans="1:6" x14ac:dyDescent="0.2">
      <c r="A6">
        <f t="shared" si="0"/>
        <v>0.5</v>
      </c>
      <c r="B6">
        <v>565813.09511521098</v>
      </c>
      <c r="C6">
        <v>2901704.09576823</v>
      </c>
      <c r="D6">
        <v>159.99909040018699</v>
      </c>
      <c r="E6">
        <v>4.0274941620647002</v>
      </c>
      <c r="F6">
        <v>-3.3374062799916399E-3</v>
      </c>
    </row>
    <row r="7" spans="1:6" x14ac:dyDescent="0.2">
      <c r="A7">
        <f t="shared" si="0"/>
        <v>0.6</v>
      </c>
      <c r="B7">
        <v>565813.23318324401</v>
      </c>
      <c r="C7">
        <v>2901703.7174239201</v>
      </c>
      <c r="D7">
        <v>159.99857178261701</v>
      </c>
      <c r="E7">
        <v>4.0342699007840297</v>
      </c>
      <c r="F7">
        <v>-4.2446101441596497E-3</v>
      </c>
    </row>
    <row r="8" spans="1:6" x14ac:dyDescent="0.2">
      <c r="A8">
        <f t="shared" si="0"/>
        <v>0.7</v>
      </c>
      <c r="B8">
        <v>565813.37157170998</v>
      </c>
      <c r="C8">
        <v>2901703.3384751799</v>
      </c>
      <c r="D8">
        <v>159.998005437221</v>
      </c>
      <c r="E8">
        <v>4.0410039884945501</v>
      </c>
      <c r="F8">
        <v>-5.1883445747881902E-3</v>
      </c>
    </row>
    <row r="9" spans="1:6" x14ac:dyDescent="0.2">
      <c r="A9">
        <f t="shared" si="0"/>
        <v>0.79999999999999993</v>
      </c>
      <c r="B9">
        <v>565813.51028294396</v>
      </c>
      <c r="C9">
        <v>2901702.95892729</v>
      </c>
      <c r="D9">
        <v>159.99742682160399</v>
      </c>
      <c r="E9">
        <v>4.04769520071497</v>
      </c>
      <c r="F9">
        <v>-6.1698247547923198E-3</v>
      </c>
    </row>
    <row r="10" spans="1:6" x14ac:dyDescent="0.2">
      <c r="A10">
        <f t="shared" si="0"/>
        <v>0.89999999999999991</v>
      </c>
      <c r="B10">
        <v>565813.64931911998</v>
      </c>
      <c r="C10">
        <v>2901702.5787856299</v>
      </c>
      <c r="D10">
        <v>159.996870984975</v>
      </c>
      <c r="E10">
        <v>4.0543423326515997</v>
      </c>
      <c r="F10">
        <v>-7.1901855570520304E-3</v>
      </c>
    </row>
    <row r="11" spans="1:6" x14ac:dyDescent="0.2">
      <c r="A11">
        <f t="shared" si="0"/>
        <v>0.99999999999999989</v>
      </c>
      <c r="B11">
        <v>565813.78868224297</v>
      </c>
      <c r="C11">
        <v>2901702.1980555998</v>
      </c>
      <c r="D11">
        <v>159.99637253070301</v>
      </c>
      <c r="E11">
        <v>4.0609441988364798</v>
      </c>
      <c r="F11">
        <v>-8.2504804630249007E-3</v>
      </c>
    </row>
    <row r="12" spans="1:6" x14ac:dyDescent="0.2">
      <c r="A12">
        <f t="shared" si="0"/>
        <v>1.0999999999999999</v>
      </c>
      <c r="B12">
        <v>565813.92837414797</v>
      </c>
      <c r="C12">
        <v>2901701.8167426898</v>
      </c>
      <c r="D12">
        <v>159.995965579977</v>
      </c>
      <c r="E12">
        <v>4.0674996327922299</v>
      </c>
      <c r="F12">
        <v>-9.3516805976542796E-3</v>
      </c>
    </row>
    <row r="13" spans="1:6" x14ac:dyDescent="0.2">
      <c r="A13">
        <f t="shared" si="0"/>
        <v>1.2</v>
      </c>
      <c r="B13">
        <v>565814.06839648995</v>
      </c>
      <c r="C13">
        <v>2901701.4348524599</v>
      </c>
      <c r="D13">
        <v>159.995683736557</v>
      </c>
      <c r="E13">
        <v>4.0740074867327101</v>
      </c>
      <c r="F13">
        <v>-1.0494673880331601E-2</v>
      </c>
    </row>
    <row r="14" spans="1:6" x14ac:dyDescent="0.2">
      <c r="A14">
        <f t="shared" si="0"/>
        <v>1.3</v>
      </c>
      <c r="B14">
        <v>565814.20875074202</v>
      </c>
      <c r="C14">
        <v>2901701.0523904902</v>
      </c>
      <c r="D14">
        <v>159.99556005265799</v>
      </c>
      <c r="E14">
        <v>4.0804666313079503</v>
      </c>
      <c r="F14">
        <v>-1.16802642918223E-2</v>
      </c>
    </row>
    <row r="15" spans="1:6" x14ac:dyDescent="0.2">
      <c r="A15">
        <f t="shared" si="0"/>
        <v>1.4000000000000001</v>
      </c>
      <c r="B15">
        <v>565814.34943818802</v>
      </c>
      <c r="C15">
        <v>2901700.66936245</v>
      </c>
      <c r="D15">
        <v>159.99562699595199</v>
      </c>
      <c r="E15">
        <v>4.0868759554011502</v>
      </c>
      <c r="F15">
        <v>-1.2909171393576099E-2</v>
      </c>
    </row>
    <row r="16" spans="1:6" x14ac:dyDescent="0.2">
      <c r="A16">
        <f t="shared" si="0"/>
        <v>1.5000000000000002</v>
      </c>
      <c r="B16">
        <v>565814.49045992002</v>
      </c>
      <c r="C16">
        <v>2901700.2857740098</v>
      </c>
      <c r="D16">
        <v>159.99591641741301</v>
      </c>
      <c r="E16">
        <v>4.0932343659858201</v>
      </c>
      <c r="F16">
        <v>-1.41820318199874E-2</v>
      </c>
    </row>
    <row r="17" spans="1:6" x14ac:dyDescent="0.2">
      <c r="A17">
        <f t="shared" si="0"/>
        <v>1.6000000000000003</v>
      </c>
      <c r="B17">
        <v>565814.63181683503</v>
      </c>
      <c r="C17">
        <v>2901699.9016309199</v>
      </c>
      <c r="D17">
        <v>159.99645951587499</v>
      </c>
      <c r="E17">
        <v>4.0995407880633197</v>
      </c>
      <c r="F17">
        <v>-1.5499398246968801E-2</v>
      </c>
    </row>
    <row r="18" spans="1:6" x14ac:dyDescent="0.2">
      <c r="A18">
        <f t="shared" si="0"/>
        <v>1.7000000000000004</v>
      </c>
      <c r="B18">
        <v>565814.77350962604</v>
      </c>
      <c r="C18">
        <v>2901699.51693897</v>
      </c>
      <c r="D18">
        <v>159.99728680468701</v>
      </c>
      <c r="E18">
        <v>4.1057941646706002</v>
      </c>
      <c r="F18">
        <v>-1.6861738597271199E-2</v>
      </c>
    </row>
    <row r="19" spans="1:6" x14ac:dyDescent="0.2">
      <c r="A19">
        <f t="shared" si="0"/>
        <v>1.8000000000000005</v>
      </c>
      <c r="B19">
        <v>565814.91553878505</v>
      </c>
      <c r="C19">
        <v>2901699.13170395</v>
      </c>
      <c r="D19">
        <v>159.99842808026401</v>
      </c>
      <c r="E19">
        <v>4.1119934569644698</v>
      </c>
      <c r="F19">
        <v>-1.8269435849190899E-2</v>
      </c>
    </row>
    <row r="20" spans="1:6" x14ac:dyDescent="0.2">
      <c r="A20">
        <f t="shared" si="0"/>
        <v>1.9000000000000006</v>
      </c>
      <c r="B20">
        <v>565815.05790459295</v>
      </c>
      <c r="C20">
        <v>2901698.7459317199</v>
      </c>
      <c r="D20">
        <v>159.999912391549</v>
      </c>
      <c r="E20">
        <v>4.1181376443909796</v>
      </c>
      <c r="F20">
        <v>-1.9722787929344801E-2</v>
      </c>
    </row>
    <row r="21" spans="1:6" x14ac:dyDescent="0.2">
      <c r="A21">
        <f t="shared" si="0"/>
        <v>2.0000000000000004</v>
      </c>
      <c r="B21">
        <v>565815.20060712204</v>
      </c>
      <c r="C21">
        <v>2901698.35962814</v>
      </c>
      <c r="D21">
        <v>160.00176801040899</v>
      </c>
      <c r="E21">
        <v>4.1242257249439502</v>
      </c>
      <c r="F21">
        <v>-2.1222007689864899E-2</v>
      </c>
    </row>
    <row r="22" spans="1:6" x14ac:dyDescent="0.2">
      <c r="A22">
        <f t="shared" si="0"/>
        <v>2.1000000000000005</v>
      </c>
      <c r="B22">
        <v>565815.34364622901</v>
      </c>
      <c r="C22">
        <v>2901697.9727991102</v>
      </c>
      <c r="D22">
        <v>160.00402240300099</v>
      </c>
      <c r="E22">
        <v>4.1302567155167198</v>
      </c>
      <c r="F22">
        <v>-2.27672229704949E-2</v>
      </c>
    </row>
    <row r="23" spans="1:6" x14ac:dyDescent="0.2">
      <c r="A23">
        <f t="shared" si="0"/>
        <v>2.2000000000000006</v>
      </c>
      <c r="B23">
        <v>565815.48702155496</v>
      </c>
      <c r="C23">
        <v>2901697.5854505501</v>
      </c>
      <c r="D23">
        <v>160.006702202132</v>
      </c>
      <c r="E23">
        <v>4.1362296523497504</v>
      </c>
      <c r="F23">
        <v>-2.43584767461857E-2</v>
      </c>
    </row>
    <row r="24" spans="1:6" x14ac:dyDescent="0.2">
      <c r="A24">
        <f t="shared" si="0"/>
        <v>2.3000000000000007</v>
      </c>
      <c r="B24">
        <v>565815.63073251897</v>
      </c>
      <c r="C24">
        <v>2901697.1975884</v>
      </c>
      <c r="D24">
        <v>160.00983318065499</v>
      </c>
      <c r="E24">
        <v>4.14214359157664</v>
      </c>
      <c r="F24">
        <v>-2.5995727360529401E-2</v>
      </c>
    </row>
    <row r="25" spans="1:6" x14ac:dyDescent="0.2">
      <c r="A25">
        <f t="shared" si="0"/>
        <v>2.4000000000000008</v>
      </c>
      <c r="B25">
        <v>565815.77477832302</v>
      </c>
      <c r="C25">
        <v>2901696.8092185999</v>
      </c>
      <c r="D25">
        <v>160.013440225918</v>
      </c>
      <c r="E25">
        <v>4.1479976098698303</v>
      </c>
      <c r="F25">
        <v>-2.76788488456499E-2</v>
      </c>
    </row>
    <row r="26" spans="1:6" x14ac:dyDescent="0.2">
      <c r="A26">
        <f t="shared" si="0"/>
        <v>2.5000000000000009</v>
      </c>
      <c r="B26">
        <v>565815.91915794101</v>
      </c>
      <c r="C26">
        <v>2901696.4203471201</v>
      </c>
      <c r="D26">
        <v>160.017547315298</v>
      </c>
      <c r="E26">
        <v>4.1537908051868699</v>
      </c>
      <c r="F26">
        <v>-2.9407631329000102E-2</v>
      </c>
    </row>
    <row r="27" spans="1:6" x14ac:dyDescent="0.2">
      <c r="A27">
        <f t="shared" si="0"/>
        <v>2.600000000000001</v>
      </c>
      <c r="B27">
        <v>565816.06387012696</v>
      </c>
      <c r="C27">
        <v>2901696.03097993</v>
      </c>
      <c r="D27">
        <v>160.022177492846</v>
      </c>
      <c r="E27">
        <v>4.1595225430167204</v>
      </c>
      <c r="F27">
        <v>-3.1181476155256599E-2</v>
      </c>
    </row>
    <row r="28" spans="1:6" x14ac:dyDescent="0.2">
      <c r="A28">
        <f t="shared" si="0"/>
        <v>2.7000000000000011</v>
      </c>
      <c r="B28">
        <v>565816.20891338598</v>
      </c>
      <c r="C28">
        <v>2901695.64112296</v>
      </c>
      <c r="D28">
        <v>160.02735263596301</v>
      </c>
      <c r="E28">
        <v>4.1651968019385004</v>
      </c>
      <c r="F28">
        <v>-3.2994368754919998E-2</v>
      </c>
    </row>
    <row r="29" spans="1:6" x14ac:dyDescent="0.2">
      <c r="A29">
        <f t="shared" si="0"/>
        <v>2.8000000000000012</v>
      </c>
      <c r="B29">
        <v>565816.35428563296</v>
      </c>
      <c r="C29">
        <v>2901695.2507815198</v>
      </c>
      <c r="D29">
        <v>160.03308975551599</v>
      </c>
      <c r="E29">
        <v>4.1708175821420701</v>
      </c>
      <c r="F29">
        <v>-3.4840971531189202E-2</v>
      </c>
    </row>
    <row r="30" spans="1:6" x14ac:dyDescent="0.2">
      <c r="A30">
        <f t="shared" si="0"/>
        <v>2.9000000000000012</v>
      </c>
      <c r="B30">
        <v>565816.49998429196</v>
      </c>
      <c r="C30">
        <v>2901694.8599602901</v>
      </c>
      <c r="D30">
        <v>160.03940164510499</v>
      </c>
      <c r="E30">
        <v>4.1763888215095699</v>
      </c>
      <c r="F30">
        <v>-3.6716499191881601E-2</v>
      </c>
    </row>
    <row r="31" spans="1:6" x14ac:dyDescent="0.2">
      <c r="A31">
        <f t="shared" si="0"/>
        <v>3.0000000000000013</v>
      </c>
      <c r="B31">
        <v>565816.64600636798</v>
      </c>
      <c r="C31">
        <v>2901694.4686633898</v>
      </c>
      <c r="D31">
        <v>160.04629741971701</v>
      </c>
      <c r="E31">
        <v>4.1819143148072397</v>
      </c>
      <c r="F31">
        <v>-3.8616631039371699E-2</v>
      </c>
    </row>
    <row r="32" spans="1:6" x14ac:dyDescent="0.2">
      <c r="A32">
        <f t="shared" si="0"/>
        <v>3.1000000000000014</v>
      </c>
      <c r="B32">
        <v>565816.79234852002</v>
      </c>
      <c r="C32">
        <v>2901694.0768943699</v>
      </c>
      <c r="D32">
        <v>160.05378297348901</v>
      </c>
      <c r="E32">
        <v>4.1873976590494904</v>
      </c>
      <c r="F32">
        <v>-4.0537428088419002E-2</v>
      </c>
    </row>
    <row r="33" spans="1:6" x14ac:dyDescent="0.2">
      <c r="A33">
        <f t="shared" si="0"/>
        <v>3.2000000000000015</v>
      </c>
      <c r="B33">
        <v>565816.93900710205</v>
      </c>
      <c r="C33">
        <v>2901693.6846563299</v>
      </c>
      <c r="D33">
        <v>160.06186136293499</v>
      </c>
      <c r="E33">
        <v>4.1928422168159702</v>
      </c>
      <c r="F33">
        <v>-4.24752608981699E-2</v>
      </c>
    </row>
    <row r="34" spans="1:6" x14ac:dyDescent="0.2">
      <c r="A34">
        <f t="shared" si="0"/>
        <v>3.3000000000000016</v>
      </c>
      <c r="B34">
        <v>565817.08597820904</v>
      </c>
      <c r="C34">
        <v>2901693.2919518701</v>
      </c>
      <c r="D34">
        <v>160.07053312586899</v>
      </c>
      <c r="E34">
        <v>4.1982510934741502</v>
      </c>
      <c r="F34">
        <v>-4.4426748738562699E-2</v>
      </c>
    </row>
    <row r="35" spans="1:6" x14ac:dyDescent="0.2">
      <c r="A35">
        <f t="shared" si="0"/>
        <v>3.4000000000000017</v>
      </c>
      <c r="B35">
        <v>565817.23325770895</v>
      </c>
      <c r="C35">
        <v>2901692.8987831902</v>
      </c>
      <c r="D35">
        <v>160.07979654624199</v>
      </c>
      <c r="E35">
        <v>4.2036271250092199</v>
      </c>
      <c r="F35">
        <v>-4.6388709924203901E-2</v>
      </c>
    </row>
    <row r="36" spans="1:6" x14ac:dyDescent="0.2">
      <c r="A36">
        <f t="shared" si="0"/>
        <v>3.5000000000000018</v>
      </c>
      <c r="B36">
        <v>565817.38084126497</v>
      </c>
      <c r="C36">
        <v>2901692.50515211</v>
      </c>
      <c r="D36">
        <v>160.089647874658</v>
      </c>
      <c r="E36">
        <v>4.2089728738627397</v>
      </c>
      <c r="F36">
        <v>-4.8358122618331598E-2</v>
      </c>
    </row>
    <row r="37" spans="1:6" x14ac:dyDescent="0.2">
      <c r="A37">
        <f t="shared" si="0"/>
        <v>3.6000000000000019</v>
      </c>
      <c r="B37">
        <v>565817.52872435795</v>
      </c>
      <c r="C37">
        <v>2901692.1110601202</v>
      </c>
      <c r="D37">
        <v>160.10008151345301</v>
      </c>
      <c r="E37">
        <v>4.2142906307641699</v>
      </c>
      <c r="F37">
        <v>-5.0332095110018897E-2</v>
      </c>
    </row>
    <row r="38" spans="1:6" x14ac:dyDescent="0.2">
      <c r="A38">
        <f t="shared" si="0"/>
        <v>3.700000000000002</v>
      </c>
      <c r="B38">
        <v>565817.67690229905</v>
      </c>
      <c r="C38">
        <v>2901691.7165083601</v>
      </c>
      <c r="D38">
        <v>160.11109017421401</v>
      </c>
      <c r="E38">
        <v>4.2195824210150903</v>
      </c>
      <c r="F38">
        <v>-5.2307844419791298E-2</v>
      </c>
    </row>
    <row r="39" spans="1:6" x14ac:dyDescent="0.2">
      <c r="A39">
        <f t="shared" si="0"/>
        <v>3.800000000000002</v>
      </c>
      <c r="B39">
        <v>565817.82537024398</v>
      </c>
      <c r="C39">
        <v>2901691.3214977402</v>
      </c>
      <c r="D39">
        <v>160.122665014522</v>
      </c>
      <c r="E39">
        <v>4.2248500140594096</v>
      </c>
      <c r="F39">
        <v>-5.4282682046524498E-2</v>
      </c>
    </row>
    <row r="40" spans="1:6" x14ac:dyDescent="0.2">
      <c r="A40">
        <f t="shared" si="0"/>
        <v>3.9000000000000021</v>
      </c>
      <c r="B40">
        <v>565817.97412320797</v>
      </c>
      <c r="C40">
        <v>2901690.9260289101</v>
      </c>
      <c r="D40">
        <v>160.13479575962799</v>
      </c>
      <c r="E40">
        <v>4.2300949354676698</v>
      </c>
      <c r="F40">
        <v>-5.6254005683639002E-2</v>
      </c>
    </row>
    <row r="41" spans="1:6" x14ac:dyDescent="0.2">
      <c r="A41">
        <f t="shared" si="0"/>
        <v>4.0000000000000018</v>
      </c>
      <c r="B41">
        <v>565818.12315606698</v>
      </c>
      <c r="C41">
        <v>2901690.5301023</v>
      </c>
      <c r="D41">
        <v>160.14747081374401</v>
      </c>
      <c r="E41">
        <v>4.2353184806719204</v>
      </c>
      <c r="F41">
        <v>-5.8219295803136201E-2</v>
      </c>
    </row>
    <row r="42" spans="1:6" x14ac:dyDescent="0.2">
      <c r="A42">
        <f t="shared" si="0"/>
        <v>4.1000000000000014</v>
      </c>
      <c r="B42">
        <v>565818.27246357698</v>
      </c>
      <c r="C42">
        <v>2901690.1337181502</v>
      </c>
      <c r="D42">
        <v>160.16067736469401</v>
      </c>
      <c r="E42">
        <v>4.2405217299568196</v>
      </c>
      <c r="F42">
        <v>-6.0176116077727902E-2</v>
      </c>
    </row>
    <row r="43" spans="1:6" x14ac:dyDescent="0.2">
      <c r="A43">
        <f t="shared" si="0"/>
        <v>4.2000000000000011</v>
      </c>
      <c r="B43">
        <v>565818.42204037402</v>
      </c>
      <c r="C43">
        <v>2901689.7368765702</v>
      </c>
      <c r="D43">
        <v>160.17440148482899</v>
      </c>
      <c r="E43">
        <v>4.2457055643162498</v>
      </c>
      <c r="F43">
        <v>-6.21221167179506E-2</v>
      </c>
    </row>
    <row r="44" spans="1:6" x14ac:dyDescent="0.2">
      <c r="A44">
        <f t="shared" si="0"/>
        <v>4.3000000000000007</v>
      </c>
      <c r="B44">
        <v>565818.57188099204</v>
      </c>
      <c r="C44">
        <v>2901689.3395775198</v>
      </c>
      <c r="D44">
        <v>160.18862823033899</v>
      </c>
      <c r="E44">
        <v>4.2508706818729198</v>
      </c>
      <c r="F44">
        <v>-6.4055039889244103E-2</v>
      </c>
    </row>
    <row r="45" spans="1:6" x14ac:dyDescent="0.2">
      <c r="A45">
        <f t="shared" si="0"/>
        <v>4.4000000000000004</v>
      </c>
      <c r="B45">
        <v>565818.72197986406</v>
      </c>
      <c r="C45">
        <v>2901688.9418208399</v>
      </c>
      <c r="D45">
        <v>160.203341740453</v>
      </c>
      <c r="E45">
        <v>4.2560176146115198</v>
      </c>
      <c r="F45">
        <v>-6.5972726473064403E-2</v>
      </c>
    </row>
    <row r="46" spans="1:6" x14ac:dyDescent="0.2">
      <c r="A46">
        <f t="shared" si="0"/>
        <v>4.5</v>
      </c>
      <c r="B46">
        <v>565818.87233134103</v>
      </c>
      <c r="C46">
        <v>2901688.5436063102</v>
      </c>
      <c r="D46">
        <v>160.218525337465</v>
      </c>
      <c r="E46">
        <v>4.2611467452085101</v>
      </c>
      <c r="F46">
        <v>-6.7873123537930499E-2</v>
      </c>
    </row>
    <row r="47" spans="1:6" x14ac:dyDescent="0.2">
      <c r="A47">
        <f t="shared" si="0"/>
        <v>4.5999999999999996</v>
      </c>
      <c r="B47">
        <v>565819.02292969695</v>
      </c>
      <c r="C47">
        <v>2901688.1449336102</v>
      </c>
      <c r="D47">
        <v>160.23416162802499</v>
      </c>
      <c r="E47">
        <v>4.2662583237710301</v>
      </c>
      <c r="F47">
        <v>-6.9754291972456001E-2</v>
      </c>
    </row>
    <row r="48" spans="1:6" x14ac:dyDescent="0.2">
      <c r="A48">
        <f t="shared" si="0"/>
        <v>4.6999999999999993</v>
      </c>
      <c r="B48">
        <v>565819.17376914294</v>
      </c>
      <c r="C48">
        <v>2901687.7458024099</v>
      </c>
      <c r="D48">
        <v>160.25023260575799</v>
      </c>
      <c r="E48">
        <v>4.27135248431322</v>
      </c>
      <c r="F48">
        <v>-7.1614413823281903E-2</v>
      </c>
    </row>
    <row r="49" spans="1:6" x14ac:dyDescent="0.2">
      <c r="A49">
        <f t="shared" si="0"/>
        <v>4.7999999999999989</v>
      </c>
      <c r="B49">
        <v>565819.32484383904</v>
      </c>
      <c r="C49">
        <v>2901687.3462123098</v>
      </c>
      <c r="D49">
        <v>160.266719754951</v>
      </c>
      <c r="E49">
        <v>4.27642926081377</v>
      </c>
      <c r="F49">
        <v>-7.3451798961384901E-2</v>
      </c>
    </row>
    <row r="50" spans="1:6" x14ac:dyDescent="0.2">
      <c r="A50">
        <f t="shared" si="0"/>
        <v>4.8999999999999986</v>
      </c>
      <c r="B50">
        <v>565819.47614790697</v>
      </c>
      <c r="C50">
        <v>2901686.94616294</v>
      </c>
      <c r="D50">
        <v>160.28360415481001</v>
      </c>
      <c r="E50">
        <v>4.2814886027076096</v>
      </c>
      <c r="F50">
        <v>-7.5264890784559599E-2</v>
      </c>
    </row>
    <row r="51" spans="1:6" x14ac:dyDescent="0.2">
      <c r="A51">
        <f t="shared" si="0"/>
        <v>4.9999999999999982</v>
      </c>
      <c r="B51">
        <v>565819.62767544203</v>
      </c>
      <c r="C51">
        <v>2901686.5456538801</v>
      </c>
      <c r="D51">
        <v>160.30086658358599</v>
      </c>
      <c r="E51">
        <v>4.2865303896777203</v>
      </c>
      <c r="F51">
        <v>-7.7052270737518094E-2</v>
      </c>
    </row>
    <row r="52" spans="1:6" x14ac:dyDescent="0.2">
      <c r="A52">
        <f t="shared" si="0"/>
        <v>5.0999999999999979</v>
      </c>
      <c r="B52">
        <v>565819.77942052798</v>
      </c>
      <c r="C52">
        <v>2901686.1446847701</v>
      </c>
      <c r="D52">
        <v>160.31848762176301</v>
      </c>
      <c r="E52">
        <v>4.2915544456294104</v>
      </c>
      <c r="F52">
        <v>-7.8812661495862704E-2</v>
      </c>
    </row>
    <row r="53" spans="1:6" x14ac:dyDescent="0.2">
      <c r="A53">
        <f t="shared" si="0"/>
        <v>5.1999999999999975</v>
      </c>
      <c r="B53">
        <v>565819.93137725303</v>
      </c>
      <c r="C53">
        <v>2901685.7432552502</v>
      </c>
      <c r="D53">
        <v>160.33644775343299</v>
      </c>
      <c r="E53">
        <v>4.2965605517444603</v>
      </c>
      <c r="F53">
        <v>-8.0544928722735998E-2</v>
      </c>
    </row>
    <row r="54" spans="1:6" x14ac:dyDescent="0.2">
      <c r="A54">
        <f t="shared" si="0"/>
        <v>5.2999999999999972</v>
      </c>
      <c r="B54">
        <v>565820.08353971399</v>
      </c>
      <c r="C54">
        <v>2901685.3413649802</v>
      </c>
      <c r="D54">
        <v>160.35472746493599</v>
      </c>
      <c r="E54">
        <v>4.3015484585250698</v>
      </c>
      <c r="F54">
        <v>-8.2248081374090801E-2</v>
      </c>
    </row>
    <row r="55" spans="1:6" x14ac:dyDescent="0.2">
      <c r="A55">
        <f t="shared" si="0"/>
        <v>5.3999999999999968</v>
      </c>
      <c r="B55">
        <v>565820.23590204201</v>
      </c>
      <c r="C55">
        <v>2901684.9390136902</v>
      </c>
      <c r="D55">
        <v>160.37330733986801</v>
      </c>
      <c r="E55">
        <v>4.3065178967643396</v>
      </c>
      <c r="F55">
        <v>-8.3921270563030198E-2</v>
      </c>
    </row>
    <row r="56" spans="1:6" x14ac:dyDescent="0.2">
      <c r="A56">
        <f t="shared" si="0"/>
        <v>5.4999999999999964</v>
      </c>
      <c r="B56">
        <v>565820.38845840294</v>
      </c>
      <c r="C56">
        <v>2901684.5362011502</v>
      </c>
      <c r="D56">
        <v>160.39216814962899</v>
      </c>
      <c r="E56">
        <v>4.3114685873952698</v>
      </c>
      <c r="F56">
        <v>-8.5563787046332301E-2</v>
      </c>
    </row>
    <row r="57" spans="1:6" x14ac:dyDescent="0.2">
      <c r="A57">
        <f t="shared" si="0"/>
        <v>5.5999999999999961</v>
      </c>
      <c r="B57">
        <v>565820.54120302002</v>
      </c>
      <c r="C57">
        <v>2901684.1329271598</v>
      </c>
      <c r="D57">
        <v>160.41129093871899</v>
      </c>
      <c r="E57">
        <v>4.31640025019371</v>
      </c>
      <c r="F57">
        <v>-8.7175559992184501E-2</v>
      </c>
    </row>
    <row r="58" spans="1:6" x14ac:dyDescent="0.2">
      <c r="A58">
        <f t="shared" si="0"/>
        <v>5.6999999999999957</v>
      </c>
      <c r="B58">
        <v>565820.69413022394</v>
      </c>
      <c r="C58">
        <v>2901683.7291916301</v>
      </c>
      <c r="D58">
        <v>160.43065710410801</v>
      </c>
      <c r="E58">
        <v>4.3213126109888798</v>
      </c>
      <c r="F58">
        <v>-8.8757965710129005E-2</v>
      </c>
    </row>
    <row r="59" spans="1:6" x14ac:dyDescent="0.2">
      <c r="A59">
        <f t="shared" si="0"/>
        <v>5.7999999999999954</v>
      </c>
      <c r="B59">
        <v>565820.84723459301</v>
      </c>
      <c r="C59">
        <v>2901683.3249945799</v>
      </c>
      <c r="D59">
        <v>160.45024846878201</v>
      </c>
      <c r="E59">
        <v>4.3262054071164799</v>
      </c>
      <c r="F59">
        <v>-9.0310656301651304E-2</v>
      </c>
    </row>
    <row r="60" spans="1:6" x14ac:dyDescent="0.2">
      <c r="A60">
        <f t="shared" si="0"/>
        <v>5.899999999999995</v>
      </c>
      <c r="B60">
        <v>565821.00051078806</v>
      </c>
      <c r="C60">
        <v>2901682.9203360798</v>
      </c>
      <c r="D60">
        <v>160.470047350063</v>
      </c>
      <c r="E60">
        <v>4.3310783938989497</v>
      </c>
      <c r="F60">
        <v>-9.18333964259469E-2</v>
      </c>
    </row>
    <row r="61" spans="1:6" x14ac:dyDescent="0.2">
      <c r="A61">
        <f t="shared" si="0"/>
        <v>5.9999999999999947</v>
      </c>
      <c r="B61">
        <v>565821.153953559</v>
      </c>
      <c r="C61">
        <v>2901682.5152162798</v>
      </c>
      <c r="D61">
        <v>160.490036618228</v>
      </c>
      <c r="E61">
        <v>4.3359313488117301</v>
      </c>
      <c r="F61">
        <v>-9.3326056600566101E-2</v>
      </c>
    </row>
    <row r="62" spans="1:6" x14ac:dyDescent="0.2">
      <c r="A62">
        <f t="shared" si="0"/>
        <v>6.0999999999999943</v>
      </c>
      <c r="B62">
        <v>565821.30755775305</v>
      </c>
      <c r="C62">
        <v>2901682.1096353899</v>
      </c>
      <c r="D62">
        <v>160.51019974792999</v>
      </c>
      <c r="E62">
        <v>4.3407640744093996</v>
      </c>
      <c r="F62">
        <v>-9.4788606978882195E-2</v>
      </c>
    </row>
    <row r="63" spans="1:6" x14ac:dyDescent="0.2">
      <c r="A63">
        <f t="shared" si="0"/>
        <v>6.199999999999994</v>
      </c>
      <c r="B63">
        <v>565821.46131832199</v>
      </c>
      <c r="C63">
        <v>2901681.7035936899</v>
      </c>
      <c r="D63">
        <v>160.530520863041</v>
      </c>
      <c r="E63">
        <v>4.3455764008606099</v>
      </c>
      <c r="F63">
        <v>-9.62211092024082E-2</v>
      </c>
    </row>
    <row r="64" spans="1:6" x14ac:dyDescent="0.2">
      <c r="A64">
        <f t="shared" si="0"/>
        <v>6.2999999999999936</v>
      </c>
      <c r="B64">
        <v>565821.61523032596</v>
      </c>
      <c r="C64">
        <v>2901681.2970915101</v>
      </c>
      <c r="D64">
        <v>160.550984773837</v>
      </c>
      <c r="E64">
        <v>4.3503681876344098</v>
      </c>
      <c r="F64">
        <v>-9.7623708000776396E-2</v>
      </c>
    </row>
    <row r="65" spans="1:6" x14ac:dyDescent="0.2">
      <c r="A65">
        <f t="shared" si="0"/>
        <v>6.3999999999999932</v>
      </c>
      <c r="B65">
        <v>565821.76928894105</v>
      </c>
      <c r="C65">
        <v>2901680.89012925</v>
      </c>
      <c r="D65">
        <v>160.57157700667199</v>
      </c>
      <c r="E65">
        <v>4.3551393244329102</v>
      </c>
      <c r="F65">
        <v>-9.8996622669399598E-2</v>
      </c>
    </row>
    <row r="66" spans="1:6" x14ac:dyDescent="0.2">
      <c r="A66">
        <f t="shared" si="0"/>
        <v>6.4999999999999929</v>
      </c>
      <c r="B66">
        <v>565821.92348945804</v>
      </c>
      <c r="C66">
        <v>2901680.4827073701</v>
      </c>
      <c r="D66">
        <v>160.59228382634399</v>
      </c>
      <c r="E66">
        <v>4.35987260237098</v>
      </c>
      <c r="F66">
        <v>-0.100409526873146</v>
      </c>
    </row>
    <row r="67" spans="1:6" x14ac:dyDescent="0.2">
      <c r="A67">
        <f t="shared" si="0"/>
        <v>6.5999999999999925</v>
      </c>
      <c r="B67">
        <v>565822.077833266</v>
      </c>
      <c r="C67">
        <v>2901680.0748303002</v>
      </c>
      <c r="D67">
        <v>160.61314015226699</v>
      </c>
      <c r="E67">
        <v>4.3645920547782602</v>
      </c>
      <c r="F67">
        <v>-0.10176803848800001</v>
      </c>
    </row>
    <row r="68" spans="1:6" x14ac:dyDescent="0.2">
      <c r="A68">
        <f t="shared" ref="A68:A131" si="1">A67+0.1</f>
        <v>6.6999999999999922</v>
      </c>
      <c r="B68">
        <v>565822.23231339897</v>
      </c>
      <c r="C68">
        <v>2901679.6664969898</v>
      </c>
      <c r="D68">
        <v>160.634114362389</v>
      </c>
      <c r="E68">
        <v>4.3692970624248897</v>
      </c>
      <c r="F68">
        <v>-0.10307029200293499</v>
      </c>
    </row>
    <row r="69" spans="1:6" x14ac:dyDescent="0.2">
      <c r="A69">
        <f t="shared" si="1"/>
        <v>6.7999999999999918</v>
      </c>
      <c r="B69">
        <v>565822.38692291803</v>
      </c>
      <c r="C69">
        <v>2901679.2577064601</v>
      </c>
      <c r="D69">
        <v>160.65517481865399</v>
      </c>
      <c r="E69">
        <v>4.3739870144992397</v>
      </c>
      <c r="F69">
        <v>-0.10431448754032301</v>
      </c>
    </row>
    <row r="70" spans="1:6" x14ac:dyDescent="0.2">
      <c r="A70">
        <f t="shared" si="1"/>
        <v>6.8999999999999915</v>
      </c>
      <c r="B70">
        <v>565822.54165491695</v>
      </c>
      <c r="C70">
        <v>2901678.8484578198</v>
      </c>
      <c r="D70">
        <v>160.67628991369199</v>
      </c>
      <c r="E70">
        <v>4.3786613082706403</v>
      </c>
      <c r="F70">
        <v>-0.10549889313481001</v>
      </c>
    </row>
    <row r="71" spans="1:6" x14ac:dyDescent="0.2">
      <c r="A71">
        <f t="shared" si="1"/>
        <v>6.9999999999999911</v>
      </c>
      <c r="B71">
        <v>565822.69650252897</v>
      </c>
      <c r="C71">
        <v>2901678.4387502801</v>
      </c>
      <c r="D71">
        <v>160.69742811682499</v>
      </c>
      <c r="E71">
        <v>4.3833193487025301</v>
      </c>
      <c r="F71">
        <v>-0.106621846888486</v>
      </c>
    </row>
    <row r="72" spans="1:6" x14ac:dyDescent="0.2">
      <c r="A72">
        <f t="shared" si="1"/>
        <v>7.0999999999999908</v>
      </c>
      <c r="B72">
        <v>565822.85145893402</v>
      </c>
      <c r="C72">
        <v>2901678.0285831499</v>
      </c>
      <c r="D72">
        <v>160.71855801932199</v>
      </c>
      <c r="E72">
        <v>4.3879605480262098</v>
      </c>
      <c r="F72">
        <v>-0.107681759000468</v>
      </c>
    </row>
    <row r="73" spans="1:6" x14ac:dyDescent="0.2">
      <c r="A73">
        <f t="shared" si="1"/>
        <v>7.1999999999999904</v>
      </c>
      <c r="B73">
        <v>565823.00651736697</v>
      </c>
      <c r="C73">
        <v>2901677.6179558099</v>
      </c>
      <c r="D73">
        <v>160.73964837884299</v>
      </c>
      <c r="E73">
        <v>4.39258432528516</v>
      </c>
      <c r="F73">
        <v>-0.108677113669223</v>
      </c>
    </row>
    <row r="74" spans="1:6" x14ac:dyDescent="0.2">
      <c r="A74">
        <f t="shared" si="1"/>
        <v>7.2999999999999901</v>
      </c>
      <c r="B74">
        <v>565823.16167112405</v>
      </c>
      <c r="C74">
        <v>2901677.2068677498</v>
      </c>
      <c r="D74">
        <v>160.76066816301699</v>
      </c>
      <c r="E74">
        <v>4.3971901058596696</v>
      </c>
      <c r="F74">
        <v>-0.109606470866427</v>
      </c>
    </row>
    <row r="75" spans="1:6" x14ac:dyDescent="0.2">
      <c r="A75">
        <f t="shared" si="1"/>
        <v>7.3999999999999897</v>
      </c>
      <c r="B75">
        <v>565823.316913569</v>
      </c>
      <c r="C75">
        <v>2901676.79531857</v>
      </c>
      <c r="D75">
        <v>160.78158659210101</v>
      </c>
      <c r="E75">
        <v>4.4017773209817399</v>
      </c>
      <c r="F75">
        <v>-0.110468467981279</v>
      </c>
    </row>
    <row r="76" spans="1:6" x14ac:dyDescent="0.2">
      <c r="A76">
        <f t="shared" si="1"/>
        <v>7.4999999999999893</v>
      </c>
      <c r="B76">
        <v>565823.47223814297</v>
      </c>
      <c r="C76">
        <v>2901676.3833079599</v>
      </c>
      <c r="D76">
        <v>160.802373180682</v>
      </c>
      <c r="E76">
        <v>4.40634543150993</v>
      </c>
      <c r="F76">
        <v>-0.111267115216691</v>
      </c>
    </row>
    <row r="77" spans="1:6" x14ac:dyDescent="0.2">
      <c r="A77">
        <f t="shared" si="1"/>
        <v>7.599999999999989</v>
      </c>
      <c r="B77">
        <v>565823.62763886596</v>
      </c>
      <c r="C77">
        <v>2901675.9708358799</v>
      </c>
      <c r="D77">
        <v>160.82300143195101</v>
      </c>
      <c r="E77">
        <v>4.4108942087234597</v>
      </c>
      <c r="F77">
        <v>-0.11200643017593701</v>
      </c>
    </row>
    <row r="78" spans="1:6" x14ac:dyDescent="0.2">
      <c r="A78">
        <f t="shared" si="1"/>
        <v>7.6999999999999886</v>
      </c>
      <c r="B78">
        <v>565823.78311032802</v>
      </c>
      <c r="C78">
        <v>2901675.5579025201</v>
      </c>
      <c r="D78">
        <v>160.84344867816199</v>
      </c>
      <c r="E78">
        <v>4.4154237349322401</v>
      </c>
      <c r="F78">
        <v>-0.112701747419038</v>
      </c>
    </row>
    <row r="79" spans="1:6" x14ac:dyDescent="0.2">
      <c r="A79">
        <f t="shared" si="1"/>
        <v>7.7999999999999883</v>
      </c>
      <c r="B79">
        <v>565823.93864873296</v>
      </c>
      <c r="C79">
        <v>2901675.1445086501</v>
      </c>
      <c r="D79">
        <v>160.86370373217301</v>
      </c>
      <c r="E79">
        <v>4.4199341581943301</v>
      </c>
      <c r="F79">
        <v>-0.11334827959459901</v>
      </c>
    </row>
    <row r="80" spans="1:6" x14ac:dyDescent="0.2">
      <c r="A80">
        <f t="shared" si="1"/>
        <v>7.8999999999999879</v>
      </c>
      <c r="B80">
        <v>565824.09424992697</v>
      </c>
      <c r="C80">
        <v>2901674.7306549</v>
      </c>
      <c r="D80">
        <v>160.88375252975899</v>
      </c>
      <c r="E80">
        <v>4.42442582163428</v>
      </c>
      <c r="F80">
        <v>-0.113949435130415</v>
      </c>
    </row>
    <row r="81" spans="1:6" x14ac:dyDescent="0.2">
      <c r="A81">
        <f t="shared" si="1"/>
        <v>7.9999999999999876</v>
      </c>
      <c r="B81">
        <v>565824.24991019198</v>
      </c>
      <c r="C81">
        <v>2901674.3163420199</v>
      </c>
      <c r="D81">
        <v>160.90358390108301</v>
      </c>
      <c r="E81">
        <v>4.42889915427694</v>
      </c>
      <c r="F81">
        <v>-0.114508408323391</v>
      </c>
    </row>
    <row r="82" spans="1:6" x14ac:dyDescent="0.2">
      <c r="A82">
        <f t="shared" si="1"/>
        <v>8.0999999999999872</v>
      </c>
      <c r="B82">
        <v>565824.40562621504</v>
      </c>
      <c r="C82">
        <v>2901673.9015708501</v>
      </c>
      <c r="D82">
        <v>160.923189302221</v>
      </c>
      <c r="E82">
        <v>4.4333546426069397</v>
      </c>
      <c r="F82">
        <v>-0.115028238897075</v>
      </c>
    </row>
    <row r="83" spans="1:6" x14ac:dyDescent="0.2">
      <c r="A83">
        <f t="shared" si="1"/>
        <v>8.1999999999999869</v>
      </c>
      <c r="B83">
        <v>565824.56139505305</v>
      </c>
      <c r="C83">
        <v>2901673.4863423398</v>
      </c>
      <c r="D83">
        <v>160.94256259877901</v>
      </c>
      <c r="E83">
        <v>4.4377928033451104</v>
      </c>
      <c r="F83">
        <v>-0.11551179894110999</v>
      </c>
    </row>
    <row r="84" spans="1:6" x14ac:dyDescent="0.2">
      <c r="A84">
        <f t="shared" si="1"/>
        <v>8.2999999999999865</v>
      </c>
      <c r="B84">
        <v>565824.71721409995</v>
      </c>
      <c r="C84">
        <v>2901673.07065748</v>
      </c>
      <c r="D84">
        <v>160.96169984941301</v>
      </c>
      <c r="E84">
        <v>4.4422141621460698</v>
      </c>
      <c r="F84">
        <v>-0.115961790494679</v>
      </c>
    </row>
    <row r="85" spans="1:6" x14ac:dyDescent="0.2">
      <c r="A85">
        <f t="shared" si="1"/>
        <v>8.3999999999999861</v>
      </c>
      <c r="B85">
        <v>565824.87308105896</v>
      </c>
      <c r="C85">
        <v>2901672.65451732</v>
      </c>
      <c r="D85">
        <v>160.98059909662001</v>
      </c>
      <c r="E85">
        <v>4.4466192370595898</v>
      </c>
      <c r="F85">
        <v>-0.116380745178628</v>
      </c>
    </row>
    <row r="86" spans="1:6" x14ac:dyDescent="0.2">
      <c r="A86">
        <f t="shared" si="1"/>
        <v>8.4999999999999858</v>
      </c>
      <c r="B86">
        <v>565825.02899390797</v>
      </c>
      <c r="C86">
        <v>2901672.2379229702</v>
      </c>
      <c r="D86">
        <v>160.999260165961</v>
      </c>
      <c r="E86">
        <v>4.4510085261685903</v>
      </c>
      <c r="F86">
        <v>-0.11677102543586</v>
      </c>
    </row>
    <row r="87" spans="1:6" x14ac:dyDescent="0.2">
      <c r="A87">
        <f t="shared" si="1"/>
        <v>8.5999999999999854</v>
      </c>
      <c r="B87">
        <v>565825.18495087395</v>
      </c>
      <c r="C87">
        <v>2901671.8208755502</v>
      </c>
      <c r="D87">
        <v>161.017684474459</v>
      </c>
      <c r="E87">
        <v>4.4553824988193202</v>
      </c>
      <c r="F87">
        <v>-0.117134826948389</v>
      </c>
    </row>
    <row r="88" spans="1:6" x14ac:dyDescent="0.2">
      <c r="A88">
        <f t="shared" si="1"/>
        <v>8.6999999999999851</v>
      </c>
      <c r="B88">
        <v>565825.34095039999</v>
      </c>
      <c r="C88">
        <v>2901671.40337623</v>
      </c>
      <c r="D88">
        <v>161.03587484865</v>
      </c>
      <c r="E88">
        <v>4.4597415898904798</v>
      </c>
      <c r="F88">
        <v>-0.11747418193412699</v>
      </c>
    </row>
    <row r="89" spans="1:6" x14ac:dyDescent="0.2">
      <c r="A89">
        <f t="shared" si="1"/>
        <v>8.7999999999999847</v>
      </c>
      <c r="B89">
        <v>565825.496991124</v>
      </c>
      <c r="C89">
        <v>2901670.9854261801</v>
      </c>
      <c r="D89">
        <v>161.05383535247</v>
      </c>
      <c r="E89">
        <v>4.4640861965848204</v>
      </c>
      <c r="F89">
        <v>-0.117790963098831</v>
      </c>
    </row>
    <row r="90" spans="1:6" x14ac:dyDescent="0.2">
      <c r="A90">
        <f t="shared" si="1"/>
        <v>8.8999999999999844</v>
      </c>
      <c r="B90">
        <v>565825.65307184798</v>
      </c>
      <c r="C90">
        <v>2901670.5670265998</v>
      </c>
      <c r="D90">
        <v>161.07157112503199</v>
      </c>
      <c r="E90">
        <v>4.4684166772718603</v>
      </c>
      <c r="F90">
        <v>-0.118086888092187</v>
      </c>
    </row>
    <row r="91" spans="1:6" x14ac:dyDescent="0.2">
      <c r="A91">
        <f t="shared" si="1"/>
        <v>8.999999999999984</v>
      </c>
      <c r="B91">
        <v>565825.80919151695</v>
      </c>
      <c r="C91">
        <v>2901670.1481786901</v>
      </c>
      <c r="D91">
        <v>161.08908822823599</v>
      </c>
      <c r="E91">
        <v>4.4727333519581203</v>
      </c>
      <c r="F91">
        <v>-0.118363524368834</v>
      </c>
    </row>
    <row r="92" spans="1:6" x14ac:dyDescent="0.2">
      <c r="A92">
        <f t="shared" si="1"/>
        <v>9.0999999999999837</v>
      </c>
      <c r="B92">
        <v>565825.96534919599</v>
      </c>
      <c r="C92">
        <v>2901669.7288836702</v>
      </c>
      <c r="D92">
        <v>161.10639350406899</v>
      </c>
      <c r="E92">
        <v>4.4770365040077502</v>
      </c>
      <c r="F92">
        <v>-0.118622294376773</v>
      </c>
    </row>
    <row r="93" spans="1:6" x14ac:dyDescent="0.2">
      <c r="A93">
        <f t="shared" si="1"/>
        <v>9.1999999999999833</v>
      </c>
      <c r="B93">
        <v>565826.12154405203</v>
      </c>
      <c r="C93">
        <v>2901669.3091427502</v>
      </c>
      <c r="D93">
        <v>161.123494441422</v>
      </c>
      <c r="E93">
        <v>4.48132638278486</v>
      </c>
      <c r="F93">
        <v>-0.11886448102539</v>
      </c>
    </row>
    <row r="94" spans="1:6" x14ac:dyDescent="0.2">
      <c r="A94">
        <f t="shared" si="1"/>
        <v>9.2999999999999829</v>
      </c>
      <c r="B94">
        <v>565826.27777532698</v>
      </c>
      <c r="C94">
        <v>2901668.8889571498</v>
      </c>
      <c r="D94">
        <v>161.14039905221401</v>
      </c>
      <c r="E94">
        <v>4.4856032069347602</v>
      </c>
      <c r="F94">
        <v>-0.119091233399542</v>
      </c>
    </row>
    <row r="95" spans="1:6" x14ac:dyDescent="0.2">
      <c r="A95">
        <f t="shared" si="1"/>
        <v>9.3999999999999826</v>
      </c>
      <c r="B95">
        <v>565826.43404233002</v>
      </c>
      <c r="C95">
        <v>2901668.4683280801</v>
      </c>
      <c r="D95">
        <v>161.15711575661001</v>
      </c>
      <c r="E95">
        <v>4.4898671680634399</v>
      </c>
      <c r="F95">
        <v>-0.119303572685621</v>
      </c>
    </row>
    <row r="96" spans="1:6" x14ac:dyDescent="0.2">
      <c r="A96">
        <f t="shared" si="1"/>
        <v>9.4999999999999822</v>
      </c>
      <c r="B96">
        <v>565826.590344414</v>
      </c>
      <c r="C96">
        <v>2901668.0472567598</v>
      </c>
      <c r="D96">
        <v>161.17365327708899</v>
      </c>
      <c r="E96">
        <v>4.4941184346147702</v>
      </c>
      <c r="F96">
        <v>-0.119502398278376</v>
      </c>
    </row>
    <row r="97" spans="1:6" x14ac:dyDescent="0.2">
      <c r="A97">
        <f t="shared" si="1"/>
        <v>9.5999999999999819</v>
      </c>
      <c r="B97">
        <v>565826.74668096297</v>
      </c>
      <c r="C97">
        <v>2901667.62574436</v>
      </c>
      <c r="D97">
        <v>161.19002054112701</v>
      </c>
      <c r="E97">
        <v>4.4983571557832001</v>
      </c>
      <c r="F97">
        <v>-0.119688494045103</v>
      </c>
    </row>
    <row r="98" spans="1:6" x14ac:dyDescent="0.2">
      <c r="A98">
        <f t="shared" si="1"/>
        <v>9.6999999999999815</v>
      </c>
      <c r="B98">
        <v>565826.903051381</v>
      </c>
      <c r="C98">
        <v>2901667.2037920901</v>
      </c>
      <c r="D98">
        <v>161.20622659223801</v>
      </c>
      <c r="E98">
        <v>4.5025834653313197</v>
      </c>
      <c r="F98">
        <v>-0.119862534709022</v>
      </c>
    </row>
    <row r="99" spans="1:6" x14ac:dyDescent="0.2">
      <c r="A99">
        <f t="shared" si="1"/>
        <v>9.7999999999999812</v>
      </c>
      <c r="B99">
        <v>565827.059455076</v>
      </c>
      <c r="C99">
        <v>2901666.7814011201</v>
      </c>
      <c r="D99">
        <v>161.22228050911201</v>
      </c>
      <c r="E99">
        <v>4.5067974852131103</v>
      </c>
      <c r="F99">
        <v>-0.12002509232266299</v>
      </c>
    </row>
    <row r="100" spans="1:6" x14ac:dyDescent="0.2">
      <c r="A100">
        <f t="shared" si="1"/>
        <v>9.8999999999999808</v>
      </c>
      <c r="B100">
        <v>565827.21589145204</v>
      </c>
      <c r="C100">
        <v>2901666.3585725999</v>
      </c>
      <c r="D100">
        <v>161.23819133257899</v>
      </c>
      <c r="E100">
        <v>4.51099932892906</v>
      </c>
      <c r="F100">
        <v>-0.12017664279234699</v>
      </c>
    </row>
    <row r="101" spans="1:6" x14ac:dyDescent="0.2">
      <c r="A101">
        <f t="shared" si="1"/>
        <v>9.9999999999999805</v>
      </c>
      <c r="B101">
        <v>565827.37235990004</v>
      </c>
      <c r="C101">
        <v>2901665.9353076802</v>
      </c>
      <c r="D101">
        <v>161.25396800010299</v>
      </c>
      <c r="E101">
        <v>4.5151891045630101</v>
      </c>
      <c r="F101">
        <v>-0.120317572415086</v>
      </c>
    </row>
    <row r="102" spans="1:6" x14ac:dyDescent="0.2">
      <c r="A102">
        <f t="shared" si="1"/>
        <v>10.09999999999998</v>
      </c>
      <c r="B102">
        <v>565827.52885978797</v>
      </c>
      <c r="C102">
        <v>2901665.5116074602</v>
      </c>
      <c r="D102">
        <v>161.26961928751501</v>
      </c>
      <c r="E102">
        <v>4.5193669174705997</v>
      </c>
      <c r="F102">
        <v>-0.120448184396415</v>
      </c>
    </row>
    <row r="103" spans="1:6" x14ac:dyDescent="0.2">
      <c r="A103">
        <f t="shared" si="1"/>
        <v>10.19999999999998</v>
      </c>
      <c r="B103">
        <v>565827.68539045495</v>
      </c>
      <c r="C103">
        <v>2901665.08747304</v>
      </c>
      <c r="D103">
        <v>161.28515375766199</v>
      </c>
      <c r="E103">
        <v>4.52353287260404</v>
      </c>
      <c r="F103">
        <v>-0.120568705298818</v>
      </c>
    </row>
    <row r="104" spans="1:6" x14ac:dyDescent="0.2">
      <c r="A104">
        <f t="shared" si="1"/>
        <v>10.299999999999979</v>
      </c>
      <c r="B104">
        <v>565827.841951204</v>
      </c>
      <c r="C104">
        <v>2901664.6629054998</v>
      </c>
      <c r="D104">
        <v>161.30057971565299</v>
      </c>
      <c r="E104">
        <v>4.5276870764740904</v>
      </c>
      <c r="F104">
        <v>-0.120679291397778</v>
      </c>
    </row>
    <row r="105" spans="1:6" x14ac:dyDescent="0.2">
      <c r="A105">
        <f t="shared" si="1"/>
        <v>10.399999999999979</v>
      </c>
      <c r="B105">
        <v>565827.99854129995</v>
      </c>
      <c r="C105">
        <v>2901664.23790588</v>
      </c>
      <c r="D105">
        <v>161.31590517035599</v>
      </c>
      <c r="E105">
        <v>4.5318296387590902</v>
      </c>
      <c r="F105">
        <v>-0.12078003490360301</v>
      </c>
    </row>
    <row r="106" spans="1:6" x14ac:dyDescent="0.2">
      <c r="A106">
        <f t="shared" si="1"/>
        <v>10.499999999999979</v>
      </c>
      <c r="B106">
        <v>565828.15515996097</v>
      </c>
      <c r="C106">
        <v>2901663.81247519</v>
      </c>
      <c r="D106">
        <v>161.331137801805</v>
      </c>
      <c r="E106">
        <v>4.5359606735796101</v>
      </c>
      <c r="F106">
        <v>-0.12087097001951801</v>
      </c>
    </row>
    <row r="107" spans="1:6" x14ac:dyDescent="0.2">
      <c r="A107">
        <f t="shared" si="1"/>
        <v>10.599999999999978</v>
      </c>
      <c r="B107">
        <v>565828.31180636201</v>
      </c>
      <c r="C107">
        <v>2901663.38661442</v>
      </c>
      <c r="D107">
        <v>161.346284934159</v>
      </c>
      <c r="E107">
        <v>4.5400803004638899</v>
      </c>
      <c r="F107">
        <v>-0.120952078804675</v>
      </c>
    </row>
    <row r="108" spans="1:6" x14ac:dyDescent="0.2">
      <c r="A108">
        <f t="shared" si="1"/>
        <v>10.699999999999978</v>
      </c>
      <c r="B108">
        <v>565828.46847962297</v>
      </c>
      <c r="C108">
        <v>2901662.96032453</v>
      </c>
      <c r="D108">
        <v>161.36135351385099</v>
      </c>
      <c r="E108">
        <v>4.5441886450338602</v>
      </c>
      <c r="F108">
        <v>-0.121023296828316</v>
      </c>
    </row>
    <row r="109" spans="1:6" x14ac:dyDescent="0.2">
      <c r="A109">
        <f t="shared" si="1"/>
        <v>10.799999999999978</v>
      </c>
      <c r="B109">
        <v>565828.62517881603</v>
      </c>
      <c r="C109">
        <v>2901662.53360643</v>
      </c>
      <c r="D109">
        <v>161.37635009256701</v>
      </c>
      <c r="E109">
        <v>4.5482858394422996</v>
      </c>
      <c r="F109">
        <v>-0.12108451858116299</v>
      </c>
    </row>
    <row r="110" spans="1:6" x14ac:dyDescent="0.2">
      <c r="A110">
        <f t="shared" si="1"/>
        <v>10.899999999999977</v>
      </c>
      <c r="B110">
        <v>565828.78190296097</v>
      </c>
      <c r="C110">
        <v>2901662.1064610202</v>
      </c>
      <c r="D110">
        <v>161.391280814699</v>
      </c>
      <c r="E110">
        <v>4.5523720225947804</v>
      </c>
      <c r="F110">
        <v>-0.12113560263638801</v>
      </c>
    </row>
    <row r="111" spans="1:6" x14ac:dyDescent="0.2">
      <c r="A111">
        <f t="shared" si="1"/>
        <v>10.999999999999977</v>
      </c>
      <c r="B111">
        <v>565828.93865102401</v>
      </c>
      <c r="C111">
        <v>2901661.6788891698</v>
      </c>
      <c r="D111">
        <v>161.40615140890199</v>
      </c>
      <c r="E111">
        <v>4.5564493204076104</v>
      </c>
      <c r="F111">
        <v>-0.12121834275502801</v>
      </c>
    </row>
    <row r="112" spans="1:6" x14ac:dyDescent="0.2">
      <c r="A112">
        <f t="shared" si="1"/>
        <v>11.099999999999977</v>
      </c>
      <c r="B112">
        <v>565829.09542595805</v>
      </c>
      <c r="C112">
        <v>2901661.2508928301</v>
      </c>
      <c r="D112">
        <v>161.42099613283</v>
      </c>
      <c r="E112">
        <v>4.5605132205238004</v>
      </c>
      <c r="F112">
        <v>-0.12124493418643099</v>
      </c>
    </row>
    <row r="113" spans="1:6" x14ac:dyDescent="0.2">
      <c r="A113">
        <f t="shared" si="1"/>
        <v>11.199999999999976</v>
      </c>
      <c r="B113">
        <v>565829.25222200004</v>
      </c>
      <c r="C113">
        <v>2901660.8224715302</v>
      </c>
      <c r="D113">
        <v>161.435787152995</v>
      </c>
      <c r="E113">
        <v>4.5645632188721397</v>
      </c>
      <c r="F113">
        <v>-0.121214416703008</v>
      </c>
    </row>
    <row r="114" spans="1:6" x14ac:dyDescent="0.2">
      <c r="A114">
        <f t="shared" si="1"/>
        <v>11.299999999999976</v>
      </c>
      <c r="B114">
        <v>565829.40903348394</v>
      </c>
      <c r="C114">
        <v>2901660.3936248599</v>
      </c>
      <c r="D114">
        <v>161.450497107845</v>
      </c>
      <c r="E114">
        <v>4.5685988214234596</v>
      </c>
      <c r="F114">
        <v>-0.121125907365637</v>
      </c>
    </row>
    <row r="115" spans="1:6" x14ac:dyDescent="0.2">
      <c r="A115">
        <f t="shared" si="1"/>
        <v>11.399999999999975</v>
      </c>
      <c r="B115">
        <v>565829.56585485302</v>
      </c>
      <c r="C115">
        <v>2901659.9643525402</v>
      </c>
      <c r="D115">
        <v>161.46509914063699</v>
      </c>
      <c r="E115">
        <v>4.5726195438630803</v>
      </c>
      <c r="F115">
        <v>-0.120978601156308</v>
      </c>
    </row>
    <row r="116" spans="1:6" x14ac:dyDescent="0.2">
      <c r="A116">
        <f t="shared" si="1"/>
        <v>11.499999999999975</v>
      </c>
      <c r="B116">
        <v>565829.72268065996</v>
      </c>
      <c r="C116">
        <v>2901659.53465437</v>
      </c>
      <c r="D116">
        <v>161.47956693111701</v>
      </c>
      <c r="E116">
        <v>4.57662491129547</v>
      </c>
      <c r="F116">
        <v>-0.120771771491023</v>
      </c>
    </row>
    <row r="117" spans="1:6" x14ac:dyDescent="0.2">
      <c r="A117">
        <f t="shared" si="1"/>
        <v>11.599999999999975</v>
      </c>
      <c r="B117">
        <v>565829.87950557505</v>
      </c>
      <c r="C117">
        <v>2901659.1045302502</v>
      </c>
      <c r="D117">
        <v>161.49387472597701</v>
      </c>
      <c r="E117">
        <v>4.5806144579863597</v>
      </c>
      <c r="F117">
        <v>-0.120504770614414</v>
      </c>
    </row>
    <row r="118" spans="1:6" x14ac:dyDescent="0.2">
      <c r="A118">
        <f t="shared" si="1"/>
        <v>11.699999999999974</v>
      </c>
      <c r="B118">
        <v>565830.03632438695</v>
      </c>
      <c r="C118">
        <v>2901658.6739801802</v>
      </c>
      <c r="D118">
        <v>161.50799736808099</v>
      </c>
      <c r="E118">
        <v>4.5845884194165398</v>
      </c>
      <c r="F118">
        <v>-0.12018016587756</v>
      </c>
    </row>
    <row r="119" spans="1:6" x14ac:dyDescent="0.2">
      <c r="A119">
        <f t="shared" si="1"/>
        <v>11.799999999999974</v>
      </c>
      <c r="B119">
        <v>565830.19313232705</v>
      </c>
      <c r="C119">
        <v>2901658.2430043002</v>
      </c>
      <c r="D119">
        <v>161.521912487686</v>
      </c>
      <c r="E119">
        <v>4.5885475068808104</v>
      </c>
      <c r="F119">
        <v>-0.11980174817169</v>
      </c>
    </row>
    <row r="120" spans="1:6" x14ac:dyDescent="0.2">
      <c r="A120">
        <f t="shared" si="1"/>
        <v>11.899999999999974</v>
      </c>
      <c r="B120">
        <v>565830.34992518404</v>
      </c>
      <c r="C120">
        <v>2901657.81160285</v>
      </c>
      <c r="D120">
        <v>161.535601225108</v>
      </c>
      <c r="E120">
        <v>4.5924925906747696</v>
      </c>
      <c r="F120">
        <v>-0.119373115719314</v>
      </c>
    </row>
    <row r="121" spans="1:6" x14ac:dyDescent="0.2">
      <c r="A121">
        <f t="shared" si="1"/>
        <v>11.999999999999973</v>
      </c>
      <c r="B121">
        <v>565830.506699258</v>
      </c>
      <c r="C121">
        <v>2901657.3797761798</v>
      </c>
      <c r="D121">
        <v>161.549047945084</v>
      </c>
      <c r="E121">
        <v>4.5964246488544296</v>
      </c>
      <c r="F121">
        <v>-0.118897669615612</v>
      </c>
    </row>
    <row r="122" spans="1:6" x14ac:dyDescent="0.2">
      <c r="A122">
        <f t="shared" si="1"/>
        <v>12.099999999999973</v>
      </c>
      <c r="B122">
        <v>565830.66345132899</v>
      </c>
      <c r="C122">
        <v>2901656.9475246901</v>
      </c>
      <c r="D122">
        <v>161.562239960337</v>
      </c>
      <c r="E122">
        <v>4.60034472294066</v>
      </c>
      <c r="F122">
        <v>-0.118378609539097</v>
      </c>
    </row>
    <row r="123" spans="1:6" x14ac:dyDescent="0.2">
      <c r="A123">
        <f t="shared" si="1"/>
        <v>12.199999999999973</v>
      </c>
      <c r="B123">
        <v>565830.82017861295</v>
      </c>
      <c r="C123">
        <v>2901656.5148488199</v>
      </c>
      <c r="D123">
        <v>161.57516726413499</v>
      </c>
      <c r="E123">
        <v>4.6043101920716998</v>
      </c>
      <c r="F123">
        <v>-0.11784465756279799</v>
      </c>
    </row>
    <row r="124" spans="1:6" x14ac:dyDescent="0.2">
      <c r="A124">
        <f t="shared" si="1"/>
        <v>12.299999999999972</v>
      </c>
      <c r="B124">
        <v>565830.97688294505</v>
      </c>
      <c r="C124">
        <v>2901656.0817445102</v>
      </c>
      <c r="D124">
        <v>161.58782083941699</v>
      </c>
      <c r="E124">
        <v>4.6085755427199402</v>
      </c>
      <c r="F124">
        <v>-0.11738119990717</v>
      </c>
    </row>
    <row r="125" spans="1:6" x14ac:dyDescent="0.2">
      <c r="A125">
        <f t="shared" si="1"/>
        <v>12.399999999999972</v>
      </c>
      <c r="B125">
        <v>565831.13358237303</v>
      </c>
      <c r="C125">
        <v>2901655.6481862501</v>
      </c>
      <c r="D125">
        <v>161.600195719943</v>
      </c>
      <c r="E125">
        <v>4.6129119506729204</v>
      </c>
      <c r="F125">
        <v>-0.11689667034034</v>
      </c>
    </row>
    <row r="126" spans="1:6" x14ac:dyDescent="0.2">
      <c r="A126">
        <f t="shared" si="1"/>
        <v>12.499999999999972</v>
      </c>
      <c r="B126">
        <v>565831.29027905595</v>
      </c>
      <c r="C126">
        <v>2901655.2141673998</v>
      </c>
      <c r="D126">
        <v>161.61229229167699</v>
      </c>
      <c r="E126">
        <v>4.6172346974012699</v>
      </c>
      <c r="F126">
        <v>-0.116375791163721</v>
      </c>
    </row>
    <row r="127" spans="1:6" x14ac:dyDescent="0.2">
      <c r="A127">
        <f t="shared" si="1"/>
        <v>12.599999999999971</v>
      </c>
      <c r="B127">
        <v>565831.44697103405</v>
      </c>
      <c r="C127">
        <v>2901654.7796888398</v>
      </c>
      <c r="D127">
        <v>161.62410963395899</v>
      </c>
      <c r="E127">
        <v>4.6215445817362797</v>
      </c>
      <c r="F127">
        <v>-0.11582057065802499</v>
      </c>
    </row>
    <row r="128" spans="1:6" x14ac:dyDescent="0.2">
      <c r="A128">
        <f t="shared" si="1"/>
        <v>12.699999999999971</v>
      </c>
      <c r="B128">
        <v>565831.60365657602</v>
      </c>
      <c r="C128">
        <v>2901654.34475146</v>
      </c>
      <c r="D128">
        <v>161.63564828412501</v>
      </c>
      <c r="E128">
        <v>4.6258423709095098</v>
      </c>
      <c r="F128">
        <v>-0.115232907364266</v>
      </c>
    </row>
    <row r="129" spans="1:6" x14ac:dyDescent="0.2">
      <c r="A129">
        <f t="shared" si="1"/>
        <v>12.799999999999971</v>
      </c>
      <c r="B129">
        <v>565831.76033415506</v>
      </c>
      <c r="C129">
        <v>2901653.90935612</v>
      </c>
      <c r="D129">
        <v>161.64691011416701</v>
      </c>
      <c r="E129">
        <v>4.6301287613503197</v>
      </c>
      <c r="F129">
        <v>-0.114614564024167</v>
      </c>
    </row>
    <row r="130" spans="1:6" x14ac:dyDescent="0.2">
      <c r="A130">
        <f t="shared" si="1"/>
        <v>12.89999999999997</v>
      </c>
      <c r="B130">
        <v>565831.91700242902</v>
      </c>
      <c r="C130">
        <v>2901653.4735036902</v>
      </c>
      <c r="D130">
        <v>161.657898180205</v>
      </c>
      <c r="E130">
        <v>4.6344042991973602</v>
      </c>
      <c r="F130">
        <v>-0.113967206092255</v>
      </c>
    </row>
    <row r="131" spans="1:6" x14ac:dyDescent="0.2">
      <c r="A131">
        <f t="shared" si="1"/>
        <v>12.99999999999997</v>
      </c>
      <c r="B131">
        <v>565832.07366021303</v>
      </c>
      <c r="C131">
        <v>2901653.0371950199</v>
      </c>
      <c r="D131">
        <v>161.66861655586101</v>
      </c>
      <c r="E131">
        <v>4.6386690644912196</v>
      </c>
      <c r="F131">
        <v>-0.11329258414917701</v>
      </c>
    </row>
    <row r="132" spans="1:6" x14ac:dyDescent="0.2">
      <c r="A132">
        <f t="shared" ref="A132:A195" si="2">A131+0.1</f>
        <v>13.099999999999969</v>
      </c>
      <c r="B132">
        <v>565832.23030646704</v>
      </c>
      <c r="C132">
        <v>2901652.6004309999</v>
      </c>
      <c r="D132">
        <v>161.67907011347299</v>
      </c>
      <c r="E132">
        <v>4.6429223246645197</v>
      </c>
      <c r="F132">
        <v>-0.11259199093602799</v>
      </c>
    </row>
    <row r="133" spans="1:6" x14ac:dyDescent="0.2">
      <c r="A133">
        <f t="shared" si="2"/>
        <v>13.199999999999969</v>
      </c>
      <c r="B133">
        <v>565832.38694022095</v>
      </c>
      <c r="C133">
        <v>2901652.1632126202</v>
      </c>
      <c r="D133">
        <v>161.689264410964</v>
      </c>
      <c r="E133">
        <v>4.6471549279906803</v>
      </c>
      <c r="F133">
        <v>-0.111871667394111</v>
      </c>
    </row>
    <row r="134" spans="1:6" x14ac:dyDescent="0.2">
      <c r="A134">
        <f t="shared" si="2"/>
        <v>13.299999999999969</v>
      </c>
      <c r="B134">
        <v>565832.54356076999</v>
      </c>
      <c r="C134">
        <v>2901651.7255419102</v>
      </c>
      <c r="D134">
        <v>161.69920378721699</v>
      </c>
      <c r="E134">
        <v>4.6513669701518703</v>
      </c>
      <c r="F134">
        <v>-0.11113375133625</v>
      </c>
    </row>
    <row r="135" spans="1:6" x14ac:dyDescent="0.2">
      <c r="A135">
        <f t="shared" si="2"/>
        <v>13.399999999999968</v>
      </c>
      <c r="B135">
        <v>565832.70016759401</v>
      </c>
      <c r="C135">
        <v>2901651.2874209699</v>
      </c>
      <c r="D135">
        <v>161.70889290269599</v>
      </c>
      <c r="E135">
        <v>4.6555585587225403</v>
      </c>
      <c r="F135">
        <v>-0.110379948541854</v>
      </c>
    </row>
    <row r="136" spans="1:6" x14ac:dyDescent="0.2">
      <c r="A136">
        <f t="shared" si="2"/>
        <v>13.499999999999968</v>
      </c>
      <c r="B136">
        <v>565832.856760305</v>
      </c>
      <c r="C136">
        <v>2901650.8488519201</v>
      </c>
      <c r="D136">
        <v>161.71833672399501</v>
      </c>
      <c r="E136">
        <v>4.6597298001062502</v>
      </c>
      <c r="F136">
        <v>-0.109611668584345</v>
      </c>
    </row>
    <row r="137" spans="1:6" x14ac:dyDescent="0.2">
      <c r="A137">
        <f t="shared" si="2"/>
        <v>13.599999999999968</v>
      </c>
      <c r="B137">
        <v>565833.01333862403</v>
      </c>
      <c r="C137">
        <v>2901650.4098368902</v>
      </c>
      <c r="D137">
        <v>161.72754049769901</v>
      </c>
      <c r="E137">
        <v>4.66388078676228</v>
      </c>
      <c r="F137">
        <v>-0.108830113312612</v>
      </c>
    </row>
    <row r="138" spans="1:6" x14ac:dyDescent="0.2">
      <c r="A138">
        <f t="shared" si="2"/>
        <v>13.699999999999967</v>
      </c>
      <c r="B138">
        <v>565833.16990235297</v>
      </c>
      <c r="C138">
        <v>2901649.9703780399</v>
      </c>
      <c r="D138">
        <v>161.73650971334101</v>
      </c>
      <c r="E138">
        <v>4.66801159179811</v>
      </c>
      <c r="F138">
        <v>-0.10803632570598901</v>
      </c>
    </row>
    <row r="139" spans="1:6" x14ac:dyDescent="0.2">
      <c r="A139">
        <f t="shared" si="2"/>
        <v>13.799999999999967</v>
      </c>
      <c r="B139">
        <v>565833.32645136002</v>
      </c>
      <c r="C139">
        <v>2901649.5304775401</v>
      </c>
      <c r="D139">
        <v>161.74525006218099</v>
      </c>
      <c r="E139">
        <v>4.6721222675510203</v>
      </c>
      <c r="F139">
        <v>-0.107231219359519</v>
      </c>
    </row>
    <row r="140" spans="1:6" x14ac:dyDescent="0.2">
      <c r="A140">
        <f t="shared" si="2"/>
        <v>13.899999999999967</v>
      </c>
      <c r="B140">
        <v>565833.48298556497</v>
      </c>
      <c r="C140">
        <v>2901649.0901375702</v>
      </c>
      <c r="D140">
        <v>161.753767395442</v>
      </c>
      <c r="E140">
        <v>4.6762128461685197</v>
      </c>
      <c r="F140">
        <v>-0.106415597747365</v>
      </c>
    </row>
    <row r="141" spans="1:6" x14ac:dyDescent="0.2">
      <c r="A141">
        <f t="shared" si="2"/>
        <v>13.999999999999966</v>
      </c>
      <c r="B141">
        <v>565833.63950492395</v>
      </c>
      <c r="C141">
        <v>2901648.6493603</v>
      </c>
      <c r="D141">
        <v>161.76206768375201</v>
      </c>
      <c r="E141">
        <v>4.6802833412222498</v>
      </c>
      <c r="F141">
        <v>-0.105590167618622</v>
      </c>
    </row>
    <row r="142" spans="1:6" x14ac:dyDescent="0.2">
      <c r="A142">
        <f t="shared" si="2"/>
        <v>14.099999999999966</v>
      </c>
      <c r="B142">
        <v>565833.79600942205</v>
      </c>
      <c r="C142">
        <v>2901648.20814793</v>
      </c>
      <c r="D142">
        <v>161.77015697868401</v>
      </c>
      <c r="E142">
        <v>4.6843337498647601</v>
      </c>
      <c r="F142">
        <v>-0.10475554875938201</v>
      </c>
    </row>
    <row r="143" spans="1:6" x14ac:dyDescent="0.2">
      <c r="A143">
        <f t="shared" si="2"/>
        <v>14.199999999999966</v>
      </c>
      <c r="B143">
        <v>565833.95249906299</v>
      </c>
      <c r="C143">
        <v>2901647.76650265</v>
      </c>
      <c r="D143">
        <v>161.778041376857</v>
      </c>
      <c r="E143">
        <v>4.6883640552573196</v>
      </c>
      <c r="F143">
        <v>-0.103912281314865</v>
      </c>
    </row>
    <row r="144" spans="1:6" x14ac:dyDescent="0.2">
      <c r="A144">
        <f t="shared" si="2"/>
        <v>14.299999999999965</v>
      </c>
      <c r="B144">
        <v>565834.10897385702</v>
      </c>
      <c r="C144">
        <v>2901647.3244266501</v>
      </c>
      <c r="D144">
        <v>161.785726986848</v>
      </c>
      <c r="E144">
        <v>4.6923742291228399</v>
      </c>
      <c r="F144">
        <v>-0.103060831347155</v>
      </c>
    </row>
    <row r="145" spans="1:6" x14ac:dyDescent="0.2">
      <c r="A145">
        <f t="shared" si="2"/>
        <v>14.399999999999965</v>
      </c>
      <c r="B145">
        <v>565834.26543381799</v>
      </c>
      <c r="C145">
        <v>2901646.8819221202</v>
      </c>
      <c r="D145">
        <v>161.79321989907001</v>
      </c>
      <c r="E145">
        <v>4.6963642343462197</v>
      </c>
      <c r="F145">
        <v>-0.10220159498443999</v>
      </c>
    </row>
    <row r="146" spans="1:6" x14ac:dyDescent="0.2">
      <c r="A146">
        <f t="shared" si="2"/>
        <v>14.499999999999964</v>
      </c>
      <c r="B146">
        <v>565834.421878953</v>
      </c>
      <c r="C146">
        <v>2901646.43899127</v>
      </c>
      <c r="D146">
        <v>161.80052615869999</v>
      </c>
      <c r="E146">
        <v>4.7003340275931498</v>
      </c>
      <c r="F146">
        <v>-0.101334901302867</v>
      </c>
    </row>
    <row r="147" spans="1:6" x14ac:dyDescent="0.2">
      <c r="A147">
        <f t="shared" si="2"/>
        <v>14.599999999999964</v>
      </c>
      <c r="B147">
        <v>565834.57830925903</v>
      </c>
      <c r="C147">
        <v>2901645.9956362802</v>
      </c>
      <c r="D147">
        <v>161.807651741743</v>
      </c>
      <c r="E147">
        <v>4.7042835619620904</v>
      </c>
      <c r="F147">
        <v>-0.10046101390458401</v>
      </c>
    </row>
    <row r="148" spans="1:6" x14ac:dyDescent="0.2">
      <c r="A148">
        <f t="shared" si="2"/>
        <v>14.699999999999964</v>
      </c>
      <c r="B148">
        <v>565834.73472471198</v>
      </c>
      <c r="C148">
        <v>2901645.5518593402</v>
      </c>
      <c r="D148">
        <v>161.81460253434301</v>
      </c>
      <c r="E148">
        <v>4.7082127897280204</v>
      </c>
      <c r="F148">
        <v>-9.9580130938859507E-2</v>
      </c>
    </row>
    <row r="149" spans="1:6" x14ac:dyDescent="0.2">
      <c r="A149">
        <f t="shared" si="2"/>
        <v>14.799999999999963</v>
      </c>
      <c r="B149">
        <v>565834.89112526795</v>
      </c>
      <c r="C149">
        <v>2901645.1076626498</v>
      </c>
      <c r="D149">
        <v>161.82138431549001</v>
      </c>
      <c r="E149">
        <v>4.7121216653004501</v>
      </c>
      <c r="F149">
        <v>-9.8692382987874805E-2</v>
      </c>
    </row>
    <row r="150" spans="1:6" x14ac:dyDescent="0.2">
      <c r="A150">
        <f t="shared" si="2"/>
        <v>14.899999999999963</v>
      </c>
      <c r="B150">
        <v>565835.04751085094</v>
      </c>
      <c r="C150">
        <v>2901644.6630483698</v>
      </c>
      <c r="D150">
        <v>161.82800274346201</v>
      </c>
      <c r="E150">
        <v>4.7160101486303603</v>
      </c>
      <c r="F150">
        <v>-9.7797827628658296E-2</v>
      </c>
    </row>
    <row r="151" spans="1:6" x14ac:dyDescent="0.2">
      <c r="A151">
        <f t="shared" si="2"/>
        <v>14.999999999999963</v>
      </c>
      <c r="B151">
        <v>565835.20388135104</v>
      </c>
      <c r="C151">
        <v>2901644.2180186701</v>
      </c>
      <c r="D151">
        <v>161.83446334655</v>
      </c>
      <c r="E151">
        <v>4.7198782095236602</v>
      </c>
      <c r="F151">
        <v>-9.6896438128376394E-2</v>
      </c>
    </row>
    <row r="152" spans="1:6" x14ac:dyDescent="0.2">
      <c r="A152">
        <f t="shared" si="2"/>
        <v>15.099999999999962</v>
      </c>
      <c r="B152">
        <v>565835.36023661401</v>
      </c>
      <c r="C152">
        <v>2901643.7725757202</v>
      </c>
      <c r="D152">
        <v>161.840771519231</v>
      </c>
      <c r="E152">
        <v>4.7237258375093596</v>
      </c>
      <c r="F152">
        <v>-9.5988025241967395E-2</v>
      </c>
    </row>
    <row r="153" spans="1:6" x14ac:dyDescent="0.2">
      <c r="A153">
        <f t="shared" si="2"/>
        <v>15.199999999999962</v>
      </c>
      <c r="B153">
        <v>565835.51657643204</v>
      </c>
      <c r="C153">
        <v>2901643.3267216501</v>
      </c>
      <c r="D153">
        <v>161.84693253838901</v>
      </c>
      <c r="E153">
        <v>4.7275530068745102</v>
      </c>
      <c r="F153">
        <v>-9.5072158429703402E-2</v>
      </c>
    </row>
    <row r="154" spans="1:6" x14ac:dyDescent="0.2">
      <c r="A154">
        <f t="shared" si="2"/>
        <v>15.299999999999962</v>
      </c>
      <c r="B154">
        <v>565835.67290051596</v>
      </c>
      <c r="C154">
        <v>2901642.8804585598</v>
      </c>
      <c r="D154">
        <v>161.85295159680999</v>
      </c>
      <c r="E154">
        <v>4.7313689436056299</v>
      </c>
      <c r="F154">
        <v>-9.4183302508464004E-2</v>
      </c>
    </row>
    <row r="155" spans="1:6" x14ac:dyDescent="0.2">
      <c r="A155">
        <f t="shared" si="2"/>
        <v>15.399999999999961</v>
      </c>
      <c r="B155">
        <v>565835.82921210304</v>
      </c>
      <c r="C155">
        <v>2901642.4337887601</v>
      </c>
      <c r="D155">
        <v>161.85885728313599</v>
      </c>
      <c r="E155">
        <v>4.7351525012239204</v>
      </c>
      <c r="F155">
        <v>-9.3247137509507E-2</v>
      </c>
    </row>
    <row r="156" spans="1:6" x14ac:dyDescent="0.2">
      <c r="A156">
        <f t="shared" si="2"/>
        <v>15.499999999999961</v>
      </c>
      <c r="B156">
        <v>565835.98550649104</v>
      </c>
      <c r="C156">
        <v>2901641.9867141498</v>
      </c>
      <c r="D156">
        <v>161.86462495639401</v>
      </c>
      <c r="E156">
        <v>4.7389029125175099</v>
      </c>
      <c r="F156">
        <v>-9.2263992807840395E-2</v>
      </c>
    </row>
    <row r="157" spans="1:6" x14ac:dyDescent="0.2">
      <c r="A157">
        <f t="shared" si="2"/>
        <v>15.599999999999961</v>
      </c>
      <c r="B157">
        <v>565836.14177918003</v>
      </c>
      <c r="C157">
        <v>2901641.53923679</v>
      </c>
      <c r="D157">
        <v>161.87023029598399</v>
      </c>
      <c r="E157">
        <v>4.7426195173522601</v>
      </c>
      <c r="F157">
        <v>-9.1233689174756799E-2</v>
      </c>
    </row>
    <row r="158" spans="1:6" x14ac:dyDescent="0.2">
      <c r="A158">
        <f t="shared" si="2"/>
        <v>15.69999999999996</v>
      </c>
      <c r="B158">
        <v>565836.29802582494</v>
      </c>
      <c r="C158">
        <v>2901641.09135888</v>
      </c>
      <c r="D158">
        <v>161.87564945447201</v>
      </c>
      <c r="E158">
        <v>4.7463016782829897</v>
      </c>
      <c r="F158">
        <v>-9.0155866772983304E-2</v>
      </c>
    </row>
    <row r="159" spans="1:6" x14ac:dyDescent="0.2">
      <c r="A159">
        <f t="shared" si="2"/>
        <v>15.79999999999996</v>
      </c>
      <c r="B159">
        <v>565836.45424221805</v>
      </c>
      <c r="C159">
        <v>2901640.6430827202</v>
      </c>
      <c r="D159">
        <v>161.88085913598101</v>
      </c>
      <c r="E159">
        <v>4.7499487732700798</v>
      </c>
      <c r="F159">
        <v>-8.9030123176291304E-2</v>
      </c>
    </row>
    <row r="160" spans="1:6" x14ac:dyDescent="0.2">
      <c r="A160">
        <f t="shared" si="2"/>
        <v>15.899999999999959</v>
      </c>
      <c r="B160">
        <v>565836.61042428098</v>
      </c>
      <c r="C160">
        <v>2901640.1944107302</v>
      </c>
      <c r="D160">
        <v>161.88583664417999</v>
      </c>
      <c r="E160">
        <v>4.7535601936835299</v>
      </c>
      <c r="F160">
        <v>-8.7856062899420106E-2</v>
      </c>
    </row>
    <row r="161" spans="1:6" x14ac:dyDescent="0.2">
      <c r="A161">
        <f t="shared" si="2"/>
        <v>15.999999999999959</v>
      </c>
      <c r="B161">
        <v>565836.76656806096</v>
      </c>
      <c r="C161">
        <v>2901639.7453454202</v>
      </c>
      <c r="D161">
        <v>161.89055991894199</v>
      </c>
      <c r="E161">
        <v>4.7571353435700603</v>
      </c>
      <c r="F161">
        <v>-8.6633321527463697E-2</v>
      </c>
    </row>
    <row r="162" spans="1:6" x14ac:dyDescent="0.2">
      <c r="A162">
        <f t="shared" si="2"/>
        <v>16.099999999999959</v>
      </c>
      <c r="B162">
        <v>565836.92266973201</v>
      </c>
      <c r="C162">
        <v>2901639.2958894302</v>
      </c>
      <c r="D162">
        <v>161.89500756708901</v>
      </c>
      <c r="E162">
        <v>4.7606738559309401</v>
      </c>
      <c r="F162">
        <v>-8.5361997961820604E-2</v>
      </c>
    </row>
    <row r="163" spans="1:6" x14ac:dyDescent="0.2">
      <c r="A163">
        <f t="shared" si="2"/>
        <v>16.19999999999996</v>
      </c>
      <c r="B163">
        <v>565837.07872563705</v>
      </c>
      <c r="C163">
        <v>2901638.8460454801</v>
      </c>
      <c r="D163">
        <v>161.89915917927101</v>
      </c>
      <c r="E163">
        <v>4.7641773456916896</v>
      </c>
      <c r="F163">
        <v>-8.4045755109252995E-2</v>
      </c>
    </row>
    <row r="164" spans="1:6" x14ac:dyDescent="0.2">
      <c r="A164">
        <f t="shared" si="2"/>
        <v>16.299999999999962</v>
      </c>
      <c r="B164">
        <v>565837.23473268596</v>
      </c>
      <c r="C164">
        <v>2901638.3958163201</v>
      </c>
      <c r="D164">
        <v>161.90299776595199</v>
      </c>
      <c r="E164">
        <v>4.7676475101173299</v>
      </c>
      <c r="F164">
        <v>-8.2687917769845798E-2</v>
      </c>
    </row>
    <row r="165" spans="1:6" x14ac:dyDescent="0.2">
      <c r="A165">
        <f t="shared" si="2"/>
        <v>16.399999999999963</v>
      </c>
      <c r="B165">
        <v>565837.39068829699</v>
      </c>
      <c r="C165">
        <v>2901637.9452046799</v>
      </c>
      <c r="D165">
        <v>161.90650939070301</v>
      </c>
      <c r="E165">
        <v>4.7710860829877202</v>
      </c>
      <c r="F165">
        <v>-8.1291510310158105E-2</v>
      </c>
    </row>
    <row r="166" spans="1:6" x14ac:dyDescent="0.2">
      <c r="A166">
        <f t="shared" si="2"/>
        <v>16.499999999999964</v>
      </c>
      <c r="B166">
        <v>565837.54659034603</v>
      </c>
      <c r="C166">
        <v>2901637.49421327</v>
      </c>
      <c r="D166">
        <v>161.90968284683299</v>
      </c>
      <c r="E166">
        <v>4.7744947906163198</v>
      </c>
      <c r="F166">
        <v>-7.9859275700642995E-2</v>
      </c>
    </row>
    <row r="167" spans="1:6" x14ac:dyDescent="0.2">
      <c r="A167">
        <f t="shared" si="2"/>
        <v>16.599999999999966</v>
      </c>
      <c r="B167">
        <v>565837.702437117</v>
      </c>
      <c r="C167">
        <v>2901637.0428447202</v>
      </c>
      <c r="D167">
        <v>161.912509364237</v>
      </c>
      <c r="E167">
        <v>4.77787531985458</v>
      </c>
      <c r="F167">
        <v>-7.8393696346538505E-2</v>
      </c>
    </row>
    <row r="168" spans="1:6" x14ac:dyDescent="0.2">
      <c r="A168">
        <f t="shared" si="2"/>
        <v>16.699999999999967</v>
      </c>
      <c r="B168">
        <v>565837.85822726099</v>
      </c>
      <c r="C168">
        <v>2901636.5911016399</v>
      </c>
      <c r="D168">
        <v>161.91498234802199</v>
      </c>
      <c r="E168">
        <v>4.7812292951197897</v>
      </c>
      <c r="F168">
        <v>-7.6897012403416107E-2</v>
      </c>
    </row>
    <row r="169" spans="1:6" x14ac:dyDescent="0.2">
      <c r="A169">
        <f t="shared" si="2"/>
        <v>16.799999999999969</v>
      </c>
      <c r="B169">
        <v>565838.01395974902</v>
      </c>
      <c r="C169">
        <v>2901636.13898654</v>
      </c>
      <c r="D169">
        <v>161.917097147617</v>
      </c>
      <c r="E169">
        <v>4.7845582631836496</v>
      </c>
      <c r="F169">
        <v>-7.53712361384139E-2</v>
      </c>
    </row>
    <row r="170" spans="1:6" x14ac:dyDescent="0.2">
      <c r="A170">
        <f t="shared" si="2"/>
        <v>16.89999999999997</v>
      </c>
      <c r="B170">
        <v>565838.16963383602</v>
      </c>
      <c r="C170">
        <v>2901635.68650189</v>
      </c>
      <c r="D170">
        <v>161.91885085466799</v>
      </c>
      <c r="E170">
        <v>4.7878636847370997</v>
      </c>
      <c r="F170">
        <v>-7.3818160832162E-2</v>
      </c>
    </row>
    <row r="171" spans="1:6" x14ac:dyDescent="0.2">
      <c r="A171">
        <f t="shared" si="2"/>
        <v>16.999999999999972</v>
      </c>
      <c r="B171">
        <v>565838.32524902397</v>
      </c>
      <c r="C171">
        <v>2901635.2336500399</v>
      </c>
      <c r="D171">
        <v>161.92024212796301</v>
      </c>
      <c r="E171">
        <v>4.79114693215001</v>
      </c>
      <c r="F171">
        <v>-7.2239362401242499E-2</v>
      </c>
    </row>
    <row r="172" spans="1:6" x14ac:dyDescent="0.2">
      <c r="A172">
        <f t="shared" si="2"/>
        <v>17.099999999999973</v>
      </c>
      <c r="B172">
        <v>565838.48080502299</v>
      </c>
      <c r="C172">
        <v>2901634.7804333102</v>
      </c>
      <c r="D172">
        <v>161.92127104390599</v>
      </c>
      <c r="E172">
        <v>4.7944092934126097</v>
      </c>
      <c r="F172">
        <v>-7.0636191152376099E-2</v>
      </c>
    </row>
    <row r="173" spans="1:6" x14ac:dyDescent="0.2">
      <c r="A173">
        <f t="shared" si="2"/>
        <v>17.199999999999974</v>
      </c>
      <c r="B173">
        <v>565838.63630172005</v>
      </c>
      <c r="C173">
        <v>2901634.32685391</v>
      </c>
      <c r="D173">
        <v>161.92193897179499</v>
      </c>
      <c r="E173">
        <v>4.7976519831212903</v>
      </c>
      <c r="F173">
        <v>-6.9009749919128102E-2</v>
      </c>
    </row>
    <row r="174" spans="1:6" x14ac:dyDescent="0.2">
      <c r="A174">
        <f t="shared" si="2"/>
        <v>17.299999999999976</v>
      </c>
      <c r="B174">
        <v>565838.79173913796</v>
      </c>
      <c r="C174">
        <v>2901633.8729139599</v>
      </c>
      <c r="D174">
        <v>161.92224847425001</v>
      </c>
      <c r="E174">
        <v>4.8008761448409096</v>
      </c>
      <c r="F174">
        <v>-6.7360890726231901E-2</v>
      </c>
    </row>
    <row r="175" spans="1:6" x14ac:dyDescent="0.2">
      <c r="A175">
        <f t="shared" si="2"/>
        <v>17.399999999999977</v>
      </c>
      <c r="B175">
        <v>565838.94711740594</v>
      </c>
      <c r="C175">
        <v>2901633.4186155</v>
      </c>
      <c r="D175">
        <v>161.92220322453599</v>
      </c>
      <c r="E175">
        <v>4.8040825877119202</v>
      </c>
      <c r="F175">
        <v>-6.5691593570538706E-2</v>
      </c>
    </row>
    <row r="176" spans="1:6" x14ac:dyDescent="0.2">
      <c r="A176">
        <f t="shared" si="2"/>
        <v>17.499999999999979</v>
      </c>
      <c r="B176">
        <v>565839.10243684205</v>
      </c>
      <c r="C176">
        <v>2901632.9639605498</v>
      </c>
      <c r="D176">
        <v>161.92180760025201</v>
      </c>
      <c r="E176">
        <v>4.8072716479792303</v>
      </c>
      <c r="F176">
        <v>-6.4006295902394497E-2</v>
      </c>
    </row>
    <row r="177" spans="1:6" x14ac:dyDescent="0.2">
      <c r="A177">
        <f t="shared" si="2"/>
        <v>17.59999999999998</v>
      </c>
      <c r="B177">
        <v>565839.25769816898</v>
      </c>
      <c r="C177">
        <v>2901632.5089512202</v>
      </c>
      <c r="D177">
        <v>161.92106598582899</v>
      </c>
      <c r="E177">
        <v>4.8104434390275603</v>
      </c>
      <c r="F177">
        <v>-6.23095645718919E-2</v>
      </c>
    </row>
    <row r="178" spans="1:6" x14ac:dyDescent="0.2">
      <c r="A178">
        <f t="shared" si="2"/>
        <v>17.699999999999982</v>
      </c>
      <c r="B178">
        <v>565839.41290251794</v>
      </c>
      <c r="C178">
        <v>2901632.0535897198</v>
      </c>
      <c r="D178">
        <v>161.919982629289</v>
      </c>
      <c r="E178">
        <v>4.8135984395805602</v>
      </c>
      <c r="F178">
        <v>-6.0603003442427798E-2</v>
      </c>
    </row>
    <row r="179" spans="1:6" x14ac:dyDescent="0.2">
      <c r="A179">
        <f t="shared" si="2"/>
        <v>17.799999999999983</v>
      </c>
      <c r="B179">
        <v>565839.56805115996</v>
      </c>
      <c r="C179">
        <v>2901631.5978782699</v>
      </c>
      <c r="D179">
        <v>161.91856225387201</v>
      </c>
      <c r="E179">
        <v>4.8167371002284902</v>
      </c>
      <c r="F179">
        <v>-5.8887640555279702E-2</v>
      </c>
    </row>
    <row r="180" spans="1:6" x14ac:dyDescent="0.2">
      <c r="A180">
        <f t="shared" si="2"/>
        <v>17.899999999999984</v>
      </c>
      <c r="B180">
        <v>565839.72314544895</v>
      </c>
      <c r="C180">
        <v>2901631.1418190598</v>
      </c>
      <c r="D180">
        <v>161.91681010564201</v>
      </c>
      <c r="E180">
        <v>4.81985980627754</v>
      </c>
      <c r="F180">
        <v>-5.7164345818772298E-2</v>
      </c>
    </row>
    <row r="181" spans="1:6" x14ac:dyDescent="0.2">
      <c r="A181">
        <f t="shared" si="2"/>
        <v>17.999999999999986</v>
      </c>
      <c r="B181">
        <v>565839.87818679505</v>
      </c>
      <c r="C181">
        <v>2901630.6854142598</v>
      </c>
      <c r="D181">
        <v>161.914731914632</v>
      </c>
      <c r="E181">
        <v>4.8229668805671801</v>
      </c>
      <c r="F181">
        <v>-5.5433899181661098E-2</v>
      </c>
    </row>
    <row r="182" spans="1:6" x14ac:dyDescent="0.2">
      <c r="A182">
        <f t="shared" si="2"/>
        <v>18.099999999999987</v>
      </c>
      <c r="B182">
        <v>565840.03317665297</v>
      </c>
      <c r="C182">
        <v>2901630.2286660001</v>
      </c>
      <c r="D182">
        <v>161.912333847095</v>
      </c>
      <c r="E182">
        <v>4.8260585881499898</v>
      </c>
      <c r="F182">
        <v>-5.3697012159544602E-2</v>
      </c>
    </row>
    <row r="183" spans="1:6" x14ac:dyDescent="0.2">
      <c r="A183">
        <f t="shared" si="2"/>
        <v>18.199999999999989</v>
      </c>
      <c r="B183">
        <v>565840.18811651098</v>
      </c>
      <c r="C183">
        <v>2901629.7715764199</v>
      </c>
      <c r="D183">
        <v>161.90962245697401</v>
      </c>
      <c r="E183">
        <v>4.8291351419117898</v>
      </c>
      <c r="F183">
        <v>-5.1954333635081E-2</v>
      </c>
    </row>
    <row r="184" spans="1:6" x14ac:dyDescent="0.2">
      <c r="A184">
        <f t="shared" si="2"/>
        <v>18.29999999999999</v>
      </c>
      <c r="B184">
        <v>565840.34300787898</v>
      </c>
      <c r="C184">
        <v>2901629.3141476</v>
      </c>
      <c r="D184">
        <v>161.90660463938701</v>
      </c>
      <c r="E184">
        <v>4.83219670864157</v>
      </c>
      <c r="F184">
        <v>-5.0206449209533301E-2</v>
      </c>
    </row>
    <row r="185" spans="1:6" x14ac:dyDescent="0.2">
      <c r="A185">
        <f t="shared" si="2"/>
        <v>18.399999999999991</v>
      </c>
      <c r="B185">
        <v>565840.49785227596</v>
      </c>
      <c r="C185">
        <v>2901628.8563816501</v>
      </c>
      <c r="D185">
        <v>161.903287587177</v>
      </c>
      <c r="E185">
        <v>4.8352434153517603</v>
      </c>
      <c r="F185">
        <v>-4.8453877262573601E-2</v>
      </c>
    </row>
    <row r="186" spans="1:6" x14ac:dyDescent="0.2">
      <c r="A186">
        <f t="shared" si="2"/>
        <v>18.499999999999993</v>
      </c>
      <c r="B186">
        <v>565840.65265122405</v>
      </c>
      <c r="C186">
        <v>2901628.3982806201</v>
      </c>
      <c r="D186">
        <v>161.89967875098901</v>
      </c>
      <c r="E186">
        <v>4.8382753558112004</v>
      </c>
      <c r="F186">
        <v>-4.6697062779512098E-2</v>
      </c>
    </row>
    <row r="187" spans="1:6" x14ac:dyDescent="0.2">
      <c r="A187">
        <f t="shared" si="2"/>
        <v>18.599999999999994</v>
      </c>
      <c r="B187">
        <v>565840.80740623502</v>
      </c>
      <c r="C187">
        <v>2901627.9398465701</v>
      </c>
      <c r="D187">
        <v>161.89578580318701</v>
      </c>
      <c r="E187">
        <v>4.8412925973284002</v>
      </c>
      <c r="F187">
        <v>-4.4936369080316903E-2</v>
      </c>
    </row>
    <row r="188" spans="1:6" x14ac:dyDescent="0.2">
      <c r="A188">
        <f t="shared" si="2"/>
        <v>18.699999999999996</v>
      </c>
      <c r="B188">
        <v>565840.96211880096</v>
      </c>
      <c r="C188">
        <v>2901627.4810815402</v>
      </c>
      <c r="D188">
        <v>161.891616605938</v>
      </c>
      <c r="E188">
        <v>4.8442951879074503</v>
      </c>
      <c r="F188">
        <v>-4.3172067082713102E-2</v>
      </c>
    </row>
    <row r="189" spans="1:6" x14ac:dyDescent="0.2">
      <c r="A189">
        <f t="shared" si="2"/>
        <v>18.799999999999997</v>
      </c>
      <c r="B189">
        <v>565841.11679038301</v>
      </c>
      <c r="C189">
        <v>2901627.0219875402</v>
      </c>
      <c r="D189">
        <v>161.88717918394099</v>
      </c>
      <c r="E189">
        <v>4.8472831639799097</v>
      </c>
      <c r="F189">
        <v>-4.1404321282139403E-2</v>
      </c>
    </row>
    <row r="190" spans="1:6" x14ac:dyDescent="0.2">
      <c r="A190">
        <f t="shared" si="2"/>
        <v>18.899999999999999</v>
      </c>
      <c r="B190">
        <v>565841.27142239804</v>
      </c>
      <c r="C190">
        <v>2901626.56256657</v>
      </c>
      <c r="D190">
        <v>161.88248170245899</v>
      </c>
      <c r="E190">
        <v>4.85025655903552</v>
      </c>
      <c r="F190">
        <v>-3.9633171106739397E-2</v>
      </c>
    </row>
    <row r="191" spans="1:6" x14ac:dyDescent="0.2">
      <c r="A191">
        <f t="shared" si="2"/>
        <v>19</v>
      </c>
      <c r="B191">
        <v>565841.42601620697</v>
      </c>
      <c r="C191">
        <v>2901626.1028206102</v>
      </c>
      <c r="D191">
        <v>161.87753245168199</v>
      </c>
      <c r="E191">
        <v>4.8532154136536496</v>
      </c>
      <c r="F191">
        <v>-3.7858505542631697E-2</v>
      </c>
    </row>
    <row r="192" spans="1:6" x14ac:dyDescent="0.2">
      <c r="A192">
        <f t="shared" si="2"/>
        <v>19.100000000000001</v>
      </c>
      <c r="B192">
        <v>565841.58057310095</v>
      </c>
      <c r="C192">
        <v>2901625.6427516001</v>
      </c>
      <c r="D192">
        <v>161.87233983887</v>
      </c>
      <c r="E192">
        <v>4.8561597877237803</v>
      </c>
      <c r="F192">
        <v>-3.60800277179932E-2</v>
      </c>
    </row>
    <row r="193" spans="1:6" x14ac:dyDescent="0.2">
      <c r="A193">
        <f t="shared" si="2"/>
        <v>19.200000000000003</v>
      </c>
      <c r="B193">
        <v>565841.73509427998</v>
      </c>
      <c r="C193">
        <v>2901625.1823614398</v>
      </c>
      <c r="D193">
        <v>161.866912390555</v>
      </c>
      <c r="E193">
        <v>4.8590897761157397</v>
      </c>
      <c r="F193">
        <v>-3.42972041110658E-2</v>
      </c>
    </row>
    <row r="194" spans="1:6" x14ac:dyDescent="0.2">
      <c r="A194">
        <f t="shared" si="2"/>
        <v>19.300000000000004</v>
      </c>
      <c r="B194">
        <v>565841.88958082895</v>
      </c>
      <c r="C194">
        <v>2901624.7216519802</v>
      </c>
      <c r="D194">
        <v>161.86125876821001</v>
      </c>
      <c r="E194">
        <v>4.8620055298863099</v>
      </c>
      <c r="F194">
        <v>-3.25091893305944E-2</v>
      </c>
    </row>
    <row r="195" spans="1:6" x14ac:dyDescent="0.2">
      <c r="A195">
        <f t="shared" si="2"/>
        <v>19.400000000000006</v>
      </c>
      <c r="B195">
        <v>565842.04403369501</v>
      </c>
      <c r="C195">
        <v>2901624.2606250201</v>
      </c>
      <c r="D195">
        <v>161.85538780286799</v>
      </c>
      <c r="E195">
        <v>4.8649193103263597</v>
      </c>
      <c r="F195">
        <v>-3.0740212930495499E-2</v>
      </c>
    </row>
    <row r="196" spans="1:6" x14ac:dyDescent="0.2">
      <c r="A196">
        <f t="shared" ref="A196:A259" si="3">A195+0.1</f>
        <v>19.500000000000007</v>
      </c>
      <c r="B196">
        <v>565842.19845643896</v>
      </c>
      <c r="C196">
        <v>2901623.7992819101</v>
      </c>
      <c r="D196">
        <v>161.849326099889</v>
      </c>
      <c r="E196">
        <v>4.86779869843987</v>
      </c>
      <c r="F196">
        <v>-2.8921562733178301E-2</v>
      </c>
    </row>
    <row r="197" spans="1:6" x14ac:dyDescent="0.2">
      <c r="A197">
        <f t="shared" si="3"/>
        <v>19.600000000000009</v>
      </c>
      <c r="B197">
        <v>565842.35284487298</v>
      </c>
      <c r="C197">
        <v>2901623.33762488</v>
      </c>
      <c r="D197">
        <v>161.843053246838</v>
      </c>
      <c r="E197">
        <v>4.8706409634875696</v>
      </c>
      <c r="F197">
        <v>-2.7066227699806999E-2</v>
      </c>
    </row>
    <row r="198" spans="1:6" x14ac:dyDescent="0.2">
      <c r="A198">
        <f t="shared" si="3"/>
        <v>19.70000000000001</v>
      </c>
      <c r="B198">
        <v>565842.50719612499</v>
      </c>
      <c r="C198">
        <v>2901622.8756568599</v>
      </c>
      <c r="D198">
        <v>161.83654653917301</v>
      </c>
      <c r="E198">
        <v>4.8734449001055697</v>
      </c>
      <c r="F198">
        <v>-2.51770189091968E-2</v>
      </c>
    </row>
    <row r="199" spans="1:6" x14ac:dyDescent="0.2">
      <c r="A199">
        <f t="shared" si="3"/>
        <v>19.800000000000011</v>
      </c>
      <c r="B199">
        <v>565842.66150773806</v>
      </c>
      <c r="C199">
        <v>2901622.4133810499</v>
      </c>
      <c r="D199">
        <v>161.829783311293</v>
      </c>
      <c r="E199">
        <v>4.8762099834498001</v>
      </c>
      <c r="F199">
        <v>-2.3252683360056599E-2</v>
      </c>
    </row>
    <row r="200" spans="1:6" x14ac:dyDescent="0.2">
      <c r="A200">
        <f t="shared" si="3"/>
        <v>19.900000000000013</v>
      </c>
      <c r="B200">
        <v>565842.81577730703</v>
      </c>
      <c r="C200">
        <v>2901621.9508007402</v>
      </c>
      <c r="D200">
        <v>161.82274191095701</v>
      </c>
      <c r="E200">
        <v>4.8789356699475501</v>
      </c>
      <c r="F200">
        <v>-2.1292322985220099E-2</v>
      </c>
    </row>
    <row r="201" spans="1:6" x14ac:dyDescent="0.2">
      <c r="A201">
        <f t="shared" si="3"/>
        <v>20.000000000000014</v>
      </c>
      <c r="B201">
        <v>565842.97000249999</v>
      </c>
      <c r="C201">
        <v>2901621.4879192701</v>
      </c>
      <c r="D201">
        <v>161.81540165772199</v>
      </c>
      <c r="E201">
        <v>4.8816214079250599</v>
      </c>
      <c r="F201">
        <v>-1.9295315923862001E-2</v>
      </c>
    </row>
    <row r="202" spans="1:6" x14ac:dyDescent="0.2">
      <c r="A202">
        <f t="shared" si="3"/>
        <v>20.100000000000016</v>
      </c>
      <c r="B202">
        <v>565843.12418108201</v>
      </c>
      <c r="C202">
        <v>2901621.0247400799</v>
      </c>
      <c r="D202">
        <v>161.80774281709799</v>
      </c>
      <c r="E202">
        <v>4.8842666849084901</v>
      </c>
      <c r="F202">
        <v>-1.7261150860212401E-2</v>
      </c>
    </row>
    <row r="203" spans="1:6" x14ac:dyDescent="0.2">
      <c r="A203">
        <f t="shared" si="3"/>
        <v>20.200000000000017</v>
      </c>
      <c r="B203">
        <v>565843.27831091604</v>
      </c>
      <c r="C203">
        <v>2901620.56126669</v>
      </c>
      <c r="D203">
        <v>161.79974662981601</v>
      </c>
      <c r="E203">
        <v>4.8868739033371797</v>
      </c>
      <c r="F203">
        <v>-1.51930244093617E-2</v>
      </c>
    </row>
    <row r="204" spans="1:6" x14ac:dyDescent="0.2">
      <c r="A204">
        <f t="shared" si="3"/>
        <v>20.300000000000018</v>
      </c>
      <c r="B204">
        <v>565843.432390398</v>
      </c>
      <c r="C204">
        <v>2901620.0975025399</v>
      </c>
      <c r="D204">
        <v>161.791397816081</v>
      </c>
      <c r="E204">
        <v>4.8894454865324501</v>
      </c>
      <c r="F204">
        <v>-1.30937595205225E-2</v>
      </c>
    </row>
    <row r="205" spans="1:6" x14ac:dyDescent="0.2">
      <c r="A205">
        <f t="shared" si="3"/>
        <v>20.40000000000002</v>
      </c>
      <c r="B205">
        <v>565843.58641839703</v>
      </c>
      <c r="C205">
        <v>2901619.6334509701</v>
      </c>
      <c r="D205">
        <v>161.78268413756601</v>
      </c>
      <c r="E205">
        <v>4.8919838383211998</v>
      </c>
      <c r="F205">
        <v>-1.09658499469392E-2</v>
      </c>
    </row>
    <row r="206" spans="1:6" x14ac:dyDescent="0.2">
      <c r="A206">
        <f t="shared" si="3"/>
        <v>20.500000000000021</v>
      </c>
      <c r="B206">
        <v>565843.74039419706</v>
      </c>
      <c r="C206">
        <v>2901619.1691151899</v>
      </c>
      <c r="D206">
        <v>161.773596024927</v>
      </c>
      <c r="E206">
        <v>4.8944913035203896</v>
      </c>
      <c r="F206">
        <v>-8.8114872230970597E-3</v>
      </c>
    </row>
    <row r="207" spans="1:6" x14ac:dyDescent="0.2">
      <c r="A207">
        <f t="shared" si="3"/>
        <v>20.600000000000023</v>
      </c>
      <c r="B207">
        <v>565843.89431744698</v>
      </c>
      <c r="C207">
        <v>2901618.7044982901</v>
      </c>
      <c r="D207">
        <v>161.764126255093</v>
      </c>
      <c r="E207">
        <v>4.8969701425704697</v>
      </c>
      <c r="F207">
        <v>-6.63258751224911E-3</v>
      </c>
    </row>
    <row r="208" spans="1:6" x14ac:dyDescent="0.2">
      <c r="A208">
        <f t="shared" si="3"/>
        <v>20.700000000000024</v>
      </c>
      <c r="B208">
        <v>565844.04818810895</v>
      </c>
      <c r="C208">
        <v>2901618.23960322</v>
      </c>
      <c r="D208">
        <v>161.75426967622499</v>
      </c>
      <c r="E208">
        <v>4.8994225164398904</v>
      </c>
      <c r="F208">
        <v>-4.4308136352404302E-3</v>
      </c>
    </row>
    <row r="209" spans="1:6" x14ac:dyDescent="0.2">
      <c r="A209">
        <f t="shared" si="3"/>
        <v>20.800000000000026</v>
      </c>
      <c r="B209">
        <v>565844.20200641896</v>
      </c>
      <c r="C209">
        <v>2901617.77443279</v>
      </c>
      <c r="D209">
        <v>161.74402297612801</v>
      </c>
      <c r="E209">
        <v>4.9018504802085596</v>
      </c>
      <c r="F209">
        <v>-2.2075906165326298E-3</v>
      </c>
    </row>
    <row r="210" spans="1:6" x14ac:dyDescent="0.2">
      <c r="A210">
        <f t="shared" si="3"/>
        <v>20.900000000000027</v>
      </c>
      <c r="B210">
        <v>565844.35577284498</v>
      </c>
      <c r="C210">
        <v>2901617.3089896501</v>
      </c>
      <c r="D210">
        <v>161.73338448988</v>
      </c>
      <c r="E210">
        <v>4.9042559840268503</v>
      </c>
      <c r="F210" s="1">
        <v>3.5886364744199899E-5</v>
      </c>
    </row>
    <row r="211" spans="1:6" x14ac:dyDescent="0.2">
      <c r="A211">
        <f t="shared" si="3"/>
        <v>21.000000000000028</v>
      </c>
      <c r="B211">
        <v>565844.50948804501</v>
      </c>
      <c r="C211">
        <v>2901616.84327632</v>
      </c>
      <c r="D211">
        <v>161.722354042745</v>
      </c>
      <c r="E211">
        <v>4.9066408800194496</v>
      </c>
      <c r="F211">
        <v>2.29865133276743E-3</v>
      </c>
    </row>
    <row r="212" spans="1:6" x14ac:dyDescent="0.2">
      <c r="A212">
        <f t="shared" si="3"/>
        <v>21.10000000000003</v>
      </c>
      <c r="B212">
        <v>565844.66315283603</v>
      </c>
      <c r="C212">
        <v>2901616.37729517</v>
      </c>
      <c r="D212">
        <v>161.71093282459699</v>
      </c>
      <c r="E212">
        <v>4.9090068248215104</v>
      </c>
      <c r="F212">
        <v>4.57969350885154E-3</v>
      </c>
    </row>
    <row r="213" spans="1:6" x14ac:dyDescent="0.2">
      <c r="A213">
        <f t="shared" si="3"/>
        <v>21.200000000000031</v>
      </c>
      <c r="B213">
        <v>565844.81676817604</v>
      </c>
      <c r="C213">
        <v>2901615.91104843</v>
      </c>
      <c r="D213">
        <v>161.69912321757499</v>
      </c>
      <c r="E213">
        <v>4.9113550335168403</v>
      </c>
      <c r="F213">
        <v>6.8773243678432504E-3</v>
      </c>
    </row>
    <row r="214" spans="1:6" x14ac:dyDescent="0.2">
      <c r="A214">
        <f t="shared" si="3"/>
        <v>21.300000000000033</v>
      </c>
      <c r="B214">
        <v>565844.97033520695</v>
      </c>
      <c r="C214">
        <v>2901615.4445382799</v>
      </c>
      <c r="D214">
        <v>161.686928476014</v>
      </c>
      <c r="E214">
        <v>4.9136865137296502</v>
      </c>
      <c r="F214">
        <v>9.1899609873530696E-3</v>
      </c>
    </row>
    <row r="215" spans="1:6" x14ac:dyDescent="0.2">
      <c r="A215">
        <f t="shared" si="3"/>
        <v>21.400000000000034</v>
      </c>
      <c r="B215">
        <v>565845.12385523203</v>
      </c>
      <c r="C215">
        <v>2901614.9777668202</v>
      </c>
      <c r="D215">
        <v>161.674352625057</v>
      </c>
      <c r="E215">
        <v>4.9160018298188</v>
      </c>
      <c r="F215">
        <v>1.1515274608904801E-2</v>
      </c>
    </row>
    <row r="216" spans="1:6" x14ac:dyDescent="0.2">
      <c r="A216">
        <f t="shared" si="3"/>
        <v>21.500000000000036</v>
      </c>
      <c r="B216">
        <v>565845.27732976398</v>
      </c>
      <c r="C216">
        <v>2901614.51073616</v>
      </c>
      <c r="D216">
        <v>161.66140015730801</v>
      </c>
      <c r="E216">
        <v>4.9183010328628596</v>
      </c>
      <c r="F216">
        <v>1.3849966421718001E-2</v>
      </c>
    </row>
    <row r="217" spans="1:6" x14ac:dyDescent="0.2">
      <c r="A217">
        <f t="shared" si="3"/>
        <v>21.600000000000037</v>
      </c>
      <c r="B217">
        <v>565845.43076059897</v>
      </c>
      <c r="C217">
        <v>2901614.0434485101</v>
      </c>
      <c r="D217">
        <v>161.648075685403</v>
      </c>
      <c r="E217">
        <v>4.9205847970005996</v>
      </c>
      <c r="F217">
        <v>1.6192562482267699E-2</v>
      </c>
    </row>
    <row r="218" spans="1:6" x14ac:dyDescent="0.2">
      <c r="A218">
        <f t="shared" si="3"/>
        <v>21.700000000000038</v>
      </c>
      <c r="B218">
        <v>565845.58414965903</v>
      </c>
      <c r="C218">
        <v>2901613.5759060401</v>
      </c>
      <c r="D218">
        <v>161.63438434810899</v>
      </c>
      <c r="E218">
        <v>4.9228536801293501</v>
      </c>
      <c r="F218">
        <v>1.8541504988393999E-2</v>
      </c>
    </row>
    <row r="219" spans="1:6" x14ac:dyDescent="0.2">
      <c r="A219">
        <f t="shared" si="3"/>
        <v>21.80000000000004</v>
      </c>
      <c r="B219">
        <v>565845.73749899701</v>
      </c>
      <c r="C219">
        <v>2901613.1081108898</v>
      </c>
      <c r="D219">
        <v>161.62033171895499</v>
      </c>
      <c r="E219">
        <v>4.92510812211263</v>
      </c>
      <c r="F219">
        <v>2.08952062211426E-2</v>
      </c>
    </row>
    <row r="220" spans="1:6" x14ac:dyDescent="0.2">
      <c r="A220">
        <f t="shared" si="3"/>
        <v>21.900000000000041</v>
      </c>
      <c r="B220">
        <v>565845.89081078605</v>
      </c>
      <c r="C220">
        <v>2901612.6400652099</v>
      </c>
      <c r="D220">
        <v>161.605923734653</v>
      </c>
      <c r="E220">
        <v>4.9273483047302298</v>
      </c>
      <c r="F220">
        <v>2.3251794790637801E-2</v>
      </c>
    </row>
    <row r="221" spans="1:6" x14ac:dyDescent="0.2">
      <c r="A221">
        <f t="shared" si="3"/>
        <v>22.000000000000043</v>
      </c>
      <c r="B221">
        <v>565846.04408733803</v>
      </c>
      <c r="C221">
        <v>2901612.1717711501</v>
      </c>
      <c r="D221">
        <v>161.591166558201</v>
      </c>
      <c r="E221">
        <v>4.9295743228219902</v>
      </c>
      <c r="F221">
        <v>2.5609518157782001E-2</v>
      </c>
    </row>
    <row r="222" spans="1:6" x14ac:dyDescent="0.2">
      <c r="A222">
        <f t="shared" si="3"/>
        <v>22.100000000000044</v>
      </c>
      <c r="B222">
        <v>565846.19733108894</v>
      </c>
      <c r="C222">
        <v>2901611.70323093</v>
      </c>
      <c r="D222">
        <v>161.576066552648</v>
      </c>
      <c r="E222">
        <v>4.9317863388267202</v>
      </c>
      <c r="F222">
        <v>2.7967003278932201E-2</v>
      </c>
    </row>
    <row r="223" spans="1:6" x14ac:dyDescent="0.2">
      <c r="A223">
        <f t="shared" si="3"/>
        <v>22.200000000000045</v>
      </c>
      <c r="B223">
        <v>565846.35054456105</v>
      </c>
      <c r="C223">
        <v>2901611.2344467398</v>
      </c>
      <c r="D223">
        <v>161.56063033004699</v>
      </c>
      <c r="E223">
        <v>4.9339845491491596</v>
      </c>
      <c r="F223">
        <v>3.0323193741579501E-2</v>
      </c>
    </row>
    <row r="224" spans="1:6" x14ac:dyDescent="0.2">
      <c r="A224">
        <f t="shared" si="3"/>
        <v>22.300000000000047</v>
      </c>
      <c r="B224">
        <v>565846.50373033097</v>
      </c>
      <c r="C224">
        <v>2901610.7654207801</v>
      </c>
      <c r="D224">
        <v>161.544864784792</v>
      </c>
      <c r="E224">
        <v>4.9361691485814596</v>
      </c>
      <c r="F224">
        <v>3.2677244314674801E-2</v>
      </c>
    </row>
    <row r="225" spans="1:6" x14ac:dyDescent="0.2">
      <c r="A225">
        <f t="shared" si="3"/>
        <v>22.400000000000048</v>
      </c>
      <c r="B225">
        <v>565846.65689101</v>
      </c>
      <c r="C225">
        <v>2901610.2961552399</v>
      </c>
      <c r="D225">
        <v>161.52877710161599</v>
      </c>
      <c r="E225">
        <v>4.9383403575871698</v>
      </c>
      <c r="F225">
        <v>3.5028692902219202E-2</v>
      </c>
    </row>
    <row r="226" spans="1:6" x14ac:dyDescent="0.2">
      <c r="A226">
        <f t="shared" si="3"/>
        <v>22.50000000000005</v>
      </c>
      <c r="B226">
        <v>565846.810029204</v>
      </c>
      <c r="C226">
        <v>2901609.8266523001</v>
      </c>
      <c r="D226">
        <v>161.51237480504199</v>
      </c>
      <c r="E226">
        <v>4.94049833320034</v>
      </c>
      <c r="F226">
        <v>3.73770309158383E-2</v>
      </c>
    </row>
    <row r="227" spans="1:6" x14ac:dyDescent="0.2">
      <c r="A227">
        <f t="shared" si="3"/>
        <v>22.600000000000051</v>
      </c>
      <c r="B227">
        <v>565846.96314751403</v>
      </c>
      <c r="C227">
        <v>2901609.3569140802</v>
      </c>
      <c r="D227">
        <v>161.49566570587601</v>
      </c>
      <c r="E227">
        <v>4.9426432360363597</v>
      </c>
      <c r="F227">
        <v>3.9721700244103202E-2</v>
      </c>
    </row>
    <row r="228" spans="1:6" x14ac:dyDescent="0.2">
      <c r="A228">
        <f t="shared" si="3"/>
        <v>22.700000000000053</v>
      </c>
      <c r="B228">
        <v>565847.11624853499</v>
      </c>
      <c r="C228">
        <v>2901608.88694272</v>
      </c>
      <c r="D228">
        <v>161.47865785327801</v>
      </c>
      <c r="E228">
        <v>4.9447753083047701</v>
      </c>
      <c r="F228">
        <v>4.2062480447877498E-2</v>
      </c>
    </row>
    <row r="229" spans="1:6" x14ac:dyDescent="0.2">
      <c r="A229">
        <f t="shared" si="3"/>
        <v>22.800000000000054</v>
      </c>
      <c r="B229">
        <v>565847.26933482999</v>
      </c>
      <c r="C229">
        <v>2901608.4167403099</v>
      </c>
      <c r="D229">
        <v>161.46135957851999</v>
      </c>
      <c r="E229">
        <v>4.9468947787301198</v>
      </c>
      <c r="F229">
        <v>4.4399210517673302E-2</v>
      </c>
    </row>
    <row r="230" spans="1:6" x14ac:dyDescent="0.2">
      <c r="A230">
        <f t="shared" si="3"/>
        <v>22.900000000000055</v>
      </c>
      <c r="B230">
        <v>565847.42240891804</v>
      </c>
      <c r="C230">
        <v>2901607.9463089001</v>
      </c>
      <c r="D230">
        <v>161.443779468473</v>
      </c>
      <c r="E230">
        <v>4.9490017878638799</v>
      </c>
      <c r="F230">
        <v>4.6731621632812498E-2</v>
      </c>
    </row>
    <row r="231" spans="1:6" x14ac:dyDescent="0.2">
      <c r="A231">
        <f t="shared" si="3"/>
        <v>23.000000000000057</v>
      </c>
      <c r="B231">
        <v>565847.57547327795</v>
      </c>
      <c r="C231">
        <v>2901607.4756505</v>
      </c>
      <c r="D231">
        <v>161.42592629637301</v>
      </c>
      <c r="E231">
        <v>4.95109639284557</v>
      </c>
      <c r="F231">
        <v>4.9059621495134903E-2</v>
      </c>
    </row>
    <row r="232" spans="1:6" x14ac:dyDescent="0.2">
      <c r="A232">
        <f t="shared" si="3"/>
        <v>23.100000000000058</v>
      </c>
      <c r="B232">
        <v>565847.72853033198</v>
      </c>
      <c r="C232">
        <v>2901607.0047671101</v>
      </c>
      <c r="D232">
        <v>161.40780901600701</v>
      </c>
      <c r="E232">
        <v>4.9531787096765099</v>
      </c>
      <c r="F232">
        <v>5.1383688049388802E-2</v>
      </c>
    </row>
    <row r="233" spans="1:6" x14ac:dyDescent="0.2">
      <c r="A233">
        <f t="shared" si="3"/>
        <v>23.20000000000006</v>
      </c>
      <c r="B233">
        <v>565847.88158238702</v>
      </c>
      <c r="C233">
        <v>2901606.5336606898</v>
      </c>
      <c r="D233">
        <v>161.38943685325299</v>
      </c>
      <c r="E233">
        <v>4.9552484936253798</v>
      </c>
      <c r="F233">
        <v>5.3703163625743497E-2</v>
      </c>
    </row>
    <row r="234" spans="1:6" x14ac:dyDescent="0.2">
      <c r="A234">
        <f t="shared" si="3"/>
        <v>23.300000000000061</v>
      </c>
      <c r="B234">
        <v>565848.03463173204</v>
      </c>
      <c r="C234">
        <v>2901606.0623331899</v>
      </c>
      <c r="D234">
        <v>161.370818992088</v>
      </c>
      <c r="E234">
        <v>4.9573055177141896</v>
      </c>
      <c r="F234">
        <v>5.6017336308783403E-2</v>
      </c>
    </row>
    <row r="235" spans="1:6" x14ac:dyDescent="0.2">
      <c r="A235">
        <f t="shared" si="3"/>
        <v>23.400000000000063</v>
      </c>
      <c r="B235">
        <v>565848.18768064096</v>
      </c>
      <c r="C235">
        <v>2901605.5907865898</v>
      </c>
      <c r="D235">
        <v>161.351964528498</v>
      </c>
      <c r="E235">
        <v>4.9593495247405199</v>
      </c>
      <c r="F235">
        <v>5.8325276831145599E-2</v>
      </c>
    </row>
    <row r="236" spans="1:6" x14ac:dyDescent="0.2">
      <c r="A236">
        <f t="shared" si="3"/>
        <v>23.500000000000064</v>
      </c>
      <c r="B236">
        <v>565848.34073139494</v>
      </c>
      <c r="C236">
        <v>2901605.1190229198</v>
      </c>
      <c r="D236">
        <v>161.332882385094</v>
      </c>
      <c r="E236">
        <v>4.9613916230803703</v>
      </c>
      <c r="F236">
        <v>6.06055670549119E-2</v>
      </c>
    </row>
    <row r="237" spans="1:6" x14ac:dyDescent="0.2">
      <c r="A237">
        <f t="shared" si="3"/>
        <v>23.600000000000065</v>
      </c>
      <c r="B237">
        <v>565848.49378858705</v>
      </c>
      <c r="C237">
        <v>2901604.6470438</v>
      </c>
      <c r="D237">
        <v>161.31359527801399</v>
      </c>
      <c r="E237">
        <v>4.9633955421494704</v>
      </c>
      <c r="F237">
        <v>6.2920191972692704E-2</v>
      </c>
    </row>
    <row r="238" spans="1:6" x14ac:dyDescent="0.2">
      <c r="A238">
        <f t="shared" si="3"/>
        <v>23.700000000000067</v>
      </c>
      <c r="B238">
        <v>565848.64684959303</v>
      </c>
      <c r="C238">
        <v>2901604.1748522301</v>
      </c>
      <c r="D238">
        <v>161.29408168763101</v>
      </c>
      <c r="E238">
        <v>4.9653612481642497</v>
      </c>
      <c r="F238">
        <v>6.5267345543667005E-2</v>
      </c>
    </row>
    <row r="239" spans="1:6" x14ac:dyDescent="0.2">
      <c r="A239">
        <f t="shared" si="3"/>
        <v>23.800000000000068</v>
      </c>
      <c r="B239">
        <v>565848.79991213104</v>
      </c>
      <c r="C239">
        <v>2901603.7024513599</v>
      </c>
      <c r="D239">
        <v>161.274321805998</v>
      </c>
      <c r="E239">
        <v>4.9672902278183004</v>
      </c>
      <c r="F239">
        <v>6.7643127995514599E-2</v>
      </c>
    </row>
    <row r="240" spans="1:6" x14ac:dyDescent="0.2">
      <c r="A240">
        <f t="shared" si="3"/>
        <v>23.90000000000007</v>
      </c>
      <c r="B240">
        <v>565848.95297450596</v>
      </c>
      <c r="C240">
        <v>2901603.2298443499</v>
      </c>
      <c r="D240">
        <v>161.25429890637901</v>
      </c>
      <c r="E240">
        <v>4.9691840551460098</v>
      </c>
      <c r="F240">
        <v>7.0043941907463506E-2</v>
      </c>
    </row>
    <row r="241" spans="1:6" x14ac:dyDescent="0.2">
      <c r="A241">
        <f t="shared" si="3"/>
        <v>24.000000000000071</v>
      </c>
      <c r="B241">
        <v>565849.10603554605</v>
      </c>
      <c r="C241">
        <v>2901602.7570343702</v>
      </c>
      <c r="D241">
        <v>161.23399899646401</v>
      </c>
      <c r="E241">
        <v>4.9710443202035703</v>
      </c>
      <c r="F241">
        <v>7.2466482104866003E-2</v>
      </c>
    </row>
    <row r="242" spans="1:6" x14ac:dyDescent="0.2">
      <c r="A242">
        <f t="shared" si="3"/>
        <v>24.100000000000072</v>
      </c>
      <c r="B242">
        <v>565849.25909456203</v>
      </c>
      <c r="C242">
        <v>2901602.2840245701</v>
      </c>
      <c r="D242">
        <v>161.213410488291</v>
      </c>
      <c r="E242">
        <v>4.9728725853754003</v>
      </c>
      <c r="F242">
        <v>7.4907696172964597E-2</v>
      </c>
    </row>
    <row r="243" spans="1:6" x14ac:dyDescent="0.2">
      <c r="A243">
        <f t="shared" si="3"/>
        <v>24.200000000000074</v>
      </c>
      <c r="B243">
        <v>565849.41215130198</v>
      </c>
      <c r="C243">
        <v>2901601.8108180999</v>
      </c>
      <c r="D243">
        <v>161.19252390327301</v>
      </c>
      <c r="E243">
        <v>4.9746703603478197</v>
      </c>
      <c r="F243">
        <v>7.7364762003390597E-2</v>
      </c>
    </row>
    <row r="244" spans="1:6" x14ac:dyDescent="0.2">
      <c r="A244">
        <f t="shared" si="3"/>
        <v>24.300000000000075</v>
      </c>
      <c r="B244">
        <v>565849.56520590396</v>
      </c>
      <c r="C244">
        <v>2901601.3374180701</v>
      </c>
      <c r="D244">
        <v>161.17133161550601</v>
      </c>
      <c r="E244">
        <v>4.9764391205582399</v>
      </c>
      <c r="F244">
        <v>7.9835146936974993E-2</v>
      </c>
    </row>
    <row r="245" spans="1:6" x14ac:dyDescent="0.2">
      <c r="A245">
        <f t="shared" si="3"/>
        <v>24.400000000000077</v>
      </c>
      <c r="B245">
        <v>565849.71825886099</v>
      </c>
      <c r="C245">
        <v>2901600.8638275298</v>
      </c>
      <c r="D245">
        <v>161.14982765106001</v>
      </c>
      <c r="E245">
        <v>4.9781802344282298</v>
      </c>
      <c r="F245">
        <v>8.2316455798949903E-2</v>
      </c>
    </row>
    <row r="246" spans="1:6" x14ac:dyDescent="0.2">
      <c r="A246">
        <f t="shared" si="3"/>
        <v>24.500000000000078</v>
      </c>
      <c r="B246">
        <v>565849.87131098402</v>
      </c>
      <c r="C246">
        <v>2901600.39004954</v>
      </c>
      <c r="D246">
        <v>161.12800748457801</v>
      </c>
      <c r="E246">
        <v>4.9798949375371704</v>
      </c>
      <c r="F246">
        <v>8.4806369295612902E-2</v>
      </c>
    </row>
    <row r="247" spans="1:6" x14ac:dyDescent="0.2">
      <c r="A247">
        <f t="shared" si="3"/>
        <v>24.60000000000008</v>
      </c>
      <c r="B247">
        <v>565850.024363384</v>
      </c>
      <c r="C247">
        <v>2901599.91608707</v>
      </c>
      <c r="D247">
        <v>161.105867852382</v>
      </c>
      <c r="E247">
        <v>4.9815843492780401</v>
      </c>
      <c r="F247">
        <v>8.7302663801076499E-2</v>
      </c>
    </row>
    <row r="248" spans="1:6" x14ac:dyDescent="0.2">
      <c r="A248">
        <f t="shared" si="3"/>
        <v>24.700000000000081</v>
      </c>
      <c r="B248">
        <v>565850.17741744302</v>
      </c>
      <c r="C248">
        <v>2901599.4419431002</v>
      </c>
      <c r="D248">
        <v>161.08340659933501</v>
      </c>
      <c r="E248">
        <v>4.9832500963399804</v>
      </c>
      <c r="F248">
        <v>8.9804674268578799E-2</v>
      </c>
    </row>
    <row r="249" spans="1:6" x14ac:dyDescent="0.2">
      <c r="A249">
        <f t="shared" si="3"/>
        <v>24.800000000000082</v>
      </c>
      <c r="B249">
        <v>565850.33047467901</v>
      </c>
      <c r="C249">
        <v>2901598.9676204901</v>
      </c>
      <c r="D249">
        <v>161.060622926646</v>
      </c>
      <c r="E249">
        <v>4.9848953326054399</v>
      </c>
      <c r="F249">
        <v>9.2315635647595498E-2</v>
      </c>
    </row>
    <row r="250" spans="1:6" x14ac:dyDescent="0.2">
      <c r="A250">
        <f t="shared" si="3"/>
        <v>24.900000000000084</v>
      </c>
      <c r="B250">
        <v>565850.48353641503</v>
      </c>
      <c r="C250">
        <v>2901598.4931216501</v>
      </c>
      <c r="D250">
        <v>161.03751826363799</v>
      </c>
      <c r="E250">
        <v>4.9865226887001501</v>
      </c>
      <c r="F250">
        <v>9.4837874147459297E-2</v>
      </c>
    </row>
    <row r="251" spans="1:6" x14ac:dyDescent="0.2">
      <c r="A251">
        <f t="shared" si="3"/>
        <v>25.000000000000085</v>
      </c>
      <c r="B251">
        <v>565850.63660382503</v>
      </c>
      <c r="C251">
        <v>2901598.0184487202</v>
      </c>
      <c r="D251">
        <v>161.01409591450101</v>
      </c>
      <c r="E251">
        <v>4.9881329811011401</v>
      </c>
      <c r="F251">
        <v>9.7369469039468096E-2</v>
      </c>
    </row>
    <row r="252" spans="1:6" x14ac:dyDescent="0.2">
      <c r="A252">
        <f t="shared" si="3"/>
        <v>25.100000000000087</v>
      </c>
      <c r="B252">
        <v>565850.78967826895</v>
      </c>
      <c r="C252">
        <v>2901597.54360377</v>
      </c>
      <c r="D252">
        <v>160.990359870643</v>
      </c>
      <c r="E252">
        <v>4.9897267699111403</v>
      </c>
      <c r="F252">
        <v>9.9908213437422094E-2</v>
      </c>
    </row>
    <row r="253" spans="1:6" x14ac:dyDescent="0.2">
      <c r="A253">
        <f t="shared" si="3"/>
        <v>25.200000000000088</v>
      </c>
      <c r="B253">
        <v>565850.94276130002</v>
      </c>
      <c r="C253">
        <v>2901597.0685888901</v>
      </c>
      <c r="D253">
        <v>160.966314638244</v>
      </c>
      <c r="E253">
        <v>4.9913045436719496</v>
      </c>
      <c r="F253">
        <v>0.10245207715030499</v>
      </c>
    </row>
    <row r="254" spans="1:6" x14ac:dyDescent="0.2">
      <c r="A254">
        <f t="shared" si="3"/>
        <v>25.30000000000009</v>
      </c>
      <c r="B254">
        <v>565851.09585464303</v>
      </c>
      <c r="C254">
        <v>2901596.5934061799</v>
      </c>
      <c r="D254">
        <v>160.941965187465</v>
      </c>
      <c r="E254">
        <v>4.9928667213736198</v>
      </c>
      <c r="F254">
        <v>0.104999189575533</v>
      </c>
    </row>
    <row r="255" spans="1:6" x14ac:dyDescent="0.2">
      <c r="A255">
        <f t="shared" si="3"/>
        <v>25.400000000000091</v>
      </c>
      <c r="B255">
        <v>565851.24896017299</v>
      </c>
      <c r="C255">
        <v>2901596.1180577599</v>
      </c>
      <c r="D255">
        <v>160.91731690555</v>
      </c>
      <c r="E255">
        <v>4.9944136542387998</v>
      </c>
      <c r="F255">
        <v>0.107547816227305</v>
      </c>
    </row>
    <row r="256" spans="1:6" x14ac:dyDescent="0.2">
      <c r="A256">
        <f t="shared" si="3"/>
        <v>25.500000000000092</v>
      </c>
      <c r="B256">
        <v>565851.40207989805</v>
      </c>
      <c r="C256">
        <v>2901595.6425457201</v>
      </c>
      <c r="D256">
        <v>160.89237555260399</v>
      </c>
      <c r="E256">
        <v>4.9959456280533399</v>
      </c>
      <c r="F256">
        <v>0.110096338481048</v>
      </c>
    </row>
    <row r="257" spans="1:6" x14ac:dyDescent="0.2">
      <c r="A257">
        <f t="shared" si="3"/>
        <v>25.600000000000094</v>
      </c>
      <c r="B257">
        <v>565851.55521593895</v>
      </c>
      <c r="C257">
        <v>2901595.1668722099</v>
      </c>
      <c r="D257">
        <v>160.86714721940601</v>
      </c>
      <c r="E257">
        <v>4.9974628660172504</v>
      </c>
      <c r="F257">
        <v>0.112643236963143</v>
      </c>
    </row>
    <row r="258" spans="1:6" x14ac:dyDescent="0.2">
      <c r="A258">
        <f t="shared" si="3"/>
        <v>25.700000000000095</v>
      </c>
      <c r="B258">
        <v>565851.70837052097</v>
      </c>
      <c r="C258">
        <v>2901594.6910393499</v>
      </c>
      <c r="D258">
        <v>160.84163828687801</v>
      </c>
      <c r="E258">
        <v>4.9989655319385999</v>
      </c>
      <c r="F258">
        <v>0.115187077938362</v>
      </c>
    </row>
    <row r="259" spans="1:6" x14ac:dyDescent="0.2">
      <c r="A259">
        <f t="shared" si="3"/>
        <v>25.800000000000097</v>
      </c>
      <c r="B259">
        <v>565851.861545956</v>
      </c>
      <c r="C259">
        <v>2901594.2150492999</v>
      </c>
      <c r="D259">
        <v>160.815855386929</v>
      </c>
      <c r="E259">
        <v>5.0004537335845098</v>
      </c>
      <c r="F259">
        <v>0.11772650201941499</v>
      </c>
    </row>
    <row r="260" spans="1:6" x14ac:dyDescent="0.2">
      <c r="A260">
        <f t="shared" ref="A260:A323" si="4">A259+0.1</f>
        <v>25.900000000000098</v>
      </c>
      <c r="B260">
        <v>565852.01474463101</v>
      </c>
      <c r="C260">
        <v>2901593.7389042201</v>
      </c>
      <c r="D260">
        <v>160.789805364502</v>
      </c>
      <c r="E260">
        <v>5.0019275260468801</v>
      </c>
      <c r="F260">
        <v>0.12026021464768499</v>
      </c>
    </row>
    <row r="261" spans="1:6" x14ac:dyDescent="0.2">
      <c r="A261">
        <f t="shared" si="4"/>
        <v>26.000000000000099</v>
      </c>
      <c r="B261">
        <v>565852.16796900402</v>
      </c>
      <c r="C261">
        <v>2901593.2626062999</v>
      </c>
      <c r="D261">
        <v>160.763495240655</v>
      </c>
      <c r="E261">
        <v>5.0033869150333796</v>
      </c>
      <c r="F261">
        <v>0.12278697796140001</v>
      </c>
    </row>
    <row r="262" spans="1:6" x14ac:dyDescent="0.2">
      <c r="A262">
        <f t="shared" si="4"/>
        <v>26.100000000000101</v>
      </c>
      <c r="B262">
        <v>565852.32122159004</v>
      </c>
      <c r="C262">
        <v>2901592.7861577501</v>
      </c>
      <c r="D262">
        <v>160.73693217662199</v>
      </c>
      <c r="E262">
        <v>5.0048318600724997</v>
      </c>
      <c r="F262">
        <v>0.125305603883925</v>
      </c>
    </row>
    <row r="263" spans="1:6" x14ac:dyDescent="0.2">
      <c r="A263">
        <f t="shared" si="4"/>
        <v>26.200000000000102</v>
      </c>
      <c r="B263">
        <v>565852.47450495395</v>
      </c>
      <c r="C263">
        <v>2901592.3095608102</v>
      </c>
      <c r="D263">
        <v>160.71012343884101</v>
      </c>
      <c r="E263">
        <v>5.0062622777715697</v>
      </c>
      <c r="F263">
        <v>0.127814948628305</v>
      </c>
    </row>
    <row r="264" spans="1:6" x14ac:dyDescent="0.2">
      <c r="A264">
        <f t="shared" si="4"/>
        <v>26.300000000000104</v>
      </c>
      <c r="B264">
        <v>565852.62782170903</v>
      </c>
      <c r="C264">
        <v>2901591.8328177398</v>
      </c>
      <c r="D264">
        <v>160.68307636509101</v>
      </c>
      <c r="E264">
        <v>5.0076780456037699</v>
      </c>
      <c r="F264">
        <v>0.130313909658819</v>
      </c>
    </row>
    <row r="265" spans="1:6" x14ac:dyDescent="0.2">
      <c r="A265">
        <f t="shared" si="4"/>
        <v>26.400000000000105</v>
      </c>
      <c r="B265">
        <v>565852.78117450303</v>
      </c>
      <c r="C265">
        <v>2901591.3559308201</v>
      </c>
      <c r="D265">
        <v>160.655798332232</v>
      </c>
      <c r="E265">
        <v>5.0090790076828897</v>
      </c>
      <c r="F265">
        <v>0.132801428471544</v>
      </c>
    </row>
    <row r="266" spans="1:6" x14ac:dyDescent="0.2">
      <c r="A266">
        <f t="shared" si="4"/>
        <v>26.500000000000107</v>
      </c>
      <c r="B266">
        <v>565852.93456601806</v>
      </c>
      <c r="C266">
        <v>2901590.8789023799</v>
      </c>
      <c r="D266">
        <v>160.62829672685999</v>
      </c>
      <c r="E266">
        <v>5.0104649873500504</v>
      </c>
      <c r="F266">
        <v>0.13527651050807299</v>
      </c>
    </row>
    <row r="267" spans="1:6" x14ac:dyDescent="0.2">
      <c r="A267">
        <f t="shared" si="4"/>
        <v>26.600000000000108</v>
      </c>
      <c r="B267">
        <v>565853.08799896296</v>
      </c>
      <c r="C267">
        <v>2901590.4017347801</v>
      </c>
      <c r="D267">
        <v>160.60057892302399</v>
      </c>
      <c r="E267">
        <v>5.0118358264173697</v>
      </c>
      <c r="F267">
        <v>0.13774020919910299</v>
      </c>
    </row>
    <row r="268" spans="1:6" x14ac:dyDescent="0.2">
      <c r="A268">
        <f t="shared" si="4"/>
        <v>26.700000000000109</v>
      </c>
      <c r="B268">
        <v>565853.241475877</v>
      </c>
      <c r="C268">
        <v>2901589.92443032</v>
      </c>
      <c r="D268">
        <v>160.57265228236199</v>
      </c>
      <c r="E268">
        <v>5.0131919279658996</v>
      </c>
      <c r="F268">
        <v>0.140193478680844</v>
      </c>
    </row>
    <row r="269" spans="1:6" x14ac:dyDescent="0.2">
      <c r="A269">
        <f t="shared" si="4"/>
        <v>26.800000000000111</v>
      </c>
      <c r="B269">
        <v>565853.39499916404</v>
      </c>
      <c r="C269">
        <v>2901589.4469912401</v>
      </c>
      <c r="D269">
        <v>160.544524393887</v>
      </c>
      <c r="E269">
        <v>5.01453527128667</v>
      </c>
      <c r="F269">
        <v>0.14263888490767801</v>
      </c>
    </row>
    <row r="270" spans="1:6" x14ac:dyDescent="0.2">
      <c r="A270">
        <f t="shared" si="4"/>
        <v>26.900000000000112</v>
      </c>
      <c r="B270">
        <v>565853.54857098497</v>
      </c>
      <c r="C270">
        <v>2901588.9694194701</v>
      </c>
      <c r="D270">
        <v>160.51620377903001</v>
      </c>
      <c r="E270">
        <v>5.0158669506275304</v>
      </c>
      <c r="F270">
        <v>0.14507751162213101</v>
      </c>
    </row>
    <row r="271" spans="1:6" x14ac:dyDescent="0.2">
      <c r="A271">
        <f t="shared" si="4"/>
        <v>27.000000000000114</v>
      </c>
      <c r="B271">
        <v>565853.70219336299</v>
      </c>
      <c r="C271">
        <v>2901588.49171679</v>
      </c>
      <c r="D271">
        <v>160.48769940993699</v>
      </c>
      <c r="E271">
        <v>5.0171867844581302</v>
      </c>
      <c r="F271">
        <v>0.14750860996190801</v>
      </c>
    </row>
    <row r="272" spans="1:6" x14ac:dyDescent="0.2">
      <c r="A272">
        <f t="shared" si="4"/>
        <v>27.100000000000115</v>
      </c>
      <c r="B272">
        <v>565853.855868313</v>
      </c>
      <c r="C272">
        <v>2901588.01388499</v>
      </c>
      <c r="D272">
        <v>160.45902012232801</v>
      </c>
      <c r="E272">
        <v>5.0184944540821199</v>
      </c>
      <c r="F272">
        <v>0.149931303900632</v>
      </c>
    </row>
    <row r="273" spans="1:6" x14ac:dyDescent="0.2">
      <c r="A273">
        <f t="shared" si="4"/>
        <v>27.200000000000117</v>
      </c>
      <c r="B273">
        <v>565854.00959784503</v>
      </c>
      <c r="C273">
        <v>2901587.5359259001</v>
      </c>
      <c r="D273">
        <v>160.430174540449</v>
      </c>
      <c r="E273">
        <v>5.0197896280850802</v>
      </c>
      <c r="F273">
        <v>0.152344767782115</v>
      </c>
    </row>
    <row r="274" spans="1:6" x14ac:dyDescent="0.2">
      <c r="A274">
        <f t="shared" si="4"/>
        <v>27.300000000000118</v>
      </c>
      <c r="B274">
        <v>565854.16338396398</v>
      </c>
      <c r="C274">
        <v>2901587.0578413899</v>
      </c>
      <c r="D274">
        <v>160.401171053448</v>
      </c>
      <c r="E274">
        <v>5.02107195085995</v>
      </c>
      <c r="F274">
        <v>0.154748206469664</v>
      </c>
    </row>
    <row r="275" spans="1:6" x14ac:dyDescent="0.2">
      <c r="A275">
        <f t="shared" si="4"/>
        <v>27.400000000000119</v>
      </c>
      <c r="B275">
        <v>565854.31722866697</v>
      </c>
      <c r="C275">
        <v>2901586.57963337</v>
      </c>
      <c r="D275">
        <v>160.372017788253</v>
      </c>
      <c r="E275">
        <v>5.0223510890324903</v>
      </c>
      <c r="F275">
        <v>0.157118488230997</v>
      </c>
    </row>
    <row r="276" spans="1:6" x14ac:dyDescent="0.2">
      <c r="A276">
        <f t="shared" si="4"/>
        <v>27.500000000000121</v>
      </c>
      <c r="B276">
        <v>565854.47113638395</v>
      </c>
      <c r="C276">
        <v>2901586.10130359</v>
      </c>
      <c r="D276">
        <v>160.34273802046599</v>
      </c>
      <c r="E276">
        <v>5.0236067850911903</v>
      </c>
      <c r="F276">
        <v>0.15949933738889199</v>
      </c>
    </row>
    <row r="277" spans="1:6" x14ac:dyDescent="0.2">
      <c r="A277">
        <f t="shared" si="4"/>
        <v>27.600000000000122</v>
      </c>
      <c r="B277">
        <v>565854.62510655297</v>
      </c>
      <c r="C277">
        <v>2901585.6228541802</v>
      </c>
      <c r="D277">
        <v>160.31332355159901</v>
      </c>
      <c r="E277">
        <v>5.02483962682805</v>
      </c>
      <c r="F277">
        <v>0.161888852132792</v>
      </c>
    </row>
    <row r="278" spans="1:6" x14ac:dyDescent="0.2">
      <c r="A278">
        <f t="shared" si="4"/>
        <v>27.700000000000124</v>
      </c>
      <c r="B278">
        <v>565854.77913887298</v>
      </c>
      <c r="C278">
        <v>2901585.1442872998</v>
      </c>
      <c r="D278">
        <v>160.28376762596699</v>
      </c>
      <c r="E278">
        <v>5.02605011614631</v>
      </c>
      <c r="F278">
        <v>0.164285466352211</v>
      </c>
    </row>
    <row r="279" spans="1:6" x14ac:dyDescent="0.2">
      <c r="A279">
        <f t="shared" si="4"/>
        <v>27.800000000000125</v>
      </c>
      <c r="B279">
        <v>565854.93323326798</v>
      </c>
      <c r="C279">
        <v>2901584.6656051399</v>
      </c>
      <c r="D279">
        <v>160.25406466358999</v>
      </c>
      <c r="E279">
        <v>5.0272387676666996</v>
      </c>
      <c r="F279">
        <v>0.16668768055314501</v>
      </c>
    </row>
    <row r="280" spans="1:6" x14ac:dyDescent="0.2">
      <c r="A280">
        <f t="shared" si="4"/>
        <v>27.900000000000126</v>
      </c>
      <c r="B280">
        <v>565855.08738985995</v>
      </c>
      <c r="C280">
        <v>2901584.18680989</v>
      </c>
      <c r="D280">
        <v>160.22421018105999</v>
      </c>
      <c r="E280">
        <v>5.0284060828098696</v>
      </c>
      <c r="F280">
        <v>0.16909407846409599</v>
      </c>
    </row>
    <row r="281" spans="1:6" x14ac:dyDescent="0.2">
      <c r="A281">
        <f t="shared" si="4"/>
        <v>28.000000000000128</v>
      </c>
      <c r="B281">
        <v>565855.24160895799</v>
      </c>
      <c r="C281">
        <v>2901583.70790376</v>
      </c>
      <c r="D281">
        <v>160.19420069634899</v>
      </c>
      <c r="E281">
        <v>5.0295525399296803</v>
      </c>
      <c r="F281">
        <v>0.17150331388821399</v>
      </c>
    </row>
    <row r="282" spans="1:6" x14ac:dyDescent="0.2">
      <c r="A282">
        <f t="shared" si="4"/>
        <v>28.100000000000129</v>
      </c>
      <c r="B282">
        <v>565855.39589104301</v>
      </c>
      <c r="C282">
        <v>2901583.2288889801</v>
      </c>
      <c r="D282">
        <v>160.164033639438</v>
      </c>
      <c r="E282">
        <v>5.0306785856292402</v>
      </c>
      <c r="F282">
        <v>0.17391409845653599</v>
      </c>
    </row>
    <row r="283" spans="1:6" x14ac:dyDescent="0.2">
      <c r="A283">
        <f t="shared" si="4"/>
        <v>28.200000000000131</v>
      </c>
      <c r="B283">
        <v>565855.55023675004</v>
      </c>
      <c r="C283">
        <v>2901582.7497677701</v>
      </c>
      <c r="D283">
        <v>160.133707267934</v>
      </c>
      <c r="E283">
        <v>5.0317846268585198</v>
      </c>
      <c r="F283">
        <v>0.17632518947214601</v>
      </c>
    </row>
    <row r="284" spans="1:6" x14ac:dyDescent="0.2">
      <c r="A284">
        <f t="shared" si="4"/>
        <v>28.300000000000132</v>
      </c>
      <c r="B284">
        <v>565855.70464685804</v>
      </c>
      <c r="C284">
        <v>2901582.2705423702</v>
      </c>
      <c r="D284">
        <v>160.10322058695701</v>
      </c>
      <c r="E284">
        <v>5.03287102359816</v>
      </c>
      <c r="F284">
        <v>0.178735377944019</v>
      </c>
    </row>
    <row r="285" spans="1:6" x14ac:dyDescent="0.2">
      <c r="A285">
        <f t="shared" si="4"/>
        <v>28.400000000000134</v>
      </c>
      <c r="B285">
        <v>565855.859122277</v>
      </c>
      <c r="C285">
        <v>2901581.79121501</v>
      </c>
      <c r="D285">
        <v>160.07257327264699</v>
      </c>
      <c r="E285">
        <v>5.0339380954460697</v>
      </c>
      <c r="F285">
        <v>0.181143497341272</v>
      </c>
    </row>
    <row r="286" spans="1:6" x14ac:dyDescent="0.2">
      <c r="A286">
        <f t="shared" si="4"/>
        <v>28.500000000000135</v>
      </c>
      <c r="B286">
        <v>565856.01366404095</v>
      </c>
      <c r="C286">
        <v>2901581.3117879601</v>
      </c>
      <c r="D286">
        <v>160.04176560467701</v>
      </c>
      <c r="E286">
        <v>5.0349861961334401</v>
      </c>
      <c r="F286">
        <v>0.183548535530379</v>
      </c>
    </row>
    <row r="287" spans="1:6" x14ac:dyDescent="0.2">
      <c r="A287">
        <f t="shared" si="4"/>
        <v>28.600000000000136</v>
      </c>
      <c r="B287">
        <v>565856.16827328305</v>
      </c>
      <c r="C287">
        <v>2901580.8322634599</v>
      </c>
      <c r="D287">
        <v>160.01079843707601</v>
      </c>
      <c r="E287">
        <v>5.0360158458267597</v>
      </c>
      <c r="F287">
        <v>0.18594974463442099</v>
      </c>
    </row>
    <row r="288" spans="1:6" x14ac:dyDescent="0.2">
      <c r="A288">
        <f t="shared" si="4"/>
        <v>28.700000000000138</v>
      </c>
      <c r="B288">
        <v>565856.32295121904</v>
      </c>
      <c r="C288">
        <v>2901580.3526437501</v>
      </c>
      <c r="D288">
        <v>159.979673208468</v>
      </c>
      <c r="E288">
        <v>5.0370279098842703</v>
      </c>
      <c r="F288">
        <v>0.18834682462451299</v>
      </c>
    </row>
    <row r="289" spans="1:6" x14ac:dyDescent="0.2">
      <c r="A289">
        <f t="shared" si="4"/>
        <v>28.800000000000139</v>
      </c>
      <c r="B289">
        <v>565856.477699104</v>
      </c>
      <c r="C289">
        <v>2901579.8729309798</v>
      </c>
      <c r="D289">
        <v>159.94839201174199</v>
      </c>
      <c r="E289">
        <v>5.0380236641760696</v>
      </c>
      <c r="F289">
        <v>0.19074021855451301</v>
      </c>
    </row>
    <row r="290" spans="1:6" x14ac:dyDescent="0.2">
      <c r="A290">
        <f t="shared" si="4"/>
        <v>28.900000000000141</v>
      </c>
      <c r="B290">
        <v>565856.63251817995</v>
      </c>
      <c r="C290">
        <v>2901579.3931271699</v>
      </c>
      <c r="D290">
        <v>159.91695774588601</v>
      </c>
      <c r="E290">
        <v>5.03900411507054</v>
      </c>
      <c r="F290">
        <v>0.19312999773321901</v>
      </c>
    </row>
    <row r="291" spans="1:6" x14ac:dyDescent="0.2">
      <c r="A291">
        <f t="shared" si="4"/>
        <v>29.000000000000142</v>
      </c>
      <c r="B291">
        <v>565856.78740968904</v>
      </c>
      <c r="C291">
        <v>2901578.9132342301</v>
      </c>
      <c r="D291">
        <v>159.885373951106</v>
      </c>
      <c r="E291">
        <v>5.0399696918561903</v>
      </c>
      <c r="F291">
        <v>0.195515477661894</v>
      </c>
    </row>
    <row r="292" spans="1:6" x14ac:dyDescent="0.2">
      <c r="A292">
        <f t="shared" si="4"/>
        <v>29.100000000000144</v>
      </c>
      <c r="B292">
        <v>565856.94237491803</v>
      </c>
      <c r="C292">
        <v>2901578.4332540398</v>
      </c>
      <c r="D292">
        <v>159.85364453450299</v>
      </c>
      <c r="E292">
        <v>5.0409204552637199</v>
      </c>
      <c r="F292">
        <v>0.19789565386292399</v>
      </c>
    </row>
    <row r="293" spans="1:6" x14ac:dyDescent="0.2">
      <c r="A293">
        <f t="shared" si="4"/>
        <v>29.200000000000145</v>
      </c>
      <c r="B293">
        <v>565857.09741521894</v>
      </c>
      <c r="C293">
        <v>2901577.9531884999</v>
      </c>
      <c r="D293">
        <v>159.821773619683</v>
      </c>
      <c r="E293">
        <v>5.0418564309846596</v>
      </c>
      <c r="F293">
        <v>0.20026956238629301</v>
      </c>
    </row>
    <row r="294" spans="1:6" x14ac:dyDescent="0.2">
      <c r="A294">
        <f t="shared" si="4"/>
        <v>29.300000000000146</v>
      </c>
      <c r="B294">
        <v>565857.25253199995</v>
      </c>
      <c r="C294">
        <v>2901577.4730395302</v>
      </c>
      <c r="D294">
        <v>159.789765504836</v>
      </c>
      <c r="E294">
        <v>5.04277765228737</v>
      </c>
      <c r="F294">
        <v>0.20263634102957601</v>
      </c>
    </row>
    <row r="295" spans="1:6" x14ac:dyDescent="0.2">
      <c r="A295">
        <f t="shared" si="4"/>
        <v>29.400000000000148</v>
      </c>
      <c r="B295">
        <v>565857.40772670798</v>
      </c>
      <c r="C295">
        <v>2901576.9928090898</v>
      </c>
      <c r="D295">
        <v>159.75762464083999</v>
      </c>
      <c r="E295">
        <v>5.0436841593030399</v>
      </c>
      <c r="F295">
        <v>0.20499522035773099</v>
      </c>
    </row>
    <row r="296" spans="1:6" x14ac:dyDescent="0.2">
      <c r="A296">
        <f t="shared" si="4"/>
        <v>29.500000000000149</v>
      </c>
      <c r="B296">
        <v>565857.56300083001</v>
      </c>
      <c r="C296">
        <v>2901576.5124991098</v>
      </c>
      <c r="D296">
        <v>159.725355610294</v>
      </c>
      <c r="E296">
        <v>5.0445759958096197</v>
      </c>
      <c r="F296">
        <v>0.20734551123908501</v>
      </c>
    </row>
    <row r="297" spans="1:6" x14ac:dyDescent="0.2">
      <c r="A297">
        <f t="shared" si="4"/>
        <v>29.600000000000151</v>
      </c>
      <c r="B297">
        <v>565857.718355875</v>
      </c>
      <c r="C297">
        <v>2901576.0321115502</v>
      </c>
      <c r="D297">
        <v>159.69296310646499</v>
      </c>
      <c r="E297">
        <v>5.0454532062978199</v>
      </c>
      <c r="F297">
        <v>0.20968659369034501</v>
      </c>
    </row>
    <row r="298" spans="1:6" x14ac:dyDescent="0.2">
      <c r="A298">
        <f t="shared" si="4"/>
        <v>29.700000000000152</v>
      </c>
      <c r="B298">
        <v>565857.87379337102</v>
      </c>
      <c r="C298">
        <v>2901575.55164839</v>
      </c>
      <c r="D298">
        <v>159.66045191221099</v>
      </c>
      <c r="E298">
        <v>5.04631583373558</v>
      </c>
      <c r="F298">
        <v>0.21201790756750999</v>
      </c>
    </row>
    <row r="299" spans="1:6" x14ac:dyDescent="0.2">
      <c r="A299">
        <f t="shared" si="4"/>
        <v>29.800000000000153</v>
      </c>
      <c r="B299">
        <v>565858.02931485896</v>
      </c>
      <c r="C299">
        <v>2901575.0711115901</v>
      </c>
      <c r="D299">
        <v>159.62782687916001</v>
      </c>
      <c r="E299">
        <v>5.0471639178986996</v>
      </c>
      <c r="F299">
        <v>0.21433894474572401</v>
      </c>
    </row>
    <row r="300" spans="1:6" x14ac:dyDescent="0.2">
      <c r="A300">
        <f t="shared" si="4"/>
        <v>29.900000000000155</v>
      </c>
      <c r="B300">
        <v>565858.184921882</v>
      </c>
      <c r="C300">
        <v>2901574.5905031199</v>
      </c>
      <c r="D300">
        <v>159.59509290732001</v>
      </c>
      <c r="E300">
        <v>5.0479974940141501</v>
      </c>
      <c r="F300">
        <v>0.216649242262721</v>
      </c>
    </row>
    <row r="301" spans="1:6" x14ac:dyDescent="0.2">
      <c r="A301">
        <f t="shared" si="4"/>
        <v>30.000000000000156</v>
      </c>
      <c r="B301">
        <v>565858.34061598894</v>
      </c>
      <c r="C301">
        <v>2901574.1098249499</v>
      </c>
      <c r="D301">
        <v>159.56225492524601</v>
      </c>
      <c r="E301">
        <v>5.0488165914257399</v>
      </c>
      <c r="F301">
        <v>0.218948375875926</v>
      </c>
    </row>
    <row r="302" spans="1:6" x14ac:dyDescent="0.2">
      <c r="A302">
        <f t="shared" si="4"/>
        <v>30.100000000000158</v>
      </c>
      <c r="B302">
        <v>565858.49639872299</v>
      </c>
      <c r="C302">
        <v>2901573.6290790602</v>
      </c>
      <c r="D302">
        <v>159.52931787073601</v>
      </c>
      <c r="E302">
        <v>5.0496212319560501</v>
      </c>
      <c r="F302">
        <v>0.22123595341754701</v>
      </c>
    </row>
    <row r="303" spans="1:6" x14ac:dyDescent="0.2">
      <c r="A303">
        <f t="shared" si="4"/>
        <v>30.200000000000159</v>
      </c>
      <c r="B303">
        <v>565858.65227162198</v>
      </c>
      <c r="C303">
        <v>2901573.1482674102</v>
      </c>
      <c r="D303">
        <v>159.49628667189799</v>
      </c>
      <c r="E303">
        <v>5.0504114275708396</v>
      </c>
      <c r="F303">
        <v>0.223511607250204</v>
      </c>
    </row>
    <row r="304" spans="1:6" x14ac:dyDescent="0.2">
      <c r="A304">
        <f t="shared" si="4"/>
        <v>30.300000000000161</v>
      </c>
      <c r="B304">
        <v>565858.80823621305</v>
      </c>
      <c r="C304">
        <v>2901572.6673919898</v>
      </c>
      <c r="D304">
        <v>159.46316622827101</v>
      </c>
      <c r="E304">
        <v>5.0511871769764403</v>
      </c>
      <c r="F304">
        <v>0.22577498510293501</v>
      </c>
    </row>
    <row r="305" spans="1:6" x14ac:dyDescent="0.2">
      <c r="A305">
        <f t="shared" si="4"/>
        <v>30.400000000000162</v>
      </c>
      <c r="B305">
        <v>565858.96429401403</v>
      </c>
      <c r="C305">
        <v>2901572.1864547501</v>
      </c>
      <c r="D305">
        <v>159.429961391506</v>
      </c>
      <c r="E305">
        <v>5.0519484614884203</v>
      </c>
      <c r="F305">
        <v>0.22802573968582501</v>
      </c>
    </row>
    <row r="306" spans="1:6" x14ac:dyDescent="0.2">
      <c r="A306">
        <f t="shared" si="4"/>
        <v>30.500000000000163</v>
      </c>
      <c r="B306">
        <v>565859.12044653099</v>
      </c>
      <c r="C306">
        <v>2901571.7054576799</v>
      </c>
      <c r="D306">
        <v>159.39667694524101</v>
      </c>
      <c r="E306">
        <v>5.0526952536994996</v>
      </c>
      <c r="F306">
        <v>0.23026352119117699</v>
      </c>
    </row>
    <row r="307" spans="1:6" x14ac:dyDescent="0.2">
      <c r="A307">
        <f t="shared" si="4"/>
        <v>30.600000000000165</v>
      </c>
      <c r="B307">
        <v>565859.27669525798</v>
      </c>
      <c r="C307">
        <v>2901571.2244027499</v>
      </c>
      <c r="D307">
        <v>159.363317585152</v>
      </c>
      <c r="E307">
        <v>5.0534276317724398</v>
      </c>
      <c r="F307">
        <v>0.23248804144801399</v>
      </c>
    </row>
    <row r="308" spans="1:6" x14ac:dyDescent="0.2">
      <c r="A308">
        <f t="shared" si="4"/>
        <v>30.700000000000166</v>
      </c>
      <c r="B308">
        <v>565859.433041677</v>
      </c>
      <c r="C308">
        <v>2901570.7432919401</v>
      </c>
      <c r="D308">
        <v>159.32988791945601</v>
      </c>
      <c r="E308">
        <v>5.0541458130669801</v>
      </c>
      <c r="F308">
        <v>0.234699274015503</v>
      </c>
    </row>
    <row r="309" spans="1:6" x14ac:dyDescent="0.2">
      <c r="A309">
        <f t="shared" si="4"/>
        <v>30.800000000000168</v>
      </c>
      <c r="B309">
        <v>565859.58948723902</v>
      </c>
      <c r="C309">
        <v>2901570.2621271899</v>
      </c>
      <c r="D309">
        <v>159.29639252240801</v>
      </c>
      <c r="E309">
        <v>5.0548502419737398</v>
      </c>
      <c r="F309">
        <v>0.236897598466004</v>
      </c>
    </row>
    <row r="310" spans="1:6" x14ac:dyDescent="0.2">
      <c r="A310">
        <f t="shared" si="4"/>
        <v>30.900000000000169</v>
      </c>
      <c r="B310">
        <v>565859.74603333301</v>
      </c>
      <c r="C310">
        <v>2901569.7809103602</v>
      </c>
      <c r="D310">
        <v>159.26283602707699</v>
      </c>
      <c r="E310">
        <v>5.0555410863418198</v>
      </c>
      <c r="F310">
        <v>0.239082909886113</v>
      </c>
    </row>
    <row r="311" spans="1:6" x14ac:dyDescent="0.2">
      <c r="A311">
        <f t="shared" si="4"/>
        <v>31.000000000000171</v>
      </c>
      <c r="B311">
        <v>565859.902681323</v>
      </c>
      <c r="C311">
        <v>2901569.2996433098</v>
      </c>
      <c r="D311">
        <v>159.229222983423</v>
      </c>
      <c r="E311">
        <v>5.0562182957695603</v>
      </c>
      <c r="F311">
        <v>0.241254754549724</v>
      </c>
    </row>
    <row r="312" spans="1:6" x14ac:dyDescent="0.2">
      <c r="A312">
        <f t="shared" si="4"/>
        <v>31.100000000000172</v>
      </c>
      <c r="B312">
        <v>565860.05943257303</v>
      </c>
      <c r="C312">
        <v>2901568.8183279098</v>
      </c>
      <c r="D312">
        <v>159.195557754541</v>
      </c>
      <c r="E312">
        <v>5.0568818081778204</v>
      </c>
      <c r="F312">
        <v>0.24341283299080699</v>
      </c>
    </row>
    <row r="313" spans="1:6" x14ac:dyDescent="0.2">
      <c r="A313">
        <f t="shared" si="4"/>
        <v>31.200000000000173</v>
      </c>
      <c r="B313">
        <v>565860.21628843201</v>
      </c>
      <c r="C313">
        <v>2901568.3369660098</v>
      </c>
      <c r="D313">
        <v>159.161844545223</v>
      </c>
      <c r="E313">
        <v>5.0575315776889198</v>
      </c>
      <c r="F313">
        <v>0.24555692836968299</v>
      </c>
    </row>
    <row r="314" spans="1:6" x14ac:dyDescent="0.2">
      <c r="A314">
        <f t="shared" si="4"/>
        <v>31.300000000000175</v>
      </c>
      <c r="B314">
        <v>565860.37325022905</v>
      </c>
      <c r="C314">
        <v>2901567.8555594999</v>
      </c>
      <c r="D314">
        <v>159.128087413598</v>
      </c>
      <c r="E314">
        <v>5.0581675774896304</v>
      </c>
      <c r="F314">
        <v>0.24768688939912201</v>
      </c>
    </row>
    <row r="315" spans="1:6" x14ac:dyDescent="0.2">
      <c r="A315">
        <f t="shared" si="4"/>
        <v>31.400000000000176</v>
      </c>
      <c r="B315">
        <v>565860.53031927103</v>
      </c>
      <c r="C315">
        <v>2901567.3741102298</v>
      </c>
      <c r="D315">
        <v>159.09429028024601</v>
      </c>
      <c r="E315">
        <v>5.0587770873476599</v>
      </c>
      <c r="F315">
        <v>0.24984698575699499</v>
      </c>
    </row>
    <row r="316" spans="1:6" x14ac:dyDescent="0.2">
      <c r="A316">
        <f t="shared" si="4"/>
        <v>31.500000000000178</v>
      </c>
      <c r="B316">
        <v>565860.68749223801</v>
      </c>
      <c r="C316">
        <v>2901566.8926196801</v>
      </c>
      <c r="D316">
        <v>159.06042646529599</v>
      </c>
      <c r="E316">
        <v>5.0593760180332596</v>
      </c>
      <c r="F316">
        <v>0.25198270147234197</v>
      </c>
    </row>
    <row r="317" spans="1:6" x14ac:dyDescent="0.2">
      <c r="A317">
        <f t="shared" si="4"/>
        <v>31.600000000000179</v>
      </c>
      <c r="B317">
        <v>565860.84477169404</v>
      </c>
      <c r="C317">
        <v>2901566.4110898501</v>
      </c>
      <c r="D317">
        <v>159.026508069047</v>
      </c>
      <c r="E317">
        <v>5.0599639789536397</v>
      </c>
      <c r="F317">
        <v>0.25409460922462102</v>
      </c>
    </row>
    <row r="318" spans="1:6" x14ac:dyDescent="0.2">
      <c r="A318">
        <f t="shared" si="4"/>
        <v>31.70000000000018</v>
      </c>
      <c r="B318">
        <v>565861.00216002797</v>
      </c>
      <c r="C318">
        <v>2901565.9295227099</v>
      </c>
      <c r="D318">
        <v>158.99254624430401</v>
      </c>
      <c r="E318">
        <v>5.0605407158400002</v>
      </c>
      <c r="F318">
        <v>0.25618304328900099</v>
      </c>
    </row>
    <row r="319" spans="1:6" x14ac:dyDescent="0.2">
      <c r="A319">
        <f t="shared" si="4"/>
        <v>31.800000000000182</v>
      </c>
      <c r="B319">
        <v>565861.159659495</v>
      </c>
      <c r="C319">
        <v>2901565.44792024</v>
      </c>
      <c r="D319">
        <v>158.958551427158</v>
      </c>
      <c r="E319">
        <v>5.0611060072999701</v>
      </c>
      <c r="F319">
        <v>0.25824842467746401</v>
      </c>
    </row>
    <row r="320" spans="1:6" x14ac:dyDescent="0.2">
      <c r="A320">
        <f t="shared" si="4"/>
        <v>31.900000000000183</v>
      </c>
      <c r="B320">
        <v>565861.31727220898</v>
      </c>
      <c r="C320">
        <v>2901564.9662843901</v>
      </c>
      <c r="D320">
        <v>158.924533329996</v>
      </c>
      <c r="E320">
        <v>5.0616596720703999</v>
      </c>
      <c r="F320">
        <v>0.26029121315409898</v>
      </c>
    </row>
    <row r="321" spans="1:6" x14ac:dyDescent="0.2">
      <c r="A321">
        <f t="shared" si="4"/>
        <v>32.000000000000185</v>
      </c>
      <c r="B321">
        <v>565861.47500015202</v>
      </c>
      <c r="C321">
        <v>2901564.4846170801</v>
      </c>
      <c r="D321">
        <v>158.89050096531699</v>
      </c>
      <c r="E321">
        <v>5.0622015650286798</v>
      </c>
      <c r="F321">
        <v>0.26231189952038603</v>
      </c>
    </row>
    <row r="322" spans="1:6" x14ac:dyDescent="0.2">
      <c r="A322">
        <f t="shared" si="4"/>
        <v>32.100000000000186</v>
      </c>
      <c r="B322">
        <v>565861.63284517301</v>
      </c>
      <c r="C322">
        <v>2901564.0029202099</v>
      </c>
      <c r="D322">
        <v>158.85646267116601</v>
      </c>
      <c r="E322">
        <v>5.0627315731449096</v>
      </c>
      <c r="F322">
        <v>0.26431099716989498</v>
      </c>
    </row>
    <row r="323" spans="1:6" x14ac:dyDescent="0.2">
      <c r="A323">
        <f t="shared" si="4"/>
        <v>32.200000000000188</v>
      </c>
      <c r="B323">
        <v>565861.79080900003</v>
      </c>
      <c r="C323">
        <v>2901563.5211956599</v>
      </c>
      <c r="D323">
        <v>158.822426137843</v>
      </c>
      <c r="E323">
        <v>5.0632496106506597</v>
      </c>
      <c r="F323">
        <v>0.26628903193549502</v>
      </c>
    </row>
    <row r="324" spans="1:6" x14ac:dyDescent="0.2">
      <c r="A324">
        <f t="shared" ref="A324:A387" si="5">A323+0.1</f>
        <v>32.300000000000189</v>
      </c>
      <c r="B324">
        <v>565861.948893236</v>
      </c>
      <c r="C324">
        <v>2901563.0394452699</v>
      </c>
      <c r="D324">
        <v>158.78839843489601</v>
      </c>
      <c r="E324">
        <v>5.0637556122217804</v>
      </c>
      <c r="F324">
        <v>0.26824652747943001</v>
      </c>
    </row>
    <row r="325" spans="1:6" x14ac:dyDescent="0.2">
      <c r="A325">
        <f t="shared" si="5"/>
        <v>32.40000000000019</v>
      </c>
      <c r="B325">
        <v>565862.10709937406</v>
      </c>
      <c r="C325">
        <v>2901562.5576708498</v>
      </c>
      <c r="D325">
        <v>158.75438603679399</v>
      </c>
      <c r="E325">
        <v>5.0642495217505799</v>
      </c>
      <c r="F325">
        <v>0.27018398092664297</v>
      </c>
    </row>
    <row r="326" spans="1:6" x14ac:dyDescent="0.2">
      <c r="A326">
        <f t="shared" si="5"/>
        <v>32.500000000000192</v>
      </c>
      <c r="B326">
        <v>565862.26542879897</v>
      </c>
      <c r="C326">
        <v>2901562.0758741898</v>
      </c>
      <c r="D326">
        <v>158.720394844423</v>
      </c>
      <c r="E326">
        <v>5.0647312373612499</v>
      </c>
      <c r="F326">
        <v>0.27210182152611201</v>
      </c>
    </row>
    <row r="327" spans="1:6" x14ac:dyDescent="0.2">
      <c r="A327">
        <f t="shared" si="5"/>
        <v>32.600000000000193</v>
      </c>
      <c r="B327">
        <v>565862.42388280004</v>
      </c>
      <c r="C327">
        <v>2901561.5940570598</v>
      </c>
      <c r="D327">
        <v>158.68643019816099</v>
      </c>
      <c r="E327">
        <v>5.0652005253125498</v>
      </c>
      <c r="F327">
        <v>0.274000384360639</v>
      </c>
    </row>
    <row r="328" spans="1:6" x14ac:dyDescent="0.2">
      <c r="A328">
        <f t="shared" si="5"/>
        <v>32.700000000000195</v>
      </c>
      <c r="B328">
        <v>565862.58246257796</v>
      </c>
      <c r="C328">
        <v>2901561.11222122</v>
      </c>
      <c r="D328">
        <v>158.652496886639</v>
      </c>
      <c r="E328">
        <v>5.0656572115951404</v>
      </c>
      <c r="F328">
        <v>0.27588007352663302</v>
      </c>
    </row>
    <row r="329" spans="1:6" x14ac:dyDescent="0.2">
      <c r="A329">
        <f t="shared" si="5"/>
        <v>32.800000000000196</v>
      </c>
      <c r="B329">
        <v>565862.74116924696</v>
      </c>
      <c r="C329">
        <v>2901560.6303684199</v>
      </c>
      <c r="D329">
        <v>158.618599195922</v>
      </c>
      <c r="E329">
        <v>5.0661009694590504</v>
      </c>
      <c r="F329">
        <v>0.27774093736863598</v>
      </c>
    </row>
    <row r="330" spans="1:6" x14ac:dyDescent="0.2">
      <c r="A330">
        <f t="shared" si="5"/>
        <v>32.900000000000198</v>
      </c>
      <c r="B330">
        <v>565862.90000386501</v>
      </c>
      <c r="C330">
        <v>2901560.1485004299</v>
      </c>
      <c r="D330">
        <v>158.58474085492301</v>
      </c>
      <c r="E330">
        <v>5.06653145269168</v>
      </c>
      <c r="F330">
        <v>0.279582905534003</v>
      </c>
    </row>
    <row r="331" spans="1:6" x14ac:dyDescent="0.2">
      <c r="A331">
        <f t="shared" si="5"/>
        <v>33.000000000000199</v>
      </c>
      <c r="B331">
        <v>565863.05896744796</v>
      </c>
      <c r="C331">
        <v>2901559.6666190601</v>
      </c>
      <c r="D331">
        <v>158.55092511878499</v>
      </c>
      <c r="E331">
        <v>5.0669484950613999</v>
      </c>
      <c r="F331">
        <v>0.28140621244397401</v>
      </c>
    </row>
    <row r="332" spans="1:6" x14ac:dyDescent="0.2">
      <c r="A332">
        <f t="shared" si="5"/>
        <v>33.1000000000002</v>
      </c>
      <c r="B332">
        <v>565863.21806095401</v>
      </c>
      <c r="C332">
        <v>2901559.1847261102</v>
      </c>
      <c r="D332">
        <v>158.517154807373</v>
      </c>
      <c r="E332">
        <v>5.0673520990299998</v>
      </c>
      <c r="F332">
        <v>0.28321129103047799</v>
      </c>
    </row>
    <row r="333" spans="1:6" x14ac:dyDescent="0.2">
      <c r="A333">
        <f t="shared" si="5"/>
        <v>33.200000000000202</v>
      </c>
      <c r="B333">
        <v>565863.37728527596</v>
      </c>
      <c r="C333">
        <v>2901558.70282334</v>
      </c>
      <c r="D333">
        <v>158.48343236890801</v>
      </c>
      <c r="E333">
        <v>5.0677423016479404</v>
      </c>
      <c r="F333">
        <v>0.28499863108793999</v>
      </c>
    </row>
    <row r="334" spans="1:6" x14ac:dyDescent="0.2">
      <c r="A334">
        <f t="shared" si="5"/>
        <v>33.300000000000203</v>
      </c>
      <c r="B334">
        <v>565863.536641235</v>
      </c>
      <c r="C334">
        <v>2901558.2209125198</v>
      </c>
      <c r="D334">
        <v>158.44975992750901</v>
      </c>
      <c r="E334">
        <v>5.0681191598697897</v>
      </c>
      <c r="F334">
        <v>0.28676874186546097</v>
      </c>
    </row>
    <row r="335" spans="1:6" x14ac:dyDescent="0.2">
      <c r="A335">
        <f t="shared" si="5"/>
        <v>33.400000000000205</v>
      </c>
      <c r="B335">
        <v>565863.69612958899</v>
      </c>
      <c r="C335">
        <v>2901557.7389953602</v>
      </c>
      <c r="D335">
        <v>158.41613932139501</v>
      </c>
      <c r="E335">
        <v>5.0684827443942497</v>
      </c>
      <c r="F335">
        <v>0.28852213597279902</v>
      </c>
    </row>
    <row r="336" spans="1:6" x14ac:dyDescent="0.2">
      <c r="A336">
        <f t="shared" si="5"/>
        <v>33.500000000000206</v>
      </c>
      <c r="B336">
        <v>565863.85575103003</v>
      </c>
      <c r="C336">
        <v>2901557.25707357</v>
      </c>
      <c r="D336">
        <v>158.38257213628901</v>
      </c>
      <c r="E336">
        <v>5.0688331368018202</v>
      </c>
      <c r="F336">
        <v>0.29025932244261599</v>
      </c>
    </row>
    <row r="337" spans="1:6" x14ac:dyDescent="0.2">
      <c r="A337">
        <f t="shared" si="5"/>
        <v>33.600000000000207</v>
      </c>
      <c r="B337">
        <v>565864.01550619002</v>
      </c>
      <c r="C337">
        <v>2901556.7751487899</v>
      </c>
      <c r="D337">
        <v>158.34905973592501</v>
      </c>
      <c r="E337">
        <v>5.0691704282871104</v>
      </c>
      <c r="F337">
        <v>0.291980804192155</v>
      </c>
    </row>
    <row r="338" spans="1:6" x14ac:dyDescent="0.2">
      <c r="A338">
        <f t="shared" si="5"/>
        <v>33.700000000000209</v>
      </c>
      <c r="B338">
        <v>565864.17539564299</v>
      </c>
      <c r="C338">
        <v>2901556.2932226802</v>
      </c>
      <c r="D338">
        <v>158.31560329049199</v>
      </c>
      <c r="E338">
        <v>5.0694947192420399</v>
      </c>
      <c r="F338">
        <v>0.293687077799761</v>
      </c>
    </row>
    <row r="339" spans="1:6" x14ac:dyDescent="0.2">
      <c r="A339">
        <f t="shared" si="5"/>
        <v>33.80000000000021</v>
      </c>
      <c r="B339">
        <v>565864.335419907</v>
      </c>
      <c r="C339">
        <v>2901555.81129683</v>
      </c>
      <c r="D339">
        <v>158.282203803507</v>
      </c>
      <c r="E339">
        <v>5.0698061193289599</v>
      </c>
      <c r="F339">
        <v>0.29537863458640301</v>
      </c>
    </row>
    <row r="340" spans="1:6" x14ac:dyDescent="0.2">
      <c r="A340">
        <f t="shared" si="5"/>
        <v>33.900000000000212</v>
      </c>
      <c r="B340">
        <v>565864.49557944795</v>
      </c>
      <c r="C340">
        <v>2901555.32937282</v>
      </c>
      <c r="D340">
        <v>158.24886213732</v>
      </c>
      <c r="E340">
        <v>5.07010474782627</v>
      </c>
      <c r="F340">
        <v>0.29705596237842702</v>
      </c>
    </row>
    <row r="341" spans="1:6" x14ac:dyDescent="0.2">
      <c r="A341">
        <f t="shared" si="5"/>
        <v>34.000000000000213</v>
      </c>
      <c r="B341">
        <v>565864.65587467898</v>
      </c>
      <c r="C341">
        <v>2901554.8474522098</v>
      </c>
      <c r="D341">
        <v>158.21557903740299</v>
      </c>
      <c r="E341">
        <v>5.0703907340311103</v>
      </c>
      <c r="F341">
        <v>0.29871954738226297</v>
      </c>
    </row>
    <row r="342" spans="1:6" x14ac:dyDescent="0.2">
      <c r="A342">
        <f t="shared" si="5"/>
        <v>34.100000000000215</v>
      </c>
      <c r="B342">
        <v>565864.816305966</v>
      </c>
      <c r="C342">
        <v>2901554.36553649</v>
      </c>
      <c r="D342">
        <v>158.18235515540499</v>
      </c>
      <c r="E342">
        <v>5.0706642173616299</v>
      </c>
      <c r="F342">
        <v>0.30036987524321501</v>
      </c>
    </row>
    <row r="343" spans="1:6" x14ac:dyDescent="0.2">
      <c r="A343">
        <f t="shared" si="5"/>
        <v>34.200000000000216</v>
      </c>
      <c r="B343">
        <v>565864.97687362495</v>
      </c>
      <c r="C343">
        <v>2901553.88362716</v>
      </c>
      <c r="D343">
        <v>158.149191070781</v>
      </c>
      <c r="E343">
        <v>5.0709253463660504</v>
      </c>
      <c r="F343">
        <v>0.30200742926671398</v>
      </c>
    </row>
    <row r="344" spans="1:6" x14ac:dyDescent="0.2">
      <c r="A344">
        <f t="shared" si="5"/>
        <v>34.300000000000217</v>
      </c>
      <c r="B344">
        <v>565865.13757792604</v>
      </c>
      <c r="C344">
        <v>2901553.4017256601</v>
      </c>
      <c r="D344">
        <v>158.116087310306</v>
      </c>
      <c r="E344">
        <v>5.0711742746423596</v>
      </c>
      <c r="F344">
        <v>0.30363268073189098</v>
      </c>
    </row>
    <row r="345" spans="1:6" x14ac:dyDescent="0.2">
      <c r="A345">
        <f t="shared" si="5"/>
        <v>34.400000000000219</v>
      </c>
      <c r="B345">
        <v>565865.29841909197</v>
      </c>
      <c r="C345">
        <v>2901552.9198334198</v>
      </c>
      <c r="D345">
        <v>158.08304436360601</v>
      </c>
      <c r="E345">
        <v>5.0714111480893296</v>
      </c>
      <c r="F345">
        <v>0.305246057195112</v>
      </c>
    </row>
    <row r="346" spans="1:6" x14ac:dyDescent="0.2">
      <c r="A346">
        <f t="shared" si="5"/>
        <v>34.50000000000022</v>
      </c>
      <c r="B346">
        <v>565865.45939730702</v>
      </c>
      <c r="C346">
        <v>2901552.43795182</v>
      </c>
      <c r="D346">
        <v>158.05006268950299</v>
      </c>
      <c r="E346">
        <v>5.0716360703964902</v>
      </c>
      <c r="F346">
        <v>0.30684785358257299</v>
      </c>
    </row>
    <row r="347" spans="1:6" x14ac:dyDescent="0.2">
      <c r="A347">
        <f t="shared" si="5"/>
        <v>34.600000000000222</v>
      </c>
      <c r="B347">
        <v>565865.62051272404</v>
      </c>
      <c r="C347">
        <v>2901551.95608223</v>
      </c>
      <c r="D347">
        <v>158.017142699603</v>
      </c>
      <c r="E347">
        <v>5.07184903771038</v>
      </c>
      <c r="F347">
        <v>0.308438053019301</v>
      </c>
    </row>
    <row r="348" spans="1:6" x14ac:dyDescent="0.2">
      <c r="A348">
        <f t="shared" si="5"/>
        <v>34.700000000000223</v>
      </c>
      <c r="B348">
        <v>565865.78176549298</v>
      </c>
      <c r="C348">
        <v>2901551.4742260198</v>
      </c>
      <c r="D348">
        <v>157.98428469767001</v>
      </c>
      <c r="E348">
        <v>5.0720496668676702</v>
      </c>
      <c r="F348">
        <v>0.31001567131264501</v>
      </c>
    </row>
    <row r="349" spans="1:6" x14ac:dyDescent="0.2">
      <c r="A349">
        <f t="shared" si="5"/>
        <v>34.800000000000225</v>
      </c>
      <c r="B349">
        <v>565865.94315583201</v>
      </c>
      <c r="C349">
        <v>2901550.99238462</v>
      </c>
      <c r="D349">
        <v>157.95148866257699</v>
      </c>
      <c r="E349">
        <v>5.0722375225400498</v>
      </c>
      <c r="F349">
        <v>0.31157961640332998</v>
      </c>
    </row>
    <row r="350" spans="1:6" x14ac:dyDescent="0.2">
      <c r="A350">
        <f t="shared" si="5"/>
        <v>34.900000000000226</v>
      </c>
      <c r="B350">
        <v>565866.104684046</v>
      </c>
      <c r="C350">
        <v>2901550.5105595598</v>
      </c>
      <c r="D350">
        <v>157.918754234115</v>
      </c>
      <c r="E350">
        <v>5.07241244609967</v>
      </c>
      <c r="F350">
        <v>0.31312952269912298</v>
      </c>
    </row>
    <row r="351" spans="1:6" x14ac:dyDescent="0.2">
      <c r="A351">
        <f t="shared" si="5"/>
        <v>35.000000000000227</v>
      </c>
      <c r="B351">
        <v>565866.26635046501</v>
      </c>
      <c r="C351">
        <v>2901550.0287523801</v>
      </c>
      <c r="D351">
        <v>157.88608089566401</v>
      </c>
      <c r="E351">
        <v>5.0725744709428797</v>
      </c>
      <c r="F351">
        <v>0.31466553273610698</v>
      </c>
    </row>
    <row r="352" spans="1:6" x14ac:dyDescent="0.2">
      <c r="A352">
        <f t="shared" si="5"/>
        <v>35.100000000000229</v>
      </c>
      <c r="B352">
        <v>565866.42815540906</v>
      </c>
      <c r="C352">
        <v>2901549.54696465</v>
      </c>
      <c r="D352">
        <v>157.85346810631799</v>
      </c>
      <c r="E352">
        <v>5.0727237621390202</v>
      </c>
      <c r="F352">
        <v>0.316188118064196</v>
      </c>
    </row>
    <row r="353" spans="1:6" x14ac:dyDescent="0.2">
      <c r="A353">
        <f t="shared" si="5"/>
        <v>35.20000000000023</v>
      </c>
      <c r="B353">
        <v>565866.590099163</v>
      </c>
      <c r="C353">
        <v>2901549.0651978701</v>
      </c>
      <c r="D353">
        <v>157.82091539207599</v>
      </c>
      <c r="E353">
        <v>5.0728605160887996</v>
      </c>
      <c r="F353">
        <v>0.31769778877287103</v>
      </c>
    </row>
    <row r="354" spans="1:6" x14ac:dyDescent="0.2">
      <c r="A354">
        <f t="shared" si="5"/>
        <v>35.300000000000232</v>
      </c>
      <c r="B354">
        <v>565866.75218197401</v>
      </c>
      <c r="C354">
        <v>2901548.58345351</v>
      </c>
      <c r="D354">
        <v>157.78842236838199</v>
      </c>
      <c r="E354">
        <v>5.0729849365271296</v>
      </c>
      <c r="F354">
        <v>0.31919503320265102</v>
      </c>
    </row>
    <row r="355" spans="1:6" x14ac:dyDescent="0.2">
      <c r="A355">
        <f t="shared" si="5"/>
        <v>35.400000000000233</v>
      </c>
      <c r="B355">
        <v>565866.91440404998</v>
      </c>
      <c r="C355">
        <v>2901548.1017330401</v>
      </c>
      <c r="D355">
        <v>157.75598874742801</v>
      </c>
      <c r="E355">
        <v>5.0730929382236498</v>
      </c>
      <c r="F355">
        <v>0.32072081776656403</v>
      </c>
    </row>
    <row r="356" spans="1:6" x14ac:dyDescent="0.2">
      <c r="A356">
        <f t="shared" si="5"/>
        <v>35.500000000000234</v>
      </c>
      <c r="B356">
        <v>565867.07676165504</v>
      </c>
      <c r="C356">
        <v>2901547.6200367198</v>
      </c>
      <c r="D356">
        <v>157.723586533283</v>
      </c>
      <c r="E356">
        <v>5.0731922677361796</v>
      </c>
      <c r="F356">
        <v>0.322201527085891</v>
      </c>
    </row>
    <row r="357" spans="1:6" x14ac:dyDescent="0.2">
      <c r="A357">
        <f t="shared" si="5"/>
        <v>35.600000000000236</v>
      </c>
      <c r="B357">
        <v>565867.23925839004</v>
      </c>
      <c r="C357">
        <v>2901547.1383669698</v>
      </c>
      <c r="D357">
        <v>157.69124005815601</v>
      </c>
      <c r="E357">
        <v>5.0732827170601</v>
      </c>
      <c r="F357">
        <v>0.32363611913533702</v>
      </c>
    </row>
    <row r="358" spans="1:6" x14ac:dyDescent="0.2">
      <c r="A358">
        <f t="shared" si="5"/>
        <v>35.700000000000237</v>
      </c>
      <c r="B358">
        <v>565867.40189773904</v>
      </c>
      <c r="C358">
        <v>2901546.6567262099</v>
      </c>
      <c r="D358">
        <v>157.65897353937001</v>
      </c>
      <c r="E358">
        <v>5.0733640828809499</v>
      </c>
      <c r="F358">
        <v>0.32502361439671401</v>
      </c>
    </row>
    <row r="359" spans="1:6" x14ac:dyDescent="0.2">
      <c r="A359">
        <f t="shared" si="5"/>
        <v>35.800000000000239</v>
      </c>
      <c r="B359">
        <v>565867.56468306005</v>
      </c>
      <c r="C359">
        <v>2901546.1751168501</v>
      </c>
      <c r="D359">
        <v>157.62681104907301</v>
      </c>
      <c r="E359">
        <v>5.0734361680095503</v>
      </c>
      <c r="F359">
        <v>0.32636310416627601</v>
      </c>
    </row>
    <row r="360" spans="1:6" x14ac:dyDescent="0.2">
      <c r="A360">
        <f t="shared" si="5"/>
        <v>35.90000000000024</v>
      </c>
      <c r="B360">
        <v>565867.72761758103</v>
      </c>
      <c r="C360">
        <v>2901545.6935413</v>
      </c>
      <c r="D360">
        <v>157.59477648633501</v>
      </c>
      <c r="E360">
        <v>5.0734987741363504</v>
      </c>
      <c r="F360">
        <v>0.32765721074974602</v>
      </c>
    </row>
    <row r="361" spans="1:6" x14ac:dyDescent="0.2">
      <c r="A361">
        <f t="shared" si="5"/>
        <v>36.000000000000242</v>
      </c>
      <c r="B361">
        <v>565867.89070407394</v>
      </c>
      <c r="C361">
        <v>2901545.2120018001</v>
      </c>
      <c r="D361">
        <v>157.56289118216901</v>
      </c>
      <c r="E361">
        <v>5.0735518822367096</v>
      </c>
      <c r="F361">
        <v>0.3289087310921</v>
      </c>
    </row>
    <row r="362" spans="1:6" x14ac:dyDescent="0.2">
      <c r="A362">
        <f t="shared" si="5"/>
        <v>36.100000000000243</v>
      </c>
      <c r="B362">
        <v>565868.05394486897</v>
      </c>
      <c r="C362">
        <v>2901544.7305004601</v>
      </c>
      <c r="D362">
        <v>157.531173935834</v>
      </c>
      <c r="E362">
        <v>5.0735956245617997</v>
      </c>
      <c r="F362">
        <v>0.33012046709811099</v>
      </c>
    </row>
    <row r="363" spans="1:6" x14ac:dyDescent="0.2">
      <c r="A363">
        <f t="shared" si="5"/>
        <v>36.200000000000244</v>
      </c>
      <c r="B363">
        <v>565868.21734187996</v>
      </c>
      <c r="C363">
        <v>2901544.2490392099</v>
      </c>
      <c r="D363">
        <v>157.49964117350899</v>
      </c>
      <c r="E363">
        <v>5.0736302459938498</v>
      </c>
      <c r="F363">
        <v>0.33128606079122402</v>
      </c>
    </row>
    <row r="364" spans="1:6" x14ac:dyDescent="0.2">
      <c r="A364">
        <f t="shared" si="5"/>
        <v>36.300000000000246</v>
      </c>
      <c r="B364">
        <v>565868.38089747797</v>
      </c>
      <c r="C364">
        <v>2901543.76762015</v>
      </c>
      <c r="D364">
        <v>157.468313399077</v>
      </c>
      <c r="E364">
        <v>5.0736561582274398</v>
      </c>
      <c r="F364">
        <v>0.33241582625072702</v>
      </c>
    </row>
    <row r="365" spans="1:6" x14ac:dyDescent="0.2">
      <c r="A365">
        <f t="shared" si="5"/>
        <v>36.400000000000247</v>
      </c>
      <c r="B365">
        <v>565868.54461291805</v>
      </c>
      <c r="C365">
        <v>2901543.2862449102</v>
      </c>
      <c r="D365">
        <v>157.43720359009501</v>
      </c>
      <c r="E365">
        <v>5.0736737684915596</v>
      </c>
      <c r="F365">
        <v>0.33351254607798397</v>
      </c>
    </row>
    <row r="366" spans="1:6" x14ac:dyDescent="0.2">
      <c r="A366">
        <f t="shared" si="5"/>
        <v>36.500000000000249</v>
      </c>
      <c r="B366">
        <v>565868.70848910406</v>
      </c>
      <c r="C366">
        <v>2901542.8049149201</v>
      </c>
      <c r="D366">
        <v>157.40632270725399</v>
      </c>
      <c r="E366">
        <v>5.0736835008591497</v>
      </c>
      <c r="F366">
        <v>0.33457888474865999</v>
      </c>
    </row>
    <row r="367" spans="1:6" x14ac:dyDescent="0.2">
      <c r="A367">
        <f t="shared" si="5"/>
        <v>36.60000000000025</v>
      </c>
      <c r="B367">
        <v>565868.87252661295</v>
      </c>
      <c r="C367">
        <v>2901542.3236314598</v>
      </c>
      <c r="D367">
        <v>157.37567980757601</v>
      </c>
      <c r="E367">
        <v>5.07368566737824</v>
      </c>
      <c r="F367">
        <v>0.33561707063503798</v>
      </c>
    </row>
    <row r="368" spans="1:6" x14ac:dyDescent="0.2">
      <c r="A368">
        <f t="shared" si="5"/>
        <v>36.700000000000252</v>
      </c>
      <c r="B368">
        <v>565869.03672575299</v>
      </c>
      <c r="C368">
        <v>2901541.84239566</v>
      </c>
      <c r="D368">
        <v>157.34528213273299</v>
      </c>
      <c r="E368">
        <v>5.07367977766999</v>
      </c>
      <c r="F368">
        <v>0.33662644714914902</v>
      </c>
    </row>
    <row r="369" spans="1:6" x14ac:dyDescent="0.2">
      <c r="A369">
        <f t="shared" si="5"/>
        <v>36.800000000000253</v>
      </c>
      <c r="B369">
        <v>565869.201086808</v>
      </c>
      <c r="C369">
        <v>2901541.3612087099</v>
      </c>
      <c r="D369">
        <v>157.315134627329</v>
      </c>
      <c r="E369">
        <v>5.0736647156449504</v>
      </c>
      <c r="F369">
        <v>0.33760476513492499</v>
      </c>
    </row>
    <row r="370" spans="1:6" x14ac:dyDescent="0.2">
      <c r="A370">
        <f t="shared" si="5"/>
        <v>36.900000000000254</v>
      </c>
      <c r="B370">
        <v>565869.36561018298</v>
      </c>
      <c r="C370">
        <v>2901540.8800719702</v>
      </c>
      <c r="D370">
        <v>157.28523975727401</v>
      </c>
      <c r="E370">
        <v>5.0736406583002998</v>
      </c>
      <c r="F370">
        <v>0.33855375353136602</v>
      </c>
    </row>
    <row r="371" spans="1:6" x14ac:dyDescent="0.2">
      <c r="A371">
        <f t="shared" si="5"/>
        <v>37.000000000000256</v>
      </c>
      <c r="B371">
        <v>565869.53029610903</v>
      </c>
      <c r="C371">
        <v>2901540.3989867098</v>
      </c>
      <c r="D371">
        <v>157.25559856874699</v>
      </c>
      <c r="E371">
        <v>5.0736080737496403</v>
      </c>
      <c r="F371">
        <v>0.339475902323359</v>
      </c>
    </row>
    <row r="372" spans="1:6" x14ac:dyDescent="0.2">
      <c r="A372">
        <f t="shared" si="5"/>
        <v>37.100000000000257</v>
      </c>
      <c r="B372">
        <v>565869.69514459197</v>
      </c>
      <c r="C372">
        <v>2901539.9179540598</v>
      </c>
      <c r="D372">
        <v>157.22621101614101</v>
      </c>
      <c r="E372">
        <v>5.0735674276453304</v>
      </c>
      <c r="F372">
        <v>0.340373613186914</v>
      </c>
    </row>
    <row r="373" spans="1:6" x14ac:dyDescent="0.2">
      <c r="A373">
        <f t="shared" si="5"/>
        <v>37.200000000000259</v>
      </c>
      <c r="B373">
        <v>565869.86015543295</v>
      </c>
      <c r="C373">
        <v>2901539.4369750302</v>
      </c>
      <c r="D373">
        <v>157.19707610069901</v>
      </c>
      <c r="E373">
        <v>5.07351913807112</v>
      </c>
      <c r="F373">
        <v>0.341249110669546</v>
      </c>
    </row>
    <row r="374" spans="1:6" x14ac:dyDescent="0.2">
      <c r="A374">
        <f t="shared" si="5"/>
        <v>37.30000000000026</v>
      </c>
      <c r="B374">
        <v>565870.02532825095</v>
      </c>
      <c r="C374">
        <v>2901538.95605049</v>
      </c>
      <c r="D374">
        <v>157.16819198414601</v>
      </c>
      <c r="E374">
        <v>5.0734635691704799</v>
      </c>
      <c r="F374">
        <v>0.34210445158164499</v>
      </c>
    </row>
    <row r="375" spans="1:6" x14ac:dyDescent="0.2">
      <c r="A375">
        <f t="shared" si="5"/>
        <v>37.400000000000261</v>
      </c>
      <c r="B375">
        <v>565870.19066250604</v>
      </c>
      <c r="C375">
        <v>2901538.4751812099</v>
      </c>
      <c r="D375">
        <v>157.13955609514099</v>
      </c>
      <c r="E375">
        <v>5.0734010296095802</v>
      </c>
      <c r="F375">
        <v>0.34294150876791202</v>
      </c>
    </row>
    <row r="376" spans="1:6" x14ac:dyDescent="0.2">
      <c r="A376">
        <f t="shared" si="5"/>
        <v>37.500000000000263</v>
      </c>
      <c r="B376">
        <v>565870.35615751299</v>
      </c>
      <c r="C376">
        <v>2901537.99436787</v>
      </c>
      <c r="D376">
        <v>157.11116522178801</v>
      </c>
      <c r="E376">
        <v>5.0733317765114796</v>
      </c>
      <c r="F376">
        <v>0.34376198336029201</v>
      </c>
    </row>
    <row r="377" spans="1:6" x14ac:dyDescent="0.2">
      <c r="A377">
        <f t="shared" si="5"/>
        <v>37.600000000000264</v>
      </c>
      <c r="B377">
        <v>565870.521812469</v>
      </c>
      <c r="C377">
        <v>2901537.5136110601</v>
      </c>
      <c r="D377">
        <v>157.08301559727801</v>
      </c>
      <c r="E377">
        <v>5.0732560205494801</v>
      </c>
      <c r="F377">
        <v>0.34456742484156699</v>
      </c>
    </row>
    <row r="378" spans="1:6" x14ac:dyDescent="0.2">
      <c r="A378">
        <f t="shared" si="5"/>
        <v>37.700000000000266</v>
      </c>
      <c r="B378">
        <v>565870.68762646604</v>
      </c>
      <c r="C378">
        <v>2901537.0329113002</v>
      </c>
      <c r="D378">
        <v>157.05510298098201</v>
      </c>
      <c r="E378">
        <v>5.0731739306449501</v>
      </c>
      <c r="F378">
        <v>0.34535924745122298</v>
      </c>
    </row>
    <row r="379" spans="1:6" x14ac:dyDescent="0.2">
      <c r="A379">
        <f t="shared" si="5"/>
        <v>37.800000000000267</v>
      </c>
      <c r="B379">
        <v>565870.853598507</v>
      </c>
      <c r="C379">
        <v>2901536.5522690802</v>
      </c>
      <c r="D379">
        <v>157.02742273467601</v>
      </c>
      <c r="E379">
        <v>5.0730856381749403</v>
      </c>
      <c r="F379">
        <v>0.34613874372256198</v>
      </c>
    </row>
    <row r="380" spans="1:6" x14ac:dyDescent="0.2">
      <c r="A380">
        <f t="shared" si="5"/>
        <v>37.900000000000269</v>
      </c>
      <c r="B380">
        <v>565871.01972751797</v>
      </c>
      <c r="C380">
        <v>2901536.0716848001</v>
      </c>
      <c r="D380">
        <v>156.999969893741</v>
      </c>
      <c r="E380">
        <v>5.0729912406068802</v>
      </c>
      <c r="F380">
        <v>0.34690709582283202</v>
      </c>
    </row>
    <row r="381" spans="1:6" x14ac:dyDescent="0.2">
      <c r="A381">
        <f t="shared" si="5"/>
        <v>38.00000000000027</v>
      </c>
      <c r="B381">
        <v>565871.18601236294</v>
      </c>
      <c r="C381">
        <v>2901535.5911588399</v>
      </c>
      <c r="D381">
        <v>156.97273923330701</v>
      </c>
      <c r="E381">
        <v>5.0728908044049303</v>
      </c>
      <c r="F381">
        <v>0.34766538517365903</v>
      </c>
    </row>
    <row r="382" spans="1:6" x14ac:dyDescent="0.2">
      <c r="A382">
        <f t="shared" si="5"/>
        <v>38.100000000000271</v>
      </c>
      <c r="B382">
        <v>565871.35245185101</v>
      </c>
      <c r="C382">
        <v>2901535.1106915502</v>
      </c>
      <c r="D382">
        <v>156.94572532939401</v>
      </c>
      <c r="E382">
        <v>5.0727843668974399</v>
      </c>
      <c r="F382">
        <v>0.34841460061917701</v>
      </c>
    </row>
    <row r="383" spans="1:6" x14ac:dyDescent="0.2">
      <c r="A383">
        <f t="shared" si="5"/>
        <v>38.200000000000273</v>
      </c>
      <c r="B383">
        <v>565871.51904474595</v>
      </c>
      <c r="C383">
        <v>2901534.63028323</v>
      </c>
      <c r="D383">
        <v>156.918922615116</v>
      </c>
      <c r="E383">
        <v>5.0726719364772102</v>
      </c>
      <c r="F383">
        <v>0.34915564394635401</v>
      </c>
    </row>
    <row r="384" spans="1:6" x14ac:dyDescent="0.2">
      <c r="A384">
        <f t="shared" si="5"/>
        <v>38.300000000000274</v>
      </c>
      <c r="B384">
        <v>565871.68578977603</v>
      </c>
      <c r="C384">
        <v>2901534.1499342001</v>
      </c>
      <c r="D384">
        <v>156.89232543176399</v>
      </c>
      <c r="E384">
        <v>5.0725534899277296</v>
      </c>
      <c r="F384">
        <v>0.34988931510965998</v>
      </c>
    </row>
    <row r="385" spans="1:6" x14ac:dyDescent="0.2">
      <c r="A385">
        <f t="shared" si="5"/>
        <v>38.400000000000276</v>
      </c>
      <c r="B385">
        <v>565871.85268563998</v>
      </c>
      <c r="C385">
        <v>2901533.6696447199</v>
      </c>
      <c r="D385">
        <v>156.865928070319</v>
      </c>
      <c r="E385">
        <v>5.0724289643122003</v>
      </c>
      <c r="F385">
        <v>0.35061631477907501</v>
      </c>
    </row>
    <row r="386" spans="1:6" x14ac:dyDescent="0.2">
      <c r="A386">
        <f t="shared" si="5"/>
        <v>38.500000000000277</v>
      </c>
      <c r="B386">
        <v>565872.01973101904</v>
      </c>
      <c r="C386">
        <v>2901533.1894150702</v>
      </c>
      <c r="D386">
        <v>156.83972480815299</v>
      </c>
      <c r="E386">
        <v>5.0722982359825499</v>
      </c>
      <c r="F386">
        <v>0.35133723773000503</v>
      </c>
    </row>
    <row r="387" spans="1:6" x14ac:dyDescent="0.2">
      <c r="A387">
        <f t="shared" si="5"/>
        <v>38.600000000000279</v>
      </c>
      <c r="B387">
        <v>565872.186924582</v>
      </c>
      <c r="C387">
        <v>2901532.70924553</v>
      </c>
      <c r="D387">
        <v>156.81370993962801</v>
      </c>
      <c r="E387">
        <v>5.0721610686682901</v>
      </c>
      <c r="F387">
        <v>0.35205253829790301</v>
      </c>
    </row>
    <row r="388" spans="1:6" x14ac:dyDescent="0.2">
      <c r="A388">
        <f t="shared" ref="A388:A451" si="6">A387+0.1</f>
        <v>38.70000000000028</v>
      </c>
      <c r="B388">
        <v>565872.35426499404</v>
      </c>
      <c r="C388">
        <v>2901532.2291363999</v>
      </c>
      <c r="D388">
        <v>156.78787779565201</v>
      </c>
      <c r="E388">
        <v>5.0720170107214901</v>
      </c>
      <c r="F388">
        <v>0.35276220292485599</v>
      </c>
    </row>
    <row r="389" spans="1:6" x14ac:dyDescent="0.2">
      <c r="A389">
        <f t="shared" si="6"/>
        <v>38.800000000000281</v>
      </c>
      <c r="B389">
        <v>565872.52175094804</v>
      </c>
      <c r="C389">
        <v>2901531.7490880401</v>
      </c>
      <c r="D389">
        <v>156.76222268421901</v>
      </c>
      <c r="E389">
        <v>5.0718649810151</v>
      </c>
      <c r="F389">
        <v>0.35346584608206899</v>
      </c>
    </row>
    <row r="390" spans="1:6" x14ac:dyDescent="0.2">
      <c r="A390">
        <f t="shared" si="6"/>
        <v>38.900000000000283</v>
      </c>
      <c r="B390">
        <v>565872.68938118103</v>
      </c>
      <c r="C390">
        <v>2901531.2691009198</v>
      </c>
      <c r="D390">
        <v>156.73673886918499</v>
      </c>
      <c r="E390">
        <v>5.0717046308377496</v>
      </c>
      <c r="F390">
        <v>0.35416315991842101</v>
      </c>
    </row>
    <row r="391" spans="1:6" x14ac:dyDescent="0.2">
      <c r="A391">
        <f t="shared" si="6"/>
        <v>39.000000000000284</v>
      </c>
      <c r="B391">
        <v>565872.85715448903</v>
      </c>
      <c r="C391">
        <v>2901530.7891755998</v>
      </c>
      <c r="D391">
        <v>156.711420585372</v>
      </c>
      <c r="E391">
        <v>5.0715358064280496</v>
      </c>
      <c r="F391">
        <v>0.35485425211696497</v>
      </c>
    </row>
    <row r="392" spans="1:6" x14ac:dyDescent="0.2">
      <c r="A392">
        <f t="shared" si="6"/>
        <v>39.100000000000286</v>
      </c>
      <c r="B392">
        <v>565873.02506970102</v>
      </c>
      <c r="C392">
        <v>2901530.30931265</v>
      </c>
      <c r="D392">
        <v>156.68626215961299</v>
      </c>
      <c r="E392">
        <v>5.0713586504885004</v>
      </c>
      <c r="F392">
        <v>0.35553961157064601</v>
      </c>
    </row>
    <row r="393" spans="1:6" x14ac:dyDescent="0.2">
      <c r="A393">
        <f t="shared" si="6"/>
        <v>39.200000000000287</v>
      </c>
      <c r="B393">
        <v>565873.19312565099</v>
      </c>
      <c r="C393">
        <v>2901529.8295126199</v>
      </c>
      <c r="D393">
        <v>156.66125811702301</v>
      </c>
      <c r="E393">
        <v>5.07117336818248</v>
      </c>
      <c r="F393">
        <v>0.35621966052170501</v>
      </c>
    </row>
    <row r="394" spans="1:6" x14ac:dyDescent="0.2">
      <c r="A394">
        <f t="shared" si="6"/>
        <v>39.300000000000288</v>
      </c>
      <c r="B394">
        <v>565873.36132119095</v>
      </c>
      <c r="C394">
        <v>2901529.3497760501</v>
      </c>
      <c r="D394">
        <v>156.63640318907201</v>
      </c>
      <c r="E394">
        <v>5.0709822715662396</v>
      </c>
      <c r="F394">
        <v>0.35692867025834402</v>
      </c>
    </row>
    <row r="395" spans="1:6" x14ac:dyDescent="0.2">
      <c r="A395">
        <f t="shared" si="6"/>
        <v>39.40000000000029</v>
      </c>
      <c r="B395">
        <v>565873.52965215896</v>
      </c>
      <c r="C395">
        <v>2901528.8701019199</v>
      </c>
      <c r="D395">
        <v>156.61166905529399</v>
      </c>
      <c r="E395">
        <v>5.07078029221642</v>
      </c>
      <c r="F395">
        <v>0.35759209005071302</v>
      </c>
    </row>
    <row r="396" spans="1:6" x14ac:dyDescent="0.2">
      <c r="A396">
        <f t="shared" si="6"/>
        <v>39.500000000000291</v>
      </c>
      <c r="B396">
        <v>565873.69812127296</v>
      </c>
      <c r="C396">
        <v>2901528.3904926898</v>
      </c>
      <c r="D396">
        <v>156.58708017959401</v>
      </c>
      <c r="E396">
        <v>5.0705672704354203</v>
      </c>
      <c r="F396">
        <v>0.35820905073537002</v>
      </c>
    </row>
    <row r="397" spans="1:6" x14ac:dyDescent="0.2">
      <c r="A397">
        <f t="shared" si="6"/>
        <v>39.600000000000293</v>
      </c>
      <c r="B397">
        <v>565873.86673111899</v>
      </c>
      <c r="C397">
        <v>2901527.9109508502</v>
      </c>
      <c r="D397">
        <v>156.56266062325599</v>
      </c>
      <c r="E397">
        <v>5.0703430276971897</v>
      </c>
      <c r="F397">
        <v>0.35877875913463397</v>
      </c>
    </row>
    <row r="398" spans="1:6" x14ac:dyDescent="0.2">
      <c r="A398">
        <f t="shared" si="6"/>
        <v>39.700000000000294</v>
      </c>
      <c r="B398">
        <v>565874.03548414202</v>
      </c>
      <c r="C398">
        <v>2901527.4314788198</v>
      </c>
      <c r="D398">
        <v>156.538434021104</v>
      </c>
      <c r="E398">
        <v>5.0701073677282</v>
      </c>
      <c r="F398">
        <v>0.35930050195287</v>
      </c>
    </row>
    <row r="399" spans="1:6" x14ac:dyDescent="0.2">
      <c r="A399">
        <f t="shared" si="6"/>
        <v>39.800000000000296</v>
      </c>
      <c r="B399">
        <v>565874.20438264299</v>
      </c>
      <c r="C399">
        <v>2901526.95207904</v>
      </c>
      <c r="D399">
        <v>156.514423559676</v>
      </c>
      <c r="E399">
        <v>5.0698600776396701</v>
      </c>
      <c r="F399">
        <v>0.359773650135564</v>
      </c>
    </row>
    <row r="400" spans="1:6" x14ac:dyDescent="0.2">
      <c r="A400">
        <f t="shared" si="6"/>
        <v>39.900000000000297</v>
      </c>
      <c r="B400">
        <v>565874.37342877698</v>
      </c>
      <c r="C400">
        <v>2901526.4727539001</v>
      </c>
      <c r="D400">
        <v>156.49065195755</v>
      </c>
      <c r="E400">
        <v>5.0696009286866399</v>
      </c>
      <c r="F400">
        <v>0.36019766411514698</v>
      </c>
    </row>
    <row r="401" spans="1:6" x14ac:dyDescent="0.2">
      <c r="A401">
        <f t="shared" si="6"/>
        <v>40.000000000000298</v>
      </c>
      <c r="B401">
        <v>565874.54262454598</v>
      </c>
      <c r="C401">
        <v>2901525.9935057899</v>
      </c>
      <c r="D401">
        <v>156.46714144805401</v>
      </c>
      <c r="E401">
        <v>5.0693296761906703</v>
      </c>
      <c r="F401">
        <v>0.36057210069142498</v>
      </c>
    </row>
    <row r="402" spans="1:6" x14ac:dyDescent="0.2">
      <c r="A402">
        <f t="shared" si="6"/>
        <v>40.1000000000003</v>
      </c>
      <c r="B402">
        <v>565874.71197179402</v>
      </c>
      <c r="C402">
        <v>2901525.5143370698</v>
      </c>
      <c r="D402">
        <v>156.44391376484501</v>
      </c>
      <c r="E402">
        <v>5.0690460577306196</v>
      </c>
      <c r="F402">
        <v>0.36089662305818698</v>
      </c>
    </row>
    <row r="403" spans="1:6" x14ac:dyDescent="0.2">
      <c r="A403">
        <f t="shared" si="6"/>
        <v>40.200000000000301</v>
      </c>
      <c r="B403">
        <v>565874.88147219899</v>
      </c>
      <c r="C403">
        <v>2901525.03525007</v>
      </c>
      <c r="D403">
        <v>156.420990131265</v>
      </c>
      <c r="E403">
        <v>5.0687497873038501</v>
      </c>
      <c r="F403">
        <v>0.36117101751833702</v>
      </c>
    </row>
    <row r="404" spans="1:6" x14ac:dyDescent="0.2">
      <c r="A404">
        <f t="shared" si="6"/>
        <v>40.300000000000303</v>
      </c>
      <c r="B404">
        <v>565875.05112727103</v>
      </c>
      <c r="C404">
        <v>2901524.55624709</v>
      </c>
      <c r="D404">
        <v>156.39839125549699</v>
      </c>
      <c r="E404">
        <v>5.0684405333132201</v>
      </c>
      <c r="F404">
        <v>0.36139526761470098</v>
      </c>
    </row>
    <row r="405" spans="1:6" x14ac:dyDescent="0.2">
      <c r="A405">
        <f t="shared" si="6"/>
        <v>40.400000000000304</v>
      </c>
      <c r="B405">
        <v>565875.220938329</v>
      </c>
      <c r="C405">
        <v>2901524.0773304398</v>
      </c>
      <c r="D405">
        <v>156.37613734693099</v>
      </c>
      <c r="E405">
        <v>5.0681179535328003</v>
      </c>
      <c r="F405">
        <v>0.36157065568496499</v>
      </c>
    </row>
    <row r="406" spans="1:6" x14ac:dyDescent="0.2">
      <c r="A406">
        <f t="shared" si="6"/>
        <v>40.500000000000306</v>
      </c>
      <c r="B406">
        <v>565875.39090639201</v>
      </c>
      <c r="C406">
        <v>2901523.5985023002</v>
      </c>
      <c r="D406">
        <v>156.35424790819101</v>
      </c>
      <c r="E406">
        <v>5.0677828615958402</v>
      </c>
      <c r="F406">
        <v>0.36170102096048501</v>
      </c>
    </row>
    <row r="407" spans="1:6" x14ac:dyDescent="0.2">
      <c r="A407">
        <f t="shared" si="6"/>
        <v>40.600000000000307</v>
      </c>
      <c r="B407">
        <v>565875.56103199301</v>
      </c>
      <c r="C407">
        <v>2901523.1197645999</v>
      </c>
      <c r="D407">
        <v>156.33273871863801</v>
      </c>
      <c r="E407">
        <v>5.0674361568941499</v>
      </c>
      <c r="F407">
        <v>0.36178956842211901</v>
      </c>
    </row>
    <row r="408" spans="1:6" x14ac:dyDescent="0.2">
      <c r="A408">
        <f t="shared" si="6"/>
        <v>40.700000000000308</v>
      </c>
      <c r="B408">
        <v>565875.73131527496</v>
      </c>
      <c r="C408">
        <v>2901522.6411189898</v>
      </c>
      <c r="D408">
        <v>156.311622156124</v>
      </c>
      <c r="E408">
        <v>5.06707906244909</v>
      </c>
      <c r="F408">
        <v>0.36183895140482503</v>
      </c>
    </row>
    <row r="409" spans="1:6" x14ac:dyDescent="0.2">
      <c r="A409">
        <f t="shared" si="6"/>
        <v>40.80000000000031</v>
      </c>
      <c r="B409">
        <v>565875.90175608394</v>
      </c>
      <c r="C409">
        <v>2901522.1625668998</v>
      </c>
      <c r="D409">
        <v>156.29090745712099</v>
      </c>
      <c r="E409">
        <v>5.0667129101610398</v>
      </c>
      <c r="F409">
        <v>0.36185203296768098</v>
      </c>
    </row>
    <row r="410" spans="1:6" x14ac:dyDescent="0.2">
      <c r="A410">
        <f t="shared" si="6"/>
        <v>40.900000000000311</v>
      </c>
      <c r="B410">
        <v>565876.07235397701</v>
      </c>
      <c r="C410">
        <v>2901521.6841094601</v>
      </c>
      <c r="D410">
        <v>156.27060114110401</v>
      </c>
      <c r="E410">
        <v>5.0663390108692203</v>
      </c>
      <c r="F410">
        <v>0.361831657633991</v>
      </c>
    </row>
    <row r="411" spans="1:6" x14ac:dyDescent="0.2">
      <c r="A411">
        <f t="shared" si="6"/>
        <v>41.000000000000313</v>
      </c>
      <c r="B411">
        <v>565876.24310824904</v>
      </c>
      <c r="C411">
        <v>2901521.2057475499</v>
      </c>
      <c r="D411">
        <v>156.25070735204301</v>
      </c>
      <c r="E411">
        <v>5.0659586165113897</v>
      </c>
      <c r="F411">
        <v>0.36178058309886102</v>
      </c>
    </row>
    <row r="412" spans="1:6" x14ac:dyDescent="0.2">
      <c r="A412">
        <f t="shared" si="6"/>
        <v>41.100000000000314</v>
      </c>
      <c r="B412">
        <v>565876.41401795903</v>
      </c>
      <c r="C412">
        <v>2901520.7274818402</v>
      </c>
      <c r="D412">
        <v>156.231228151061</v>
      </c>
      <c r="E412">
        <v>5.0655728961754498</v>
      </c>
      <c r="F412">
        <v>0.36170145500297701</v>
      </c>
    </row>
    <row r="413" spans="1:6" x14ac:dyDescent="0.2">
      <c r="A413">
        <f t="shared" si="6"/>
        <v>41.200000000000315</v>
      </c>
      <c r="B413">
        <v>565876.58508195297</v>
      </c>
      <c r="C413">
        <v>2901520.2493127501</v>
      </c>
      <c r="D413">
        <v>156.21216377208799</v>
      </c>
      <c r="E413">
        <v>5.0651829217841797</v>
      </c>
      <c r="F413">
        <v>0.36159680103569902</v>
      </c>
    </row>
    <row r="414" spans="1:6" x14ac:dyDescent="0.2">
      <c r="A414">
        <f t="shared" si="6"/>
        <v>41.300000000000317</v>
      </c>
      <c r="B414">
        <v>565876.75629888906</v>
      </c>
      <c r="C414">
        <v>2901519.7712405198</v>
      </c>
      <c r="D414">
        <v>156.19351284734401</v>
      </c>
      <c r="E414">
        <v>5.0647896602553697</v>
      </c>
      <c r="F414">
        <v>0.361469033707013</v>
      </c>
    </row>
    <row r="415" spans="1:6" x14ac:dyDescent="0.2">
      <c r="A415">
        <f t="shared" si="6"/>
        <v>41.400000000000318</v>
      </c>
      <c r="B415">
        <v>565876.92766725295</v>
      </c>
      <c r="C415">
        <v>2901519.2932651802</v>
      </c>
      <c r="D415">
        <v>156.17527260756199</v>
      </c>
      <c r="E415">
        <v>5.0643939703153604</v>
      </c>
      <c r="F415">
        <v>0.36132045720578199</v>
      </c>
    </row>
    <row r="416" spans="1:6" x14ac:dyDescent="0.2">
      <c r="A416">
        <f t="shared" si="6"/>
        <v>41.50000000000032</v>
      </c>
      <c r="B416">
        <v>565877.09918538097</v>
      </c>
      <c r="C416">
        <v>2901518.8153866199</v>
      </c>
      <c r="D416">
        <v>156.15743906087499</v>
      </c>
      <c r="E416">
        <v>5.0639966027492296</v>
      </c>
      <c r="F416">
        <v>0.36115327629754501</v>
      </c>
    </row>
    <row r="417" spans="1:6" x14ac:dyDescent="0.2">
      <c r="A417">
        <f t="shared" si="6"/>
        <v>41.600000000000321</v>
      </c>
      <c r="B417">
        <v>565877.270851471</v>
      </c>
      <c r="C417">
        <v>2901518.3376045702</v>
      </c>
      <c r="D417">
        <v>156.14000715372799</v>
      </c>
      <c r="E417">
        <v>5.0635982032002698</v>
      </c>
      <c r="F417">
        <v>0.36096960643886999</v>
      </c>
    </row>
    <row r="418" spans="1:6" x14ac:dyDescent="0.2">
      <c r="A418">
        <f t="shared" si="6"/>
        <v>41.700000000000323</v>
      </c>
      <c r="B418">
        <v>565877.44266359799</v>
      </c>
      <c r="C418">
        <v>2901517.8599186302</v>
      </c>
      <c r="D418">
        <v>156.122970916718</v>
      </c>
      <c r="E418">
        <v>5.0631993168512599</v>
      </c>
      <c r="F418">
        <v>0.36077148500974598</v>
      </c>
    </row>
    <row r="419" spans="1:6" x14ac:dyDescent="0.2">
      <c r="A419">
        <f t="shared" si="6"/>
        <v>41.800000000000324</v>
      </c>
      <c r="B419">
        <v>565877.61461972201</v>
      </c>
      <c r="C419">
        <v>2901517.3823282998</v>
      </c>
      <c r="D419">
        <v>156.10632359796301</v>
      </c>
      <c r="E419">
        <v>5.0628003944558797</v>
      </c>
      <c r="F419">
        <v>0.36056088406257603</v>
      </c>
    </row>
    <row r="420" spans="1:6" x14ac:dyDescent="0.2">
      <c r="A420">
        <f t="shared" si="6"/>
        <v>41.900000000000325</v>
      </c>
      <c r="B420">
        <v>565877.78671769996</v>
      </c>
      <c r="C420">
        <v>2901516.9048329601</v>
      </c>
      <c r="D420">
        <v>156.09005778637899</v>
      </c>
      <c r="E420">
        <v>5.0624017992872199</v>
      </c>
      <c r="F420">
        <v>0.36033972553186999</v>
      </c>
    </row>
    <row r="421" spans="1:6" x14ac:dyDescent="0.2">
      <c r="A421">
        <f t="shared" si="6"/>
        <v>42.000000000000327</v>
      </c>
      <c r="B421">
        <v>565877.95895529096</v>
      </c>
      <c r="C421">
        <v>2901516.4274318898</v>
      </c>
      <c r="D421">
        <v>156.07416552714699</v>
      </c>
      <c r="E421">
        <v>5.0620038145924804</v>
      </c>
      <c r="F421">
        <v>0.36010990062271098</v>
      </c>
    </row>
    <row r="422" spans="1:6" x14ac:dyDescent="0.2">
      <c r="A422">
        <f t="shared" si="6"/>
        <v>42.100000000000328</v>
      </c>
      <c r="B422">
        <v>565878.13133016101</v>
      </c>
      <c r="C422">
        <v>2901515.9501243099</v>
      </c>
      <c r="D422">
        <v>156.058638431785</v>
      </c>
      <c r="E422">
        <v>5.06160665102046</v>
      </c>
      <c r="F422">
        <v>0.35987329660953898</v>
      </c>
    </row>
    <row r="423" spans="1:6" x14ac:dyDescent="0.2">
      <c r="A423">
        <f t="shared" si="6"/>
        <v>42.20000000000033</v>
      </c>
      <c r="B423">
        <v>565878.30383988097</v>
      </c>
      <c r="C423">
        <v>2901515.47290937</v>
      </c>
      <c r="D423">
        <v>156.04346778575101</v>
      </c>
      <c r="E423">
        <v>5.0612104528969404</v>
      </c>
      <c r="F423">
        <v>0.35963183788504399</v>
      </c>
    </row>
    <row r="424" spans="1:6" x14ac:dyDescent="0.2">
      <c r="A424">
        <f t="shared" si="6"/>
        <v>42.300000000000331</v>
      </c>
      <c r="B424">
        <v>565878.47648193105</v>
      </c>
      <c r="C424">
        <v>2901514.99578613</v>
      </c>
      <c r="D424">
        <v>156.02864465800101</v>
      </c>
      <c r="E424">
        <v>5.0608152458417699</v>
      </c>
      <c r="F424">
        <v>0.35938739304855399</v>
      </c>
    </row>
    <row r="425" spans="1:6" x14ac:dyDescent="0.2">
      <c r="A425">
        <f t="shared" si="6"/>
        <v>42.400000000000333</v>
      </c>
      <c r="B425">
        <v>565878.64925369096</v>
      </c>
      <c r="C425">
        <v>2901514.5187536101</v>
      </c>
      <c r="D425">
        <v>156.01415998531201</v>
      </c>
      <c r="E425">
        <v>5.0604204331447802</v>
      </c>
      <c r="F425">
        <v>0.35913962234652602</v>
      </c>
    </row>
    <row r="426" spans="1:6" x14ac:dyDescent="0.2">
      <c r="A426">
        <f t="shared" si="6"/>
        <v>42.500000000000334</v>
      </c>
      <c r="B426">
        <v>565878.82215262996</v>
      </c>
      <c r="C426">
        <v>2901514.0418109298</v>
      </c>
      <c r="D426">
        <v>156.000004169313</v>
      </c>
      <c r="E426">
        <v>5.0600252701567001</v>
      </c>
      <c r="F426">
        <v>0.35888732272417501</v>
      </c>
    </row>
    <row r="427" spans="1:6" x14ac:dyDescent="0.2">
      <c r="A427">
        <f t="shared" si="6"/>
        <v>42.600000000000335</v>
      </c>
      <c r="B427">
        <v>565878.99517637701</v>
      </c>
      <c r="C427">
        <v>2901513.56495735</v>
      </c>
      <c r="D427">
        <v>155.986166952818</v>
      </c>
      <c r="E427">
        <v>5.0596290188296003</v>
      </c>
      <c r="F427">
        <v>0.358628621604552</v>
      </c>
    </row>
    <row r="428" spans="1:6" x14ac:dyDescent="0.2">
      <c r="A428">
        <f t="shared" si="6"/>
        <v>42.700000000000337</v>
      </c>
      <c r="B428">
        <v>565879.16832278599</v>
      </c>
      <c r="C428">
        <v>2901513.0881922902</v>
      </c>
      <c r="D428">
        <v>155.97263732534901</v>
      </c>
      <c r="E428">
        <v>5.0592315020268499</v>
      </c>
      <c r="F428">
        <v>0.35836423555843799</v>
      </c>
    </row>
    <row r="429" spans="1:6" x14ac:dyDescent="0.2">
      <c r="A429">
        <f t="shared" si="6"/>
        <v>42.800000000000338</v>
      </c>
      <c r="B429">
        <v>565879.34158973303</v>
      </c>
      <c r="C429">
        <v>2901512.6115152002</v>
      </c>
      <c r="D429">
        <v>155.959404168784</v>
      </c>
      <c r="E429">
        <v>5.0588326149630998</v>
      </c>
      <c r="F429">
        <v>0.358095293313758</v>
      </c>
    </row>
    <row r="430" spans="1:6" x14ac:dyDescent="0.2">
      <c r="A430">
        <f t="shared" si="6"/>
        <v>42.90000000000034</v>
      </c>
      <c r="B430">
        <v>565879.51497508201</v>
      </c>
      <c r="C430">
        <v>2901512.13492552</v>
      </c>
      <c r="D430">
        <v>155.946456417235</v>
      </c>
      <c r="E430">
        <v>5.0584322364742</v>
      </c>
      <c r="F430">
        <v>0.35782287937635898</v>
      </c>
    </row>
    <row r="431" spans="1:6" x14ac:dyDescent="0.2">
      <c r="A431">
        <f t="shared" si="6"/>
        <v>43.000000000000341</v>
      </c>
      <c r="B431">
        <v>565879.68847668299</v>
      </c>
      <c r="C431">
        <v>2901511.6584227099</v>
      </c>
      <c r="D431">
        <v>155.933783114607</v>
      </c>
      <c r="E431">
        <v>5.0580302297286801</v>
      </c>
      <c r="F431">
        <v>0.35754801344610998</v>
      </c>
    </row>
    <row r="432" spans="1:6" x14ac:dyDescent="0.2">
      <c r="A432">
        <f t="shared" si="6"/>
        <v>43.100000000000342</v>
      </c>
      <c r="B432">
        <v>565879.86209238204</v>
      </c>
      <c r="C432">
        <v>2901511.1820061901</v>
      </c>
      <c r="D432">
        <v>155.92137346419199</v>
      </c>
      <c r="E432">
        <v>5.05762644608782</v>
      </c>
      <c r="F432">
        <v>0.35727164962378</v>
      </c>
    </row>
    <row r="433" spans="1:6" x14ac:dyDescent="0.2">
      <c r="A433">
        <f t="shared" si="6"/>
        <v>43.200000000000344</v>
      </c>
      <c r="B433">
        <v>565880.03582002094</v>
      </c>
      <c r="C433">
        <v>2901510.7056754399</v>
      </c>
      <c r="D433">
        <v>155.90921687286601</v>
      </c>
      <c r="E433">
        <v>5.0572207296043601</v>
      </c>
      <c r="F433">
        <v>0.35699468204324902</v>
      </c>
    </row>
    <row r="434" spans="1:6" x14ac:dyDescent="0.2">
      <c r="A434">
        <f t="shared" si="6"/>
        <v>43.300000000000345</v>
      </c>
      <c r="B434">
        <v>565880.20965744497</v>
      </c>
      <c r="C434">
        <v>2901510.2294298899</v>
      </c>
      <c r="D434">
        <v>155.89730299118401</v>
      </c>
      <c r="E434">
        <v>5.05681891460911</v>
      </c>
      <c r="F434">
        <v>0.35674000311753701</v>
      </c>
    </row>
    <row r="435" spans="1:6" x14ac:dyDescent="0.2">
      <c r="A435">
        <f t="shared" si="6"/>
        <v>43.400000000000347</v>
      </c>
      <c r="B435">
        <v>565880.38360073196</v>
      </c>
      <c r="C435">
        <v>2901509.75326759</v>
      </c>
      <c r="D435">
        <v>155.88560661220501</v>
      </c>
      <c r="E435">
        <v>5.0564025109623802</v>
      </c>
      <c r="F435">
        <v>0.35644320297450899</v>
      </c>
    </row>
    <row r="436" spans="1:6" x14ac:dyDescent="0.2">
      <c r="A436">
        <f t="shared" si="6"/>
        <v>43.500000000000348</v>
      </c>
      <c r="B436">
        <v>565880.55765129603</v>
      </c>
      <c r="C436">
        <v>2901509.2771909302</v>
      </c>
      <c r="D436">
        <v>155.874148329354</v>
      </c>
      <c r="E436">
        <v>5.05597120182202</v>
      </c>
      <c r="F436">
        <v>0.356104199023001</v>
      </c>
    </row>
    <row r="437" spans="1:6" x14ac:dyDescent="0.2">
      <c r="A437">
        <f t="shared" si="6"/>
        <v>43.60000000000035</v>
      </c>
      <c r="B437">
        <v>565880.731810375</v>
      </c>
      <c r="C437">
        <v>2901508.8012023098</v>
      </c>
      <c r="D437">
        <v>155.86294822799101</v>
      </c>
      <c r="E437">
        <v>5.0555246822181603</v>
      </c>
      <c r="F437">
        <v>0.35572301897273101</v>
      </c>
    </row>
    <row r="438" spans="1:6" x14ac:dyDescent="0.2">
      <c r="A438">
        <f t="shared" si="6"/>
        <v>43.700000000000351</v>
      </c>
      <c r="B438">
        <v>565880.90607902198</v>
      </c>
      <c r="C438">
        <v>2901508.3253040798</v>
      </c>
      <c r="D438">
        <v>155.85202587843</v>
      </c>
      <c r="E438">
        <v>5.0550626608743903</v>
      </c>
      <c r="F438">
        <v>0.35529981235879399</v>
      </c>
    </row>
    <row r="439" spans="1:6" x14ac:dyDescent="0.2">
      <c r="A439">
        <f t="shared" si="6"/>
        <v>43.800000000000352</v>
      </c>
      <c r="B439">
        <v>565881.08045810298</v>
      </c>
      <c r="C439">
        <v>2901507.8494985499</v>
      </c>
      <c r="D439">
        <v>155.841400332647</v>
      </c>
      <c r="E439">
        <v>5.05458486262002</v>
      </c>
      <c r="F439">
        <v>0.35483486540871301</v>
      </c>
    </row>
    <row r="440" spans="1:6" x14ac:dyDescent="0.2">
      <c r="A440">
        <f t="shared" si="6"/>
        <v>43.900000000000354</v>
      </c>
      <c r="B440">
        <v>565881.25494828797</v>
      </c>
      <c r="C440">
        <v>2901507.3737880001</v>
      </c>
      <c r="D440">
        <v>155.831090125473</v>
      </c>
      <c r="E440">
        <v>5.0540910315953997</v>
      </c>
      <c r="F440">
        <v>0.35432862072659999</v>
      </c>
    </row>
    <row r="441" spans="1:6" x14ac:dyDescent="0.2">
      <c r="A441">
        <f t="shared" si="6"/>
        <v>44.000000000000355</v>
      </c>
      <c r="B441">
        <v>565881.42955004098</v>
      </c>
      <c r="C441">
        <v>2901506.89817463</v>
      </c>
      <c r="D441">
        <v>155.82111328142199</v>
      </c>
      <c r="E441">
        <v>5.0535809355557602</v>
      </c>
      <c r="F441">
        <v>0.35378170407801102</v>
      </c>
    </row>
    <row r="442" spans="1:6" x14ac:dyDescent="0.2">
      <c r="A442">
        <f t="shared" si="6"/>
        <v>44.100000000000357</v>
      </c>
      <c r="B442">
        <v>565881.60426360904</v>
      </c>
      <c r="C442">
        <v>2901506.4226605999</v>
      </c>
      <c r="D442">
        <v>155.811487328845</v>
      </c>
      <c r="E442">
        <v>5.0530543717410303</v>
      </c>
      <c r="F442">
        <v>0.35319496199356099</v>
      </c>
    </row>
    <row r="443" spans="1:6" x14ac:dyDescent="0.2">
      <c r="A443">
        <f t="shared" si="6"/>
        <v>44.200000000000358</v>
      </c>
      <c r="B443">
        <v>565881.77908901102</v>
      </c>
      <c r="C443">
        <v>2901505.94724801</v>
      </c>
      <c r="D443">
        <v>155.802229323967</v>
      </c>
      <c r="E443">
        <v>5.0525111750347103</v>
      </c>
      <c r="F443">
        <v>0.35256951675127901</v>
      </c>
    </row>
    <row r="444" spans="1:6" x14ac:dyDescent="0.2">
      <c r="A444">
        <f t="shared" si="6"/>
        <v>44.30000000000036</v>
      </c>
      <c r="B444">
        <v>565881.95402601396</v>
      </c>
      <c r="C444">
        <v>2901505.4719388601</v>
      </c>
      <c r="D444">
        <v>155.79335588893599</v>
      </c>
      <c r="E444">
        <v>5.0519512293374902</v>
      </c>
      <c r="F444">
        <v>0.35190685060358601</v>
      </c>
    </row>
    <row r="445" spans="1:6" x14ac:dyDescent="0.2">
      <c r="A445">
        <f t="shared" si="6"/>
        <v>44.400000000000361</v>
      </c>
      <c r="B445">
        <v>565882.12907410599</v>
      </c>
      <c r="C445">
        <v>2901504.9967350499</v>
      </c>
      <c r="D445">
        <v>155.78488327085299</v>
      </c>
      <c r="E445">
        <v>5.0513738882257799</v>
      </c>
      <c r="F445">
        <v>0.35120633170499799</v>
      </c>
    </row>
    <row r="446" spans="1:6" x14ac:dyDescent="0.2">
      <c r="A446">
        <f t="shared" si="6"/>
        <v>44.500000000000362</v>
      </c>
      <c r="B446">
        <v>565882.304232675</v>
      </c>
      <c r="C446">
        <v>2901504.5216385201</v>
      </c>
      <c r="D446">
        <v>155.77682685434701</v>
      </c>
      <c r="E446">
        <v>5.0507761540646801</v>
      </c>
      <c r="F446">
        <v>0.35045728131619502</v>
      </c>
    </row>
    <row r="447" spans="1:6" x14ac:dyDescent="0.2">
      <c r="A447">
        <f t="shared" si="6"/>
        <v>44.600000000000364</v>
      </c>
      <c r="B447">
        <v>565882.479501831</v>
      </c>
      <c r="C447">
        <v>2901504.0466518598</v>
      </c>
      <c r="D447">
        <v>155.76919891318201</v>
      </c>
      <c r="E447">
        <v>5.0501571306557302</v>
      </c>
      <c r="F447">
        <v>0.34965817137135302</v>
      </c>
    </row>
    <row r="448" spans="1:6" x14ac:dyDescent="0.2">
      <c r="A448">
        <f t="shared" si="6"/>
        <v>44.700000000000365</v>
      </c>
      <c r="B448">
        <v>565882.65488168795</v>
      </c>
      <c r="C448">
        <v>2901503.5717777899</v>
      </c>
      <c r="D448">
        <v>155.76201060949199</v>
      </c>
      <c r="E448">
        <v>5.0495166455541796</v>
      </c>
      <c r="F448">
        <v>0.34881044382780202</v>
      </c>
    </row>
    <row r="449" spans="1:6" x14ac:dyDescent="0.2">
      <c r="A449">
        <f t="shared" si="6"/>
        <v>44.800000000000367</v>
      </c>
      <c r="B449">
        <v>565882.83037212596</v>
      </c>
      <c r="C449">
        <v>2901503.0970189301</v>
      </c>
      <c r="D449">
        <v>155.75527262493199</v>
      </c>
      <c r="E449">
        <v>5.0488545337937696</v>
      </c>
      <c r="F449">
        <v>0.347915484885298</v>
      </c>
    </row>
    <row r="450" spans="1:6" x14ac:dyDescent="0.2">
      <c r="A450">
        <f t="shared" si="6"/>
        <v>44.900000000000368</v>
      </c>
      <c r="B450">
        <v>565883.00597280904</v>
      </c>
      <c r="C450">
        <v>2901502.6223778301</v>
      </c>
      <c r="D450">
        <v>155.74899512626499</v>
      </c>
      <c r="E450">
        <v>5.0481731506672496</v>
      </c>
      <c r="F450">
        <v>0.34697750224902701</v>
      </c>
    </row>
    <row r="451" spans="1:6" x14ac:dyDescent="0.2">
      <c r="A451">
        <f t="shared" si="6"/>
        <v>45.000000000000369</v>
      </c>
      <c r="B451">
        <v>565883.181683028</v>
      </c>
      <c r="C451">
        <v>2901502.1478566201</v>
      </c>
      <c r="D451">
        <v>155.74318575642499</v>
      </c>
      <c r="E451">
        <v>5.0474752587633498</v>
      </c>
      <c r="F451">
        <v>0.34600073642715601</v>
      </c>
    </row>
    <row r="452" spans="1:6" x14ac:dyDescent="0.2">
      <c r="A452">
        <f t="shared" ref="A452:A515" si="7">A451+0.1</f>
        <v>45.100000000000371</v>
      </c>
      <c r="B452">
        <v>565883.35750174103</v>
      </c>
      <c r="C452">
        <v>2901501.6734569902</v>
      </c>
      <c r="D452">
        <v>155.737849659094</v>
      </c>
      <c r="E452">
        <v>5.0467634716249998</v>
      </c>
      <c r="F452">
        <v>0.344988934593217</v>
      </c>
    </row>
    <row r="453" spans="1:6" x14ac:dyDescent="0.2">
      <c r="A453">
        <f t="shared" si="7"/>
        <v>45.200000000000372</v>
      </c>
      <c r="B453">
        <v>565883.53342763102</v>
      </c>
      <c r="C453">
        <v>2901501.19918021</v>
      </c>
      <c r="D453">
        <v>155.73298988634701</v>
      </c>
      <c r="E453">
        <v>5.0460402285352099</v>
      </c>
      <c r="F453">
        <v>0.34394545015928402</v>
      </c>
    </row>
    <row r="454" spans="1:6" x14ac:dyDescent="0.2">
      <c r="A454">
        <f t="shared" si="7"/>
        <v>45.300000000000374</v>
      </c>
      <c r="B454">
        <v>565883.70945915102</v>
      </c>
      <c r="C454">
        <v>2901500.7250271598</v>
      </c>
      <c r="D454">
        <v>155.72860773818499</v>
      </c>
      <c r="E454">
        <v>5.0453077808087796</v>
      </c>
      <c r="F454">
        <v>0.342873327960319</v>
      </c>
    </row>
    <row r="455" spans="1:6" x14ac:dyDescent="0.2">
      <c r="A455">
        <f t="shared" si="7"/>
        <v>45.400000000000375</v>
      </c>
      <c r="B455">
        <v>565883.88559456298</v>
      </c>
      <c r="C455">
        <v>2901500.25099843</v>
      </c>
      <c r="D455">
        <v>155.72470304439901</v>
      </c>
      <c r="E455">
        <v>5.04456818712268</v>
      </c>
      <c r="F455">
        <v>0.34177537759833698</v>
      </c>
    </row>
    <row r="456" spans="1:6" x14ac:dyDescent="0.2">
      <c r="A456">
        <f t="shared" si="7"/>
        <v>45.500000000000377</v>
      </c>
      <c r="B456">
        <v>565884.06183195999</v>
      </c>
      <c r="C456">
        <v>2901499.7770942501</v>
      </c>
      <c r="D456">
        <v>155.721274398248</v>
      </c>
      <c r="E456">
        <v>5.0438233151762297</v>
      </c>
      <c r="F456">
        <v>0.34065423678468398</v>
      </c>
    </row>
    <row r="457" spans="1:6" x14ac:dyDescent="0.2">
      <c r="A457">
        <f t="shared" si="7"/>
        <v>45.600000000000378</v>
      </c>
      <c r="B457">
        <v>565884.23816928605</v>
      </c>
      <c r="C457">
        <v>2901499.3033146202</v>
      </c>
      <c r="D457">
        <v>155.71831935098899</v>
      </c>
      <c r="E457">
        <v>5.0430748478413099</v>
      </c>
      <c r="F457">
        <v>0.339512426980217</v>
      </c>
    </row>
    <row r="458" spans="1:6" x14ac:dyDescent="0.2">
      <c r="A458">
        <f t="shared" si="7"/>
        <v>45.700000000000379</v>
      </c>
      <c r="B458">
        <v>565884.41460434999</v>
      </c>
      <c r="C458">
        <v>2901498.8296592701</v>
      </c>
      <c r="D458">
        <v>155.71583457545401</v>
      </c>
      <c r="E458">
        <v>5.0423242924614096</v>
      </c>
      <c r="F458">
        <v>0.33835240378116899</v>
      </c>
    </row>
    <row r="459" spans="1:6" x14ac:dyDescent="0.2">
      <c r="A459">
        <f t="shared" si="7"/>
        <v>45.800000000000381</v>
      </c>
      <c r="B459">
        <v>565884.59113482398</v>
      </c>
      <c r="C459">
        <v>2901498.3561276901</v>
      </c>
      <c r="D459">
        <v>155.71381600606901</v>
      </c>
      <c r="E459">
        <v>5.0415729923326102</v>
      </c>
      <c r="F459">
        <v>0.33717660459147802</v>
      </c>
    </row>
    <row r="460" spans="1:6" x14ac:dyDescent="0.2">
      <c r="A460">
        <f t="shared" si="7"/>
        <v>45.900000000000382</v>
      </c>
      <c r="B460">
        <v>565884.76775825606</v>
      </c>
      <c r="C460">
        <v>2901497.8827191698</v>
      </c>
      <c r="D460">
        <v>155.71225896191399</v>
      </c>
      <c r="E460">
        <v>5.0408221056933904</v>
      </c>
      <c r="F460">
        <v>0.33598749536538902</v>
      </c>
    </row>
    <row r="461" spans="1:6" x14ac:dyDescent="0.2">
      <c r="A461">
        <f t="shared" si="7"/>
        <v>46.000000000000384</v>
      </c>
      <c r="B461">
        <v>565884.94447205297</v>
      </c>
      <c r="C461">
        <v>2901497.4094328</v>
      </c>
      <c r="D461">
        <v>155.71115826179101</v>
      </c>
      <c r="E461">
        <v>5.04007257203524</v>
      </c>
      <c r="F461">
        <v>0.334787285832433</v>
      </c>
    </row>
    <row r="462" spans="1:6" x14ac:dyDescent="0.2">
      <c r="A462">
        <f t="shared" si="7"/>
        <v>46.100000000000385</v>
      </c>
      <c r="B462">
        <v>565885.12127350795</v>
      </c>
      <c r="C462">
        <v>2901496.9362675198</v>
      </c>
      <c r="D462">
        <v>155.71050825712001</v>
      </c>
      <c r="E462">
        <v>5.0393251398935002</v>
      </c>
      <c r="F462">
        <v>0.33357769182070901</v>
      </c>
    </row>
    <row r="463" spans="1:6" x14ac:dyDescent="0.2">
      <c r="A463">
        <f t="shared" si="7"/>
        <v>46.200000000000387</v>
      </c>
      <c r="B463">
        <v>565885.29815983796</v>
      </c>
      <c r="C463">
        <v>2901496.46322212</v>
      </c>
      <c r="D463">
        <v>155.71030279230601</v>
      </c>
      <c r="E463">
        <v>5.0385803804231202</v>
      </c>
      <c r="F463">
        <v>0.33236005500907501</v>
      </c>
    </row>
    <row r="464" spans="1:6" x14ac:dyDescent="0.2">
      <c r="A464">
        <f t="shared" si="7"/>
        <v>46.300000000000388</v>
      </c>
      <c r="B464">
        <v>565885.47512821294</v>
      </c>
      <c r="C464">
        <v>2901495.9902953301</v>
      </c>
      <c r="D464">
        <v>155.710535183313</v>
      </c>
      <c r="E464">
        <v>5.0378384445416398</v>
      </c>
      <c r="F464">
        <v>0.33113403950950199</v>
      </c>
    </row>
    <row r="465" spans="1:6" x14ac:dyDescent="0.2">
      <c r="A465">
        <f t="shared" si="7"/>
        <v>46.400000000000389</v>
      </c>
      <c r="B465">
        <v>565885.65217589994</v>
      </c>
      <c r="C465">
        <v>2901495.5174858798</v>
      </c>
      <c r="D465">
        <v>155.711197893861</v>
      </c>
      <c r="E465">
        <v>5.0370992112923396</v>
      </c>
      <c r="F465">
        <v>0.32989810728389701</v>
      </c>
    </row>
    <row r="466" spans="1:6" x14ac:dyDescent="0.2">
      <c r="A466">
        <f t="shared" si="7"/>
        <v>46.500000000000391</v>
      </c>
      <c r="B466">
        <v>565885.82930036401</v>
      </c>
      <c r="C466">
        <v>2901495.0447926</v>
      </c>
      <c r="D466">
        <v>155.71228229434499</v>
      </c>
      <c r="E466">
        <v>5.0363628603011703</v>
      </c>
      <c r="F466">
        <v>0.32865223778709202</v>
      </c>
    </row>
    <row r="467" spans="1:6" x14ac:dyDescent="0.2">
      <c r="A467">
        <f t="shared" si="7"/>
        <v>46.600000000000392</v>
      </c>
      <c r="B467">
        <v>565886.00649915298</v>
      </c>
      <c r="C467">
        <v>2901494.5722143301</v>
      </c>
      <c r="D467">
        <v>155.713779036706</v>
      </c>
      <c r="E467">
        <v>5.0356294673038402</v>
      </c>
      <c r="F467">
        <v>0.327396393617573</v>
      </c>
    </row>
    <row r="468" spans="1:6" x14ac:dyDescent="0.2">
      <c r="A468">
        <f t="shared" si="7"/>
        <v>46.700000000000394</v>
      </c>
      <c r="B468">
        <v>565886.18376990396</v>
      </c>
      <c r="C468">
        <v>2901494.09974994</v>
      </c>
      <c r="D468">
        <v>155.71567809989401</v>
      </c>
      <c r="E468">
        <v>5.0348988927314604</v>
      </c>
      <c r="F468">
        <v>0.326130252692162</v>
      </c>
    </row>
    <row r="469" spans="1:6" x14ac:dyDescent="0.2">
      <c r="A469">
        <f t="shared" si="7"/>
        <v>46.800000000000395</v>
      </c>
      <c r="B469">
        <v>565886.36111036001</v>
      </c>
      <c r="C469">
        <v>2901493.6273983298</v>
      </c>
      <c r="D469">
        <v>155.71796878266599</v>
      </c>
      <c r="E469">
        <v>5.0341711404409404</v>
      </c>
      <c r="F469">
        <v>0.324854599222338</v>
      </c>
    </row>
    <row r="470" spans="1:6" x14ac:dyDescent="0.2">
      <c r="A470">
        <f t="shared" si="7"/>
        <v>46.900000000000396</v>
      </c>
      <c r="B470">
        <v>565886.53851828305</v>
      </c>
      <c r="C470">
        <v>2901493.1551584299</v>
      </c>
      <c r="D470">
        <v>155.72064000044199</v>
      </c>
      <c r="E470">
        <v>5.0334462263762596</v>
      </c>
      <c r="F470">
        <v>0.32357062905828299</v>
      </c>
    </row>
    <row r="471" spans="1:6" x14ac:dyDescent="0.2">
      <c r="A471">
        <f t="shared" si="7"/>
        <v>47.000000000000398</v>
      </c>
      <c r="B471">
        <v>565886.715991423</v>
      </c>
      <c r="C471">
        <v>2901492.6830291301</v>
      </c>
      <c r="D471">
        <v>155.723680429453</v>
      </c>
      <c r="E471">
        <v>5.0327241353609899</v>
      </c>
      <c r="F471">
        <v>0.32227975214993598</v>
      </c>
    </row>
    <row r="472" spans="1:6" x14ac:dyDescent="0.2">
      <c r="A472">
        <f t="shared" si="7"/>
        <v>47.100000000000399</v>
      </c>
      <c r="B472">
        <v>565886.89352749404</v>
      </c>
      <c r="C472">
        <v>2901492.2110093101</v>
      </c>
      <c r="D472">
        <v>155.72707860948199</v>
      </c>
      <c r="E472">
        <v>5.0320048769397197</v>
      </c>
      <c r="F472">
        <v>0.32098425267041902</v>
      </c>
    </row>
    <row r="473" spans="1:6" x14ac:dyDescent="0.2">
      <c r="A473">
        <f t="shared" si="7"/>
        <v>47.200000000000401</v>
      </c>
      <c r="B473">
        <v>565887.07112410001</v>
      </c>
      <c r="C473">
        <v>2901491.7390977899</v>
      </c>
      <c r="D473">
        <v>155.73082319960901</v>
      </c>
      <c r="E473">
        <v>5.0312884228803503</v>
      </c>
      <c r="F473">
        <v>0.31968613189725498</v>
      </c>
    </row>
    <row r="474" spans="1:6" x14ac:dyDescent="0.2">
      <c r="A474">
        <f t="shared" si="7"/>
        <v>47.300000000000402</v>
      </c>
      <c r="B474">
        <v>565887.24877875403</v>
      </c>
      <c r="C474">
        <v>2901491.2672933298</v>
      </c>
      <c r="D474">
        <v>155.73490296540899</v>
      </c>
      <c r="E474">
        <v>5.0305822040945198</v>
      </c>
      <c r="F474">
        <v>0.31839880169609103</v>
      </c>
    </row>
    <row r="475" spans="1:6" x14ac:dyDescent="0.2">
      <c r="A475">
        <f t="shared" si="7"/>
        <v>47.400000000000404</v>
      </c>
      <c r="B475">
        <v>565887.42648815096</v>
      </c>
      <c r="C475">
        <v>2901490.7955935099</v>
      </c>
      <c r="D475">
        <v>155.73929872118799</v>
      </c>
      <c r="E475">
        <v>5.0298551682892398</v>
      </c>
      <c r="F475">
        <v>0.31707655205003499</v>
      </c>
    </row>
    <row r="476" spans="1:6" x14ac:dyDescent="0.2">
      <c r="A476">
        <f t="shared" si="7"/>
        <v>47.500000000000405</v>
      </c>
      <c r="B476">
        <v>565887.60425203305</v>
      </c>
      <c r="C476">
        <v>2901490.3240006701</v>
      </c>
      <c r="D476">
        <v>155.744024264122</v>
      </c>
      <c r="E476">
        <v>5.0291070438900398</v>
      </c>
      <c r="F476">
        <v>0.31572032880865503</v>
      </c>
    </row>
    <row r="477" spans="1:6" x14ac:dyDescent="0.2">
      <c r="A477">
        <f t="shared" si="7"/>
        <v>47.600000000000406</v>
      </c>
      <c r="B477">
        <v>565887.78206993395</v>
      </c>
      <c r="C477">
        <v>2901489.8525170898</v>
      </c>
      <c r="D477">
        <v>155.74909283831801</v>
      </c>
      <c r="E477">
        <v>5.0283375283004501</v>
      </c>
      <c r="F477">
        <v>0.314331824090542</v>
      </c>
    </row>
    <row r="478" spans="1:6" x14ac:dyDescent="0.2">
      <c r="A478">
        <f t="shared" si="7"/>
        <v>47.700000000000408</v>
      </c>
      <c r="B478">
        <v>565887.95994111605</v>
      </c>
      <c r="C478">
        <v>2901489.38114498</v>
      </c>
      <c r="D478">
        <v>155.754517292928</v>
      </c>
      <c r="E478">
        <v>5.0275462833853002</v>
      </c>
      <c r="F478">
        <v>0.31291234322026401</v>
      </c>
    </row>
    <row r="479" spans="1:6" x14ac:dyDescent="0.2">
      <c r="A479">
        <f t="shared" si="7"/>
        <v>47.800000000000409</v>
      </c>
      <c r="B479">
        <v>565888.13786460704</v>
      </c>
      <c r="C479">
        <v>2901488.9098864598</v>
      </c>
      <c r="D479">
        <v>155.760309975697</v>
      </c>
      <c r="E479">
        <v>5.0267341707389397</v>
      </c>
      <c r="F479">
        <v>0.31146397834366701</v>
      </c>
    </row>
    <row r="480" spans="1:6" x14ac:dyDescent="0.2">
      <c r="A480">
        <f t="shared" si="7"/>
        <v>47.900000000000411</v>
      </c>
      <c r="B480">
        <v>565888.31583917595</v>
      </c>
      <c r="C480">
        <v>2901488.4387434698</v>
      </c>
      <c r="D480">
        <v>155.76648164505201</v>
      </c>
      <c r="E480">
        <v>5.0259025404717699</v>
      </c>
      <c r="F480">
        <v>0.30998890527712297</v>
      </c>
    </row>
    <row r="481" spans="1:6" x14ac:dyDescent="0.2">
      <c r="A481">
        <f t="shared" si="7"/>
        <v>48.000000000000412</v>
      </c>
      <c r="B481">
        <v>565888.49386337004</v>
      </c>
      <c r="C481">
        <v>2901487.9677177002</v>
      </c>
      <c r="D481">
        <v>155.773041213775</v>
      </c>
      <c r="E481">
        <v>5.02505261740016</v>
      </c>
      <c r="F481">
        <v>0.30848874388792602</v>
      </c>
    </row>
    <row r="482" spans="1:6" x14ac:dyDescent="0.2">
      <c r="A482">
        <f t="shared" si="7"/>
        <v>48.100000000000414</v>
      </c>
      <c r="B482">
        <v>565888.67193556298</v>
      </c>
      <c r="C482">
        <v>2901487.4968106099</v>
      </c>
      <c r="D482">
        <v>155.77999596715699</v>
      </c>
      <c r="E482">
        <v>5.02418553859534</v>
      </c>
      <c r="F482">
        <v>0.30696481986674401</v>
      </c>
    </row>
    <row r="483" spans="1:6" x14ac:dyDescent="0.2">
      <c r="A483">
        <f t="shared" si="7"/>
        <v>48.200000000000415</v>
      </c>
      <c r="B483">
        <v>565888.85005400202</v>
      </c>
      <c r="C483">
        <v>2901487.0260235001</v>
      </c>
      <c r="D483">
        <v>155.78735178626701</v>
      </c>
      <c r="E483">
        <v>5.0233024137523099</v>
      </c>
      <c r="F483">
        <v>0.30541804835943398</v>
      </c>
    </row>
    <row r="484" spans="1:6" x14ac:dyDescent="0.2">
      <c r="A484">
        <f t="shared" si="7"/>
        <v>48.300000000000416</v>
      </c>
      <c r="B484">
        <v>565889.02821684896</v>
      </c>
      <c r="C484">
        <v>2901486.55535752</v>
      </c>
      <c r="D484">
        <v>155.795113293029</v>
      </c>
      <c r="E484">
        <v>5.0224042583233599</v>
      </c>
      <c r="F484">
        <v>0.30384908018692203</v>
      </c>
    </row>
    <row r="485" spans="1:6" x14ac:dyDescent="0.2">
      <c r="A485">
        <f t="shared" si="7"/>
        <v>48.400000000000418</v>
      </c>
      <c r="B485">
        <v>565889.20642221498</v>
      </c>
      <c r="C485">
        <v>2901486.08481364</v>
      </c>
      <c r="D485">
        <v>155.80328399673701</v>
      </c>
      <c r="E485">
        <v>5.0214919988875604</v>
      </c>
      <c r="F485">
        <v>0.30225839629024198</v>
      </c>
    </row>
    <row r="486" spans="1:6" x14ac:dyDescent="0.2">
      <c r="A486">
        <f t="shared" si="7"/>
        <v>48.500000000000419</v>
      </c>
      <c r="B486">
        <v>565889.38466817897</v>
      </c>
      <c r="C486">
        <v>2901485.61439277</v>
      </c>
      <c r="D486">
        <v>155.811866430458</v>
      </c>
      <c r="E486">
        <v>5.0205664765549196</v>
      </c>
      <c r="F486">
        <v>0.30064631511819201</v>
      </c>
    </row>
    <row r="487" spans="1:6" x14ac:dyDescent="0.2">
      <c r="A487">
        <f t="shared" si="7"/>
        <v>48.600000000000421</v>
      </c>
      <c r="B487">
        <v>565889.56295280997</v>
      </c>
      <c r="C487">
        <v>2901485.1440956802</v>
      </c>
      <c r="D487">
        <v>155.82086226202901</v>
      </c>
      <c r="E487">
        <v>5.0196284511086198</v>
      </c>
      <c r="F487">
        <v>0.29901299116837698</v>
      </c>
    </row>
    <row r="488" spans="1:6" x14ac:dyDescent="0.2">
      <c r="A488">
        <f t="shared" si="7"/>
        <v>48.700000000000422</v>
      </c>
      <c r="B488">
        <v>565889.74127418105</v>
      </c>
      <c r="C488">
        <v>2901484.6739230799</v>
      </c>
      <c r="D488">
        <v>155.83027238187401</v>
      </c>
      <c r="E488">
        <v>5.0186786066378604</v>
      </c>
      <c r="F488">
        <v>0.29735842028307102</v>
      </c>
    </row>
    <row r="489" spans="1:6" x14ac:dyDescent="0.2">
      <c r="A489">
        <f t="shared" si="7"/>
        <v>48.800000000000423</v>
      </c>
      <c r="B489">
        <v>565889.91963039106</v>
      </c>
      <c r="C489">
        <v>2901484.2038756101</v>
      </c>
      <c r="D489">
        <v>155.84009697282801</v>
      </c>
      <c r="E489">
        <v>5.0177175612312199</v>
      </c>
      <c r="F489">
        <v>0.29568250786504502</v>
      </c>
    </row>
    <row r="490" spans="1:6" x14ac:dyDescent="0.2">
      <c r="A490">
        <f t="shared" si="7"/>
        <v>48.900000000000425</v>
      </c>
      <c r="B490">
        <v>565890.09801957605</v>
      </c>
      <c r="C490">
        <v>2901483.7339538299</v>
      </c>
      <c r="D490">
        <v>155.850335579736</v>
      </c>
      <c r="E490">
        <v>5.0167458701771501</v>
      </c>
      <c r="F490">
        <v>0.29398504432626799</v>
      </c>
    </row>
    <row r="491" spans="1:6" x14ac:dyDescent="0.2">
      <c r="A491">
        <f t="shared" si="7"/>
        <v>49.000000000000426</v>
      </c>
      <c r="B491">
        <v>565890.276439921</v>
      </c>
      <c r="C491">
        <v>2901483.2641583001</v>
      </c>
      <c r="D491">
        <v>155.860987159883</v>
      </c>
      <c r="E491">
        <v>5.0157640309276204</v>
      </c>
      <c r="F491">
        <v>0.29226569921308898</v>
      </c>
    </row>
    <row r="492" spans="1:6" x14ac:dyDescent="0.2">
      <c r="A492">
        <f t="shared" si="7"/>
        <v>49.100000000000428</v>
      </c>
      <c r="B492">
        <v>565890.45488967304</v>
      </c>
      <c r="C492">
        <v>2901482.7944895099</v>
      </c>
      <c r="D492">
        <v>155.87205012067099</v>
      </c>
      <c r="E492">
        <v>5.0147724900999497</v>
      </c>
      <c r="F492">
        <v>0.29052407392089602</v>
      </c>
    </row>
    <row r="493" spans="1:6" x14ac:dyDescent="0.2">
      <c r="A493">
        <f t="shared" si="7"/>
        <v>49.200000000000429</v>
      </c>
      <c r="B493">
        <v>565890.63336714997</v>
      </c>
      <c r="C493">
        <v>2901482.32494797</v>
      </c>
      <c r="D493">
        <v>155.88352236015299</v>
      </c>
      <c r="E493">
        <v>5.0137716520860804</v>
      </c>
      <c r="F493">
        <v>0.28875984722852599</v>
      </c>
    </row>
    <row r="494" spans="1:6" x14ac:dyDescent="0.2">
      <c r="A494">
        <f t="shared" si="7"/>
        <v>49.300000000000431</v>
      </c>
      <c r="B494">
        <v>565890.81187073898</v>
      </c>
      <c r="C494">
        <v>2901481.8555341298</v>
      </c>
      <c r="D494">
        <v>155.89540133390699</v>
      </c>
      <c r="E494">
        <v>5.0127618912388696</v>
      </c>
      <c r="F494">
        <v>0.28697332968030398</v>
      </c>
    </row>
    <row r="495" spans="1:6" x14ac:dyDescent="0.2">
      <c r="A495">
        <f t="shared" si="7"/>
        <v>49.400000000000432</v>
      </c>
      <c r="B495">
        <v>565890.99039883597</v>
      </c>
      <c r="C495">
        <v>2901481.38624842</v>
      </c>
      <c r="D495">
        <v>155.90768424650801</v>
      </c>
      <c r="E495">
        <v>5.01174350811654</v>
      </c>
      <c r="F495">
        <v>0.28517418161163799</v>
      </c>
    </row>
    <row r="496" spans="1:6" x14ac:dyDescent="0.2">
      <c r="A496">
        <f t="shared" si="7"/>
        <v>49.500000000000433</v>
      </c>
      <c r="B496">
        <v>565891.168948996</v>
      </c>
      <c r="C496">
        <v>2901480.9170908602</v>
      </c>
      <c r="D496">
        <v>155.92037031458301</v>
      </c>
      <c r="E496">
        <v>5.0107166773767302</v>
      </c>
      <c r="F496">
        <v>0.28336468614606403</v>
      </c>
    </row>
    <row r="497" spans="1:6" x14ac:dyDescent="0.2">
      <c r="A497">
        <f t="shared" si="7"/>
        <v>49.600000000000435</v>
      </c>
      <c r="B497">
        <v>565891.34751858097</v>
      </c>
      <c r="C497">
        <v>2901480.44806136</v>
      </c>
      <c r="D497">
        <v>155.93345905780899</v>
      </c>
      <c r="E497">
        <v>5.0096815953964002</v>
      </c>
      <c r="F497">
        <v>0.281544488187214</v>
      </c>
    </row>
    <row r="498" spans="1:6" x14ac:dyDescent="0.2">
      <c r="A498">
        <f t="shared" si="7"/>
        <v>49.700000000000436</v>
      </c>
      <c r="B498">
        <v>565891.52610500297</v>
      </c>
      <c r="C498">
        <v>2901479.9791598101</v>
      </c>
      <c r="D498">
        <v>155.94694969604501</v>
      </c>
      <c r="E498">
        <v>5.0086384414608602</v>
      </c>
      <c r="F498">
        <v>0.27971326666142698</v>
      </c>
    </row>
    <row r="499" spans="1:6" x14ac:dyDescent="0.2">
      <c r="A499">
        <f t="shared" si="7"/>
        <v>49.800000000000438</v>
      </c>
      <c r="B499">
        <v>565891.70470571797</v>
      </c>
      <c r="C499">
        <v>2901479.5103861298</v>
      </c>
      <c r="D499">
        <v>155.96084117944599</v>
      </c>
      <c r="E499">
        <v>5.0075873767112702</v>
      </c>
      <c r="F499">
        <v>0.277870801425189</v>
      </c>
    </row>
    <row r="500" spans="1:6" x14ac:dyDescent="0.2">
      <c r="A500">
        <f t="shared" si="7"/>
        <v>49.900000000000439</v>
      </c>
      <c r="B500">
        <v>565891.88331822294</v>
      </c>
      <c r="C500">
        <v>2901479.0417402</v>
      </c>
      <c r="D500">
        <v>155.975132231873</v>
      </c>
      <c r="E500">
        <v>5.0065285453649002</v>
      </c>
      <c r="F500">
        <v>0.27601694803127602</v>
      </c>
    </row>
    <row r="501" spans="1:6" x14ac:dyDescent="0.2">
      <c r="A501">
        <f t="shared" si="7"/>
        <v>50.000000000000441</v>
      </c>
      <c r="B501">
        <v>565892.06194004696</v>
      </c>
      <c r="C501">
        <v>2901478.5732219201</v>
      </c>
      <c r="D501">
        <v>155.98982138596</v>
      </c>
      <c r="E501">
        <v>5.0054620761159301</v>
      </c>
      <c r="F501">
        <v>0.27415161759627599</v>
      </c>
    </row>
    <row r="502" spans="1:6" x14ac:dyDescent="0.2">
      <c r="A502">
        <f t="shared" si="7"/>
        <v>50.100000000000442</v>
      </c>
      <c r="B502">
        <v>565892.24056874705</v>
      </c>
      <c r="C502">
        <v>2901478.1048311801</v>
      </c>
      <c r="D502">
        <v>156.00490701135999</v>
      </c>
      <c r="E502">
        <v>5.0043880837253196</v>
      </c>
      <c r="F502">
        <v>0.27227476076720297</v>
      </c>
    </row>
    <row r="503" spans="1:6" x14ac:dyDescent="0.2">
      <c r="A503">
        <f t="shared" si="7"/>
        <v>50.200000000000443</v>
      </c>
      <c r="B503">
        <v>565892.41920190805</v>
      </c>
      <c r="C503">
        <v>2901477.6365678599</v>
      </c>
      <c r="D503">
        <v>156.02038733738701</v>
      </c>
      <c r="E503">
        <v>5.0033066707679499</v>
      </c>
      <c r="F503">
        <v>0.270386354453442</v>
      </c>
    </row>
    <row r="504" spans="1:6" x14ac:dyDescent="0.2">
      <c r="A504">
        <f t="shared" si="7"/>
        <v>50.300000000000445</v>
      </c>
      <c r="B504">
        <v>565892.59783713799</v>
      </c>
      <c r="C504">
        <v>2901477.1684318599</v>
      </c>
      <c r="D504">
        <v>156.036260470928</v>
      </c>
      <c r="E504">
        <v>5.0022179295375597</v>
      </c>
      <c r="F504">
        <v>0.26848639017338299</v>
      </c>
    </row>
    <row r="505" spans="1:6" x14ac:dyDescent="0.2">
      <c r="A505">
        <f t="shared" si="7"/>
        <v>50.400000000000446</v>
      </c>
      <c r="B505">
        <v>565892.77647206804</v>
      </c>
      <c r="C505">
        <v>2901476.70042304</v>
      </c>
      <c r="D505">
        <v>156.05252441021</v>
      </c>
      <c r="E505">
        <v>5.0011219441544297</v>
      </c>
      <c r="F505">
        <v>0.266574862966449</v>
      </c>
    </row>
    <row r="506" spans="1:6" x14ac:dyDescent="0.2">
      <c r="A506">
        <f t="shared" si="7"/>
        <v>50.500000000000448</v>
      </c>
      <c r="B506">
        <v>565892.95510435395</v>
      </c>
      <c r="C506">
        <v>2901476.2325412901</v>
      </c>
      <c r="D506">
        <v>156.06917705468899</v>
      </c>
      <c r="E506">
        <v>5.0000187929791702</v>
      </c>
      <c r="F506">
        <v>0.26465175974947303</v>
      </c>
    </row>
    <row r="507" spans="1:6" x14ac:dyDescent="0.2">
      <c r="A507">
        <f t="shared" si="7"/>
        <v>50.600000000000449</v>
      </c>
      <c r="B507">
        <v>565893.13373167696</v>
      </c>
      <c r="C507">
        <v>2901475.76478648</v>
      </c>
      <c r="D507">
        <v>156.086216211064</v>
      </c>
      <c r="E507">
        <v>4.99890855152392</v>
      </c>
      <c r="F507">
        <v>0.26271704566770598</v>
      </c>
    </row>
    <row r="508" spans="1:6" x14ac:dyDescent="0.2">
      <c r="A508">
        <f t="shared" si="7"/>
        <v>50.70000000000045</v>
      </c>
      <c r="B508">
        <v>565893.31235174497</v>
      </c>
      <c r="C508">
        <v>2901475.2971584802</v>
      </c>
      <c r="D508">
        <v>156.103639595045</v>
      </c>
      <c r="E508">
        <v>4.9977912962</v>
      </c>
      <c r="F508">
        <v>0.26077064621389101</v>
      </c>
    </row>
    <row r="509" spans="1:6" x14ac:dyDescent="0.2">
      <c r="A509">
        <f t="shared" si="7"/>
        <v>50.800000000000452</v>
      </c>
      <c r="B509">
        <v>565893.49096229905</v>
      </c>
      <c r="C509">
        <v>2901474.82965719</v>
      </c>
      <c r="D509">
        <v>156.121444827901</v>
      </c>
      <c r="E509">
        <v>4.9966671093786399</v>
      </c>
      <c r="F509">
        <v>0.25881241948763101</v>
      </c>
    </row>
    <row r="510" spans="1:6" x14ac:dyDescent="0.2">
      <c r="A510">
        <f t="shared" si="7"/>
        <v>50.900000000000453</v>
      </c>
      <c r="B510">
        <v>565893.66956111696</v>
      </c>
      <c r="C510">
        <v>2901474.3622824699</v>
      </c>
      <c r="D510">
        <v>156.13962942549799</v>
      </c>
      <c r="E510">
        <v>4.9955360800284598</v>
      </c>
      <c r="F510">
        <v>0.25684201387671801</v>
      </c>
    </row>
    <row r="511" spans="1:6" x14ac:dyDescent="0.2">
      <c r="A511">
        <f t="shared" si="7"/>
        <v>51.000000000000455</v>
      </c>
      <c r="B511">
        <v>565893.84814603999</v>
      </c>
      <c r="C511">
        <v>2901473.8950342401</v>
      </c>
      <c r="D511">
        <v>156.15819075313399</v>
      </c>
      <c r="E511">
        <v>4.9943983131743801</v>
      </c>
      <c r="F511">
        <v>0.25485818873926502</v>
      </c>
    </row>
    <row r="512" spans="1:6" x14ac:dyDescent="0.2">
      <c r="A512">
        <f t="shared" si="7"/>
        <v>51.100000000000456</v>
      </c>
      <c r="B512">
        <v>565894.02671504905</v>
      </c>
      <c r="C512">
        <v>2901473.4279124402</v>
      </c>
      <c r="D512">
        <v>156.177125972982</v>
      </c>
      <c r="E512">
        <v>4.99325389534342</v>
      </c>
      <c r="F512">
        <v>0.25285996716911902</v>
      </c>
    </row>
    <row r="513" spans="1:6" x14ac:dyDescent="0.2">
      <c r="A513">
        <f t="shared" si="7"/>
        <v>51.200000000000458</v>
      </c>
      <c r="B513">
        <v>565894.20526624494</v>
      </c>
      <c r="C513">
        <v>2901472.9609170398</v>
      </c>
      <c r="D513">
        <v>156.19643207177299</v>
      </c>
      <c r="E513">
        <v>4.9921221512677398</v>
      </c>
      <c r="F513">
        <v>0.25085928376734601</v>
      </c>
    </row>
    <row r="514" spans="1:6" x14ac:dyDescent="0.2">
      <c r="A514">
        <f t="shared" si="7"/>
        <v>51.300000000000459</v>
      </c>
      <c r="B514">
        <v>565894.38379744696</v>
      </c>
      <c r="C514">
        <v>2901472.4940458098</v>
      </c>
      <c r="D514">
        <v>156.216097255059</v>
      </c>
      <c r="E514">
        <v>4.9909817148671696</v>
      </c>
      <c r="F514">
        <v>0.248843290694477</v>
      </c>
    </row>
    <row r="515" spans="1:6" x14ac:dyDescent="0.2">
      <c r="A515">
        <f t="shared" si="7"/>
        <v>51.40000000000046</v>
      </c>
      <c r="B515">
        <v>565894.56230688398</v>
      </c>
      <c r="C515">
        <v>2901472.0272989902</v>
      </c>
      <c r="D515">
        <v>156.23611943782601</v>
      </c>
      <c r="E515">
        <v>4.98983240592786</v>
      </c>
      <c r="F515">
        <v>0.246813599272626</v>
      </c>
    </row>
    <row r="516" spans="1:6" x14ac:dyDescent="0.2">
      <c r="A516">
        <f t="shared" ref="A516:A579" si="8">A515+0.1</f>
        <v>51.500000000000462</v>
      </c>
      <c r="B516">
        <v>565894.74079265003</v>
      </c>
      <c r="C516">
        <v>2901471.5606767898</v>
      </c>
      <c r="D516">
        <v>156.25649684742501</v>
      </c>
      <c r="E516">
        <v>4.9886741981877698</v>
      </c>
      <c r="F516">
        <v>0.24477148034047899</v>
      </c>
    </row>
    <row r="517" spans="1:6" x14ac:dyDescent="0.2">
      <c r="A517">
        <f t="shared" si="8"/>
        <v>51.600000000000463</v>
      </c>
      <c r="B517">
        <v>565894.91925274197</v>
      </c>
      <c r="C517">
        <v>2901471.0941793802</v>
      </c>
      <c r="D517">
        <v>156.27722793972001</v>
      </c>
      <c r="E517">
        <v>4.9875073735208497</v>
      </c>
      <c r="F517">
        <v>0.24271721253613299</v>
      </c>
    </row>
    <row r="518" spans="1:6" x14ac:dyDescent="0.2">
      <c r="A518">
        <f t="shared" si="8"/>
        <v>51.700000000000465</v>
      </c>
      <c r="B518">
        <v>565895.09768515697</v>
      </c>
      <c r="C518">
        <v>2901470.6278069098</v>
      </c>
      <c r="D518">
        <v>156.298311126117</v>
      </c>
      <c r="E518">
        <v>4.98633221929685</v>
      </c>
      <c r="F518">
        <v>0.240650941457871</v>
      </c>
    </row>
    <row r="519" spans="1:6" x14ac:dyDescent="0.2">
      <c r="A519">
        <f t="shared" si="8"/>
        <v>51.800000000000466</v>
      </c>
      <c r="B519">
        <v>565895.27608790901</v>
      </c>
      <c r="C519">
        <v>2901470.16155947</v>
      </c>
      <c r="D519">
        <v>156.31974474972799</v>
      </c>
      <c r="E519">
        <v>4.98514900822419</v>
      </c>
      <c r="F519">
        <v>0.238572785899307</v>
      </c>
    </row>
    <row r="520" spans="1:6" x14ac:dyDescent="0.2">
      <c r="A520">
        <f t="shared" si="8"/>
        <v>51.900000000000468</v>
      </c>
      <c r="B520">
        <v>565895.45445902704</v>
      </c>
      <c r="C520">
        <v>2901469.6954371398</v>
      </c>
      <c r="D520">
        <v>156.34152708986599</v>
      </c>
      <c r="E520">
        <v>4.9839579942870103</v>
      </c>
      <c r="F520">
        <v>0.23648286465504001</v>
      </c>
    </row>
    <row r="521" spans="1:6" x14ac:dyDescent="0.2">
      <c r="A521">
        <f t="shared" si="8"/>
        <v>52.000000000000469</v>
      </c>
      <c r="B521">
        <v>565895.63279655902</v>
      </c>
      <c r="C521">
        <v>2901469.2294399999</v>
      </c>
      <c r="D521">
        <v>156.36365637267701</v>
      </c>
      <c r="E521">
        <v>4.9827594126477299</v>
      </c>
      <c r="F521">
        <v>0.23438130310112301</v>
      </c>
    </row>
    <row r="522" spans="1:6" x14ac:dyDescent="0.2">
      <c r="A522">
        <f t="shared" si="8"/>
        <v>52.10000000000047</v>
      </c>
      <c r="B522">
        <v>565895.81109856698</v>
      </c>
      <c r="C522">
        <v>2901468.7635680698</v>
      </c>
      <c r="D522">
        <v>156.38613078240101</v>
      </c>
      <c r="E522">
        <v>4.9815534807696302</v>
      </c>
      <c r="F522">
        <v>0.23226823338407701</v>
      </c>
    </row>
    <row r="523" spans="1:6" x14ac:dyDescent="0.2">
      <c r="A523">
        <f t="shared" si="8"/>
        <v>52.200000000000472</v>
      </c>
      <c r="B523">
        <v>565895.98936312797</v>
      </c>
      <c r="C523">
        <v>2901468.2978213802</v>
      </c>
      <c r="D523">
        <v>156.40894847162599</v>
      </c>
      <c r="E523">
        <v>4.9803403999135396</v>
      </c>
      <c r="F523">
        <v>0.23014379235712401</v>
      </c>
    </row>
    <row r="524" spans="1:6" x14ac:dyDescent="0.2">
      <c r="A524">
        <f t="shared" si="8"/>
        <v>52.300000000000473</v>
      </c>
      <c r="B524">
        <v>565896.16758833604</v>
      </c>
      <c r="C524">
        <v>2901467.83219992</v>
      </c>
      <c r="D524">
        <v>156.432107570005</v>
      </c>
      <c r="E524">
        <v>4.9791203567336497</v>
      </c>
      <c r="F524">
        <v>0.228008118532638</v>
      </c>
    </row>
    <row r="525" spans="1:6" x14ac:dyDescent="0.2">
      <c r="A525">
        <f t="shared" si="8"/>
        <v>52.400000000000475</v>
      </c>
      <c r="B525">
        <v>565896.34577229596</v>
      </c>
      <c r="C525">
        <v>2901467.3667036798</v>
      </c>
      <c r="D525">
        <v>156.455606191307</v>
      </c>
      <c r="E525">
        <v>4.9778935249057801</v>
      </c>
      <c r="F525">
        <v>0.22586134826655699</v>
      </c>
    </row>
    <row r="526" spans="1:6" x14ac:dyDescent="0.2">
      <c r="A526">
        <f t="shared" si="8"/>
        <v>52.500000000000476</v>
      </c>
      <c r="B526">
        <v>565896.52391312597</v>
      </c>
      <c r="C526">
        <v>2901466.9013326201</v>
      </c>
      <c r="D526">
        <v>156.47944243865501</v>
      </c>
      <c r="E526">
        <v>4.97666006682479</v>
      </c>
      <c r="F526">
        <v>0.22370361082857601</v>
      </c>
    </row>
    <row r="527" spans="1:6" x14ac:dyDescent="0.2">
      <c r="A527">
        <f t="shared" si="8"/>
        <v>52.600000000000477</v>
      </c>
      <c r="B527">
        <v>565896.70200895797</v>
      </c>
      <c r="C527">
        <v>2901466.4360867101</v>
      </c>
      <c r="D527">
        <v>156.50361440773599</v>
      </c>
      <c r="E527">
        <v>4.9754201354973704</v>
      </c>
      <c r="F527">
        <v>0.22153502145089901</v>
      </c>
    </row>
    <row r="528" spans="1:6" x14ac:dyDescent="0.2">
      <c r="A528">
        <f t="shared" si="8"/>
        <v>52.700000000000479</v>
      </c>
      <c r="B528">
        <v>565896.88005793898</v>
      </c>
      <c r="C528">
        <v>2901465.9709658702</v>
      </c>
      <c r="D528">
        <v>156.52812018749401</v>
      </c>
      <c r="E528">
        <v>4.9741738768941604</v>
      </c>
      <c r="F528">
        <v>0.219355670517934</v>
      </c>
    </row>
    <row r="529" spans="1:6" x14ac:dyDescent="0.2">
      <c r="A529">
        <f t="shared" si="8"/>
        <v>52.80000000000048</v>
      </c>
      <c r="B529">
        <v>565897.058058233</v>
      </c>
      <c r="C529">
        <v>2901465.5059700399</v>
      </c>
      <c r="D529">
        <v>156.55295785727299</v>
      </c>
      <c r="E529">
        <v>4.9729214333059</v>
      </c>
      <c r="F529">
        <v>0.217165605146806</v>
      </c>
    </row>
    <row r="530" spans="1:6" x14ac:dyDescent="0.2">
      <c r="A530">
        <f t="shared" si="8"/>
        <v>52.900000000000482</v>
      </c>
      <c r="B530">
        <v>565897.23600802198</v>
      </c>
      <c r="C530">
        <v>2901465.04109914</v>
      </c>
      <c r="D530">
        <v>156.57812547834499</v>
      </c>
      <c r="E530">
        <v>4.9716629488919803</v>
      </c>
      <c r="F530">
        <v>0.21496479513265901</v>
      </c>
    </row>
    <row r="531" spans="1:6" x14ac:dyDescent="0.2">
      <c r="A531">
        <f t="shared" si="8"/>
        <v>53.000000000000483</v>
      </c>
      <c r="B531">
        <v>565897.41390551894</v>
      </c>
      <c r="C531">
        <v>2901464.5763530699</v>
      </c>
      <c r="D531">
        <v>156.603621075457</v>
      </c>
      <c r="E531">
        <v>4.9703985802452504</v>
      </c>
      <c r="F531">
        <v>0.212753064914456</v>
      </c>
    </row>
    <row r="532" spans="1:6" x14ac:dyDescent="0.2">
      <c r="A532">
        <f t="shared" si="8"/>
        <v>53.100000000000485</v>
      </c>
      <c r="B532">
        <v>565897.59174897603</v>
      </c>
      <c r="C532">
        <v>2901464.1117317602</v>
      </c>
      <c r="D532">
        <v>156.629442598921</v>
      </c>
      <c r="E532">
        <v>4.9691286992258901</v>
      </c>
      <c r="F532">
        <v>0.210529445438743</v>
      </c>
    </row>
    <row r="533" spans="1:6" x14ac:dyDescent="0.2">
      <c r="A533">
        <f t="shared" si="8"/>
        <v>53.200000000000486</v>
      </c>
      <c r="B533">
        <v>565897.76953676902</v>
      </c>
      <c r="C533">
        <v>2901463.6472351202</v>
      </c>
      <c r="D533">
        <v>156.65558769894201</v>
      </c>
      <c r="E533">
        <v>4.9678537104450804</v>
      </c>
      <c r="F533">
        <v>0.208293068042775</v>
      </c>
    </row>
    <row r="534" spans="1:6" x14ac:dyDescent="0.2">
      <c r="A534">
        <f t="shared" si="8"/>
        <v>53.300000000000487</v>
      </c>
      <c r="B534">
        <v>565897.94726739405</v>
      </c>
      <c r="C534">
        <v>2901463.1828630799</v>
      </c>
      <c r="D534">
        <v>156.68205375165999</v>
      </c>
      <c r="E534">
        <v>4.9665738684403697</v>
      </c>
      <c r="F534">
        <v>0.20604383501781801</v>
      </c>
    </row>
    <row r="535" spans="1:6" x14ac:dyDescent="0.2">
      <c r="A535">
        <f t="shared" si="8"/>
        <v>53.400000000000489</v>
      </c>
      <c r="B535">
        <v>565898.12493938894</v>
      </c>
      <c r="C535">
        <v>2901462.7186155599</v>
      </c>
      <c r="D535">
        <v>156.70883807736101</v>
      </c>
      <c r="E535">
        <v>4.9652892286590902</v>
      </c>
      <c r="F535">
        <v>0.20378203995760699</v>
      </c>
    </row>
    <row r="536" spans="1:6" x14ac:dyDescent="0.2">
      <c r="A536">
        <f t="shared" si="8"/>
        <v>53.50000000000049</v>
      </c>
      <c r="B536">
        <v>565898.30255129305</v>
      </c>
      <c r="C536">
        <v>2901462.2544924598</v>
      </c>
      <c r="D536">
        <v>156.73593805900299</v>
      </c>
      <c r="E536">
        <v>4.96399978338943</v>
      </c>
      <c r="F536">
        <v>0.20150818310684701</v>
      </c>
    </row>
    <row r="537" spans="1:6" x14ac:dyDescent="0.2">
      <c r="A537">
        <f t="shared" si="8"/>
        <v>53.600000000000492</v>
      </c>
      <c r="B537">
        <v>565898.48010162299</v>
      </c>
      <c r="C537">
        <v>2901461.7904936699</v>
      </c>
      <c r="D537">
        <v>156.76335120341199</v>
      </c>
      <c r="E537">
        <v>4.9627054856969597</v>
      </c>
      <c r="F537">
        <v>0.19922275497854899</v>
      </c>
    </row>
    <row r="538" spans="1:6" x14ac:dyDescent="0.2">
      <c r="A538">
        <f t="shared" si="8"/>
        <v>53.700000000000493</v>
      </c>
      <c r="B538">
        <v>565898.65758887294</v>
      </c>
      <c r="C538">
        <v>2901461.32661909</v>
      </c>
      <c r="D538">
        <v>156.79107514241599</v>
      </c>
      <c r="E538">
        <v>4.9614063442839704</v>
      </c>
      <c r="F538">
        <v>0.196926102659189</v>
      </c>
    </row>
    <row r="539" spans="1:6" x14ac:dyDescent="0.2">
      <c r="A539">
        <f t="shared" si="8"/>
        <v>53.800000000000495</v>
      </c>
      <c r="B539">
        <v>565898.83501152799</v>
      </c>
      <c r="C539">
        <v>2901460.86286858</v>
      </c>
      <c r="D539">
        <v>156.81910759242501</v>
      </c>
      <c r="E539">
        <v>4.9601023922806498</v>
      </c>
      <c r="F539">
        <v>0.194618515525108</v>
      </c>
    </row>
    <row r="540" spans="1:6" x14ac:dyDescent="0.2">
      <c r="A540">
        <f t="shared" si="8"/>
        <v>53.900000000000496</v>
      </c>
      <c r="B540">
        <v>565899.01236806798</v>
      </c>
      <c r="C540">
        <v>2901460.39924203</v>
      </c>
      <c r="D540">
        <v>156.8474463387</v>
      </c>
      <c r="E540">
        <v>4.9587936722425798</v>
      </c>
      <c r="F540">
        <v>0.19230025536147599</v>
      </c>
    </row>
    <row r="541" spans="1:6" x14ac:dyDescent="0.2">
      <c r="A541">
        <f t="shared" si="8"/>
        <v>54.000000000000497</v>
      </c>
      <c r="B541">
        <v>565899.18965697405</v>
      </c>
      <c r="C541">
        <v>2901459.9357393002</v>
      </c>
      <c r="D541">
        <v>156.876089228436</v>
      </c>
      <c r="E541">
        <v>4.9574802291114803</v>
      </c>
      <c r="F541">
        <v>0.189971570051784</v>
      </c>
    </row>
    <row r="542" spans="1:6" x14ac:dyDescent="0.2">
      <c r="A542">
        <f t="shared" si="8"/>
        <v>54.100000000000499</v>
      </c>
      <c r="B542">
        <v>565899.36687672394</v>
      </c>
      <c r="C542">
        <v>2901459.4723602398</v>
      </c>
      <c r="D542">
        <v>156.90503416781101</v>
      </c>
      <c r="E542">
        <v>4.9561621067299004</v>
      </c>
      <c r="F542">
        <v>0.18763270016735401</v>
      </c>
    </row>
    <row r="543" spans="1:6" x14ac:dyDescent="0.2">
      <c r="A543">
        <f t="shared" si="8"/>
        <v>54.2000000000005</v>
      </c>
      <c r="B543">
        <v>565899.54402579705</v>
      </c>
      <c r="C543">
        <v>2901459.0091046998</v>
      </c>
      <c r="D543">
        <v>156.93427912089899</v>
      </c>
      <c r="E543">
        <v>4.9548393460439497</v>
      </c>
      <c r="F543">
        <v>0.185283882231778</v>
      </c>
    </row>
    <row r="544" spans="1:6" x14ac:dyDescent="0.2">
      <c r="A544">
        <f t="shared" si="8"/>
        <v>54.300000000000502</v>
      </c>
      <c r="B544">
        <v>565899.72110267298</v>
      </c>
      <c r="C544">
        <v>2901458.54597252</v>
      </c>
      <c r="D544">
        <v>156.96382210946999</v>
      </c>
      <c r="E544">
        <v>4.9535119841627404</v>
      </c>
      <c r="F544">
        <v>0.182925350253103</v>
      </c>
    </row>
    <row r="545" spans="1:6" x14ac:dyDescent="0.2">
      <c r="A545">
        <f t="shared" si="8"/>
        <v>54.400000000000503</v>
      </c>
      <c r="B545">
        <v>565899.89810582798</v>
      </c>
      <c r="C545">
        <v>2901458.08296355</v>
      </c>
      <c r="D545">
        <v>156.993661213184</v>
      </c>
      <c r="E545">
        <v>4.9521800539025804</v>
      </c>
      <c r="F545">
        <v>0.18055733614123401</v>
      </c>
    </row>
    <row r="546" spans="1:6" x14ac:dyDescent="0.2">
      <c r="A546">
        <f t="shared" si="8"/>
        <v>54.500000000000504</v>
      </c>
      <c r="B546">
        <v>565900.07503374002</v>
      </c>
      <c r="C546">
        <v>2901457.62007761</v>
      </c>
      <c r="D546">
        <v>157.02379456983499</v>
      </c>
      <c r="E546">
        <v>4.9508435836845504</v>
      </c>
      <c r="F546">
        <v>0.17818006906251399</v>
      </c>
    </row>
    <row r="547" spans="1:6" x14ac:dyDescent="0.2">
      <c r="A547">
        <f t="shared" si="8"/>
        <v>54.600000000000506</v>
      </c>
      <c r="B547">
        <v>565900.25188488106</v>
      </c>
      <c r="C547">
        <v>2901457.1573145199</v>
      </c>
      <c r="D547">
        <v>157.05422037537301</v>
      </c>
      <c r="E547">
        <v>4.9495025978359202</v>
      </c>
      <c r="F547">
        <v>0.175793773239243</v>
      </c>
    </row>
    <row r="548" spans="1:6" x14ac:dyDescent="0.2">
      <c r="A548">
        <f t="shared" si="8"/>
        <v>54.700000000000507</v>
      </c>
      <c r="B548">
        <v>565900.42865772301</v>
      </c>
      <c r="C548">
        <v>2901456.6946740998</v>
      </c>
      <c r="D548">
        <v>157.084936883236</v>
      </c>
      <c r="E548">
        <v>4.94815711759174</v>
      </c>
      <c r="F548">
        <v>0.17339866280291399</v>
      </c>
    </row>
    <row r="549" spans="1:6" x14ac:dyDescent="0.2">
      <c r="A549">
        <f t="shared" si="8"/>
        <v>54.800000000000509</v>
      </c>
      <c r="B549">
        <v>565900.60535073897</v>
      </c>
      <c r="C549">
        <v>2901456.2321561701</v>
      </c>
      <c r="D549">
        <v>157.11594240219401</v>
      </c>
      <c r="E549">
        <v>4.9468071636070601</v>
      </c>
      <c r="F549">
        <v>0.17099493029430801</v>
      </c>
    </row>
    <row r="550" spans="1:6" x14ac:dyDescent="0.2">
      <c r="A550">
        <f t="shared" si="8"/>
        <v>54.90000000000051</v>
      </c>
      <c r="B550">
        <v>565900.78196239599</v>
      </c>
      <c r="C550">
        <v>2901455.76976053</v>
      </c>
      <c r="D550">
        <v>157.147235290867</v>
      </c>
      <c r="E550">
        <v>4.9454527621376601</v>
      </c>
      <c r="F550">
        <v>0.16858272011254299</v>
      </c>
    </row>
    <row r="551" spans="1:6" x14ac:dyDescent="0.2">
      <c r="A551">
        <f t="shared" si="8"/>
        <v>55.000000000000512</v>
      </c>
      <c r="B551">
        <v>565900.95849116996</v>
      </c>
      <c r="C551">
        <v>2901455.30748699</v>
      </c>
      <c r="D551">
        <v>157.178813944697</v>
      </c>
      <c r="E551">
        <v>4.9440939620479298</v>
      </c>
      <c r="F551">
        <v>0.166162060169703</v>
      </c>
    </row>
    <row r="552" spans="1:6" x14ac:dyDescent="0.2">
      <c r="A552">
        <f t="shared" si="8"/>
        <v>55.100000000000513</v>
      </c>
      <c r="B552">
        <v>565901.13493554899</v>
      </c>
      <c r="C552">
        <v>2901454.8453353602</v>
      </c>
      <c r="D552">
        <v>157.210676763462</v>
      </c>
      <c r="E552">
        <v>4.9427484898821303</v>
      </c>
      <c r="F552">
        <v>0.163744080319494</v>
      </c>
    </row>
    <row r="553" spans="1:6" x14ac:dyDescent="0.2">
      <c r="A553">
        <f t="shared" si="8"/>
        <v>55.200000000000514</v>
      </c>
      <c r="B553">
        <v>565901.31129369896</v>
      </c>
      <c r="C553">
        <v>2901454.3833033801</v>
      </c>
      <c r="D553">
        <v>157.24281363704699</v>
      </c>
      <c r="E553">
        <v>4.9413976406959801</v>
      </c>
      <c r="F553">
        <v>0.16131479182094799</v>
      </c>
    </row>
    <row r="554" spans="1:6" x14ac:dyDescent="0.2">
      <c r="A554">
        <f t="shared" si="8"/>
        <v>55.300000000000516</v>
      </c>
      <c r="B554">
        <v>565901.48756443395</v>
      </c>
      <c r="C554">
        <v>2901453.9213911002</v>
      </c>
      <c r="D554">
        <v>157.27522330494301</v>
      </c>
      <c r="E554">
        <v>4.9400418064481899</v>
      </c>
      <c r="F554" s="1">
        <v>0.15887361017229301</v>
      </c>
    </row>
    <row r="555" spans="1:6" x14ac:dyDescent="0.2">
      <c r="A555">
        <f t="shared" si="8"/>
        <v>55.400000000000517</v>
      </c>
      <c r="B555">
        <v>565901.663746648</v>
      </c>
      <c r="C555">
        <v>2901453.4595985399</v>
      </c>
      <c r="D555">
        <v>157.30790421274</v>
      </c>
      <c r="E555">
        <v>4.93868115345576</v>
      </c>
      <c r="F555">
        <v>0.156420640623188</v>
      </c>
    </row>
    <row r="556" spans="1:6" x14ac:dyDescent="0.2">
      <c r="A556">
        <f t="shared" si="8"/>
        <v>55.500000000000519</v>
      </c>
      <c r="B556">
        <v>565901.83983924997</v>
      </c>
      <c r="C556">
        <v>2901452.99792573</v>
      </c>
      <c r="D556">
        <v>157.340854721059</v>
      </c>
      <c r="E556">
        <v>4.9373156138621201</v>
      </c>
      <c r="F556">
        <v>0.15395645310464801</v>
      </c>
    </row>
    <row r="557" spans="1:6" x14ac:dyDescent="0.2">
      <c r="A557">
        <f t="shared" si="8"/>
        <v>55.60000000000052</v>
      </c>
      <c r="B557">
        <v>565902.01584110805</v>
      </c>
      <c r="C557">
        <v>2901452.53637267</v>
      </c>
      <c r="D557">
        <v>157.374073252926</v>
      </c>
      <c r="E557">
        <v>4.9359451013543296</v>
      </c>
      <c r="F557">
        <v>0.15148167278341701</v>
      </c>
    </row>
    <row r="558" spans="1:6" x14ac:dyDescent="0.2">
      <c r="A558">
        <f t="shared" si="8"/>
        <v>55.700000000000522</v>
      </c>
      <c r="B558">
        <v>565902.19175104704</v>
      </c>
      <c r="C558">
        <v>2901452.0749393599</v>
      </c>
      <c r="D558">
        <v>157.40755832011499</v>
      </c>
      <c r="E558">
        <v>4.9345695923828199</v>
      </c>
      <c r="F558">
        <v>0.14899679858840501</v>
      </c>
    </row>
    <row r="559" spans="1:6" x14ac:dyDescent="0.2">
      <c r="A559">
        <f t="shared" si="8"/>
        <v>55.800000000000523</v>
      </c>
      <c r="B559">
        <v>565902.36756785796</v>
      </c>
      <c r="C559">
        <v>2901451.61362577</v>
      </c>
      <c r="D559">
        <v>157.441308495713</v>
      </c>
      <c r="E559">
        <v>4.9331890949539803</v>
      </c>
      <c r="F559">
        <v>0.14650225422020199</v>
      </c>
    </row>
    <row r="560" spans="1:6" x14ac:dyDescent="0.2">
      <c r="A560">
        <f t="shared" si="8"/>
        <v>55.900000000000524</v>
      </c>
      <c r="B560">
        <v>565902.54329030903</v>
      </c>
      <c r="C560">
        <v>2901451.1524318899</v>
      </c>
      <c r="D560">
        <v>157.47532240064501</v>
      </c>
      <c r="E560">
        <v>4.9318036308847502</v>
      </c>
      <c r="F560">
        <v>0.14399841621927101</v>
      </c>
    </row>
    <row r="561" spans="1:6" x14ac:dyDescent="0.2">
      <c r="A561">
        <f t="shared" si="8"/>
        <v>56.000000000000526</v>
      </c>
      <c r="B561">
        <v>565902.71891714702</v>
      </c>
      <c r="C561">
        <v>2901450.6913576699</v>
      </c>
      <c r="D561">
        <v>157.509598697564</v>
      </c>
      <c r="E561">
        <v>4.9304132257915203</v>
      </c>
      <c r="F561">
        <v>0.141485630188701</v>
      </c>
    </row>
    <row r="562" spans="1:6" x14ac:dyDescent="0.2">
      <c r="A562">
        <f t="shared" si="8"/>
        <v>56.100000000000527</v>
      </c>
      <c r="B562">
        <v>565902.89444710396</v>
      </c>
      <c r="C562">
        <v>2901450.2304030498</v>
      </c>
      <c r="D562">
        <v>157.544136088697</v>
      </c>
      <c r="E562">
        <v>4.9290179031696901</v>
      </c>
      <c r="F562">
        <v>0.138964220917558</v>
      </c>
    </row>
    <row r="563" spans="1:6" x14ac:dyDescent="0.2">
      <c r="A563">
        <f t="shared" si="8"/>
        <v>56.200000000000529</v>
      </c>
      <c r="B563">
        <v>565903.06987889495</v>
      </c>
      <c r="C563">
        <v>2901449.7695679702</v>
      </c>
      <c r="D563">
        <v>157.578933315943</v>
      </c>
      <c r="E563">
        <v>4.92761768063788</v>
      </c>
      <c r="F563">
        <v>0.136434499251324</v>
      </c>
    </row>
    <row r="564" spans="1:6" x14ac:dyDescent="0.2">
      <c r="A564">
        <f t="shared" si="8"/>
        <v>56.30000000000053</v>
      </c>
      <c r="B564">
        <v>565903.24521121895</v>
      </c>
      <c r="C564">
        <v>2901449.3088523499</v>
      </c>
      <c r="D564">
        <v>157.61398916234299</v>
      </c>
      <c r="E564">
        <v>4.9262125673249999</v>
      </c>
      <c r="F564">
        <v>0.133896767174769</v>
      </c>
    </row>
    <row r="565" spans="1:6" x14ac:dyDescent="0.2">
      <c r="A565">
        <f t="shared" si="8"/>
        <v>56.400000000000531</v>
      </c>
      <c r="B565">
        <v>565903.42044276104</v>
      </c>
      <c r="C565">
        <v>2901448.84825612</v>
      </c>
      <c r="D565">
        <v>157.649302454467</v>
      </c>
      <c r="E565">
        <v>4.92480256183834</v>
      </c>
      <c r="F565">
        <v>0.13135132189617801</v>
      </c>
    </row>
    <row r="566" spans="1:6" x14ac:dyDescent="0.2">
      <c r="A566">
        <f t="shared" si="8"/>
        <v>56.500000000000533</v>
      </c>
      <c r="B566">
        <v>565903.59557219304</v>
      </c>
      <c r="C566">
        <v>2901448.3877791702</v>
      </c>
      <c r="D566">
        <v>157.68487206549</v>
      </c>
      <c r="E566">
        <v>4.9233876504999197</v>
      </c>
      <c r="F566">
        <v>0.12879845935366499</v>
      </c>
    </row>
    <row r="567" spans="1:6" x14ac:dyDescent="0.2">
      <c r="A567">
        <f t="shared" si="8"/>
        <v>56.600000000000534</v>
      </c>
      <c r="B567">
        <v>565903.77059816604</v>
      </c>
      <c r="C567">
        <v>2901447.9274214199</v>
      </c>
      <c r="D567">
        <v>157.720696918838</v>
      </c>
      <c r="E567">
        <v>4.9219678057080998</v>
      </c>
      <c r="F567">
        <v>0.126238477294284</v>
      </c>
    </row>
    <row r="568" spans="1:6" x14ac:dyDescent="0.2">
      <c r="A568">
        <f t="shared" si="8"/>
        <v>56.700000000000536</v>
      </c>
      <c r="B568">
        <v>565903.94551931997</v>
      </c>
      <c r="C568">
        <v>2901447.4671827601</v>
      </c>
      <c r="D568">
        <v>157.75677599234299</v>
      </c>
      <c r="E568">
        <v>4.9205429844858903</v>
      </c>
      <c r="F568">
        <v>0.123671677711677</v>
      </c>
    </row>
    <row r="569" spans="1:6" x14ac:dyDescent="0.2">
      <c r="A569">
        <f t="shared" si="8"/>
        <v>56.800000000000537</v>
      </c>
      <c r="B569">
        <v>565904.12033427099</v>
      </c>
      <c r="C569">
        <v>2901447.0070630899</v>
      </c>
      <c r="D569">
        <v>157.79310832275399</v>
      </c>
      <c r="E569">
        <v>4.9191131277453399</v>
      </c>
      <c r="F569">
        <v>0.121098367549339</v>
      </c>
    </row>
    <row r="570" spans="1:6" x14ac:dyDescent="0.2">
      <c r="A570">
        <f t="shared" si="8"/>
        <v>56.900000000000539</v>
      </c>
      <c r="B570">
        <v>565904.29504161805</v>
      </c>
      <c r="C570">
        <v>2901446.5470623001</v>
      </c>
      <c r="D570">
        <v>157.82969301014899</v>
      </c>
      <c r="E570">
        <v>4.9176781623406898</v>
      </c>
      <c r="F570">
        <v>0.118518853660412</v>
      </c>
    </row>
    <row r="571" spans="1:6" x14ac:dyDescent="0.2">
      <c r="A571">
        <f t="shared" si="8"/>
        <v>57.00000000000054</v>
      </c>
      <c r="B571">
        <v>565904.46963993798</v>
      </c>
      <c r="C571">
        <v>2901446.0871802699</v>
      </c>
      <c r="D571">
        <v>157.86652922061899</v>
      </c>
      <c r="E571">
        <v>4.9162380146274396</v>
      </c>
      <c r="F571">
        <v>0.11593341545838901</v>
      </c>
    </row>
    <row r="572" spans="1:6" x14ac:dyDescent="0.2">
      <c r="A572">
        <f t="shared" si="8"/>
        <v>57.100000000000541</v>
      </c>
      <c r="B572">
        <v>565904.64412779</v>
      </c>
      <c r="C572">
        <v>2901445.6274168999</v>
      </c>
      <c r="D572">
        <v>157.903616180803</v>
      </c>
      <c r="E572">
        <v>4.9147927412544599</v>
      </c>
      <c r="F572">
        <v>0.113342057076309</v>
      </c>
    </row>
    <row r="573" spans="1:6" x14ac:dyDescent="0.2">
      <c r="A573">
        <f t="shared" si="8"/>
        <v>57.200000000000543</v>
      </c>
      <c r="B573">
        <v>565904.81850374199</v>
      </c>
      <c r="C573">
        <v>2901445.16777207</v>
      </c>
      <c r="D573">
        <v>157.940953100538</v>
      </c>
      <c r="E573">
        <v>4.9133435843638296</v>
      </c>
      <c r="F573">
        <v>0.11074253584947701</v>
      </c>
    </row>
    <row r="574" spans="1:6" x14ac:dyDescent="0.2">
      <c r="A574">
        <f t="shared" si="8"/>
        <v>57.300000000000544</v>
      </c>
      <c r="B574">
        <v>565904.99276662595</v>
      </c>
      <c r="C574">
        <v>2901444.7082456402</v>
      </c>
      <c r="D574">
        <v>157.97853852553499</v>
      </c>
      <c r="E574">
        <v>4.9118916822922198</v>
      </c>
      <c r="F574">
        <v>0.10813285649853301</v>
      </c>
    </row>
    <row r="575" spans="1:6" x14ac:dyDescent="0.2">
      <c r="A575">
        <f t="shared" si="8"/>
        <v>57.400000000000546</v>
      </c>
      <c r="B575">
        <v>565905.166915518</v>
      </c>
      <c r="C575">
        <v>2901444.2488374501</v>
      </c>
      <c r="D575">
        <v>158.01637040800401</v>
      </c>
      <c r="E575">
        <v>4.9104369537248704</v>
      </c>
      <c r="F575">
        <v>0.105513357728565</v>
      </c>
    </row>
    <row r="576" spans="1:6" x14ac:dyDescent="0.2">
      <c r="A576">
        <f t="shared" si="8"/>
        <v>57.500000000000547</v>
      </c>
      <c r="B576">
        <v>565905.34094947495</v>
      </c>
      <c r="C576">
        <v>2901443.78954732</v>
      </c>
      <c r="D576">
        <v>158.054446779145</v>
      </c>
      <c r="E576">
        <v>4.9089791031144001</v>
      </c>
      <c r="F576">
        <v>0.10288475954611</v>
      </c>
    </row>
    <row r="577" spans="1:6" x14ac:dyDescent="0.2">
      <c r="A577">
        <f t="shared" si="8"/>
        <v>57.600000000000549</v>
      </c>
      <c r="B577">
        <v>565905.51486749901</v>
      </c>
      <c r="C577">
        <v>2901443.3303750898</v>
      </c>
      <c r="D577">
        <v>158.09276586077399</v>
      </c>
      <c r="E577">
        <v>4.9075178735270804</v>
      </c>
      <c r="F577">
        <v>0.100247688742477</v>
      </c>
    </row>
    <row r="578" spans="1:6" x14ac:dyDescent="0.2">
      <c r="A578">
        <f t="shared" si="8"/>
        <v>57.70000000000055</v>
      </c>
      <c r="B578">
        <v>565905.68866853695</v>
      </c>
      <c r="C578">
        <v>2901442.8713206202</v>
      </c>
      <c r="D578">
        <v>158.13132604024901</v>
      </c>
      <c r="E578">
        <v>4.90605304698071</v>
      </c>
      <c r="F578">
        <v>9.7602689640100895E-2</v>
      </c>
    </row>
    <row r="579" spans="1:6" x14ac:dyDescent="0.2">
      <c r="A579">
        <f t="shared" si="8"/>
        <v>57.800000000000551</v>
      </c>
      <c r="B579">
        <v>565905.86235149601</v>
      </c>
      <c r="C579">
        <v>2901442.4123837398</v>
      </c>
      <c r="D579">
        <v>158.17012584812599</v>
      </c>
      <c r="E579">
        <v>4.9045844333267397</v>
      </c>
      <c r="F579">
        <v>9.4950220673423805E-2</v>
      </c>
    </row>
    <row r="580" spans="1:6" x14ac:dyDescent="0.2">
      <c r="A580">
        <f t="shared" ref="A580:A643" si="9">A579+0.1</f>
        <v>57.900000000000553</v>
      </c>
      <c r="B580">
        <v>565906.035915246</v>
      </c>
      <c r="C580">
        <v>2901441.95356431</v>
      </c>
      <c r="D580">
        <v>158.20916393504299</v>
      </c>
      <c r="E580">
        <v>4.9031118608338504</v>
      </c>
      <c r="F580">
        <v>9.2290685517365995E-2</v>
      </c>
    </row>
    <row r="581" spans="1:6" x14ac:dyDescent="0.2">
      <c r="A581">
        <f t="shared" si="9"/>
        <v>58.000000000000554</v>
      </c>
      <c r="B581">
        <v>565906.20935862802</v>
      </c>
      <c r="C581">
        <v>2901441.4948622002</v>
      </c>
      <c r="D581">
        <v>158.24843905719101</v>
      </c>
      <c r="E581">
        <v>4.9016351850661097</v>
      </c>
      <c r="F581">
        <v>8.9624443937419501E-2</v>
      </c>
    </row>
    <row r="582" spans="1:6" x14ac:dyDescent="0.2">
      <c r="A582">
        <f t="shared" si="9"/>
        <v>58.100000000000556</v>
      </c>
      <c r="B582">
        <v>565906.38268045499</v>
      </c>
      <c r="C582">
        <v>2901441.0362772602</v>
      </c>
      <c r="D582">
        <v>158.28795006436999</v>
      </c>
      <c r="E582">
        <v>4.9001542772816498</v>
      </c>
      <c r="F582">
        <v>8.6951825452947606E-2</v>
      </c>
    </row>
    <row r="583" spans="1:6" x14ac:dyDescent="0.2">
      <c r="A583">
        <f t="shared" si="9"/>
        <v>58.200000000000557</v>
      </c>
      <c r="B583">
        <v>565906.55587951804</v>
      </c>
      <c r="C583">
        <v>2901440.5778093701</v>
      </c>
      <c r="D583">
        <v>158.32769589200399</v>
      </c>
      <c r="E583">
        <v>4.8986690161058304</v>
      </c>
      <c r="F583">
        <v>8.4273139113878098E-2</v>
      </c>
    </row>
    <row r="584" spans="1:6" x14ac:dyDescent="0.2">
      <c r="A584">
        <f t="shared" si="9"/>
        <v>58.300000000000558</v>
      </c>
      <c r="B584">
        <v>565906.72895458504</v>
      </c>
      <c r="C584">
        <v>2901440.1194583899</v>
      </c>
      <c r="D584">
        <v>158.367675555967</v>
      </c>
      <c r="E584">
        <v>4.8971792811102199</v>
      </c>
      <c r="F584">
        <v>8.1588680958680396E-2</v>
      </c>
    </row>
    <row r="585" spans="1:6" x14ac:dyDescent="0.2">
      <c r="A585">
        <f t="shared" si="9"/>
        <v>58.40000000000056</v>
      </c>
      <c r="B585">
        <v>565906.901904403</v>
      </c>
      <c r="C585">
        <v>2901439.6612241901</v>
      </c>
      <c r="D585">
        <v>158.40788814954399</v>
      </c>
      <c r="E585">
        <v>4.8956849474788697</v>
      </c>
      <c r="F585">
        <v>7.8898740073346102E-2</v>
      </c>
    </row>
    <row r="586" spans="1:6" x14ac:dyDescent="0.2">
      <c r="A586">
        <f t="shared" si="9"/>
        <v>58.500000000000561</v>
      </c>
      <c r="B586">
        <v>565907.07472769695</v>
      </c>
      <c r="C586">
        <v>2901439.2031066599</v>
      </c>
      <c r="D586">
        <v>158.448332842095</v>
      </c>
      <c r="E586">
        <v>4.8941858812700101</v>
      </c>
      <c r="F586">
        <v>7.6203603782377699E-2</v>
      </c>
    </row>
    <row r="587" spans="1:6" x14ac:dyDescent="0.2">
      <c r="A587">
        <f t="shared" si="9"/>
        <v>58.600000000000563</v>
      </c>
      <c r="B587">
        <v>565907.24742317095</v>
      </c>
      <c r="C587">
        <v>2901438.7451056801</v>
      </c>
      <c r="D587">
        <v>158.489008879202</v>
      </c>
      <c r="E587">
        <v>4.8926819341519598</v>
      </c>
      <c r="F587">
        <v>7.3503562644348402E-2</v>
      </c>
    </row>
    <row r="588" spans="1:6" x14ac:dyDescent="0.2">
      <c r="A588">
        <f t="shared" si="9"/>
        <v>58.700000000000564</v>
      </c>
      <c r="B588">
        <v>565907.41998950299</v>
      </c>
      <c r="C588">
        <v>2901438.2872211402</v>
      </c>
      <c r="D588">
        <v>158.52991558422599</v>
      </c>
      <c r="E588">
        <v>4.8911728972739201</v>
      </c>
      <c r="F588">
        <v>7.0798932538670006E-2</v>
      </c>
    </row>
    <row r="589" spans="1:6" x14ac:dyDescent="0.2">
      <c r="A589">
        <f t="shared" si="9"/>
        <v>58.800000000000566</v>
      </c>
      <c r="B589">
        <v>565907.59242534405</v>
      </c>
      <c r="C589">
        <v>2901437.8294529398</v>
      </c>
      <c r="D589">
        <v>158.57105236692399</v>
      </c>
      <c r="E589">
        <v>4.8896585678803799</v>
      </c>
      <c r="F589">
        <v>6.8089998584255004E-2</v>
      </c>
    </row>
    <row r="590" spans="1:6" x14ac:dyDescent="0.2">
      <c r="A590">
        <f t="shared" si="9"/>
        <v>58.900000000000567</v>
      </c>
      <c r="B590">
        <v>565907.76472931704</v>
      </c>
      <c r="C590">
        <v>2901437.3718009801</v>
      </c>
      <c r="D590">
        <v>158.612418715122</v>
      </c>
      <c r="E590">
        <v>4.8881388596524404</v>
      </c>
      <c r="F590">
        <v>6.5376913669407496E-2</v>
      </c>
    </row>
    <row r="591" spans="1:6" x14ac:dyDescent="0.2">
      <c r="A591">
        <f t="shared" si="9"/>
        <v>59.000000000000568</v>
      </c>
      <c r="B591">
        <v>565907.93690003396</v>
      </c>
      <c r="C591">
        <v>2901436.9142651898</v>
      </c>
      <c r="D591">
        <v>158.65401415623401</v>
      </c>
      <c r="E591">
        <v>4.8866300565605698</v>
      </c>
      <c r="F591">
        <v>6.2671844964123799E-2</v>
      </c>
    </row>
    <row r="592" spans="1:6" x14ac:dyDescent="0.2">
      <c r="A592">
        <f t="shared" si="9"/>
        <v>59.10000000000057</v>
      </c>
      <c r="B592">
        <v>565908.10893557605</v>
      </c>
      <c r="C592">
        <v>2901436.45684352</v>
      </c>
      <c r="D592">
        <v>158.69582992663999</v>
      </c>
      <c r="E592">
        <v>4.8851146161996599</v>
      </c>
      <c r="F592">
        <v>5.9961543926753902E-2</v>
      </c>
    </row>
    <row r="593" spans="1:6" x14ac:dyDescent="0.2">
      <c r="A593">
        <f t="shared" si="9"/>
        <v>59.200000000000571</v>
      </c>
      <c r="B593">
        <v>565908.28083468496</v>
      </c>
      <c r="C593">
        <v>2901435.9995360798</v>
      </c>
      <c r="D593">
        <v>158.73786639918799</v>
      </c>
      <c r="E593">
        <v>4.8835935120723803</v>
      </c>
      <c r="F593">
        <v>5.7244967195366897E-2</v>
      </c>
    </row>
    <row r="594" spans="1:6" x14ac:dyDescent="0.2">
      <c r="A594">
        <f t="shared" si="9"/>
        <v>59.300000000000573</v>
      </c>
      <c r="B594">
        <v>565908.452596238</v>
      </c>
      <c r="C594">
        <v>2901435.5423429101</v>
      </c>
      <c r="D594">
        <v>158.78012352260899</v>
      </c>
      <c r="E594">
        <v>4.8820678887203801</v>
      </c>
      <c r="F594">
        <v>5.4521092823159298E-2</v>
      </c>
    </row>
    <row r="595" spans="1:6" x14ac:dyDescent="0.2">
      <c r="A595">
        <f t="shared" si="9"/>
        <v>59.400000000000574</v>
      </c>
      <c r="B595">
        <v>565908.62421925296</v>
      </c>
      <c r="C595">
        <v>2901435.0852639899</v>
      </c>
      <c r="D595">
        <v>158.82260083657201</v>
      </c>
      <c r="E595">
        <v>4.8805389167942801</v>
      </c>
      <c r="F595">
        <v>5.1788649773992203E-2</v>
      </c>
    </row>
    <row r="596" spans="1:6" x14ac:dyDescent="0.2">
      <c r="A596">
        <f t="shared" si="9"/>
        <v>59.500000000000576</v>
      </c>
      <c r="B596">
        <v>565908.79570291203</v>
      </c>
      <c r="C596">
        <v>2901434.6282992498</v>
      </c>
      <c r="D596">
        <v>158.86529741533201</v>
      </c>
      <c r="E596">
        <v>4.8790068390749797</v>
      </c>
      <c r="F596">
        <v>4.9047624655568403E-2</v>
      </c>
    </row>
    <row r="597" spans="1:6" x14ac:dyDescent="0.2">
      <c r="A597">
        <f t="shared" si="9"/>
        <v>59.600000000000577</v>
      </c>
      <c r="B597">
        <v>565908.96704641997</v>
      </c>
      <c r="C597">
        <v>2901434.17144858</v>
      </c>
      <c r="D597">
        <v>158.90821223591701</v>
      </c>
      <c r="E597">
        <v>4.8774716426740801</v>
      </c>
      <c r="F597">
        <v>4.6298309448331403E-2</v>
      </c>
    </row>
    <row r="598" spans="1:6" x14ac:dyDescent="0.2">
      <c r="A598">
        <f t="shared" si="9"/>
        <v>59.700000000000578</v>
      </c>
      <c r="B598">
        <v>565909.138248962</v>
      </c>
      <c r="C598">
        <v>2901433.7147118701</v>
      </c>
      <c r="D598">
        <v>158.951344274886</v>
      </c>
      <c r="E598">
        <v>4.8759329212859104</v>
      </c>
      <c r="F598">
        <v>4.3541389783128798E-2</v>
      </c>
    </row>
    <row r="599" spans="1:6" x14ac:dyDescent="0.2">
      <c r="A599">
        <f t="shared" si="9"/>
        <v>59.80000000000058</v>
      </c>
      <c r="B599">
        <v>565909.30930965894</v>
      </c>
      <c r="C599">
        <v>2901433.2580890302</v>
      </c>
      <c r="D599">
        <v>158.994692630553</v>
      </c>
      <c r="E599">
        <v>4.8743903436204903</v>
      </c>
      <c r="F599">
        <v>4.0777493281196897E-2</v>
      </c>
    </row>
    <row r="600" spans="1:6" x14ac:dyDescent="0.2">
      <c r="A600">
        <f t="shared" si="9"/>
        <v>59.900000000000581</v>
      </c>
      <c r="B600">
        <v>565909.48022756597</v>
      </c>
      <c r="C600">
        <v>2901432.80157999</v>
      </c>
      <c r="D600">
        <v>159.038256513253</v>
      </c>
      <c r="E600">
        <v>4.8728436572769098</v>
      </c>
      <c r="F600">
        <v>3.8007144191504E-2</v>
      </c>
    </row>
    <row r="601" spans="1:6" x14ac:dyDescent="0.2">
      <c r="A601">
        <f t="shared" si="9"/>
        <v>60.000000000000583</v>
      </c>
      <c r="B601">
        <v>565909.65100169496</v>
      </c>
      <c r="C601">
        <v>2901432.3451846601</v>
      </c>
      <c r="D601">
        <v>159.08203522249099</v>
      </c>
      <c r="E601">
        <v>4.8712926369628802</v>
      </c>
      <c r="F601">
        <v>3.5230805370372001E-2</v>
      </c>
    </row>
    <row r="602" spans="1:6" x14ac:dyDescent="0.2">
      <c r="A602">
        <f t="shared" si="9"/>
        <v>60.100000000000584</v>
      </c>
      <c r="B602">
        <v>565909.82163100899</v>
      </c>
      <c r="C602">
        <v>2901431.8889029799</v>
      </c>
      <c r="D602">
        <v>159.12602813563799</v>
      </c>
      <c r="E602">
        <v>4.8697370798447599</v>
      </c>
      <c r="F602">
        <v>3.2448887264611703E-2</v>
      </c>
    </row>
    <row r="603" spans="1:6" x14ac:dyDescent="0.2">
      <c r="A603">
        <f t="shared" si="9"/>
        <v>60.200000000000585</v>
      </c>
      <c r="B603">
        <v>565909.99211443705</v>
      </c>
      <c r="C603">
        <v>2901431.4327349002</v>
      </c>
      <c r="D603">
        <v>159.17023469848201</v>
      </c>
      <c r="E603">
        <v>4.8681768017782501</v>
      </c>
      <c r="F603">
        <v>2.9661755365177699E-2</v>
      </c>
    </row>
    <row r="604" spans="1:6" x14ac:dyDescent="0.2">
      <c r="A604">
        <f t="shared" si="9"/>
        <v>60.300000000000587</v>
      </c>
      <c r="B604">
        <v>565910.16245087201</v>
      </c>
      <c r="C604">
        <v>2901430.97668035</v>
      </c>
      <c r="D604">
        <v>159.214654417264</v>
      </c>
      <c r="E604">
        <v>4.8666116286850203</v>
      </c>
      <c r="F604">
        <v>2.6869741076395299E-2</v>
      </c>
    </row>
    <row r="605" spans="1:6" x14ac:dyDescent="0.2">
      <c r="A605">
        <f t="shared" si="9"/>
        <v>60.400000000000588</v>
      </c>
      <c r="B605">
        <v>565910.33263917803</v>
      </c>
      <c r="C605">
        <v>2901430.5207392899</v>
      </c>
      <c r="D605">
        <v>159.25928685329899</v>
      </c>
      <c r="E605">
        <v>4.8650411798472204</v>
      </c>
      <c r="F605">
        <v>2.4073318060912698E-2</v>
      </c>
    </row>
    <row r="606" spans="1:6" x14ac:dyDescent="0.2">
      <c r="A606">
        <f t="shared" si="9"/>
        <v>60.50000000000059</v>
      </c>
      <c r="B606">
        <v>565910.50267816498</v>
      </c>
      <c r="C606">
        <v>2901430.0649116999</v>
      </c>
      <c r="D606">
        <v>159.30413166825301</v>
      </c>
      <c r="E606">
        <v>4.8634651383954699</v>
      </c>
      <c r="F606">
        <v>2.12728648161703E-2</v>
      </c>
    </row>
    <row r="607" spans="1:6" x14ac:dyDescent="0.2">
      <c r="A607">
        <f t="shared" si="9"/>
        <v>60.600000000000591</v>
      </c>
      <c r="B607">
        <v>565910.67256660399</v>
      </c>
      <c r="C607">
        <v>2901429.6091975602</v>
      </c>
      <c r="D607">
        <v>159.34918860046699</v>
      </c>
      <c r="E607">
        <v>4.86188341813817</v>
      </c>
      <c r="F607">
        <v>1.8468530947219799E-2</v>
      </c>
    </row>
    <row r="608" spans="1:6" x14ac:dyDescent="0.2">
      <c r="A608">
        <f t="shared" si="9"/>
        <v>60.700000000000593</v>
      </c>
      <c r="B608">
        <v>565910.84230325196</v>
      </c>
      <c r="C608">
        <v>2901429.1535968701</v>
      </c>
      <c r="D608">
        <v>159.394457402321</v>
      </c>
      <c r="E608">
        <v>4.8602960036526897</v>
      </c>
      <c r="F608">
        <v>1.5660386229139699E-2</v>
      </c>
    </row>
    <row r="609" spans="1:6" x14ac:dyDescent="0.2">
      <c r="A609">
        <f t="shared" si="9"/>
        <v>60.800000000000594</v>
      </c>
      <c r="B609">
        <v>565911.01188686502</v>
      </c>
      <c r="C609">
        <v>2901428.6981096398</v>
      </c>
      <c r="D609">
        <v>159.43993782010699</v>
      </c>
      <c r="E609">
        <v>4.8587029211943298</v>
      </c>
      <c r="F609">
        <v>1.2848447070274001E-2</v>
      </c>
    </row>
    <row r="610" spans="1:6" x14ac:dyDescent="0.2">
      <c r="A610">
        <f t="shared" si="9"/>
        <v>60.900000000000595</v>
      </c>
      <c r="B610">
        <v>565911.18131620297</v>
      </c>
      <c r="C610">
        <v>2901428.2427358399</v>
      </c>
      <c r="D610">
        <v>159.48562958124799</v>
      </c>
      <c r="E610">
        <v>4.85710423647686</v>
      </c>
      <c r="F610">
        <v>1.0032674746386701E-2</v>
      </c>
    </row>
    <row r="611" spans="1:6" x14ac:dyDescent="0.2">
      <c r="A611">
        <f t="shared" si="9"/>
        <v>61.000000000000597</v>
      </c>
      <c r="B611">
        <v>565911.35059003602</v>
      </c>
      <c r="C611">
        <v>2901427.78747549</v>
      </c>
      <c r="D611">
        <v>159.531532380877</v>
      </c>
      <c r="E611">
        <v>4.8555000704704696</v>
      </c>
      <c r="F611">
        <v>7.2129494147971304E-3</v>
      </c>
    </row>
    <row r="612" spans="1:6" x14ac:dyDescent="0.2">
      <c r="A612">
        <f t="shared" si="9"/>
        <v>61.100000000000598</v>
      </c>
      <c r="B612">
        <v>565911.51970715402</v>
      </c>
      <c r="C612">
        <v>2901427.3323285501</v>
      </c>
      <c r="D612">
        <v>159.577645861051</v>
      </c>
      <c r="E612">
        <v>4.8538907045420698</v>
      </c>
      <c r="F612">
        <v>4.3889802914098396E-3</v>
      </c>
    </row>
    <row r="613" spans="1:6" x14ac:dyDescent="0.2">
      <c r="A613">
        <f t="shared" si="9"/>
        <v>61.2000000000006</v>
      </c>
      <c r="B613">
        <v>565911.68866639002</v>
      </c>
      <c r="C613">
        <v>2901426.87729502</v>
      </c>
      <c r="D613">
        <v>159.62396956424499</v>
      </c>
      <c r="E613">
        <v>4.8522765021454699</v>
      </c>
      <c r="F613">
        <v>1.5604595175224901E-3</v>
      </c>
    </row>
    <row r="614" spans="1:6" x14ac:dyDescent="0.2">
      <c r="A614">
        <f t="shared" si="9"/>
        <v>61.300000000000601</v>
      </c>
      <c r="B614">
        <v>565911.85746662598</v>
      </c>
      <c r="C614">
        <v>2901426.4223748301</v>
      </c>
      <c r="D614">
        <v>159.67050292918401</v>
      </c>
      <c r="E614">
        <v>4.8506578570601198</v>
      </c>
      <c r="F614">
        <v>-1.27294468785122E-3</v>
      </c>
    </row>
    <row r="615" spans="1:6" x14ac:dyDescent="0.2">
      <c r="A615">
        <f t="shared" si="9"/>
        <v>61.400000000000603</v>
      </c>
      <c r="B615">
        <v>565912.02610679495</v>
      </c>
      <c r="C615">
        <v>2901425.9675679202</v>
      </c>
      <c r="D615">
        <v>159.717245285486</v>
      </c>
      <c r="E615">
        <v>4.8490352024746004</v>
      </c>
      <c r="F615">
        <v>-4.1115969025050199E-3</v>
      </c>
    </row>
    <row r="616" spans="1:6" x14ac:dyDescent="0.2">
      <c r="A616">
        <f t="shared" si="9"/>
        <v>61.500000000000604</v>
      </c>
      <c r="B616">
        <v>565912.19458588702</v>
      </c>
      <c r="C616">
        <v>2901425.5128741902</v>
      </c>
      <c r="D616">
        <v>159.764195845713</v>
      </c>
      <c r="E616">
        <v>4.84740902095084</v>
      </c>
      <c r="F616">
        <v>-6.9559029511117596E-3</v>
      </c>
    </row>
    <row r="617" spans="1:6" x14ac:dyDescent="0.2">
      <c r="A617">
        <f t="shared" si="9"/>
        <v>61.600000000000605</v>
      </c>
      <c r="B617">
        <v>565912.36290295504</v>
      </c>
      <c r="C617">
        <v>2901425.0582935102</v>
      </c>
      <c r="D617">
        <v>159.811353694964</v>
      </c>
      <c r="E617">
        <v>4.8457798567848203</v>
      </c>
      <c r="F617">
        <v>-9.8063204776699595E-3</v>
      </c>
    </row>
    <row r="618" spans="1:6" x14ac:dyDescent="0.2">
      <c r="A618">
        <f t="shared" si="9"/>
        <v>61.700000000000607</v>
      </c>
      <c r="B618">
        <v>565912.53105712298</v>
      </c>
      <c r="C618">
        <v>2901424.6038257401</v>
      </c>
      <c r="D618">
        <v>159.858717777424</v>
      </c>
      <c r="E618">
        <v>4.8441482418904798</v>
      </c>
      <c r="F618">
        <v>-1.26633238715766E-2</v>
      </c>
    </row>
    <row r="619" spans="1:6" x14ac:dyDescent="0.2">
      <c r="A619">
        <f t="shared" si="9"/>
        <v>61.800000000000608</v>
      </c>
      <c r="B619">
        <v>565912.69904759002</v>
      </c>
      <c r="C619">
        <v>2901424.1494706701</v>
      </c>
      <c r="D619">
        <v>159.90628689310799</v>
      </c>
      <c r="E619">
        <v>4.8425144173127004</v>
      </c>
      <c r="F619">
        <v>-1.5527152176929701E-2</v>
      </c>
    </row>
    <row r="620" spans="1:6" x14ac:dyDescent="0.2">
      <c r="A620">
        <f t="shared" si="9"/>
        <v>61.90000000000061</v>
      </c>
      <c r="B620">
        <v>565912.86687359703</v>
      </c>
      <c r="C620">
        <v>2901423.6952281101</v>
      </c>
      <c r="D620">
        <v>159.95405976497099</v>
      </c>
      <c r="E620">
        <v>4.8408784766261697</v>
      </c>
      <c r="F620">
        <v>-1.8397875946786199E-2</v>
      </c>
    </row>
    <row r="621" spans="1:6" x14ac:dyDescent="0.2">
      <c r="A621">
        <f t="shared" si="9"/>
        <v>62.000000000000611</v>
      </c>
      <c r="B621">
        <v>565913.03453440603</v>
      </c>
      <c r="C621">
        <v>2901423.24109786</v>
      </c>
      <c r="D621">
        <v>160.002035086246</v>
      </c>
      <c r="E621">
        <v>4.8392400347861404</v>
      </c>
      <c r="F621">
        <v>-2.1275134794032501E-2</v>
      </c>
    </row>
    <row r="622" spans="1:6" x14ac:dyDescent="0.2">
      <c r="A622">
        <f t="shared" si="9"/>
        <v>62.100000000000612</v>
      </c>
      <c r="B622">
        <v>565913.20202924602</v>
      </c>
      <c r="C622">
        <v>2901422.7870797501</v>
      </c>
      <c r="D622">
        <v>160.05021164116201</v>
      </c>
      <c r="E622">
        <v>4.8375975975471199</v>
      </c>
      <c r="F622">
        <v>-2.41575843304172E-2</v>
      </c>
    </row>
    <row r="623" spans="1:6" x14ac:dyDescent="0.2">
      <c r="A623">
        <f t="shared" si="9"/>
        <v>62.200000000000614</v>
      </c>
      <c r="B623">
        <v>565913.36935717799</v>
      </c>
      <c r="C623">
        <v>2901422.3331737001</v>
      </c>
      <c r="D623">
        <v>160.09858857913699</v>
      </c>
      <c r="E623">
        <v>4.83595061784869</v>
      </c>
      <c r="F623">
        <v>-2.7044649682498301E-2</v>
      </c>
    </row>
    <row r="624" spans="1:6" x14ac:dyDescent="0.2">
      <c r="A624">
        <f t="shared" si="9"/>
        <v>62.300000000000615</v>
      </c>
      <c r="B624">
        <v>565913.53651720297</v>
      </c>
      <c r="C624">
        <v>2901421.8793796599</v>
      </c>
      <c r="D624">
        <v>160.147165200035</v>
      </c>
      <c r="E624">
        <v>4.8342978586916097</v>
      </c>
      <c r="F624">
        <v>-2.9935199662424201E-2</v>
      </c>
    </row>
    <row r="625" spans="1:6" x14ac:dyDescent="0.2">
      <c r="A625">
        <f t="shared" si="9"/>
        <v>62.400000000000617</v>
      </c>
      <c r="B625">
        <v>565913.70350817905</v>
      </c>
      <c r="C625">
        <v>2901421.4256976899</v>
      </c>
      <c r="D625">
        <v>160.195941109063</v>
      </c>
      <c r="E625">
        <v>4.8326387315807997</v>
      </c>
      <c r="F625">
        <v>-3.2828754820607299E-2</v>
      </c>
    </row>
    <row r="626" spans="1:6" x14ac:dyDescent="0.2">
      <c r="A626">
        <f t="shared" si="9"/>
        <v>62.500000000000618</v>
      </c>
      <c r="B626">
        <v>565913.87032890401</v>
      </c>
      <c r="C626">
        <v>2901420.9721278599</v>
      </c>
      <c r="D626">
        <v>160.244916036901</v>
      </c>
      <c r="E626">
        <v>4.8309730841034204</v>
      </c>
      <c r="F626">
        <v>-3.5725196434152E-2</v>
      </c>
    </row>
    <row r="627" spans="1:6" x14ac:dyDescent="0.2">
      <c r="A627">
        <f t="shared" si="9"/>
        <v>62.60000000000062</v>
      </c>
      <c r="B627">
        <v>565914.03697816795</v>
      </c>
      <c r="C627">
        <v>2901420.51867026</v>
      </c>
      <c r="D627">
        <v>160.29408973985301</v>
      </c>
      <c r="E627">
        <v>4.8293009041346302</v>
      </c>
      <c r="F627">
        <v>-3.8624514815209197E-2</v>
      </c>
    </row>
    <row r="628" spans="1:6" x14ac:dyDescent="0.2">
      <c r="A628">
        <f t="shared" si="9"/>
        <v>62.700000000000621</v>
      </c>
      <c r="B628">
        <v>565914.20345476095</v>
      </c>
      <c r="C628">
        <v>2901420.0653249901</v>
      </c>
      <c r="D628">
        <v>160.343461969852</v>
      </c>
      <c r="E628">
        <v>4.82762222536895</v>
      </c>
      <c r="F628">
        <v>-4.1526744897929103E-2</v>
      </c>
    </row>
    <row r="629" spans="1:6" x14ac:dyDescent="0.2">
      <c r="A629">
        <f t="shared" si="9"/>
        <v>62.800000000000622</v>
      </c>
      <c r="B629">
        <v>565914.36975748395</v>
      </c>
      <c r="C629">
        <v>2901419.6120921401</v>
      </c>
      <c r="D629">
        <v>160.39303246246101</v>
      </c>
      <c r="E629">
        <v>4.8259371231313999</v>
      </c>
      <c r="F629">
        <v>-4.4431963682307202E-2</v>
      </c>
    </row>
    <row r="630" spans="1:6" x14ac:dyDescent="0.2">
      <c r="A630">
        <f t="shared" si="9"/>
        <v>62.900000000000624</v>
      </c>
      <c r="B630">
        <v>565914.53588515206</v>
      </c>
      <c r="C630">
        <v>2901419.1589718098</v>
      </c>
      <c r="D630">
        <v>160.44280092561601</v>
      </c>
      <c r="E630">
        <v>4.8242457943769397</v>
      </c>
      <c r="F630">
        <v>-4.7340341614578903E-2</v>
      </c>
    </row>
    <row r="631" spans="1:6" x14ac:dyDescent="0.2">
      <c r="A631">
        <f t="shared" si="9"/>
        <v>63.000000000000625</v>
      </c>
      <c r="B631">
        <v>565914.701836608</v>
      </c>
      <c r="C631">
        <v>2901418.7059640898</v>
      </c>
      <c r="D631">
        <v>160.49276701418501</v>
      </c>
      <c r="E631">
        <v>4.8225484458413401</v>
      </c>
      <c r="F631">
        <v>-5.02520529939866E-2</v>
      </c>
    </row>
    <row r="632" spans="1:6" x14ac:dyDescent="0.2">
      <c r="A632">
        <f t="shared" si="9"/>
        <v>63.100000000000627</v>
      </c>
      <c r="B632">
        <v>565914.86761072499</v>
      </c>
      <c r="C632">
        <v>2901418.2530690301</v>
      </c>
      <c r="D632">
        <v>160.54293032917801</v>
      </c>
      <c r="E632">
        <v>4.8208606881825196</v>
      </c>
      <c r="F632">
        <v>-5.3155034183131E-2</v>
      </c>
    </row>
    <row r="633" spans="1:6" x14ac:dyDescent="0.2">
      <c r="A633">
        <f t="shared" si="9"/>
        <v>63.200000000000628</v>
      </c>
      <c r="B633">
        <v>565915.03320576204</v>
      </c>
      <c r="C633">
        <v>2901417.8002848499</v>
      </c>
      <c r="D633">
        <v>160.59328201438899</v>
      </c>
      <c r="E633">
        <v>4.8191659908631399</v>
      </c>
      <c r="F633">
        <v>-5.6062493519755001E-2</v>
      </c>
    </row>
    <row r="634" spans="1:6" x14ac:dyDescent="0.2">
      <c r="A634">
        <f t="shared" si="9"/>
        <v>63.30000000000063</v>
      </c>
      <c r="B634">
        <v>565915.19862074405</v>
      </c>
      <c r="C634">
        <v>2901417.3476117598</v>
      </c>
      <c r="D634">
        <v>160.643822511015</v>
      </c>
      <c r="E634">
        <v>4.8174647408141302</v>
      </c>
      <c r="F634">
        <v>-5.8974584852903203E-2</v>
      </c>
    </row>
    <row r="635" spans="1:6" x14ac:dyDescent="0.2">
      <c r="A635">
        <f t="shared" si="9"/>
        <v>63.400000000000631</v>
      </c>
      <c r="B635">
        <v>565915.363854722</v>
      </c>
      <c r="C635">
        <v>2901416.8950499701</v>
      </c>
      <c r="D635">
        <v>160.69455209121199</v>
      </c>
      <c r="E635">
        <v>4.8157573378253797</v>
      </c>
      <c r="F635">
        <v>-6.1891501338704802E-2</v>
      </c>
    </row>
    <row r="636" spans="1:6" x14ac:dyDescent="0.2">
      <c r="A636">
        <f t="shared" si="9"/>
        <v>63.500000000000632</v>
      </c>
      <c r="B636">
        <v>565915.52890678099</v>
      </c>
      <c r="C636">
        <v>2901416.44259963</v>
      </c>
      <c r="D636">
        <v>160.74547086108399</v>
      </c>
      <c r="E636">
        <v>4.8140442060988002</v>
      </c>
      <c r="F636">
        <v>-6.4813486649900498E-2</v>
      </c>
    </row>
    <row r="637" spans="1:6" x14ac:dyDescent="0.2">
      <c r="A637">
        <f t="shared" si="9"/>
        <v>63.600000000000634</v>
      </c>
      <c r="B637">
        <v>565915.69377604197</v>
      </c>
      <c r="C637">
        <v>2901415.9902608702</v>
      </c>
      <c r="D637">
        <v>160.796578759113</v>
      </c>
      <c r="E637">
        <v>4.8123258012896599</v>
      </c>
      <c r="F637">
        <v>-6.7740816652983593E-2</v>
      </c>
    </row>
    <row r="638" spans="1:6" x14ac:dyDescent="0.2">
      <c r="A638">
        <f t="shared" si="9"/>
        <v>63.700000000000635</v>
      </c>
      <c r="B638">
        <v>565915.85846167302</v>
      </c>
      <c r="C638">
        <v>2901415.5380338002</v>
      </c>
      <c r="D638">
        <v>160.84787555807</v>
      </c>
      <c r="E638">
        <v>4.8106026099029799</v>
      </c>
      <c r="F638">
        <v>-7.0673789891106897E-2</v>
      </c>
    </row>
    <row r="639" spans="1:6" x14ac:dyDescent="0.2">
      <c r="A639">
        <f t="shared" si="9"/>
        <v>63.800000000000637</v>
      </c>
      <c r="B639">
        <v>565916.02296288998</v>
      </c>
      <c r="C639">
        <v>2901415.0859184698</v>
      </c>
      <c r="D639">
        <v>160.899360868293</v>
      </c>
      <c r="E639">
        <v>4.8088751585598901</v>
      </c>
      <c r="F639">
        <v>-7.3612750019255102E-2</v>
      </c>
    </row>
    <row r="640" spans="1:6" x14ac:dyDescent="0.2">
      <c r="A640">
        <f t="shared" si="9"/>
        <v>63.900000000000638</v>
      </c>
      <c r="B640">
        <v>565916.18727896304</v>
      </c>
      <c r="C640">
        <v>2901414.6339149098</v>
      </c>
      <c r="D640">
        <v>160.951034134005</v>
      </c>
      <c r="E640">
        <v>4.8071440256895803</v>
      </c>
      <c r="F640">
        <v>-7.6558094797889303E-2</v>
      </c>
    </row>
    <row r="641" spans="1:6" x14ac:dyDescent="0.2">
      <c r="A641">
        <f t="shared" si="9"/>
        <v>64.000000000000639</v>
      </c>
      <c r="B641">
        <v>565916.35140922805</v>
      </c>
      <c r="C641">
        <v>2901414.1820231001</v>
      </c>
      <c r="D641">
        <v>161.002894626357</v>
      </c>
      <c r="E641">
        <v>4.8054098611030103</v>
      </c>
      <c r="F641">
        <v>-7.9510292518336301E-2</v>
      </c>
    </row>
    <row r="642" spans="1:6" x14ac:dyDescent="0.2">
      <c r="A642">
        <f t="shared" si="9"/>
        <v>64.100000000000634</v>
      </c>
      <c r="B642">
        <v>565916.51535309199</v>
      </c>
      <c r="C642">
        <v>2901413.73024299</v>
      </c>
      <c r="D642">
        <v>161.054941431316</v>
      </c>
      <c r="E642">
        <v>4.8036733745225497</v>
      </c>
      <c r="F642">
        <v>-8.2469899881457295E-2</v>
      </c>
    </row>
    <row r="643" spans="1:6" x14ac:dyDescent="0.2">
      <c r="A643">
        <f t="shared" si="9"/>
        <v>64.200000000000628</v>
      </c>
      <c r="B643">
        <v>565916.67911004799</v>
      </c>
      <c r="C643">
        <v>2901413.27857447</v>
      </c>
      <c r="D643">
        <v>161.10717343218801</v>
      </c>
      <c r="E643">
        <v>4.8019332085159396</v>
      </c>
      <c r="F643">
        <v>-8.5435604083098707E-2</v>
      </c>
    </row>
    <row r="644" spans="1:6" x14ac:dyDescent="0.2">
      <c r="A644">
        <f t="shared" ref="A644:A707" si="10">A643+0.1</f>
        <v>64.300000000000622</v>
      </c>
      <c r="B644">
        <v>565916.84267943294</v>
      </c>
      <c r="C644">
        <v>2901412.8270175299</v>
      </c>
      <c r="D644">
        <v>161.159589811633</v>
      </c>
      <c r="E644">
        <v>4.8001857293631698</v>
      </c>
      <c r="F644">
        <v>-8.8404048635806698E-2</v>
      </c>
    </row>
    <row r="645" spans="1:6" x14ac:dyDescent="0.2">
      <c r="A645">
        <f t="shared" si="10"/>
        <v>64.400000000000617</v>
      </c>
      <c r="B645">
        <v>565917.00606015499</v>
      </c>
      <c r="C645">
        <v>2901412.3755723801</v>
      </c>
      <c r="D645">
        <v>161.212190597778</v>
      </c>
      <c r="E645">
        <v>4.7984305460176904</v>
      </c>
      <c r="F645">
        <v>-9.1374817419146895E-2</v>
      </c>
    </row>
    <row r="646" spans="1:6" x14ac:dyDescent="0.2">
      <c r="A646">
        <f t="shared" si="10"/>
        <v>64.500000000000611</v>
      </c>
      <c r="B646">
        <v>565917.16925107595</v>
      </c>
      <c r="C646">
        <v>2901411.9242392699</v>
      </c>
      <c r="D646">
        <v>161.26497588853701</v>
      </c>
      <c r="E646">
        <v>4.7966678481037501</v>
      </c>
      <c r="F646">
        <v>-9.43480216545379E-2</v>
      </c>
    </row>
    <row r="647" spans="1:6" x14ac:dyDescent="0.2">
      <c r="A647">
        <f t="shared" si="10"/>
        <v>64.600000000000605</v>
      </c>
      <c r="B647">
        <v>565917.332251076</v>
      </c>
      <c r="C647">
        <v>2901411.47301844</v>
      </c>
      <c r="D647">
        <v>161.31794571572399</v>
      </c>
      <c r="E647">
        <v>4.7948978532998003</v>
      </c>
      <c r="F647">
        <v>-9.7323798988135396E-2</v>
      </c>
    </row>
    <row r="648" spans="1:6" x14ac:dyDescent="0.2">
      <c r="A648">
        <f t="shared" si="10"/>
        <v>64.7000000000006</v>
      </c>
      <c r="B648">
        <v>565917.49505905597</v>
      </c>
      <c r="C648">
        <v>2901411.0219100998</v>
      </c>
      <c r="D648">
        <v>161.37110004137699</v>
      </c>
      <c r="E648">
        <v>4.79312077190046</v>
      </c>
      <c r="F648">
        <v>-0.10030228111282501</v>
      </c>
    </row>
    <row r="649" spans="1:6" x14ac:dyDescent="0.2">
      <c r="A649">
        <f t="shared" si="10"/>
        <v>64.800000000000594</v>
      </c>
      <c r="B649">
        <v>565917.65767394099</v>
      </c>
      <c r="C649">
        <v>2901410.5709144501</v>
      </c>
      <c r="D649">
        <v>161.42443876230399</v>
      </c>
      <c r="E649">
        <v>4.79133680162104</v>
      </c>
      <c r="F649">
        <v>-0.103283589271998</v>
      </c>
    </row>
    <row r="650" spans="1:6" x14ac:dyDescent="0.2">
      <c r="A650">
        <f t="shared" si="10"/>
        <v>64.900000000000588</v>
      </c>
      <c r="B650">
        <v>565917.82009467704</v>
      </c>
      <c r="C650">
        <v>2901410.1200316902</v>
      </c>
      <c r="D650">
        <v>161.477961715502</v>
      </c>
      <c r="E650">
        <v>4.7895461285524199</v>
      </c>
      <c r="F650">
        <v>-0.106267835380605</v>
      </c>
    </row>
    <row r="651" spans="1:6" x14ac:dyDescent="0.2">
      <c r="A651">
        <f t="shared" si="10"/>
        <v>65.000000000000583</v>
      </c>
      <c r="B651">
        <v>565917.98232023302</v>
      </c>
      <c r="C651">
        <v>2901409.6692619999</v>
      </c>
      <c r="D651">
        <v>161.53166868301099</v>
      </c>
      <c r="E651">
        <v>4.7877489297425599</v>
      </c>
      <c r="F651">
        <v>-0.10925512461921499</v>
      </c>
    </row>
    <row r="652" spans="1:6" x14ac:dyDescent="0.2">
      <c r="A652">
        <f t="shared" si="10"/>
        <v>65.100000000000577</v>
      </c>
      <c r="B652">
        <v>565918.14434959402</v>
      </c>
      <c r="C652">
        <v>2901409.21860553</v>
      </c>
      <c r="D652">
        <v>161.58555939584599</v>
      </c>
      <c r="E652">
        <v>4.7859453763491802</v>
      </c>
      <c r="F652">
        <v>-0.11224555856117401</v>
      </c>
    </row>
    <row r="653" spans="1:6" x14ac:dyDescent="0.2">
      <c r="A653">
        <f t="shared" si="10"/>
        <v>65.200000000000571</v>
      </c>
      <c r="B653">
        <v>565918.306181769</v>
      </c>
      <c r="C653">
        <v>2901408.76806245</v>
      </c>
      <c r="D653">
        <v>161.63963353688399</v>
      </c>
      <c r="E653">
        <v>4.7841356372003503</v>
      </c>
      <c r="F653">
        <v>-0.115239238721069</v>
      </c>
    </row>
    <row r="654" spans="1:6" x14ac:dyDescent="0.2">
      <c r="A654">
        <f t="shared" si="10"/>
        <v>65.300000000000566</v>
      </c>
      <c r="B654">
        <v>565918.46781578497</v>
      </c>
      <c r="C654">
        <v>2901408.3176328898</v>
      </c>
      <c r="D654">
        <v>161.69389074264299</v>
      </c>
      <c r="E654">
        <v>4.7823198829373901</v>
      </c>
      <c r="F654">
        <v>-0.118236270737341</v>
      </c>
    </row>
    <row r="655" spans="1:6" x14ac:dyDescent="0.2">
      <c r="A655">
        <f t="shared" si="10"/>
        <v>65.40000000000056</v>
      </c>
      <c r="B655">
        <v>565918.62925069104</v>
      </c>
      <c r="C655">
        <v>2901407.8673169999</v>
      </c>
      <c r="D655">
        <v>161.748330603798</v>
      </c>
      <c r="E655">
        <v>4.7804982911578602</v>
      </c>
      <c r="F655">
        <v>-0.121236769651749</v>
      </c>
    </row>
    <row r="656" spans="1:6" x14ac:dyDescent="0.2">
      <c r="A656">
        <f t="shared" si="10"/>
        <v>65.500000000000554</v>
      </c>
      <c r="B656">
        <v>565918.79048555798</v>
      </c>
      <c r="C656">
        <v>2901407.4171148902</v>
      </c>
      <c r="D656">
        <v>161.802952664174</v>
      </c>
      <c r="E656">
        <v>4.77867105330375</v>
      </c>
      <c r="F656">
        <v>-0.124240867100036</v>
      </c>
    </row>
    <row r="657" spans="1:6" x14ac:dyDescent="0.2">
      <c r="A657">
        <f t="shared" si="10"/>
        <v>65.600000000000549</v>
      </c>
      <c r="B657">
        <v>565918.95151948195</v>
      </c>
      <c r="C657">
        <v>2901406.96702667</v>
      </c>
      <c r="D657">
        <v>161.85775641774799</v>
      </c>
      <c r="E657">
        <v>4.7768384061415397</v>
      </c>
      <c r="F657">
        <v>-0.12724874967306199</v>
      </c>
    </row>
    <row r="658" spans="1:6" x14ac:dyDescent="0.2">
      <c r="A658">
        <f t="shared" si="10"/>
        <v>65.700000000000543</v>
      </c>
      <c r="B658">
        <v>565919.112351591</v>
      </c>
      <c r="C658">
        <v>2901406.51705244</v>
      </c>
      <c r="D658">
        <v>161.91274129560401</v>
      </c>
      <c r="E658">
        <v>4.7750006598112504</v>
      </c>
      <c r="F658">
        <v>-0.130260692353837</v>
      </c>
    </row>
    <row r="659" spans="1:6" x14ac:dyDescent="0.2">
      <c r="A659">
        <f t="shared" si="10"/>
        <v>65.800000000000537</v>
      </c>
      <c r="B659">
        <v>565919.27298105601</v>
      </c>
      <c r="C659">
        <v>2901406.0671922802</v>
      </c>
      <c r="D659">
        <v>161.96790664415701</v>
      </c>
      <c r="E659">
        <v>4.7731581953554896</v>
      </c>
      <c r="F659">
        <v>-0.13327704974287799</v>
      </c>
    </row>
    <row r="660" spans="1:6" x14ac:dyDescent="0.2">
      <c r="A660">
        <f t="shared" si="10"/>
        <v>65.900000000000531</v>
      </c>
      <c r="B660">
        <v>565919.43340710003</v>
      </c>
      <c r="C660">
        <v>2901405.6174462298</v>
      </c>
      <c r="D660">
        <v>162.02325170563</v>
      </c>
      <c r="E660">
        <v>4.7713114673524499</v>
      </c>
      <c r="F660">
        <v>-0.13629823457139401</v>
      </c>
    </row>
    <row r="661" spans="1:6" x14ac:dyDescent="0.2">
      <c r="A661">
        <f t="shared" si="10"/>
        <v>66.000000000000526</v>
      </c>
      <c r="B661">
        <v>565919.59362900897</v>
      </c>
      <c r="C661">
        <v>2901405.16781434</v>
      </c>
      <c r="D661">
        <v>162.07877560413999</v>
      </c>
      <c r="E661">
        <v>4.7694609721368302</v>
      </c>
      <c r="F661">
        <v>-0.13932467524198699</v>
      </c>
    </row>
    <row r="662" spans="1:6" x14ac:dyDescent="0.2">
      <c r="A662">
        <f t="shared" si="10"/>
        <v>66.10000000000052</v>
      </c>
      <c r="B662">
        <v>565919.75364613498</v>
      </c>
      <c r="C662">
        <v>2901404.71829658</v>
      </c>
      <c r="D662">
        <v>162.13447734271901</v>
      </c>
      <c r="E662">
        <v>4.76760706251165</v>
      </c>
      <c r="F662">
        <v>-0.14235679858262801</v>
      </c>
    </row>
    <row r="663" spans="1:6" x14ac:dyDescent="0.2">
      <c r="A663">
        <f t="shared" si="10"/>
        <v>66.200000000000514</v>
      </c>
      <c r="B663">
        <v>565919.91345789004</v>
      </c>
      <c r="C663">
        <v>2901404.2688929401</v>
      </c>
      <c r="D663">
        <v>162.190355803898</v>
      </c>
      <c r="E663">
        <v>4.7657495150589204</v>
      </c>
      <c r="F663">
        <v>-0.145394378840491</v>
      </c>
    </row>
    <row r="664" spans="1:6" x14ac:dyDescent="0.2">
      <c r="A664">
        <f t="shared" si="10"/>
        <v>66.300000000000509</v>
      </c>
      <c r="B664">
        <v>565920.07306366903</v>
      </c>
      <c r="C664">
        <v>2901403.8196034199</v>
      </c>
      <c r="D664">
        <v>162.246409917687</v>
      </c>
      <c r="E664">
        <v>4.7638876043915204</v>
      </c>
      <c r="F664">
        <v>-0.14843674846134</v>
      </c>
    </row>
    <row r="665" spans="1:6" x14ac:dyDescent="0.2">
      <c r="A665">
        <f t="shared" si="10"/>
        <v>66.400000000000503</v>
      </c>
      <c r="B665">
        <v>565920.23246279301</v>
      </c>
      <c r="C665">
        <v>2901403.3704280602</v>
      </c>
      <c r="D665">
        <v>162.30263877444301</v>
      </c>
      <c r="E665">
        <v>4.7620198486262497</v>
      </c>
      <c r="F665">
        <v>-0.151482611694994</v>
      </c>
    </row>
    <row r="666" spans="1:6" x14ac:dyDescent="0.2">
      <c r="A666">
        <f t="shared" si="10"/>
        <v>66.500000000000497</v>
      </c>
      <c r="B666">
        <v>565920.39165442402</v>
      </c>
      <c r="C666">
        <v>2901402.9213670101</v>
      </c>
      <c r="D666">
        <v>162.359041784266</v>
      </c>
      <c r="E666">
        <v>4.76014565170665</v>
      </c>
      <c r="F666">
        <v>-0.15453138929801599</v>
      </c>
    </row>
    <row r="667" spans="1:6" x14ac:dyDescent="0.2">
      <c r="A667">
        <f t="shared" si="10"/>
        <v>66.600000000000492</v>
      </c>
      <c r="B667">
        <v>565920.55063765601</v>
      </c>
      <c r="C667">
        <v>2901402.4724204699</v>
      </c>
      <c r="D667">
        <v>162.41561849533699</v>
      </c>
      <c r="E667">
        <v>4.7582649492553504</v>
      </c>
      <c r="F667">
        <v>-0.157582967060929</v>
      </c>
    </row>
    <row r="668" spans="1:6" x14ac:dyDescent="0.2">
      <c r="A668">
        <f t="shared" si="10"/>
        <v>66.700000000000486</v>
      </c>
      <c r="B668">
        <v>565920.70941158</v>
      </c>
      <c r="C668">
        <v>2901402.0235886299</v>
      </c>
      <c r="D668">
        <v>162.47236847632101</v>
      </c>
      <c r="E668">
        <v>4.75637776441335</v>
      </c>
      <c r="F668">
        <v>-0.16063731439979201</v>
      </c>
    </row>
    <row r="669" spans="1:6" x14ac:dyDescent="0.2">
      <c r="A669">
        <f t="shared" si="10"/>
        <v>66.80000000000048</v>
      </c>
      <c r="B669">
        <v>565920.86797528795</v>
      </c>
      <c r="C669">
        <v>2901401.5748716998</v>
      </c>
      <c r="D669">
        <v>162.52929129550699</v>
      </c>
      <c r="E669">
        <v>4.7544841551038601</v>
      </c>
      <c r="F669">
        <v>-0.163694433366745</v>
      </c>
    </row>
    <row r="670" spans="1:6" x14ac:dyDescent="0.2">
      <c r="A670">
        <f t="shared" si="10"/>
        <v>66.900000000000475</v>
      </c>
      <c r="B670">
        <v>565921.02632788196</v>
      </c>
      <c r="C670">
        <v>2901401.1262698602</v>
      </c>
      <c r="D670">
        <v>162.58638651289499</v>
      </c>
      <c r="E670">
        <v>4.75258419362211</v>
      </c>
      <c r="F670">
        <v>-0.16675433928843</v>
      </c>
    </row>
    <row r="671" spans="1:6" x14ac:dyDescent="0.2">
      <c r="A671">
        <f t="shared" si="10"/>
        <v>67.000000000000469</v>
      </c>
      <c r="B671">
        <v>565921.18446847203</v>
      </c>
      <c r="C671">
        <v>2901400.6777833002</v>
      </c>
      <c r="D671">
        <v>162.643653677169</v>
      </c>
      <c r="E671">
        <v>4.7506779582618099</v>
      </c>
      <c r="F671">
        <v>-0.16981705304521399</v>
      </c>
    </row>
    <row r="672" spans="1:6" x14ac:dyDescent="0.2">
      <c r="A672">
        <f t="shared" si="10"/>
        <v>67.100000000000463</v>
      </c>
      <c r="B672">
        <v>565921.34239618201</v>
      </c>
      <c r="C672">
        <v>2901400.22941222</v>
      </c>
      <c r="D672">
        <v>162.70109232459501</v>
      </c>
      <c r="E672">
        <v>4.7487655300235296</v>
      </c>
      <c r="F672">
        <v>-0.17288259823617799</v>
      </c>
    </row>
    <row r="673" spans="1:6" x14ac:dyDescent="0.2">
      <c r="A673">
        <f t="shared" si="10"/>
        <v>67.200000000000458</v>
      </c>
      <c r="B673">
        <v>565921.50011014403</v>
      </c>
      <c r="C673">
        <v>2901399.78115679</v>
      </c>
      <c r="D673">
        <v>162.758701978614</v>
      </c>
      <c r="E673">
        <v>4.7468469917808598</v>
      </c>
      <c r="F673">
        <v>-0.17595100071602099</v>
      </c>
    </row>
    <row r="674" spans="1:6" x14ac:dyDescent="0.2">
      <c r="A674">
        <f t="shared" si="10"/>
        <v>67.300000000000452</v>
      </c>
      <c r="B674">
        <v>565921.65760950302</v>
      </c>
      <c r="C674">
        <v>2901399.33301719</v>
      </c>
      <c r="D674">
        <v>162.81648214952901</v>
      </c>
      <c r="E674">
        <v>4.7449370445906398</v>
      </c>
      <c r="F674">
        <v>-0.17900988519354899</v>
      </c>
    </row>
    <row r="675" spans="1:6" x14ac:dyDescent="0.2">
      <c r="A675">
        <f t="shared" si="10"/>
        <v>67.400000000000446</v>
      </c>
      <c r="B675">
        <v>565921.81489266304</v>
      </c>
      <c r="C675">
        <v>2901398.88499182</v>
      </c>
      <c r="D675">
        <v>162.874423817935</v>
      </c>
      <c r="E675">
        <v>4.7430199419700099</v>
      </c>
      <c r="F675">
        <v>-0.182072454778471</v>
      </c>
    </row>
    <row r="676" spans="1:6" x14ac:dyDescent="0.2">
      <c r="A676">
        <f t="shared" si="10"/>
        <v>67.500000000000441</v>
      </c>
      <c r="B676">
        <v>565921.97195889102</v>
      </c>
      <c r="C676">
        <v>2901398.4370810199</v>
      </c>
      <c r="D676">
        <v>162.93252743653599</v>
      </c>
      <c r="E676">
        <v>4.7410959008797597</v>
      </c>
      <c r="F676">
        <v>-0.18513867916874899</v>
      </c>
    </row>
    <row r="677" spans="1:6" x14ac:dyDescent="0.2">
      <c r="A677">
        <f t="shared" si="10"/>
        <v>67.600000000000435</v>
      </c>
      <c r="B677">
        <v>565922.12880746101</v>
      </c>
      <c r="C677">
        <v>2901397.98928509</v>
      </c>
      <c r="D677">
        <v>162.990793338092</v>
      </c>
      <c r="E677">
        <v>4.7391651394457401</v>
      </c>
      <c r="F677">
        <v>-0.18820855155983701</v>
      </c>
    </row>
    <row r="678" spans="1:6" x14ac:dyDescent="0.2">
      <c r="A678">
        <f t="shared" si="10"/>
        <v>67.700000000000429</v>
      </c>
      <c r="B678">
        <v>565922.28543765203</v>
      </c>
      <c r="C678">
        <v>2901397.5416043298</v>
      </c>
      <c r="D678">
        <v>163.04922174301299</v>
      </c>
      <c r="E678">
        <v>4.7372278868846402</v>
      </c>
      <c r="F678">
        <v>-0.191282097831624</v>
      </c>
    </row>
    <row r="679" spans="1:6" x14ac:dyDescent="0.2">
      <c r="A679">
        <f t="shared" si="10"/>
        <v>67.800000000000423</v>
      </c>
      <c r="B679">
        <v>565922.44184875197</v>
      </c>
      <c r="C679">
        <v>2901397.0940389801</v>
      </c>
      <c r="D679">
        <v>163.10781276311101</v>
      </c>
      <c r="E679">
        <v>4.7352844033397101</v>
      </c>
      <c r="F679">
        <v>-0.194359398069195</v>
      </c>
    </row>
    <row r="680" spans="1:6" x14ac:dyDescent="0.2">
      <c r="A680">
        <f t="shared" si="10"/>
        <v>67.900000000000418</v>
      </c>
      <c r="B680">
        <v>565922.59804006806</v>
      </c>
      <c r="C680">
        <v>2901396.6465893099</v>
      </c>
      <c r="D680">
        <v>163.166566398653</v>
      </c>
      <c r="E680">
        <v>4.7333350550377098</v>
      </c>
      <c r="F680">
        <v>-0.197440682352411</v>
      </c>
    </row>
    <row r="681" spans="1:6" x14ac:dyDescent="0.2">
      <c r="A681">
        <f t="shared" si="10"/>
        <v>68.000000000000412</v>
      </c>
      <c r="B681">
        <v>565922.75401093997</v>
      </c>
      <c r="C681">
        <v>2901396.1992555098</v>
      </c>
      <c r="D681">
        <v>163.225482510365</v>
      </c>
      <c r="E681">
        <v>4.7313803629527902</v>
      </c>
      <c r="F681">
        <v>-0.200526408935775</v>
      </c>
    </row>
    <row r="682" spans="1:6" x14ac:dyDescent="0.2">
      <c r="A682">
        <f t="shared" si="10"/>
        <v>68.100000000000406</v>
      </c>
      <c r="B682">
        <v>565922.90976077504</v>
      </c>
      <c r="C682">
        <v>2901395.7520377799</v>
      </c>
      <c r="D682">
        <v>163.284560770837</v>
      </c>
      <c r="E682">
        <v>4.7294209980978303</v>
      </c>
      <c r="F682">
        <v>-0.203617416921026</v>
      </c>
    </row>
    <row r="683" spans="1:6" x14ac:dyDescent="0.2">
      <c r="A683">
        <f t="shared" si="10"/>
        <v>68.200000000000401</v>
      </c>
      <c r="B683">
        <v>565923.06528908096</v>
      </c>
      <c r="C683">
        <v>2901395.30493626</v>
      </c>
      <c r="D683">
        <v>163.34380057563999</v>
      </c>
      <c r="E683">
        <v>4.7274570738095099</v>
      </c>
      <c r="F683">
        <v>-0.20671380172109999</v>
      </c>
    </row>
    <row r="684" spans="1:6" x14ac:dyDescent="0.2">
      <c r="A684">
        <f t="shared" si="10"/>
        <v>68.300000000000395</v>
      </c>
      <c r="B684">
        <v>565923.22059538704</v>
      </c>
      <c r="C684">
        <v>2901394.8579510599</v>
      </c>
      <c r="D684">
        <v>163.40320123480899</v>
      </c>
      <c r="E684">
        <v>4.7254885170957603</v>
      </c>
      <c r="F684">
        <v>-0.20981543599506</v>
      </c>
    </row>
    <row r="685" spans="1:6" x14ac:dyDescent="0.2">
      <c r="A685">
        <f t="shared" si="10"/>
        <v>68.400000000000389</v>
      </c>
      <c r="B685">
        <v>565923.37567921705</v>
      </c>
      <c r="C685">
        <v>2901394.4110823502</v>
      </c>
      <c r="D685">
        <v>163.46276203379301</v>
      </c>
      <c r="E685">
        <v>4.7235149620664298</v>
      </c>
      <c r="F685">
        <v>-0.21292189410743201</v>
      </c>
    </row>
    <row r="686" spans="1:6" x14ac:dyDescent="0.2">
      <c r="A686">
        <f t="shared" si="10"/>
        <v>68.500000000000384</v>
      </c>
      <c r="B686">
        <v>565923.53054004896</v>
      </c>
      <c r="C686">
        <v>2901393.9643302802</v>
      </c>
      <c r="D686">
        <v>163.522482311803</v>
      </c>
      <c r="E686">
        <v>4.7215354964819802</v>
      </c>
      <c r="F686">
        <v>-0.21603221774253401</v>
      </c>
    </row>
    <row r="687" spans="1:6" x14ac:dyDescent="0.2">
      <c r="A687">
        <f t="shared" si="10"/>
        <v>68.600000000000378</v>
      </c>
      <c r="B687">
        <v>565923.68517725402</v>
      </c>
      <c r="C687">
        <v>2901393.5176950698</v>
      </c>
      <c r="D687">
        <v>163.58236159646299</v>
      </c>
      <c r="E687">
        <v>4.7195496557889696</v>
      </c>
      <c r="F687">
        <v>-0.219145783478953</v>
      </c>
    </row>
    <row r="688" spans="1:6" x14ac:dyDescent="0.2">
      <c r="A688">
        <f t="shared" si="10"/>
        <v>68.700000000000372</v>
      </c>
      <c r="B688">
        <v>565923.83959013503</v>
      </c>
      <c r="C688">
        <v>2901393.0711769802</v>
      </c>
      <c r="D688">
        <v>163.642399527408</v>
      </c>
      <c r="E688">
        <v>4.7175572940473502</v>
      </c>
      <c r="F688">
        <v>-0.22226229264352901</v>
      </c>
    </row>
    <row r="689" spans="1:6" x14ac:dyDescent="0.2">
      <c r="A689">
        <f t="shared" si="10"/>
        <v>68.800000000000367</v>
      </c>
      <c r="B689">
        <v>565923.99377796799</v>
      </c>
      <c r="C689">
        <v>2901392.62477628</v>
      </c>
      <c r="D689">
        <v>163.70259578069201</v>
      </c>
      <c r="E689">
        <v>4.7155583480861498</v>
      </c>
      <c r="F689">
        <v>-0.22538155984161201</v>
      </c>
    </row>
    <row r="690" spans="1:6" x14ac:dyDescent="0.2">
      <c r="A690">
        <f t="shared" si="10"/>
        <v>68.900000000000361</v>
      </c>
      <c r="B690">
        <v>565924.14774001495</v>
      </c>
      <c r="C690">
        <v>2901392.1784932301</v>
      </c>
      <c r="D690">
        <v>163.76295004414001</v>
      </c>
      <c r="E690">
        <v>4.7135527971747804</v>
      </c>
      <c r="F690">
        <v>-0.22850346035309901</v>
      </c>
    </row>
    <row r="691" spans="1:6" x14ac:dyDescent="0.2">
      <c r="A691">
        <f t="shared" si="10"/>
        <v>69.000000000000355</v>
      </c>
      <c r="B691">
        <v>565924.30147553096</v>
      </c>
      <c r="C691">
        <v>2901391.7323280899</v>
      </c>
      <c r="D691">
        <v>163.82346200535301</v>
      </c>
      <c r="E691">
        <v>4.71154064301777</v>
      </c>
      <c r="F691">
        <v>-0.23162790387818899</v>
      </c>
    </row>
    <row r="692" spans="1:6" x14ac:dyDescent="0.2">
      <c r="A692">
        <f t="shared" si="10"/>
        <v>69.10000000000035</v>
      </c>
      <c r="B692">
        <v>565924.45498376701</v>
      </c>
      <c r="C692">
        <v>2901391.2862811401</v>
      </c>
      <c r="D692">
        <v>163.88413134587501</v>
      </c>
      <c r="E692">
        <v>4.7095218993986698</v>
      </c>
      <c r="F692">
        <v>-0.23475482075682499</v>
      </c>
    </row>
    <row r="693" spans="1:6" x14ac:dyDescent="0.2">
      <c r="A693">
        <f t="shared" si="10"/>
        <v>69.200000000000344</v>
      </c>
      <c r="B693">
        <v>565924.60826397501</v>
      </c>
      <c r="C693">
        <v>2901390.84035262</v>
      </c>
      <c r="D693">
        <v>163.94495773848001</v>
      </c>
      <c r="E693">
        <v>4.7074965866953598</v>
      </c>
      <c r="F693">
        <v>-0.23788415449592901</v>
      </c>
    </row>
    <row r="694" spans="1:6" x14ac:dyDescent="0.2">
      <c r="A694">
        <f t="shared" si="10"/>
        <v>69.300000000000338</v>
      </c>
      <c r="B694">
        <v>565924.76131540397</v>
      </c>
      <c r="C694">
        <v>2901390.39454281</v>
      </c>
      <c r="D694">
        <v>164.00594084606101</v>
      </c>
      <c r="E694">
        <v>4.7054647290666596</v>
      </c>
      <c r="F694">
        <v>-0.24101585777158599</v>
      </c>
    </row>
    <row r="695" spans="1:6" x14ac:dyDescent="0.2">
      <c r="A695">
        <f t="shared" si="10"/>
        <v>69.400000000000333</v>
      </c>
      <c r="B695">
        <v>565924.91413731</v>
      </c>
      <c r="C695">
        <v>2901389.9488519598</v>
      </c>
      <c r="D695">
        <v>164.067080321281</v>
      </c>
      <c r="E695">
        <v>4.7034263533069298</v>
      </c>
      <c r="F695">
        <v>-0.24414989061419601</v>
      </c>
    </row>
    <row r="696" spans="1:6" x14ac:dyDescent="0.2">
      <c r="A696">
        <f t="shared" si="10"/>
        <v>69.500000000000327</v>
      </c>
      <c r="B696">
        <v>565925.06672894501</v>
      </c>
      <c r="C696">
        <v>2901389.5032803202</v>
      </c>
      <c r="D696">
        <v>164.12837580646999</v>
      </c>
      <c r="E696">
        <v>4.7013814890100196</v>
      </c>
      <c r="F696">
        <v>-0.24728622031264</v>
      </c>
    </row>
    <row r="697" spans="1:6" x14ac:dyDescent="0.2">
      <c r="A697">
        <f t="shared" si="10"/>
        <v>69.600000000000321</v>
      </c>
      <c r="B697">
        <v>565925.21908957104</v>
      </c>
      <c r="C697">
        <v>2901389.0578281698</v>
      </c>
      <c r="D697">
        <v>164.189826933381</v>
      </c>
      <c r="E697">
        <v>4.6993301701612502</v>
      </c>
      <c r="F697">
        <v>-0.25042482318859399</v>
      </c>
    </row>
    <row r="698" spans="1:6" x14ac:dyDescent="0.2">
      <c r="A698">
        <f t="shared" si="10"/>
        <v>69.700000000000315</v>
      </c>
      <c r="B698">
        <v>565925.37121844804</v>
      </c>
      <c r="C698">
        <v>2901388.6124957399</v>
      </c>
      <c r="D698">
        <v>164.25143332236399</v>
      </c>
      <c r="E698">
        <v>4.6972724388589704</v>
      </c>
      <c r="F698">
        <v>-0.25356568914551902</v>
      </c>
    </row>
    <row r="699" spans="1:6" x14ac:dyDescent="0.2">
      <c r="A699">
        <f t="shared" si="10"/>
        <v>69.80000000000031</v>
      </c>
      <c r="B699">
        <v>565925.52311484795</v>
      </c>
      <c r="C699">
        <v>2901388.1672832901</v>
      </c>
      <c r="D699">
        <v>164.313194580291</v>
      </c>
      <c r="E699">
        <v>4.6952083529428199</v>
      </c>
      <c r="F699">
        <v>-0.25670883129390198</v>
      </c>
    </row>
    <row r="700" spans="1:6" x14ac:dyDescent="0.2">
      <c r="A700">
        <f t="shared" si="10"/>
        <v>69.900000000000304</v>
      </c>
      <c r="B700">
        <v>565925.67477804702</v>
      </c>
      <c r="C700">
        <v>2901387.7221910702</v>
      </c>
      <c r="D700">
        <v>164.37511029603999</v>
      </c>
      <c r="E700">
        <v>4.6931380017850204</v>
      </c>
      <c r="F700">
        <v>-0.25985430618725902</v>
      </c>
    </row>
    <row r="701" spans="1:6" x14ac:dyDescent="0.2">
      <c r="A701">
        <f t="shared" si="10"/>
        <v>70.000000000000298</v>
      </c>
      <c r="B701">
        <v>565925.82620733697</v>
      </c>
      <c r="C701">
        <v>2901387.27721933</v>
      </c>
      <c r="D701">
        <v>164.437180030972</v>
      </c>
      <c r="E701">
        <v>4.6910615473523398</v>
      </c>
      <c r="F701">
        <v>-0.26300226813914801</v>
      </c>
    </row>
    <row r="702" spans="1:6" x14ac:dyDescent="0.2">
      <c r="A702">
        <f t="shared" si="10"/>
        <v>70.100000000000293</v>
      </c>
      <c r="B702">
        <v>565925.97740203596</v>
      </c>
      <c r="C702">
        <v>2901386.8323682901</v>
      </c>
      <c r="D702">
        <v>164.49940329619699</v>
      </c>
      <c r="E702">
        <v>4.6889794847810196</v>
      </c>
      <c r="F702">
        <v>-0.26615340166542101</v>
      </c>
    </row>
    <row r="703" spans="1:6" x14ac:dyDescent="0.2">
      <c r="A703">
        <f t="shared" si="10"/>
        <v>70.200000000000287</v>
      </c>
      <c r="B703">
        <v>565926.12836154597</v>
      </c>
      <c r="C703">
        <v>2901386.38763816</v>
      </c>
      <c r="D703">
        <v>164.56177942418699</v>
      </c>
      <c r="E703">
        <v>4.6868927647498504</v>
      </c>
      <c r="F703">
        <v>-0.26930922963132398</v>
      </c>
    </row>
    <row r="704" spans="1:6" x14ac:dyDescent="0.2">
      <c r="A704">
        <f t="shared" si="10"/>
        <v>70.300000000000281</v>
      </c>
      <c r="B704">
        <v>565926.27908545104</v>
      </c>
      <c r="C704">
        <v>2901385.9430290898</v>
      </c>
      <c r="D704">
        <v>164.624307364251</v>
      </c>
      <c r="E704">
        <v>4.68480178433063</v>
      </c>
      <c r="F704">
        <v>-0.27247045068206099</v>
      </c>
    </row>
    <row r="705" spans="1:6" x14ac:dyDescent="0.2">
      <c r="A705">
        <f t="shared" si="10"/>
        <v>70.400000000000276</v>
      </c>
      <c r="B705">
        <v>565926.42957342195</v>
      </c>
      <c r="C705">
        <v>2901385.4985412401</v>
      </c>
      <c r="D705">
        <v>164.68698588296499</v>
      </c>
      <c r="E705">
        <v>4.68270656410564</v>
      </c>
      <c r="F705">
        <v>-0.27563720924038798</v>
      </c>
    </row>
    <row r="706" spans="1:6" x14ac:dyDescent="0.2">
      <c r="A706">
        <f t="shared" si="10"/>
        <v>70.50000000000027</v>
      </c>
      <c r="B706">
        <v>565926.57982515602</v>
      </c>
      <c r="C706">
        <v>2901385.0541747501</v>
      </c>
      <c r="D706">
        <v>164.74981369875999</v>
      </c>
      <c r="E706">
        <v>4.6806068597724</v>
      </c>
      <c r="F706">
        <v>-0.27880933789191997</v>
      </c>
    </row>
    <row r="707" spans="1:6" x14ac:dyDescent="0.2">
      <c r="A707">
        <f t="shared" si="10"/>
        <v>70.600000000000264</v>
      </c>
      <c r="B707">
        <v>565926.729840343</v>
      </c>
      <c r="C707">
        <v>2901384.60992978</v>
      </c>
      <c r="D707">
        <v>164.812789556746</v>
      </c>
      <c r="E707">
        <v>4.6785018789010104</v>
      </c>
      <c r="F707">
        <v>-0.28198590029439602</v>
      </c>
    </row>
    <row r="708" spans="1:6" x14ac:dyDescent="0.2">
      <c r="A708">
        <f t="shared" ref="A708:A771" si="11">A707+0.1</f>
        <v>70.700000000000259</v>
      </c>
      <c r="B708">
        <v>565926.87961856998</v>
      </c>
      <c r="C708">
        <v>2901384.1658065501</v>
      </c>
      <c r="D708">
        <v>164.87591241424599</v>
      </c>
      <c r="E708">
        <v>4.6763911458939402</v>
      </c>
      <c r="F708">
        <v>-0.28516618879769801</v>
      </c>
    </row>
    <row r="709" spans="1:6" x14ac:dyDescent="0.2">
      <c r="A709">
        <f t="shared" si="11"/>
        <v>70.800000000000253</v>
      </c>
      <c r="B709">
        <v>565927.029159358</v>
      </c>
      <c r="C709">
        <v>2901383.7218053201</v>
      </c>
      <c r="D709">
        <v>164.93918138887301</v>
      </c>
      <c r="E709">
        <v>4.6742743403518103</v>
      </c>
      <c r="F709">
        <v>-0.28834970289337603</v>
      </c>
    </row>
    <row r="710" spans="1:6" x14ac:dyDescent="0.2">
      <c r="A710">
        <f t="shared" si="11"/>
        <v>70.900000000000247</v>
      </c>
      <c r="B710">
        <v>565927.17846217798</v>
      </c>
      <c r="C710">
        <v>2901383.2779263598</v>
      </c>
      <c r="D710">
        <v>165.00259570925999</v>
      </c>
      <c r="E710">
        <v>4.6721512938539798</v>
      </c>
      <c r="F710">
        <v>-0.29153613844374299</v>
      </c>
    </row>
    <row r="711" spans="1:6" x14ac:dyDescent="0.2">
      <c r="A711">
        <f t="shared" si="11"/>
        <v>71.000000000000242</v>
      </c>
      <c r="B711">
        <v>565927.327526476</v>
      </c>
      <c r="C711">
        <v>2901382.8341699601</v>
      </c>
      <c r="D711">
        <v>165.066154668499</v>
      </c>
      <c r="E711">
        <v>4.6700219120097</v>
      </c>
      <c r="F711">
        <v>-0.29472528852652902</v>
      </c>
    </row>
    <row r="712" spans="1:6" x14ac:dyDescent="0.2">
      <c r="A712">
        <f t="shared" si="11"/>
        <v>71.100000000000236</v>
      </c>
      <c r="B712">
        <v>565927.47635168699</v>
      </c>
      <c r="C712">
        <v>2901382.3905364</v>
      </c>
      <c r="D712">
        <v>165.129857601254</v>
      </c>
      <c r="E712">
        <v>4.6678861272824799</v>
      </c>
      <c r="F712">
        <v>-0.297916983642877</v>
      </c>
    </row>
    <row r="713" spans="1:6" x14ac:dyDescent="0.2">
      <c r="A713">
        <f t="shared" si="11"/>
        <v>71.20000000000023</v>
      </c>
      <c r="B713">
        <v>565927.624937232</v>
      </c>
      <c r="C713">
        <v>2901381.9470259799</v>
      </c>
      <c r="D713">
        <v>165.193703875105</v>
      </c>
      <c r="E713">
        <v>4.6657438882950997</v>
      </c>
      <c r="F713">
        <v>-0.30111107778178198</v>
      </c>
    </row>
    <row r="714" spans="1:6" x14ac:dyDescent="0.2">
      <c r="A714">
        <f t="shared" si="11"/>
        <v>71.300000000000225</v>
      </c>
      <c r="B714">
        <v>565927.77328252804</v>
      </c>
      <c r="C714">
        <v>2901381.503639</v>
      </c>
      <c r="D714">
        <v>165.257692885192</v>
      </c>
      <c r="E714">
        <v>4.6635951534531301</v>
      </c>
      <c r="F714">
        <v>-0.30430744011150601</v>
      </c>
    </row>
    <row r="715" spans="1:6" x14ac:dyDescent="0.2">
      <c r="A715">
        <f t="shared" si="11"/>
        <v>71.400000000000219</v>
      </c>
      <c r="B715">
        <v>565927.92138698197</v>
      </c>
      <c r="C715">
        <v>2901381.0603757701</v>
      </c>
      <c r="D715">
        <v>165.32182405082099</v>
      </c>
      <c r="E715">
        <v>4.6614398869705198</v>
      </c>
      <c r="F715">
        <v>-0.30750594981585</v>
      </c>
    </row>
    <row r="716" spans="1:6" x14ac:dyDescent="0.2">
      <c r="A716">
        <f t="shared" si="11"/>
        <v>71.500000000000213</v>
      </c>
      <c r="B716">
        <v>565928.06924999994</v>
      </c>
      <c r="C716">
        <v>2901380.61723657</v>
      </c>
      <c r="D716">
        <v>165.38609681326699</v>
      </c>
      <c r="E716">
        <v>4.6592780563686</v>
      </c>
      <c r="F716">
        <v>-0.310706492887102</v>
      </c>
    </row>
    <row r="717" spans="1:6" x14ac:dyDescent="0.2">
      <c r="A717">
        <f t="shared" si="11"/>
        <v>71.600000000000207</v>
      </c>
      <c r="B717">
        <v>565928.21687097999</v>
      </c>
      <c r="C717">
        <v>2901380.1742217299</v>
      </c>
      <c r="D717">
        <v>165.45051063432399</v>
      </c>
      <c r="E717">
        <v>4.65712350728404</v>
      </c>
      <c r="F717">
        <v>-0.31389643794129402</v>
      </c>
    </row>
    <row r="718" spans="1:6" x14ac:dyDescent="0.2">
      <c r="A718">
        <f t="shared" si="11"/>
        <v>71.700000000000202</v>
      </c>
      <c r="B718">
        <v>565928.36424845306</v>
      </c>
      <c r="C718">
        <v>2901379.73132989</v>
      </c>
      <c r="D718">
        <v>165.51505639819101</v>
      </c>
      <c r="E718">
        <v>4.6549612466869501</v>
      </c>
      <c r="F718">
        <v>-0.31708896640693301</v>
      </c>
    </row>
    <row r="719" spans="1:6" x14ac:dyDescent="0.2">
      <c r="A719">
        <f t="shared" si="11"/>
        <v>71.800000000000196</v>
      </c>
      <c r="B719">
        <v>565928.51138192101</v>
      </c>
      <c r="C719">
        <v>2901379.2885615099</v>
      </c>
      <c r="D719">
        <v>165.57973458693201</v>
      </c>
      <c r="E719">
        <v>4.6527913538783903</v>
      </c>
      <c r="F719">
        <v>-0.32028390793450601</v>
      </c>
    </row>
    <row r="720" spans="1:6" x14ac:dyDescent="0.2">
      <c r="A720">
        <f t="shared" si="11"/>
        <v>71.90000000000019</v>
      </c>
      <c r="B720">
        <v>565928.65827086905</v>
      </c>
      <c r="C720">
        <v>2901378.8459170298</v>
      </c>
      <c r="D720">
        <v>165.644545595349</v>
      </c>
      <c r="E720">
        <v>4.6506139051208404</v>
      </c>
      <c r="F720">
        <v>-0.32348111385435502</v>
      </c>
    </row>
    <row r="721" spans="1:6" x14ac:dyDescent="0.2">
      <c r="A721">
        <f t="shared" si="11"/>
        <v>72.000000000000185</v>
      </c>
      <c r="B721">
        <v>565928.80491476902</v>
      </c>
      <c r="C721">
        <v>2901378.4033969101</v>
      </c>
      <c r="D721">
        <v>165.70948973916299</v>
      </c>
      <c r="E721">
        <v>4.64842898598795</v>
      </c>
      <c r="F721">
        <v>-0.326680473205684</v>
      </c>
    </row>
    <row r="722" spans="1:6" x14ac:dyDescent="0.2">
      <c r="A722">
        <f t="shared" si="11"/>
        <v>72.100000000000179</v>
      </c>
      <c r="B722">
        <v>565928.95131308702</v>
      </c>
      <c r="C722">
        <v>2901377.9610015498</v>
      </c>
      <c r="D722">
        <v>165.77456725786499</v>
      </c>
      <c r="E722">
        <v>4.64623672540871</v>
      </c>
      <c r="F722">
        <v>-0.32988196053646301</v>
      </c>
    </row>
    <row r="723" spans="1:6" x14ac:dyDescent="0.2">
      <c r="A723">
        <f t="shared" si="11"/>
        <v>72.200000000000173</v>
      </c>
      <c r="B723">
        <v>565929.09746528999</v>
      </c>
      <c r="C723">
        <v>2901377.5187313701</v>
      </c>
      <c r="D723">
        <v>165.839778304947</v>
      </c>
      <c r="E723">
        <v>4.6440374867908298</v>
      </c>
      <c r="F723">
        <v>-0.33308591016635702</v>
      </c>
    </row>
    <row r="724" spans="1:6" x14ac:dyDescent="0.2">
      <c r="A724">
        <f t="shared" si="11"/>
        <v>72.300000000000168</v>
      </c>
      <c r="B724">
        <v>565929.24337088899</v>
      </c>
      <c r="C724">
        <v>2901377.0765867499</v>
      </c>
      <c r="D724">
        <v>165.905122872455</v>
      </c>
      <c r="E724">
        <v>4.6418324545110901</v>
      </c>
      <c r="F724">
        <v>-0.33629378659671</v>
      </c>
    </row>
    <row r="725" spans="1:6" x14ac:dyDescent="0.2">
      <c r="A725">
        <f t="shared" si="11"/>
        <v>72.400000000000162</v>
      </c>
      <c r="B725">
        <v>565929.38902956899</v>
      </c>
      <c r="C725">
        <v>2901376.63456801</v>
      </c>
      <c r="D725">
        <v>165.97060053470199</v>
      </c>
      <c r="E725">
        <v>4.6396229753413403</v>
      </c>
      <c r="F725">
        <v>-0.33950723225572899</v>
      </c>
    </row>
    <row r="726" spans="1:6" x14ac:dyDescent="0.2">
      <c r="A726">
        <f t="shared" si="11"/>
        <v>72.500000000000156</v>
      </c>
      <c r="B726">
        <v>565929.53444121103</v>
      </c>
      <c r="C726">
        <v>2901376.1926753498</v>
      </c>
      <c r="D726">
        <v>166.03621041480301</v>
      </c>
      <c r="E726">
        <v>4.6374095651886398</v>
      </c>
      <c r="F726">
        <v>-0.342726546527517</v>
      </c>
    </row>
    <row r="727" spans="1:6" x14ac:dyDescent="0.2">
      <c r="A727">
        <f t="shared" si="11"/>
        <v>72.600000000000151</v>
      </c>
      <c r="B727">
        <v>565929.67960574897</v>
      </c>
      <c r="C727">
        <v>2901375.7509089601</v>
      </c>
      <c r="D727">
        <v>166.101951508605</v>
      </c>
      <c r="E727">
        <v>4.63519200434928</v>
      </c>
      <c r="F727">
        <v>-0.34595108500354399</v>
      </c>
    </row>
    <row r="728" spans="1:6" x14ac:dyDescent="0.2">
      <c r="A728">
        <f t="shared" si="11"/>
        <v>72.700000000000145</v>
      </c>
      <c r="B728">
        <v>565929.82452305895</v>
      </c>
      <c r="C728">
        <v>2901375.3092690101</v>
      </c>
      <c r="D728">
        <v>166.167822910175</v>
      </c>
      <c r="E728">
        <v>4.6329697208198102</v>
      </c>
      <c r="F728">
        <v>-0.34917982346180998</v>
      </c>
    </row>
    <row r="729" spans="1:6" x14ac:dyDescent="0.2">
      <c r="A729">
        <f t="shared" si="11"/>
        <v>72.800000000000139</v>
      </c>
      <c r="B729">
        <v>565929.96919291199</v>
      </c>
      <c r="C729">
        <v>2901374.8677557199</v>
      </c>
      <c r="D729">
        <v>166.23382390422</v>
      </c>
      <c r="E729">
        <v>4.6307422303230403</v>
      </c>
      <c r="F729">
        <v>-0.35241191440599601</v>
      </c>
    </row>
    <row r="730" spans="1:6" x14ac:dyDescent="0.2">
      <c r="A730">
        <f t="shared" si="11"/>
        <v>72.900000000000134</v>
      </c>
      <c r="B730">
        <v>565930.11361499503</v>
      </c>
      <c r="C730">
        <v>2901374.4263693402</v>
      </c>
      <c r="D730">
        <v>166.29995392885999</v>
      </c>
      <c r="E730">
        <v>4.6285091174043096</v>
      </c>
      <c r="F730">
        <v>-0.35564664724835998</v>
      </c>
    </row>
    <row r="731" spans="1:6" x14ac:dyDescent="0.2">
      <c r="A731">
        <f t="shared" si="11"/>
        <v>73.000000000000128</v>
      </c>
      <c r="B731">
        <v>565930.25778891996</v>
      </c>
      <c r="C731">
        <v>2901373.9851101302</v>
      </c>
      <c r="D731">
        <v>166.366212547331</v>
      </c>
      <c r="E731">
        <v>4.6262700791777496</v>
      </c>
      <c r="F731">
        <v>-0.35888348770370898</v>
      </c>
    </row>
    <row r="732" spans="1:6" x14ac:dyDescent="0.2">
      <c r="A732">
        <f t="shared" si="11"/>
        <v>73.100000000000122</v>
      </c>
      <c r="B732">
        <v>565930.40171424905</v>
      </c>
      <c r="C732">
        <v>2901373.54397838</v>
      </c>
      <c r="D732">
        <v>166.43259941041899</v>
      </c>
      <c r="E732">
        <v>4.6240248832354398</v>
      </c>
      <c r="F732">
        <v>-0.36212201494505902</v>
      </c>
    </row>
    <row r="733" spans="1:6" x14ac:dyDescent="0.2">
      <c r="A733">
        <f t="shared" si="11"/>
        <v>73.200000000000117</v>
      </c>
      <c r="B733">
        <v>565930.54539050104</v>
      </c>
      <c r="C733">
        <v>2901373.1029743901</v>
      </c>
      <c r="D733">
        <v>166.49911423320401</v>
      </c>
      <c r="E733">
        <v>4.6217733791366102</v>
      </c>
      <c r="F733">
        <v>-0.36536192700720099</v>
      </c>
    </row>
    <row r="734" spans="1:6" x14ac:dyDescent="0.2">
      <c r="A734">
        <f t="shared" si="11"/>
        <v>73.300000000000111</v>
      </c>
      <c r="B734">
        <v>565930.68881716905</v>
      </c>
      <c r="C734">
        <v>2901372.6620984701</v>
      </c>
      <c r="D734">
        <v>166.56575677039501</v>
      </c>
      <c r="E734">
        <v>4.61951549437567</v>
      </c>
      <c r="F734">
        <v>-0.36860303070568101</v>
      </c>
    </row>
    <row r="735" spans="1:6" x14ac:dyDescent="0.2">
      <c r="A735">
        <f t="shared" si="11"/>
        <v>73.400000000000105</v>
      </c>
      <c r="B735">
        <v>565930.83199372701</v>
      </c>
      <c r="C735">
        <v>2901372.2213509302</v>
      </c>
      <c r="D735">
        <v>166.63252679380801</v>
      </c>
      <c r="E735">
        <v>4.6172511667051896</v>
      </c>
      <c r="F735">
        <v>-0.37184515749194602</v>
      </c>
    </row>
    <row r="736" spans="1:6" x14ac:dyDescent="0.2">
      <c r="A736">
        <f t="shared" si="11"/>
        <v>73.500000000000099</v>
      </c>
      <c r="B736">
        <v>565930.97491963801</v>
      </c>
      <c r="C736">
        <v>2901371.7807320999</v>
      </c>
      <c r="D736">
        <v>166.69942408890299</v>
      </c>
      <c r="E736">
        <v>4.6149803382021704</v>
      </c>
      <c r="F736">
        <v>-0.37508815400386503</v>
      </c>
    </row>
    <row r="737" spans="1:6" x14ac:dyDescent="0.2">
      <c r="A737">
        <f t="shared" si="11"/>
        <v>73.600000000000094</v>
      </c>
      <c r="B737">
        <v>565931.11759435397</v>
      </c>
      <c r="C737">
        <v>2901371.3402422899</v>
      </c>
      <c r="D737">
        <v>166.766448453268</v>
      </c>
      <c r="E737">
        <v>4.6127029514317401</v>
      </c>
      <c r="F737">
        <v>-0.378331875762493</v>
      </c>
    </row>
    <row r="738" spans="1:6" x14ac:dyDescent="0.2">
      <c r="A738">
        <f t="shared" si="11"/>
        <v>73.700000000000088</v>
      </c>
      <c r="B738">
        <v>565931.26001731295</v>
      </c>
      <c r="C738">
        <v>2901370.89988183</v>
      </c>
      <c r="D738">
        <v>166.83359969635299</v>
      </c>
      <c r="E738">
        <v>4.6104189465425298</v>
      </c>
      <c r="F738">
        <v>-0.38157618240110502</v>
      </c>
    </row>
    <row r="739" spans="1:6" x14ac:dyDescent="0.2">
      <c r="A739">
        <f t="shared" si="11"/>
        <v>73.800000000000082</v>
      </c>
      <c r="B739">
        <v>565931.40218794497</v>
      </c>
      <c r="C739">
        <v>2901370.4596510502</v>
      </c>
      <c r="D739">
        <v>166.90087764011099</v>
      </c>
      <c r="E739">
        <v>4.60812825903092</v>
      </c>
      <c r="F739">
        <v>-0.384820933979442</v>
      </c>
    </row>
    <row r="740" spans="1:6" x14ac:dyDescent="0.2">
      <c r="A740">
        <f t="shared" si="11"/>
        <v>73.900000000000077</v>
      </c>
      <c r="B740">
        <v>565931.54410566797</v>
      </c>
      <c r="C740">
        <v>2901370.0195502699</v>
      </c>
      <c r="D740">
        <v>166.968282120309</v>
      </c>
      <c r="E740">
        <v>4.6058308182362602</v>
      </c>
      <c r="F740">
        <v>-0.38806598837728701</v>
      </c>
    </row>
    <row r="741" spans="1:6" x14ac:dyDescent="0.2">
      <c r="A741">
        <f t="shared" si="11"/>
        <v>74.000000000000071</v>
      </c>
      <c r="B741">
        <v>565931.68576988694</v>
      </c>
      <c r="C741">
        <v>2901369.5795798502</v>
      </c>
      <c r="D741">
        <v>167.03581298827999</v>
      </c>
      <c r="E741">
        <v>4.6035265472000404</v>
      </c>
      <c r="F741">
        <v>-0.391311200494735</v>
      </c>
    </row>
    <row r="742" spans="1:6" x14ac:dyDescent="0.2">
      <c r="A742">
        <f t="shared" si="11"/>
        <v>74.100000000000065</v>
      </c>
      <c r="B742">
        <v>565931.82717999804</v>
      </c>
      <c r="C742">
        <v>2901369.1397401099</v>
      </c>
      <c r="D742">
        <v>167.10347011271801</v>
      </c>
      <c r="E742">
        <v>4.6012153660722097</v>
      </c>
      <c r="F742">
        <v>-0.39455642594881002</v>
      </c>
    </row>
    <row r="743" spans="1:6" x14ac:dyDescent="0.2">
      <c r="A743">
        <f t="shared" si="11"/>
        <v>74.20000000000006</v>
      </c>
      <c r="B743">
        <v>565931.96833538299</v>
      </c>
      <c r="C743">
        <v>2901368.7000314202</v>
      </c>
      <c r="D743">
        <v>167.17125338050701</v>
      </c>
      <c r="E743">
        <v>4.5988972149079999</v>
      </c>
      <c r="F743">
        <v>-0.39780155136652101</v>
      </c>
    </row>
    <row r="744" spans="1:6" x14ac:dyDescent="0.2">
      <c r="A744">
        <f t="shared" si="11"/>
        <v>74.300000000000054</v>
      </c>
      <c r="B744">
        <v>565932.10923541605</v>
      </c>
      <c r="C744">
        <v>2901368.2604541299</v>
      </c>
      <c r="D744">
        <v>167.239162690532</v>
      </c>
      <c r="E744">
        <v>4.5965722024524203</v>
      </c>
      <c r="F744">
        <v>-0.401046705694179</v>
      </c>
    </row>
    <row r="745" spans="1:6" x14ac:dyDescent="0.2">
      <c r="A745">
        <f t="shared" si="11"/>
        <v>74.400000000000048</v>
      </c>
      <c r="B745">
        <v>565932.24987949</v>
      </c>
      <c r="C745">
        <v>2901367.8210085798</v>
      </c>
      <c r="D745">
        <v>167.307197899161</v>
      </c>
      <c r="E745">
        <v>4.5942409376006497</v>
      </c>
      <c r="F745">
        <v>-0.40429265425419297</v>
      </c>
    </row>
    <row r="746" spans="1:6" x14ac:dyDescent="0.2">
      <c r="A746">
        <f t="shared" si="11"/>
        <v>74.500000000000043</v>
      </c>
      <c r="B746">
        <v>565932.39026709006</v>
      </c>
      <c r="C746">
        <v>2901367.3816950801</v>
      </c>
      <c r="D746">
        <v>167.37535867736301</v>
      </c>
      <c r="E746">
        <v>4.59190569623477</v>
      </c>
      <c r="F746">
        <v>-0.40754220612294001</v>
      </c>
    </row>
    <row r="747" spans="1:6" x14ac:dyDescent="0.2">
      <c r="A747">
        <f t="shared" si="11"/>
        <v>74.600000000000037</v>
      </c>
      <c r="B747">
        <v>565932.53039802902</v>
      </c>
      <c r="C747">
        <v>2901366.94251379</v>
      </c>
      <c r="D747">
        <v>167.44364405241399</v>
      </c>
      <c r="E747">
        <v>4.5895681675331899</v>
      </c>
      <c r="F747">
        <v>-0.41079728635776103</v>
      </c>
    </row>
    <row r="748" spans="1:6" x14ac:dyDescent="0.2">
      <c r="A748">
        <f t="shared" si="11"/>
        <v>74.700000000000031</v>
      </c>
      <c r="B748">
        <v>565932.67027235497</v>
      </c>
      <c r="C748">
        <v>2901366.5034647398</v>
      </c>
      <c r="D748">
        <v>167.512052611374</v>
      </c>
      <c r="E748">
        <v>4.5872278363028203</v>
      </c>
      <c r="F748">
        <v>-0.41405701914336401</v>
      </c>
    </row>
    <row r="749" spans="1:6" x14ac:dyDescent="0.2">
      <c r="A749">
        <f t="shared" si="11"/>
        <v>74.800000000000026</v>
      </c>
      <c r="B749">
        <v>565932.80989003205</v>
      </c>
      <c r="C749">
        <v>2901366.06454797</v>
      </c>
      <c r="D749">
        <v>167.580583132182</v>
      </c>
      <c r="E749">
        <v>4.5848840623361502</v>
      </c>
      <c r="F749">
        <v>-0.41732043944056402</v>
      </c>
    </row>
    <row r="750" spans="1:6" x14ac:dyDescent="0.2">
      <c r="A750">
        <f t="shared" si="11"/>
        <v>74.90000000000002</v>
      </c>
      <c r="B750">
        <v>565932.94925092801</v>
      </c>
      <c r="C750">
        <v>2901365.6257636002</v>
      </c>
      <c r="D750">
        <v>167.649234602696</v>
      </c>
      <c r="E750">
        <v>4.5825363367471299</v>
      </c>
      <c r="F750">
        <v>-0.420586781770459</v>
      </c>
    </row>
    <row r="751" spans="1:6" x14ac:dyDescent="0.2">
      <c r="A751">
        <f t="shared" si="11"/>
        <v>75.000000000000014</v>
      </c>
      <c r="B751">
        <v>565933.08835483203</v>
      </c>
      <c r="C751">
        <v>2901365.1871117698</v>
      </c>
      <c r="D751">
        <v>167.718006175569</v>
      </c>
      <c r="E751">
        <v>4.5801842252495302</v>
      </c>
      <c r="F751">
        <v>-0.42385539982866</v>
      </c>
    </row>
    <row r="752" spans="1:6" x14ac:dyDescent="0.2">
      <c r="A752">
        <f t="shared" si="11"/>
        <v>75.100000000000009</v>
      </c>
      <c r="B752">
        <v>565933.22720147204</v>
      </c>
      <c r="C752">
        <v>2901364.7485926501</v>
      </c>
      <c r="D752">
        <v>167.78689714130601</v>
      </c>
      <c r="E752">
        <v>4.5778272946504499</v>
      </c>
      <c r="F752">
        <v>-0.42712567327425799</v>
      </c>
    </row>
    <row r="753" spans="1:6" x14ac:dyDescent="0.2">
      <c r="A753">
        <f t="shared" si="11"/>
        <v>75.2</v>
      </c>
      <c r="B753">
        <v>565933.36579051404</v>
      </c>
      <c r="C753">
        <v>2901364.3102064398</v>
      </c>
      <c r="D753">
        <v>167.85590692214799</v>
      </c>
      <c r="E753">
        <v>4.5754651639606401</v>
      </c>
      <c r="F753">
        <v>-0.43039706776792602</v>
      </c>
    </row>
    <row r="754" spans="1:6" x14ac:dyDescent="0.2">
      <c r="A754">
        <f t="shared" si="11"/>
        <v>75.3</v>
      </c>
      <c r="B754">
        <v>565933.50412156805</v>
      </c>
      <c r="C754">
        <v>2901363.87195337</v>
      </c>
      <c r="D754">
        <v>167.92503505259799</v>
      </c>
      <c r="E754">
        <v>4.5730975244671397</v>
      </c>
      <c r="F754">
        <v>-0.43366915425432301</v>
      </c>
    </row>
    <row r="755" spans="1:6" x14ac:dyDescent="0.2">
      <c r="A755">
        <f t="shared" si="11"/>
        <v>75.399999999999991</v>
      </c>
      <c r="B755">
        <v>565933.64219420403</v>
      </c>
      <c r="C755">
        <v>2901363.4338337001</v>
      </c>
      <c r="D755">
        <v>167.994281155799</v>
      </c>
      <c r="E755">
        <v>4.5707241177822704</v>
      </c>
      <c r="F755">
        <v>-0.43694157807469203</v>
      </c>
    </row>
    <row r="756" spans="1:6" x14ac:dyDescent="0.2">
      <c r="A756">
        <f t="shared" si="11"/>
        <v>75.499999999999986</v>
      </c>
      <c r="B756">
        <v>565933.78000795399</v>
      </c>
      <c r="C756">
        <v>2901362.9958477002</v>
      </c>
      <c r="D756">
        <v>168.06364492685699</v>
      </c>
      <c r="E756">
        <v>4.5683447324034496</v>
      </c>
      <c r="F756">
        <v>-0.440214052160463</v>
      </c>
    </row>
    <row r="757" spans="1:6" x14ac:dyDescent="0.2">
      <c r="A757">
        <f t="shared" si="11"/>
        <v>75.59999999999998</v>
      </c>
      <c r="B757">
        <v>565933.917562327</v>
      </c>
      <c r="C757">
        <v>2901362.55799565</v>
      </c>
      <c r="D757">
        <v>168.13312611776101</v>
      </c>
      <c r="E757">
        <v>4.5659592235167104</v>
      </c>
      <c r="F757">
        <v>-0.44348637973375599</v>
      </c>
    </row>
    <row r="758" spans="1:6" x14ac:dyDescent="0.2">
      <c r="A758">
        <f t="shared" si="11"/>
        <v>75.699999999999974</v>
      </c>
      <c r="B758">
        <v>565934.05485681002</v>
      </c>
      <c r="C758">
        <v>2901362.1202778602</v>
      </c>
      <c r="D758">
        <v>168.20272451733501</v>
      </c>
      <c r="E758">
        <v>4.5635674592036199</v>
      </c>
      <c r="F758">
        <v>-0.44675838527982698</v>
      </c>
    </row>
    <row r="759" spans="1:6" x14ac:dyDescent="0.2">
      <c r="A759">
        <f t="shared" si="11"/>
        <v>75.799999999999969</v>
      </c>
      <c r="B759">
        <v>565934.19189087604</v>
      </c>
      <c r="C759">
        <v>2901361.68269464</v>
      </c>
      <c r="D759">
        <v>168.27243994652201</v>
      </c>
      <c r="E759">
        <v>4.5611693098951003</v>
      </c>
      <c r="F759">
        <v>-0.45002990047452601</v>
      </c>
    </row>
    <row r="760" spans="1:6" x14ac:dyDescent="0.2">
      <c r="A760">
        <f t="shared" si="11"/>
        <v>75.899999999999963</v>
      </c>
      <c r="B760">
        <v>565934.32866398396</v>
      </c>
      <c r="C760">
        <v>2901361.2452463098</v>
      </c>
      <c r="D760">
        <v>168.342272256776</v>
      </c>
      <c r="E760">
        <v>4.5587646438511902</v>
      </c>
      <c r="F760">
        <v>-0.45330075795907598</v>
      </c>
    </row>
    <row r="761" spans="1:6" x14ac:dyDescent="0.2">
      <c r="A761">
        <f t="shared" si="11"/>
        <v>75.999999999999957</v>
      </c>
      <c r="B761">
        <v>565934.46517557604</v>
      </c>
      <c r="C761">
        <v>2901360.8079332099</v>
      </c>
      <c r="D761">
        <v>168.41222132982799</v>
      </c>
      <c r="E761">
        <v>4.55635332289134</v>
      </c>
      <c r="F761">
        <v>-0.45657078559075298</v>
      </c>
    </row>
    <row r="762" spans="1:6" x14ac:dyDescent="0.2">
      <c r="A762">
        <f t="shared" si="11"/>
        <v>76.099999999999952</v>
      </c>
      <c r="B762">
        <v>565934.60142507695</v>
      </c>
      <c r="C762">
        <v>2901360.3707556701</v>
      </c>
      <c r="D762">
        <v>168.482287078686</v>
      </c>
      <c r="E762">
        <v>4.55393519802971</v>
      </c>
      <c r="F762">
        <v>-0.45983980069501901</v>
      </c>
    </row>
    <row r="763" spans="1:6" x14ac:dyDescent="0.2">
      <c r="A763">
        <f t="shared" si="11"/>
        <v>76.199999999999946</v>
      </c>
      <c r="B763">
        <v>565934.73741189798</v>
      </c>
      <c r="C763">
        <v>2901359.9337140601</v>
      </c>
      <c r="D763">
        <v>168.552469449889</v>
      </c>
      <c r="E763">
        <v>4.5515108849225703</v>
      </c>
      <c r="F763">
        <v>-0.46310688009803203</v>
      </c>
    </row>
    <row r="764" spans="1:6" x14ac:dyDescent="0.2">
      <c r="A764">
        <f t="shared" si="11"/>
        <v>76.29999999999994</v>
      </c>
      <c r="B764">
        <v>565934.87313537195</v>
      </c>
      <c r="C764">
        <v>2901359.4968086602</v>
      </c>
      <c r="D764">
        <v>168.622767930207</v>
      </c>
      <c r="E764">
        <v>4.5490808825668001</v>
      </c>
      <c r="F764">
        <v>-0.466371141709365</v>
      </c>
    </row>
    <row r="765" spans="1:6" x14ac:dyDescent="0.2">
      <c r="A765">
        <f t="shared" si="11"/>
        <v>76.399999999999935</v>
      </c>
      <c r="B765">
        <v>565935.008594763</v>
      </c>
      <c r="C765">
        <v>2901359.0600396702</v>
      </c>
      <c r="D765">
        <v>168.69318162336</v>
      </c>
      <c r="E765">
        <v>4.5466456731671299</v>
      </c>
      <c r="F765">
        <v>-0.46963178271656503</v>
      </c>
    </row>
    <row r="766" spans="1:6" x14ac:dyDescent="0.2">
      <c r="A766">
        <f t="shared" si="11"/>
        <v>76.499999999999929</v>
      </c>
      <c r="B766">
        <v>565935.14378927497</v>
      </c>
      <c r="C766">
        <v>2901358.6234072698</v>
      </c>
      <c r="D766">
        <v>168.763709275765</v>
      </c>
      <c r="E766">
        <v>4.5442057437168701</v>
      </c>
      <c r="F766">
        <v>-0.47288809929770198</v>
      </c>
    </row>
    <row r="767" spans="1:6" x14ac:dyDescent="0.2">
      <c r="A767">
        <f t="shared" si="11"/>
        <v>76.599999999999923</v>
      </c>
      <c r="B767">
        <v>565935.27871806198</v>
      </c>
      <c r="C767">
        <v>2901358.1869115601</v>
      </c>
      <c r="D767">
        <v>168.83434929137999</v>
      </c>
      <c r="E767">
        <v>4.54176183275273</v>
      </c>
      <c r="F767">
        <v>-0.47613979438968201</v>
      </c>
    </row>
    <row r="768" spans="1:6" x14ac:dyDescent="0.2">
      <c r="A768">
        <f t="shared" si="11"/>
        <v>76.699999999999918</v>
      </c>
      <c r="B768">
        <v>565935.41338028095</v>
      </c>
      <c r="C768">
        <v>2901357.75055255</v>
      </c>
      <c r="D768">
        <v>168.90509967460201</v>
      </c>
      <c r="E768">
        <v>4.5393191765415999</v>
      </c>
      <c r="F768">
        <v>-0.479392485089012</v>
      </c>
    </row>
    <row r="769" spans="1:6" x14ac:dyDescent="0.2">
      <c r="A769">
        <f t="shared" si="11"/>
        <v>76.799999999999912</v>
      </c>
      <c r="B769">
        <v>565935.54777575296</v>
      </c>
      <c r="C769">
        <v>2901357.3143298798</v>
      </c>
      <c r="D769">
        <v>168.97595677903601</v>
      </c>
      <c r="E769">
        <v>4.5368783784165201</v>
      </c>
      <c r="F769">
        <v>-0.48264570137788898</v>
      </c>
    </row>
    <row r="770" spans="1:6" x14ac:dyDescent="0.2">
      <c r="A770">
        <f t="shared" si="11"/>
        <v>76.899999999999906</v>
      </c>
      <c r="B770">
        <v>565935.68190429604</v>
      </c>
      <c r="C770">
        <v>2901356.8782431302</v>
      </c>
      <c r="D770">
        <v>169.04691665672999</v>
      </c>
      <c r="E770">
        <v>4.5344392108273297</v>
      </c>
      <c r="F770">
        <v>-0.48589798691768299</v>
      </c>
    </row>
    <row r="771" spans="1:6" x14ac:dyDescent="0.2">
      <c r="A771">
        <f t="shared" si="11"/>
        <v>76.999999999999901</v>
      </c>
      <c r="B771">
        <v>565935.81576560799</v>
      </c>
      <c r="C771">
        <v>2901356.44229186</v>
      </c>
      <c r="D771">
        <v>169.117975292149</v>
      </c>
      <c r="E771">
        <v>4.5320014274625899</v>
      </c>
      <c r="F771">
        <v>-0.489147935118594</v>
      </c>
    </row>
    <row r="772" spans="1:6" x14ac:dyDescent="0.2">
      <c r="A772">
        <f t="shared" ref="A772:A835" si="12">A771+0.1</f>
        <v>77.099999999999895</v>
      </c>
      <c r="B772">
        <v>565935.94935927598</v>
      </c>
      <c r="C772">
        <v>2901356.00647566</v>
      </c>
      <c r="D772">
        <v>169.18912861395799</v>
      </c>
      <c r="E772">
        <v>4.5295648317885098</v>
      </c>
      <c r="F772">
        <v>-0.49239427142958703</v>
      </c>
    </row>
    <row r="773" spans="1:6" x14ac:dyDescent="0.2">
      <c r="A773">
        <f t="shared" si="12"/>
        <v>77.199999999999889</v>
      </c>
      <c r="B773">
        <v>565936.08268478897</v>
      </c>
      <c r="C773">
        <v>2901355.57079412</v>
      </c>
      <c r="D773">
        <v>169.26037248912201</v>
      </c>
      <c r="E773">
        <v>4.5271292641379297</v>
      </c>
      <c r="F773">
        <v>-0.495635830011256</v>
      </c>
    </row>
    <row r="774" spans="1:6" x14ac:dyDescent="0.2">
      <c r="A774">
        <f t="shared" si="12"/>
        <v>77.299999999999883</v>
      </c>
      <c r="B774">
        <v>565936.21574154601</v>
      </c>
      <c r="C774">
        <v>2901355.1352468301</v>
      </c>
      <c r="D774">
        <v>169.33170272057001</v>
      </c>
      <c r="E774">
        <v>4.52469459348365</v>
      </c>
      <c r="F774">
        <v>-0.49887153678313401</v>
      </c>
    </row>
    <row r="775" spans="1:6" x14ac:dyDescent="0.2">
      <c r="A775">
        <f t="shared" si="12"/>
        <v>77.399999999999878</v>
      </c>
      <c r="B775">
        <v>565936.34852887294</v>
      </c>
      <c r="C775">
        <v>2901354.6998333898</v>
      </c>
      <c r="D775">
        <v>169.40311504712901</v>
      </c>
      <c r="E775">
        <v>4.5222607040320799</v>
      </c>
      <c r="F775">
        <v>-0.50210038817076197</v>
      </c>
    </row>
    <row r="776" spans="1:6" x14ac:dyDescent="0.2">
      <c r="A776">
        <f t="shared" si="12"/>
        <v>77.499999999999872</v>
      </c>
      <c r="B776">
        <v>565936.48104602704</v>
      </c>
      <c r="C776">
        <v>2901354.2645534002</v>
      </c>
      <c r="D776">
        <v>169.474605146854</v>
      </c>
      <c r="E776">
        <v>4.5198274794730704</v>
      </c>
      <c r="F776">
        <v>-0.50532142909291899</v>
      </c>
    </row>
    <row r="777" spans="1:6" x14ac:dyDescent="0.2">
      <c r="A777">
        <f t="shared" si="12"/>
        <v>77.599999999999866</v>
      </c>
      <c r="B777">
        <v>565936.61329219805</v>
      </c>
      <c r="C777">
        <v>2901353.8294064701</v>
      </c>
      <c r="D777">
        <v>169.546168644045</v>
      </c>
      <c r="E777">
        <v>4.5173948370833203</v>
      </c>
      <c r="F777">
        <v>-0.50853378610344802</v>
      </c>
    </row>
    <row r="778" spans="1:6" x14ac:dyDescent="0.2">
      <c r="A778">
        <f t="shared" si="12"/>
        <v>77.699999999999861</v>
      </c>
      <c r="B778">
        <v>565936.74526652496</v>
      </c>
      <c r="C778">
        <v>2901353.3943922101</v>
      </c>
      <c r="D778">
        <v>169.61780110881801</v>
      </c>
      <c r="E778">
        <v>4.51496271974389</v>
      </c>
      <c r="F778">
        <v>-0.51173665354958198</v>
      </c>
    </row>
    <row r="779" spans="1:6" x14ac:dyDescent="0.2">
      <c r="A779">
        <f t="shared" si="12"/>
        <v>77.799999999999855</v>
      </c>
      <c r="B779">
        <v>565936.87696809706</v>
      </c>
      <c r="C779">
        <v>2901352.95951025</v>
      </c>
      <c r="D779">
        <v>169.689498059074</v>
      </c>
      <c r="E779">
        <v>4.5125310875842697</v>
      </c>
      <c r="F779">
        <v>-0.51492928023588203</v>
      </c>
    </row>
    <row r="780" spans="1:6" x14ac:dyDescent="0.2">
      <c r="A780">
        <f t="shared" si="12"/>
        <v>77.899999999999849</v>
      </c>
      <c r="B780">
        <v>565937.008395963</v>
      </c>
      <c r="C780">
        <v>2901352.5247602002</v>
      </c>
      <c r="D780">
        <v>169.761254964762</v>
      </c>
      <c r="E780">
        <v>4.5100999123326098</v>
      </c>
      <c r="F780">
        <v>-0.51811095986945399</v>
      </c>
    </row>
    <row r="781" spans="1:6" x14ac:dyDescent="0.2">
      <c r="A781">
        <f t="shared" si="12"/>
        <v>77.999999999999844</v>
      </c>
      <c r="B781">
        <v>565937.139549135</v>
      </c>
      <c r="C781">
        <v>2901352.0901416899</v>
      </c>
      <c r="D781">
        <v>169.83306725368399</v>
      </c>
      <c r="E781">
        <v>4.50766918063389</v>
      </c>
      <c r="F781">
        <v>-0.52128103306089901</v>
      </c>
    </row>
    <row r="782" spans="1:6" x14ac:dyDescent="0.2">
      <c r="A782">
        <f t="shared" si="12"/>
        <v>78.099999999999838</v>
      </c>
      <c r="B782">
        <v>565937.27042659302</v>
      </c>
      <c r="C782">
        <v>2901351.6556543498</v>
      </c>
      <c r="D782">
        <v>169.904930316492</v>
      </c>
      <c r="E782">
        <v>4.5052388737016003</v>
      </c>
      <c r="F782">
        <v>-0.52443886712263699</v>
      </c>
    </row>
    <row r="783" spans="1:6" x14ac:dyDescent="0.2">
      <c r="A783">
        <f t="shared" si="12"/>
        <v>78.199999999999832</v>
      </c>
      <c r="B783">
        <v>565937.40102728899</v>
      </c>
      <c r="C783">
        <v>2901351.2212978299</v>
      </c>
      <c r="D783">
        <v>169.97683951518201</v>
      </c>
      <c r="E783">
        <v>4.5028089204742301</v>
      </c>
      <c r="F783">
        <v>-0.52758381274141297</v>
      </c>
    </row>
    <row r="784" spans="1:6" x14ac:dyDescent="0.2">
      <c r="A784">
        <f t="shared" si="12"/>
        <v>78.299999999999827</v>
      </c>
      <c r="B784">
        <v>565937.531350145</v>
      </c>
      <c r="C784">
        <v>2901350.78707175</v>
      </c>
      <c r="D784">
        <v>170.04879019926699</v>
      </c>
      <c r="E784">
        <v>4.5003792682820603</v>
      </c>
      <c r="F784">
        <v>-0.53071525859702695</v>
      </c>
    </row>
    <row r="785" spans="1:6" x14ac:dyDescent="0.2">
      <c r="A785">
        <f t="shared" si="12"/>
        <v>78.399999999999821</v>
      </c>
      <c r="B785">
        <v>565937.66139405395</v>
      </c>
      <c r="C785">
        <v>2901350.3529757899</v>
      </c>
      <c r="D785">
        <v>170.12077771149399</v>
      </c>
      <c r="E785">
        <v>4.49794995427348</v>
      </c>
      <c r="F785">
        <v>-0.53383271404248001</v>
      </c>
    </row>
    <row r="786" spans="1:6" x14ac:dyDescent="0.2">
      <c r="A786">
        <f t="shared" si="12"/>
        <v>78.499999999999815</v>
      </c>
      <c r="B786">
        <v>565937.79115789698</v>
      </c>
      <c r="C786">
        <v>2901349.9190095998</v>
      </c>
      <c r="D786">
        <v>170.19279737704099</v>
      </c>
      <c r="E786">
        <v>4.4955210997391797</v>
      </c>
      <c r="F786">
        <v>-0.53693580714547195</v>
      </c>
    </row>
    <row r="787" spans="1:6" x14ac:dyDescent="0.2">
      <c r="A787">
        <f t="shared" si="12"/>
        <v>78.59999999999981</v>
      </c>
      <c r="B787">
        <v>565937.920640553</v>
      </c>
      <c r="C787">
        <v>2901349.4851728301</v>
      </c>
      <c r="D787">
        <v>170.26484449284899</v>
      </c>
      <c r="E787">
        <v>4.4930929777223296</v>
      </c>
      <c r="F787">
        <v>-0.54002438421005206</v>
      </c>
    </row>
    <row r="788" spans="1:6" x14ac:dyDescent="0.2">
      <c r="A788">
        <f t="shared" si="12"/>
        <v>78.699999999999804</v>
      </c>
      <c r="B788">
        <v>565938.04984092701</v>
      </c>
      <c r="C788">
        <v>2901349.0514651299</v>
      </c>
      <c r="D788">
        <v>170.33691429684799</v>
      </c>
      <c r="E788">
        <v>4.4906659558546203</v>
      </c>
      <c r="F788">
        <v>-0.54309846060967204</v>
      </c>
    </row>
    <row r="789" spans="1:6" x14ac:dyDescent="0.2">
      <c r="A789">
        <f t="shared" si="12"/>
        <v>78.799999999999798</v>
      </c>
      <c r="B789">
        <v>565938.17875796498</v>
      </c>
      <c r="C789">
        <v>2901348.6178861102</v>
      </c>
      <c r="D789">
        <v>170.409001946236</v>
      </c>
      <c r="E789">
        <v>4.4882409072914804</v>
      </c>
      <c r="F789">
        <v>-0.54615876364226201</v>
      </c>
    </row>
    <row r="790" spans="1:6" x14ac:dyDescent="0.2">
      <c r="A790">
        <f t="shared" si="12"/>
        <v>78.899999999999793</v>
      </c>
      <c r="B790">
        <v>565938.30739073502</v>
      </c>
      <c r="C790">
        <v>2901348.1844353401</v>
      </c>
      <c r="D790">
        <v>170.481102389798</v>
      </c>
      <c r="E790">
        <v>4.48581915296832</v>
      </c>
      <c r="F790">
        <v>-0.54920645438584803</v>
      </c>
    </row>
    <row r="791" spans="1:6" x14ac:dyDescent="0.2">
      <c r="A791">
        <f t="shared" si="12"/>
        <v>78.999999999999787</v>
      </c>
      <c r="B791">
        <v>565938.43573847599</v>
      </c>
      <c r="C791">
        <v>2901347.7511122902</v>
      </c>
      <c r="D791">
        <v>170.55321030412301</v>
      </c>
      <c r="E791">
        <v>4.4834023355958799</v>
      </c>
      <c r="F791">
        <v>-0.55224324769465305</v>
      </c>
    </row>
    <row r="792" spans="1:6" x14ac:dyDescent="0.2">
      <c r="A792">
        <f t="shared" si="12"/>
        <v>79.099999999999781</v>
      </c>
      <c r="B792">
        <v>565938.56380066206</v>
      </c>
      <c r="C792">
        <v>2901347.3179162899</v>
      </c>
      <c r="D792">
        <v>170.62531999789499</v>
      </c>
      <c r="E792">
        <v>4.4809911710849502</v>
      </c>
      <c r="F792">
        <v>-0.55526961373061301</v>
      </c>
    </row>
    <row r="793" spans="1:6" x14ac:dyDescent="0.2">
      <c r="A793">
        <f t="shared" si="12"/>
        <v>79.199999999999775</v>
      </c>
      <c r="B793">
        <v>565938.69157686795</v>
      </c>
      <c r="C793">
        <v>2901346.8848466701</v>
      </c>
      <c r="D793">
        <v>170.697425669387</v>
      </c>
      <c r="E793">
        <v>4.4785854817348003</v>
      </c>
      <c r="F793">
        <v>-0.55828492234013705</v>
      </c>
    </row>
    <row r="794" spans="1:6" x14ac:dyDescent="0.2">
      <c r="A794">
        <f t="shared" si="12"/>
        <v>79.29999999999977</v>
      </c>
      <c r="B794">
        <v>565938.81906663999</v>
      </c>
      <c r="C794">
        <v>2901346.4519027201</v>
      </c>
      <c r="D794">
        <v>170.76952162837401</v>
      </c>
      <c r="E794">
        <v>4.4761845700855503</v>
      </c>
      <c r="F794">
        <v>-0.56128792401453698</v>
      </c>
    </row>
    <row r="795" spans="1:6" x14ac:dyDescent="0.2">
      <c r="A795">
        <f t="shared" si="12"/>
        <v>79.399999999999764</v>
      </c>
      <c r="B795">
        <v>565938.94626943197</v>
      </c>
      <c r="C795">
        <v>2901346.0190838501</v>
      </c>
      <c r="D795">
        <v>170.841602423897</v>
      </c>
      <c r="E795">
        <v>4.4737879217899499</v>
      </c>
      <c r="F795">
        <v>-0.56427757396385902</v>
      </c>
    </row>
    <row r="796" spans="1:6" x14ac:dyDescent="0.2">
      <c r="A796">
        <f t="shared" si="12"/>
        <v>79.499999999999758</v>
      </c>
      <c r="B796">
        <v>565939.07318462397</v>
      </c>
      <c r="C796">
        <v>2901345.5863894899</v>
      </c>
      <c r="D796">
        <v>170.91366281855599</v>
      </c>
      <c r="E796">
        <v>4.4713951278213502</v>
      </c>
      <c r="F796">
        <v>-0.56725297906716798</v>
      </c>
    </row>
    <row r="797" spans="1:6" x14ac:dyDescent="0.2">
      <c r="A797">
        <f t="shared" si="12"/>
        <v>79.599999999999753</v>
      </c>
      <c r="B797">
        <v>565939.19981153996</v>
      </c>
      <c r="C797">
        <v>2901345.15381912</v>
      </c>
      <c r="D797">
        <v>170.98569777071799</v>
      </c>
      <c r="E797">
        <v>4.4690058434044602</v>
      </c>
      <c r="F797">
        <v>-0.57021335363266201</v>
      </c>
    </row>
    <row r="798" spans="1:6" x14ac:dyDescent="0.2">
      <c r="A798">
        <f t="shared" si="12"/>
        <v>79.699999999999747</v>
      </c>
      <c r="B798">
        <v>565939.32614945399</v>
      </c>
      <c r="C798">
        <v>2901344.72137225</v>
      </c>
      <c r="D798">
        <v>171.05770242346</v>
      </c>
      <c r="E798">
        <v>4.46661977673919</v>
      </c>
      <c r="F798">
        <v>-0.57315800236307801</v>
      </c>
    </row>
    <row r="799" spans="1:6" x14ac:dyDescent="0.2">
      <c r="A799">
        <f t="shared" si="12"/>
        <v>79.799999999999741</v>
      </c>
      <c r="B799">
        <v>565939.45219760097</v>
      </c>
      <c r="C799">
        <v>2901344.28904843</v>
      </c>
      <c r="D799">
        <v>171.12967209541799</v>
      </c>
      <c r="E799">
        <v>4.46423667981239</v>
      </c>
      <c r="F799">
        <v>-0.57608630643856795</v>
      </c>
    </row>
    <row r="800" spans="1:6" x14ac:dyDescent="0.2">
      <c r="A800">
        <f t="shared" si="12"/>
        <v>79.899999999999736</v>
      </c>
      <c r="B800">
        <v>565939.57795518404</v>
      </c>
      <c r="C800">
        <v>2901343.8568472299</v>
      </c>
      <c r="D800">
        <v>171.20160227312999</v>
      </c>
      <c r="E800">
        <v>4.4618563372136997</v>
      </c>
      <c r="F800">
        <v>-0.57899770841431497</v>
      </c>
    </row>
    <row r="801" spans="1:6" x14ac:dyDescent="0.2">
      <c r="A801">
        <f t="shared" si="12"/>
        <v>79.99999999999973</v>
      </c>
      <c r="B801">
        <v>565939.70342138095</v>
      </c>
      <c r="C801">
        <v>2901343.4247682602</v>
      </c>
      <c r="D801">
        <v>171.27348860510301</v>
      </c>
      <c r="E801">
        <v>4.4594785679988496</v>
      </c>
      <c r="F801">
        <v>-0.58189171122400196</v>
      </c>
    </row>
    <row r="802" spans="1:6" x14ac:dyDescent="0.2">
      <c r="A802">
        <f t="shared" si="12"/>
        <v>80.099999999999724</v>
      </c>
      <c r="B802">
        <v>565939.82859534398</v>
      </c>
      <c r="C802">
        <v>2901342.9928111401</v>
      </c>
      <c r="D802">
        <v>171.34532689524599</v>
      </c>
      <c r="E802">
        <v>4.4571032111551503</v>
      </c>
      <c r="F802">
        <v>-0.58476786321618401</v>
      </c>
    </row>
    <row r="803" spans="1:6" x14ac:dyDescent="0.2">
      <c r="A803">
        <f t="shared" si="12"/>
        <v>80.199999999999719</v>
      </c>
      <c r="B803">
        <v>565939.95347621106</v>
      </c>
      <c r="C803">
        <v>2901342.5609755302</v>
      </c>
      <c r="D803">
        <v>171.417113097976</v>
      </c>
      <c r="E803">
        <v>4.4547300647750099</v>
      </c>
      <c r="F803">
        <v>-0.58762571896012505</v>
      </c>
    </row>
    <row r="804" spans="1:6" x14ac:dyDescent="0.2">
      <c r="A804">
        <f t="shared" si="12"/>
        <v>80.299999999999713</v>
      </c>
      <c r="B804">
        <v>565940.07806309895</v>
      </c>
      <c r="C804">
        <v>2901342.1292611002</v>
      </c>
      <c r="D804">
        <v>171.48884331756</v>
      </c>
      <c r="E804">
        <v>4.4523589865223601</v>
      </c>
      <c r="F804">
        <v>-0.59046491095437104</v>
      </c>
    </row>
    <row r="805" spans="1:6" x14ac:dyDescent="0.2">
      <c r="A805">
        <f t="shared" si="12"/>
        <v>80.399999999999707</v>
      </c>
      <c r="B805">
        <v>565940.20235511404</v>
      </c>
      <c r="C805">
        <v>2901341.6976675601</v>
      </c>
      <c r="D805">
        <v>171.56051379662401</v>
      </c>
      <c r="E805">
        <v>4.4499899394272902</v>
      </c>
      <c r="F805">
        <v>-0.59328520441024402</v>
      </c>
    </row>
    <row r="806" spans="1:6" x14ac:dyDescent="0.2">
      <c r="A806">
        <f t="shared" si="12"/>
        <v>80.499999999999702</v>
      </c>
      <c r="B806">
        <v>565940.32635136403</v>
      </c>
      <c r="C806">
        <v>2901341.2661946099</v>
      </c>
      <c r="D806">
        <v>171.63212089471</v>
      </c>
      <c r="E806">
        <v>4.4476229958336502</v>
      </c>
      <c r="F806">
        <v>-0.59608650900334603</v>
      </c>
    </row>
    <row r="807" spans="1:6" x14ac:dyDescent="0.2">
      <c r="A807">
        <f t="shared" si="12"/>
        <v>80.599999999999696</v>
      </c>
      <c r="B807">
        <v>565940.45005097298</v>
      </c>
      <c r="C807">
        <v>2901340.8348419699</v>
      </c>
      <c r="D807">
        <v>171.70366106421201</v>
      </c>
      <c r="E807">
        <v>4.4452501009296101</v>
      </c>
      <c r="F807">
        <v>-0.59889705104013402</v>
      </c>
    </row>
    <row r="808" spans="1:6" x14ac:dyDescent="0.2">
      <c r="A808">
        <f t="shared" si="12"/>
        <v>80.69999999999969</v>
      </c>
      <c r="B808">
        <v>565940.57345576806</v>
      </c>
      <c r="C808">
        <v>2901340.4036105699</v>
      </c>
      <c r="D808">
        <v>171.77515026144101</v>
      </c>
      <c r="E808">
        <v>4.4428826983551604</v>
      </c>
      <c r="F808">
        <v>-0.60167688040688105</v>
      </c>
    </row>
    <row r="809" spans="1:6" x14ac:dyDescent="0.2">
      <c r="A809">
        <f t="shared" si="12"/>
        <v>80.799999999999685</v>
      </c>
      <c r="B809">
        <v>565940.69656366599</v>
      </c>
      <c r="C809">
        <v>2901339.9724996099</v>
      </c>
      <c r="D809">
        <v>171.84657596522999</v>
      </c>
      <c r="E809">
        <v>4.4405211482087701</v>
      </c>
      <c r="F809">
        <v>-0.604425335710848</v>
      </c>
    </row>
    <row r="810" spans="1:6" x14ac:dyDescent="0.2">
      <c r="A810">
        <f t="shared" si="12"/>
        <v>80.899999999999679</v>
      </c>
      <c r="B810">
        <v>565940.81937261496</v>
      </c>
      <c r="C810">
        <v>2901339.5415082602</v>
      </c>
      <c r="D810">
        <v>171.91792553638101</v>
      </c>
      <c r="E810">
        <v>4.4381659880802902</v>
      </c>
      <c r="F810">
        <v>-0.60714206498239398</v>
      </c>
    </row>
    <row r="811" spans="1:6" x14ac:dyDescent="0.2">
      <c r="A811">
        <f t="shared" si="12"/>
        <v>80.999999999999673</v>
      </c>
      <c r="B811">
        <v>565940.94188062497</v>
      </c>
      <c r="C811">
        <v>2901339.1106356801</v>
      </c>
      <c r="D811">
        <v>171.98918618619999</v>
      </c>
      <c r="E811">
        <v>4.4358179180314599</v>
      </c>
      <c r="F811">
        <v>-0.60982693328681903</v>
      </c>
    </row>
    <row r="812" spans="1:6" x14ac:dyDescent="0.2">
      <c r="A812">
        <f t="shared" si="12"/>
        <v>81.099999999999667</v>
      </c>
      <c r="B812">
        <v>565941.06408579298</v>
      </c>
      <c r="C812">
        <v>2901338.6798810102</v>
      </c>
      <c r="D812">
        <v>172.06034496714199</v>
      </c>
      <c r="E812">
        <v>4.43347762468641</v>
      </c>
      <c r="F812">
        <v>-0.61247972277764295</v>
      </c>
    </row>
    <row r="813" spans="1:6" x14ac:dyDescent="0.2">
      <c r="A813">
        <f t="shared" si="12"/>
        <v>81.199999999999662</v>
      </c>
      <c r="B813">
        <v>565941.1859863</v>
      </c>
      <c r="C813">
        <v>2901338.24924332</v>
      </c>
      <c r="D813">
        <v>172.13138882016801</v>
      </c>
      <c r="E813">
        <v>4.4311459549045802</v>
      </c>
      <c r="F813">
        <v>-0.61510046997525203</v>
      </c>
    </row>
    <row r="814" spans="1:6" x14ac:dyDescent="0.2">
      <c r="A814">
        <f t="shared" si="12"/>
        <v>81.299999999999656</v>
      </c>
      <c r="B814">
        <v>565941.30758042994</v>
      </c>
      <c r="C814">
        <v>2901337.8187216599</v>
      </c>
      <c r="D814">
        <v>172.20230455946299</v>
      </c>
      <c r="E814">
        <v>4.42882405119704</v>
      </c>
      <c r="F814">
        <v>-0.61768974336095706</v>
      </c>
    </row>
    <row r="815" spans="1:6" x14ac:dyDescent="0.2">
      <c r="A815">
        <f t="shared" si="12"/>
        <v>81.39999999999965</v>
      </c>
      <c r="B815">
        <v>565941.42886663496</v>
      </c>
      <c r="C815">
        <v>2901337.3883150001</v>
      </c>
      <c r="D815">
        <v>172.27307880691799</v>
      </c>
      <c r="E815">
        <v>4.4265126592993704</v>
      </c>
      <c r="F815">
        <v>-0.620247551130923</v>
      </c>
    </row>
    <row r="816" spans="1:6" x14ac:dyDescent="0.2">
      <c r="A816">
        <f t="shared" si="12"/>
        <v>81.499999999999645</v>
      </c>
      <c r="B816">
        <v>565941.54984347196</v>
      </c>
      <c r="C816">
        <v>2901336.9580222899</v>
      </c>
      <c r="D816">
        <v>172.343698118069</v>
      </c>
      <c r="E816">
        <v>4.4242119876450898</v>
      </c>
      <c r="F816">
        <v>-0.62277314349299995</v>
      </c>
    </row>
    <row r="817" spans="1:6" x14ac:dyDescent="0.2">
      <c r="A817">
        <f t="shared" si="12"/>
        <v>81.599999999999639</v>
      </c>
      <c r="B817">
        <v>565941.67050951999</v>
      </c>
      <c r="C817">
        <v>2901336.5278424602</v>
      </c>
      <c r="D817">
        <v>172.41414913588</v>
      </c>
      <c r="E817">
        <v>4.4219218320310096</v>
      </c>
      <c r="F817">
        <v>-0.625265244068272</v>
      </c>
    </row>
    <row r="818" spans="1:6" x14ac:dyDescent="0.2">
      <c r="A818">
        <f t="shared" si="12"/>
        <v>81.699999999999633</v>
      </c>
      <c r="B818">
        <v>565941.79086332396</v>
      </c>
      <c r="C818">
        <v>2901336.0977745</v>
      </c>
      <c r="D818">
        <v>172.48441869722299</v>
      </c>
      <c r="E818">
        <v>4.4196414836350604</v>
      </c>
      <c r="F818">
        <v>-0.62772192949804095</v>
      </c>
    </row>
    <row r="819" spans="1:6" x14ac:dyDescent="0.2">
      <c r="A819">
        <f t="shared" si="12"/>
        <v>81.799999999999628</v>
      </c>
      <c r="B819">
        <v>565941.91090331797</v>
      </c>
      <c r="C819">
        <v>2901335.6678174599</v>
      </c>
      <c r="D819">
        <v>172.55449395305601</v>
      </c>
      <c r="E819">
        <v>4.4173705170068498</v>
      </c>
      <c r="F819">
        <v>-0.63014167134897903</v>
      </c>
    </row>
    <row r="820" spans="1:6" x14ac:dyDescent="0.2">
      <c r="A820">
        <f t="shared" si="12"/>
        <v>81.899999999999622</v>
      </c>
      <c r="B820">
        <v>565942.03062787303</v>
      </c>
      <c r="C820">
        <v>2901335.2379704602</v>
      </c>
      <c r="D820">
        <v>172.624362325161</v>
      </c>
      <c r="E820">
        <v>4.4151086218749001</v>
      </c>
      <c r="F820">
        <v>-0.63252315338586396</v>
      </c>
    </row>
    <row r="821" spans="1:6" x14ac:dyDescent="0.2">
      <c r="A821">
        <f t="shared" si="12"/>
        <v>81.999999999999616</v>
      </c>
      <c r="B821">
        <v>565942.15003530995</v>
      </c>
      <c r="C821">
        <v>2901334.80823268</v>
      </c>
      <c r="D821">
        <v>172.6940114901</v>
      </c>
      <c r="E821">
        <v>4.4128555416196598</v>
      </c>
      <c r="F821">
        <v>-0.63486519250926599</v>
      </c>
    </row>
    <row r="822" spans="1:6" x14ac:dyDescent="0.2">
      <c r="A822">
        <f t="shared" si="12"/>
        <v>82.099999999999611</v>
      </c>
      <c r="B822">
        <v>565942.26912391698</v>
      </c>
      <c r="C822">
        <v>2901334.3786033299</v>
      </c>
      <c r="D822">
        <v>172.76342937584801</v>
      </c>
      <c r="E822">
        <v>4.4106110597699297</v>
      </c>
      <c r="F822">
        <v>-0.63716671883378695</v>
      </c>
    </row>
    <row r="823" spans="1:6" x14ac:dyDescent="0.2">
      <c r="A823">
        <f t="shared" si="12"/>
        <v>82.199999999999605</v>
      </c>
      <c r="B823">
        <v>565942.38789195695</v>
      </c>
      <c r="C823">
        <v>2901333.94908165</v>
      </c>
      <c r="D823">
        <v>172.83260416207199</v>
      </c>
      <c r="E823">
        <v>4.4083751378608804</v>
      </c>
      <c r="F823">
        <v>-0.63942857846946899</v>
      </c>
    </row>
    <row r="824" spans="1:6" x14ac:dyDescent="0.2">
      <c r="A824">
        <f t="shared" si="12"/>
        <v>82.299999999999599</v>
      </c>
      <c r="B824">
        <v>565942.50633785804</v>
      </c>
      <c r="C824">
        <v>2901333.5196669698</v>
      </c>
      <c r="D824">
        <v>172.90152553258599</v>
      </c>
      <c r="E824">
        <v>4.4061477720169702</v>
      </c>
      <c r="F824">
        <v>-0.64165181878849797</v>
      </c>
    </row>
    <row r="825" spans="1:6" x14ac:dyDescent="0.2">
      <c r="A825">
        <f t="shared" si="12"/>
        <v>82.399999999999594</v>
      </c>
      <c r="B825">
        <v>565942.62446022395</v>
      </c>
      <c r="C825">
        <v>2901333.09035862</v>
      </c>
      <c r="D825">
        <v>172.97018472638501</v>
      </c>
      <c r="E825">
        <v>4.4039290508712101</v>
      </c>
      <c r="F825">
        <v>-0.64383753118556897</v>
      </c>
    </row>
    <row r="826" spans="1:6" x14ac:dyDescent="0.2">
      <c r="A826">
        <f t="shared" si="12"/>
        <v>82.499999999999588</v>
      </c>
      <c r="B826">
        <v>565942.74225782696</v>
      </c>
      <c r="C826">
        <v>2901332.6611559801</v>
      </c>
      <c r="D826">
        <v>173.03857439206399</v>
      </c>
      <c r="E826">
        <v>4.4017191692100903</v>
      </c>
      <c r="F826">
        <v>-0.64598687465857596</v>
      </c>
    </row>
    <row r="827" spans="1:6" x14ac:dyDescent="0.2">
      <c r="A827">
        <f t="shared" si="12"/>
        <v>82.599999999999582</v>
      </c>
      <c r="B827">
        <v>565942.85972960503</v>
      </c>
      <c r="C827">
        <v>2901332.2320584599</v>
      </c>
      <c r="D827">
        <v>173.10668844574499</v>
      </c>
      <c r="E827">
        <v>4.3995184637846796</v>
      </c>
      <c r="F827">
        <v>-0.64811584558866198</v>
      </c>
    </row>
    <row r="828" spans="1:6" x14ac:dyDescent="0.2">
      <c r="A828">
        <f t="shared" si="12"/>
        <v>82.699999999999577</v>
      </c>
      <c r="B828">
        <v>565942.97687612695</v>
      </c>
      <c r="C828">
        <v>2901331.8030656101</v>
      </c>
      <c r="D828">
        <v>173.17453202023299</v>
      </c>
      <c r="E828">
        <v>4.3973268993431303</v>
      </c>
      <c r="F828">
        <v>-0.65021222502298504</v>
      </c>
    </row>
    <row r="829" spans="1:6" x14ac:dyDescent="0.2">
      <c r="A829">
        <f t="shared" si="12"/>
        <v>82.799999999999571</v>
      </c>
      <c r="B829">
        <v>565943.09369670704</v>
      </c>
      <c r="C829">
        <v>2901331.3741768701</v>
      </c>
      <c r="D829">
        <v>173.24210145592599</v>
      </c>
      <c r="E829">
        <v>4.3951448251783898</v>
      </c>
      <c r="F829">
        <v>-0.65227720875461304</v>
      </c>
    </row>
    <row r="830" spans="1:6" x14ac:dyDescent="0.2">
      <c r="A830">
        <f t="shared" si="12"/>
        <v>82.899999999999565</v>
      </c>
      <c r="B830">
        <v>565943.21019079897</v>
      </c>
      <c r="C830">
        <v>2901330.9453916601</v>
      </c>
      <c r="D830">
        <v>173.30939394353101</v>
      </c>
      <c r="E830">
        <v>4.3929726844222001</v>
      </c>
      <c r="F830">
        <v>-0.65431207862186402</v>
      </c>
    </row>
    <row r="831" spans="1:6" x14ac:dyDescent="0.2">
      <c r="A831">
        <f t="shared" si="12"/>
        <v>82.999999999999559</v>
      </c>
      <c r="B831">
        <v>565943.32635800703</v>
      </c>
      <c r="C831">
        <v>2901330.5167093598</v>
      </c>
      <c r="D831">
        <v>173.37640737948399</v>
      </c>
      <c r="E831">
        <v>4.3908110035606001</v>
      </c>
      <c r="F831">
        <v>-0.65631822666925899</v>
      </c>
    </row>
    <row r="832" spans="1:6" x14ac:dyDescent="0.2">
      <c r="A832">
        <f t="shared" si="12"/>
        <v>83.099999999999554</v>
      </c>
      <c r="B832">
        <v>565943.44219808804</v>
      </c>
      <c r="C832">
        <v>2901330.08812935</v>
      </c>
      <c r="D832">
        <v>173.443140266477</v>
      </c>
      <c r="E832">
        <v>4.3886604501912796</v>
      </c>
      <c r="F832">
        <v>-0.65829724504200404</v>
      </c>
    </row>
    <row r="833" spans="1:6" x14ac:dyDescent="0.2">
      <c r="A833">
        <f t="shared" si="12"/>
        <v>83.199999999999548</v>
      </c>
      <c r="B833">
        <v>565943.55771097098</v>
      </c>
      <c r="C833">
        <v>2901329.65965096</v>
      </c>
      <c r="D833">
        <v>173.509591603205</v>
      </c>
      <c r="E833">
        <v>4.3865216622008099</v>
      </c>
      <c r="F833">
        <v>-0.66025062938249701</v>
      </c>
    </row>
    <row r="834" spans="1:6" x14ac:dyDescent="0.2">
      <c r="A834">
        <f t="shared" si="12"/>
        <v>83.299999999999542</v>
      </c>
      <c r="B834">
        <v>565943.67289673898</v>
      </c>
      <c r="C834">
        <v>2901329.23127347</v>
      </c>
      <c r="D834">
        <v>173.57576082824801</v>
      </c>
      <c r="E834">
        <v>4.3843952535148096</v>
      </c>
      <c r="F834">
        <v>-0.66217980567050405</v>
      </c>
    </row>
    <row r="835" spans="1:6" x14ac:dyDescent="0.2">
      <c r="A835">
        <f t="shared" si="12"/>
        <v>83.399999999999537</v>
      </c>
      <c r="B835">
        <v>565943.78775562404</v>
      </c>
      <c r="C835">
        <v>2901328.80299614</v>
      </c>
      <c r="D835">
        <v>173.64164776473299</v>
      </c>
      <c r="E835">
        <v>4.3822818899098603</v>
      </c>
      <c r="F835">
        <v>-0.66408625903093799</v>
      </c>
    </row>
    <row r="836" spans="1:6" x14ac:dyDescent="0.2">
      <c r="A836">
        <f t="shared" ref="A836:A899" si="13">A835+0.1</f>
        <v>83.499999999999531</v>
      </c>
      <c r="B836">
        <v>565943.90228800604</v>
      </c>
      <c r="C836">
        <v>2901328.37481815</v>
      </c>
      <c r="D836">
        <v>173.70725255116099</v>
      </c>
      <c r="E836">
        <v>4.3801823215950897</v>
      </c>
      <c r="F836">
        <v>-0.66597158189568295</v>
      </c>
    </row>
    <row r="837" spans="1:6" x14ac:dyDescent="0.2">
      <c r="A837">
        <f t="shared" si="13"/>
        <v>83.599999999999525</v>
      </c>
      <c r="B837">
        <v>565944.01649442397</v>
      </c>
      <c r="C837">
        <v>2901327.9467386701</v>
      </c>
      <c r="D837">
        <v>173.77257557118099</v>
      </c>
      <c r="E837">
        <v>4.37809754634445</v>
      </c>
      <c r="F837">
        <v>-0.667837760613612</v>
      </c>
    </row>
    <row r="838" spans="1:6" x14ac:dyDescent="0.2">
      <c r="A838">
        <f t="shared" si="13"/>
        <v>83.69999999999952</v>
      </c>
      <c r="B838">
        <v>565944.13037561602</v>
      </c>
      <c r="C838">
        <v>2901327.5187567398</v>
      </c>
      <c r="D838">
        <v>173.83761734316499</v>
      </c>
      <c r="E838">
        <v>4.3760284017783198</v>
      </c>
      <c r="F838">
        <v>-0.66968652606527501</v>
      </c>
    </row>
    <row r="839" spans="1:6" x14ac:dyDescent="0.2">
      <c r="A839">
        <f t="shared" si="13"/>
        <v>83.799999999999514</v>
      </c>
      <c r="B839">
        <v>565944.24393248896</v>
      </c>
      <c r="C839">
        <v>2901327.0908713802</v>
      </c>
      <c r="D839">
        <v>173.90237851086701</v>
      </c>
      <c r="E839">
        <v>4.3739751361068802</v>
      </c>
      <c r="F839">
        <v>-0.67151866924108605</v>
      </c>
    </row>
    <row r="840" spans="1:6" x14ac:dyDescent="0.2">
      <c r="A840">
        <f t="shared" si="13"/>
        <v>83.899999999999508</v>
      </c>
      <c r="B840">
        <v>565944.35716602101</v>
      </c>
      <c r="C840">
        <v>2901326.6630815701</v>
      </c>
      <c r="D840">
        <v>173.96685994026501</v>
      </c>
      <c r="E840">
        <v>4.3719376611592802</v>
      </c>
      <c r="F840">
        <v>-0.67333447294789595</v>
      </c>
    </row>
    <row r="841" spans="1:6" x14ac:dyDescent="0.2">
      <c r="A841">
        <f t="shared" si="13"/>
        <v>83.999999999999503</v>
      </c>
      <c r="B841">
        <v>565944.47007719998</v>
      </c>
      <c r="C841">
        <v>2901326.2353862901</v>
      </c>
      <c r="D841">
        <v>174.031062754462</v>
      </c>
      <c r="E841">
        <v>4.3699150449361603</v>
      </c>
      <c r="F841">
        <v>-0.67513299281448103</v>
      </c>
    </row>
    <row r="842" spans="1:6" x14ac:dyDescent="0.2">
      <c r="A842">
        <f t="shared" si="13"/>
        <v>84.099999999999497</v>
      </c>
      <c r="B842">
        <v>565944.58266689803</v>
      </c>
      <c r="C842">
        <v>2901325.80778463</v>
      </c>
      <c r="D842">
        <v>174.09498847074701</v>
      </c>
      <c r="E842">
        <v>4.3679064628934201</v>
      </c>
      <c r="F842">
        <v>-0.67691342975804003</v>
      </c>
    </row>
    <row r="843" spans="1:6" x14ac:dyDescent="0.2">
      <c r="A843">
        <f t="shared" si="13"/>
        <v>84.199999999999491</v>
      </c>
      <c r="B843">
        <v>565944.69493588002</v>
      </c>
      <c r="C843">
        <v>2901325.38027573</v>
      </c>
      <c r="D843">
        <v>174.15863895298</v>
      </c>
      <c r="E843">
        <v>4.36591139087564</v>
      </c>
      <c r="F843">
        <v>-0.67867543390970497</v>
      </c>
    </row>
    <row r="844" spans="1:6" x14ac:dyDescent="0.2">
      <c r="A844">
        <f t="shared" si="13"/>
        <v>84.299999999999486</v>
      </c>
      <c r="B844">
        <v>565944.80688484898</v>
      </c>
      <c r="C844">
        <v>2901324.9528587698</v>
      </c>
      <c r="D844">
        <v>174.22201632184499</v>
      </c>
      <c r="E844">
        <v>4.3639293718237901</v>
      </c>
      <c r="F844">
        <v>-0.68041877158734598</v>
      </c>
    </row>
    <row r="845" spans="1:6" x14ac:dyDescent="0.2">
      <c r="A845">
        <f t="shared" si="13"/>
        <v>84.39999999999948</v>
      </c>
      <c r="B845">
        <v>565944.91851445998</v>
      </c>
      <c r="C845">
        <v>2901324.5255329902</v>
      </c>
      <c r="D845">
        <v>174.28512291180499</v>
      </c>
      <c r="E845">
        <v>4.361959977972</v>
      </c>
      <c r="F845">
        <v>-0.68214326504253997</v>
      </c>
    </row>
    <row r="846" spans="1:6" x14ac:dyDescent="0.2">
      <c r="A846">
        <f t="shared" si="13"/>
        <v>84.499999999999474</v>
      </c>
      <c r="B846">
        <v>565945.02982532</v>
      </c>
      <c r="C846">
        <v>2901324.09829765</v>
      </c>
      <c r="D846">
        <v>174.347961238077</v>
      </c>
      <c r="E846">
        <v>4.3600026663445703</v>
      </c>
      <c r="F846">
        <v>-0.683848595097868</v>
      </c>
    </row>
    <row r="847" spans="1:6" x14ac:dyDescent="0.2">
      <c r="A847">
        <f t="shared" si="13"/>
        <v>84.599999999999469</v>
      </c>
      <c r="B847">
        <v>565945.14081797597</v>
      </c>
      <c r="C847">
        <v>2901323.6711520599</v>
      </c>
      <c r="D847">
        <v>174.41053399088901</v>
      </c>
      <c r="E847">
        <v>4.3580570390014497</v>
      </c>
      <c r="F847">
        <v>-0.68553466517595896</v>
      </c>
    </row>
    <row r="848" spans="1:6" x14ac:dyDescent="0.2">
      <c r="A848">
        <f t="shared" si="13"/>
        <v>84.699999999999463</v>
      </c>
      <c r="B848">
        <v>565945.251492935</v>
      </c>
      <c r="C848">
        <v>2901323.2440955802</v>
      </c>
      <c r="D848">
        <v>174.472843982482</v>
      </c>
      <c r="E848">
        <v>4.3561228381969199</v>
      </c>
      <c r="F848">
        <v>-0.68720158216784</v>
      </c>
    </row>
    <row r="849" spans="1:6" x14ac:dyDescent="0.2">
      <c r="A849">
        <f t="shared" si="13"/>
        <v>84.799999999999457</v>
      </c>
      <c r="B849">
        <v>565945.36185068497</v>
      </c>
      <c r="C849">
        <v>2901322.8171275598</v>
      </c>
      <c r="D849">
        <v>174.53489409924001</v>
      </c>
      <c r="E849">
        <v>4.3541999427030502</v>
      </c>
      <c r="F849">
        <v>-0.68884964907463997</v>
      </c>
    </row>
    <row r="850" spans="1:6" x14ac:dyDescent="0.2">
      <c r="A850">
        <f t="shared" si="13"/>
        <v>84.899999999999451</v>
      </c>
      <c r="B850">
        <v>565945.47189171705</v>
      </c>
      <c r="C850">
        <v>2901322.3902473901</v>
      </c>
      <c r="D850">
        <v>174.596687256075</v>
      </c>
      <c r="E850">
        <v>4.3522882563481504</v>
      </c>
      <c r="F850">
        <v>-0.69047919775463495</v>
      </c>
    </row>
    <row r="851" spans="1:6" x14ac:dyDescent="0.2">
      <c r="A851">
        <f t="shared" si="13"/>
        <v>84.999999999999446</v>
      </c>
      <c r="B851">
        <v>565945.58161652705</v>
      </c>
      <c r="C851">
        <v>2901321.96345445</v>
      </c>
      <c r="D851">
        <v>174.65822637559</v>
      </c>
      <c r="E851">
        <v>4.3503877039604104</v>
      </c>
      <c r="F851">
        <v>-0.69209058234299603</v>
      </c>
    </row>
    <row r="852" spans="1:6" x14ac:dyDescent="0.2">
      <c r="A852">
        <f t="shared" si="13"/>
        <v>85.09999999999944</v>
      </c>
      <c r="B852">
        <v>565945.691025618</v>
      </c>
      <c r="C852">
        <v>2901321.5367481401</v>
      </c>
      <c r="D852">
        <v>174.71951436950201</v>
      </c>
      <c r="E852">
        <v>4.3484983138227804</v>
      </c>
      <c r="F852">
        <v>-0.69368431100365402</v>
      </c>
    </row>
    <row r="853" spans="1:6" x14ac:dyDescent="0.2">
      <c r="A853">
        <f t="shared" si="13"/>
        <v>85.199999999999434</v>
      </c>
      <c r="B853">
        <v>565945.80011951597</v>
      </c>
      <c r="C853">
        <v>2901321.1101278402</v>
      </c>
      <c r="D853">
        <v>174.78055410190601</v>
      </c>
      <c r="E853">
        <v>4.3466250007740204</v>
      </c>
      <c r="F853">
        <v>-0.69528076473558498</v>
      </c>
    </row>
    <row r="854" spans="1:6" x14ac:dyDescent="0.2">
      <c r="A854">
        <f t="shared" si="13"/>
        <v>85.299999999999429</v>
      </c>
      <c r="B854">
        <v>565945.90890079702</v>
      </c>
      <c r="C854">
        <v>2901320.6835926399</v>
      </c>
      <c r="D854">
        <v>174.84136194704399</v>
      </c>
      <c r="E854">
        <v>4.3447578676760701</v>
      </c>
      <c r="F854">
        <v>-0.69684270206167498</v>
      </c>
    </row>
    <row r="855" spans="1:6" x14ac:dyDescent="0.2">
      <c r="A855">
        <f t="shared" si="13"/>
        <v>85.399999999999423</v>
      </c>
      <c r="B855">
        <v>565946.01736810897</v>
      </c>
      <c r="C855">
        <v>2901320.2571422402</v>
      </c>
      <c r="D855">
        <v>174.90192741650699</v>
      </c>
      <c r="E855">
        <v>4.3428972984390697</v>
      </c>
      <c r="F855">
        <v>-0.69837032633958196</v>
      </c>
    </row>
    <row r="856" spans="1:6" x14ac:dyDescent="0.2">
      <c r="A856">
        <f t="shared" si="13"/>
        <v>85.499999999999417</v>
      </c>
      <c r="B856">
        <v>565946.12552019896</v>
      </c>
      <c r="C856">
        <v>2901319.8307763101</v>
      </c>
      <c r="D856">
        <v>174.96224024476399</v>
      </c>
      <c r="E856">
        <v>4.3410436976722098</v>
      </c>
      <c r="F856">
        <v>-0.69986390718110603</v>
      </c>
    </row>
    <row r="857" spans="1:6" x14ac:dyDescent="0.2">
      <c r="A857">
        <f t="shared" si="13"/>
        <v>85.599999999999412</v>
      </c>
      <c r="B857">
        <v>565946.23335591599</v>
      </c>
      <c r="C857">
        <v>2901319.4044945301</v>
      </c>
      <c r="D857">
        <v>175.022290399702</v>
      </c>
      <c r="E857">
        <v>4.3391975144078003</v>
      </c>
      <c r="F857">
        <v>-0.70132382897632695</v>
      </c>
    </row>
    <row r="858" spans="1:6" x14ac:dyDescent="0.2">
      <c r="A858">
        <f t="shared" si="13"/>
        <v>85.699999999999406</v>
      </c>
      <c r="B858">
        <v>565946.34087422199</v>
      </c>
      <c r="C858">
        <v>2901318.97829655</v>
      </c>
      <c r="D858">
        <v>175.08206808489001</v>
      </c>
      <c r="E858">
        <v>4.3373592551566196</v>
      </c>
      <c r="F858">
        <v>-0.70275061018347396</v>
      </c>
    </row>
    <row r="859" spans="1:6" x14ac:dyDescent="0.2">
      <c r="A859">
        <f t="shared" si="13"/>
        <v>85.7999999999994</v>
      </c>
      <c r="B859">
        <v>565946.44807420298</v>
      </c>
      <c r="C859">
        <v>2901318.5521820099</v>
      </c>
      <c r="D859">
        <v>175.14156373909199</v>
      </c>
      <c r="E859">
        <v>4.3355295058785401</v>
      </c>
      <c r="F859">
        <v>-0.70414493518065802</v>
      </c>
    </row>
    <row r="860" spans="1:6" x14ac:dyDescent="0.2">
      <c r="A860">
        <f t="shared" si="13"/>
        <v>85.899999999999395</v>
      </c>
      <c r="B860">
        <v>565946.55495508597</v>
      </c>
      <c r="C860">
        <v>2901318.1261505098</v>
      </c>
      <c r="D860">
        <v>175.200768031488</v>
      </c>
      <c r="E860">
        <v>4.3337090110238803</v>
      </c>
      <c r="F860">
        <v>-0.70550780205379804</v>
      </c>
    </row>
    <row r="861" spans="1:6" x14ac:dyDescent="0.2">
      <c r="A861">
        <f t="shared" si="13"/>
        <v>85.999999999999389</v>
      </c>
      <c r="B861">
        <v>565946.66151626804</v>
      </c>
      <c r="C861">
        <v>2901317.7002016101</v>
      </c>
      <c r="D861">
        <v>175.25967183370599</v>
      </c>
      <c r="E861">
        <v>4.3318985234756697</v>
      </c>
      <c r="F861">
        <v>-0.70684028893374695</v>
      </c>
    </row>
    <row r="862" spans="1:6" x14ac:dyDescent="0.2">
      <c r="A862">
        <f t="shared" si="13"/>
        <v>86.099999999999383</v>
      </c>
      <c r="B862">
        <v>565946.76775731996</v>
      </c>
      <c r="C862">
        <v>2901317.27433482</v>
      </c>
      <c r="D862">
        <v>175.318266223629</v>
      </c>
      <c r="E862">
        <v>4.3300982869961899</v>
      </c>
      <c r="F862">
        <v>-0.70814271534921902</v>
      </c>
    </row>
    <row r="863" spans="1:6" x14ac:dyDescent="0.2">
      <c r="A863">
        <f t="shared" si="13"/>
        <v>86.199999999999378</v>
      </c>
      <c r="B863">
        <v>565946.87367791298</v>
      </c>
      <c r="C863">
        <v>2901316.8485496701</v>
      </c>
      <c r="D863">
        <v>175.376542605</v>
      </c>
      <c r="E863">
        <v>4.3283082054264499</v>
      </c>
      <c r="F863">
        <v>-0.70941492718833399</v>
      </c>
    </row>
    <row r="864" spans="1:6" x14ac:dyDescent="0.2">
      <c r="A864">
        <f t="shared" si="13"/>
        <v>86.299999999999372</v>
      </c>
      <c r="B864">
        <v>565946.979277757</v>
      </c>
      <c r="C864">
        <v>2901316.4228456798</v>
      </c>
      <c r="D864">
        <v>175.43449278288</v>
      </c>
      <c r="E864">
        <v>4.32652810247773</v>
      </c>
      <c r="F864">
        <v>-0.71065688835983298</v>
      </c>
    </row>
    <row r="865" spans="1:6" x14ac:dyDescent="0.2">
      <c r="A865">
        <f t="shared" si="13"/>
        <v>86.399999999999366</v>
      </c>
      <c r="B865">
        <v>565947.084556613</v>
      </c>
      <c r="C865">
        <v>2901315.9972224301</v>
      </c>
      <c r="D865">
        <v>175.49211004552501</v>
      </c>
      <c r="E865">
        <v>4.3247579576994299</v>
      </c>
      <c r="F865">
        <v>-0.71186874421235602</v>
      </c>
    </row>
    <row r="866" spans="1:6" x14ac:dyDescent="0.2">
      <c r="A866">
        <f t="shared" si="13"/>
        <v>86.499999999999361</v>
      </c>
      <c r="B866">
        <v>565947.18951430195</v>
      </c>
      <c r="C866">
        <v>2901315.57167952</v>
      </c>
      <c r="D866">
        <v>175.54938925993201</v>
      </c>
      <c r="E866">
        <v>4.3229981536347299</v>
      </c>
      <c r="F866">
        <v>-0.71305116773086796</v>
      </c>
    </row>
    <row r="867" spans="1:6" x14ac:dyDescent="0.2">
      <c r="A867">
        <f t="shared" si="13"/>
        <v>86.599999999999355</v>
      </c>
      <c r="B867">
        <v>565947.29415074899</v>
      </c>
      <c r="C867">
        <v>2901315.1462165201</v>
      </c>
      <c r="D867">
        <v>175.606326604869</v>
      </c>
      <c r="E867">
        <v>4.32124909976769</v>
      </c>
      <c r="F867">
        <v>-0.71420484816019902</v>
      </c>
    </row>
    <row r="868" spans="1:6" x14ac:dyDescent="0.2">
      <c r="A868">
        <f t="shared" si="13"/>
        <v>86.699999999999349</v>
      </c>
      <c r="B868">
        <v>565947.39846597298</v>
      </c>
      <c r="C868">
        <v>2901314.7208329798</v>
      </c>
      <c r="D868">
        <v>175.662919390783</v>
      </c>
      <c r="E868">
        <v>4.3195110454716303</v>
      </c>
      <c r="F868">
        <v>-0.71533023824425801</v>
      </c>
    </row>
    <row r="869" spans="1:6" x14ac:dyDescent="0.2">
      <c r="A869">
        <f t="shared" si="13"/>
        <v>86.799999999999343</v>
      </c>
      <c r="B869">
        <v>565947.50246005505</v>
      </c>
      <c r="C869">
        <v>2901314.29552843</v>
      </c>
      <c r="D869">
        <v>175.71916593212299</v>
      </c>
      <c r="E869">
        <v>4.3177842200031904</v>
      </c>
      <c r="F869">
        <v>-0.71642778211599201</v>
      </c>
    </row>
    <row r="870" spans="1:6" x14ac:dyDescent="0.2">
      <c r="A870">
        <f t="shared" si="13"/>
        <v>86.899999999999338</v>
      </c>
      <c r="B870">
        <v>565947.60613312898</v>
      </c>
      <c r="C870">
        <v>2901313.8703023801</v>
      </c>
      <c r="D870">
        <v>175.77506541061101</v>
      </c>
      <c r="E870">
        <v>4.3160689910540198</v>
      </c>
      <c r="F870">
        <v>-0.71749814963813496</v>
      </c>
    </row>
    <row r="871" spans="1:6" x14ac:dyDescent="0.2">
      <c r="A871">
        <f t="shared" si="13"/>
        <v>86.999999999999332</v>
      </c>
      <c r="B871">
        <v>565947.70948539895</v>
      </c>
      <c r="C871">
        <v>2901313.44515434</v>
      </c>
      <c r="D871">
        <v>175.83061772907999</v>
      </c>
      <c r="E871">
        <v>4.3143658290110602</v>
      </c>
      <c r="F871">
        <v>-0.71854218396852398</v>
      </c>
    </row>
    <row r="872" spans="1:6" x14ac:dyDescent="0.2">
      <c r="A872">
        <f t="shared" si="13"/>
        <v>87.099999999999326</v>
      </c>
      <c r="B872">
        <v>565947.81251715403</v>
      </c>
      <c r="C872">
        <v>2901313.0200837399</v>
      </c>
      <c r="D872">
        <v>175.88582338804599</v>
      </c>
      <c r="E872">
        <v>4.3126752035884097</v>
      </c>
      <c r="F872">
        <v>-0.71956075388057805</v>
      </c>
    </row>
    <row r="873" spans="1:6" x14ac:dyDescent="0.2">
      <c r="A873">
        <f t="shared" si="13"/>
        <v>87.199999999999321</v>
      </c>
      <c r="B873">
        <v>565947.91522876301</v>
      </c>
      <c r="C873">
        <v>2901312.5950900102</v>
      </c>
      <c r="D873">
        <v>175.94068339339299</v>
      </c>
      <c r="E873">
        <v>4.3109975391000903</v>
      </c>
      <c r="F873">
        <v>-0.72055469088954405</v>
      </c>
    </row>
    <row r="874" spans="1:6" x14ac:dyDescent="0.2">
      <c r="A874">
        <f t="shared" si="13"/>
        <v>87.299999999999315</v>
      </c>
      <c r="B874">
        <v>565948.01762066595</v>
      </c>
      <c r="C874">
        <v>2901312.1701725</v>
      </c>
      <c r="D874">
        <v>175.99519918308101</v>
      </c>
      <c r="E874">
        <v>4.3093332581043597</v>
      </c>
      <c r="F874">
        <v>-0.72152486004224803</v>
      </c>
    </row>
    <row r="875" spans="1:6" x14ac:dyDescent="0.2">
      <c r="A875">
        <f t="shared" si="13"/>
        <v>87.399999999999309</v>
      </c>
      <c r="B875">
        <v>565948.11969337903</v>
      </c>
      <c r="C875">
        <v>2901311.74533056</v>
      </c>
      <c r="D875">
        <v>176.049372554521</v>
      </c>
      <c r="E875">
        <v>4.3076828132247096</v>
      </c>
      <c r="F875">
        <v>-0.72247220943462598</v>
      </c>
    </row>
    <row r="876" spans="1:6" x14ac:dyDescent="0.2">
      <c r="A876">
        <f t="shared" si="13"/>
        <v>87.499999999999304</v>
      </c>
      <c r="B876">
        <v>565948.22144749598</v>
      </c>
      <c r="C876">
        <v>2901311.3205634798</v>
      </c>
      <c r="D876">
        <v>176.103205594125</v>
      </c>
      <c r="E876">
        <v>4.3060466471758003</v>
      </c>
      <c r="F876">
        <v>-0.72339770333043996</v>
      </c>
    </row>
    <row r="877" spans="1:6" x14ac:dyDescent="0.2">
      <c r="A877">
        <f t="shared" si="13"/>
        <v>87.599999999999298</v>
      </c>
      <c r="B877">
        <v>565948.32288368896</v>
      </c>
      <c r="C877">
        <v>2901310.89587051</v>
      </c>
      <c r="D877">
        <v>176.156700623174</v>
      </c>
      <c r="E877">
        <v>4.3044252179354903</v>
      </c>
      <c r="F877">
        <v>-0.72430235467709403</v>
      </c>
    </row>
    <row r="878" spans="1:6" x14ac:dyDescent="0.2">
      <c r="A878">
        <f t="shared" si="13"/>
        <v>87.699999999999292</v>
      </c>
      <c r="B878">
        <v>565948.42400271003</v>
      </c>
      <c r="C878">
        <v>2901310.47125086</v>
      </c>
      <c r="D878">
        <v>176.209860146442</v>
      </c>
      <c r="E878">
        <v>4.3028189708494002</v>
      </c>
      <c r="F878">
        <v>-0.72518717067793903</v>
      </c>
    </row>
    <row r="879" spans="1:6" x14ac:dyDescent="0.2">
      <c r="A879">
        <f t="shared" si="13"/>
        <v>87.799999999999287</v>
      </c>
      <c r="B879">
        <v>565948.52480539202</v>
      </c>
      <c r="C879">
        <v>2901310.0467037</v>
      </c>
      <c r="D879">
        <v>176.262686814349</v>
      </c>
      <c r="E879">
        <v>4.3012283550752199</v>
      </c>
      <c r="F879">
        <v>-0.72605318331588597</v>
      </c>
    </row>
    <row r="880" spans="1:6" x14ac:dyDescent="0.2">
      <c r="A880">
        <f t="shared" si="13"/>
        <v>87.899999999999281</v>
      </c>
      <c r="B880">
        <v>565948.62529264798</v>
      </c>
      <c r="C880">
        <v>2901309.62222814</v>
      </c>
      <c r="D880">
        <v>176.31518338491199</v>
      </c>
      <c r="E880">
        <v>4.2996538364316503</v>
      </c>
      <c r="F880">
        <v>-0.726901465953949</v>
      </c>
    </row>
    <row r="881" spans="1:6" x14ac:dyDescent="0.2">
      <c r="A881">
        <f t="shared" si="13"/>
        <v>87.999999999999275</v>
      </c>
      <c r="B881">
        <v>565948.72546547605</v>
      </c>
      <c r="C881">
        <v>2901309.1978232702</v>
      </c>
      <c r="D881">
        <v>176.36735268766199</v>
      </c>
      <c r="E881">
        <v>4.29809590578264</v>
      </c>
      <c r="F881">
        <v>-0.72773314266816003</v>
      </c>
    </row>
    <row r="882" spans="1:6" x14ac:dyDescent="0.2">
      <c r="A882">
        <f t="shared" si="13"/>
        <v>88.09999999999927</v>
      </c>
      <c r="B882">
        <v>565948.82532496005</v>
      </c>
      <c r="C882">
        <v>2901308.7734881202</v>
      </c>
      <c r="D882">
        <v>176.41919758992401</v>
      </c>
      <c r="E882">
        <v>4.2965551067888397</v>
      </c>
      <c r="F882">
        <v>-0.72854942488714902</v>
      </c>
    </row>
    <row r="883" spans="1:6" x14ac:dyDescent="0.2">
      <c r="A883">
        <f t="shared" si="13"/>
        <v>88.199999999999264</v>
      </c>
      <c r="B883">
        <v>565948.92487228301</v>
      </c>
      <c r="C883">
        <v>2901308.3492216598</v>
      </c>
      <c r="D883">
        <v>176.470720961805</v>
      </c>
      <c r="E883">
        <v>4.2950320942624902</v>
      </c>
      <c r="F883">
        <v>-0.72935171661720999</v>
      </c>
    </row>
    <row r="884" spans="1:6" x14ac:dyDescent="0.2">
      <c r="A884">
        <f t="shared" si="13"/>
        <v>88.299999999999258</v>
      </c>
      <c r="B884">
        <v>565949.02410874504</v>
      </c>
      <c r="C884">
        <v>2901307.9250228</v>
      </c>
      <c r="D884">
        <v>176.52192562786101</v>
      </c>
      <c r="E884">
        <v>4.2935275248475202</v>
      </c>
      <c r="F884">
        <v>-0.73014145789662299</v>
      </c>
    </row>
    <row r="885" spans="1:6" x14ac:dyDescent="0.2">
      <c r="A885">
        <f t="shared" si="13"/>
        <v>88.399999999999253</v>
      </c>
      <c r="B885">
        <v>565949.12303576502</v>
      </c>
      <c r="C885">
        <v>2901307.5008903998</v>
      </c>
      <c r="D885">
        <v>176.57281433899001</v>
      </c>
      <c r="E885">
        <v>4.2920415470962201</v>
      </c>
      <c r="F885">
        <v>-0.73091933626248495</v>
      </c>
    </row>
    <row r="886" spans="1:6" x14ac:dyDescent="0.2">
      <c r="A886">
        <f t="shared" si="13"/>
        <v>88.499999999999247</v>
      </c>
      <c r="B886">
        <v>565949.22165480896</v>
      </c>
      <c r="C886">
        <v>2901307.0768232802</v>
      </c>
      <c r="D886">
        <v>176.62338984805601</v>
      </c>
      <c r="E886">
        <v>4.2905739357422004</v>
      </c>
      <c r="F886">
        <v>-0.73168549892674595</v>
      </c>
    </row>
    <row r="887" spans="1:6" x14ac:dyDescent="0.2">
      <c r="A887">
        <f t="shared" si="13"/>
        <v>88.599999999999241</v>
      </c>
      <c r="B887">
        <v>565949.31996732496</v>
      </c>
      <c r="C887">
        <v>2901306.6528202901</v>
      </c>
      <c r="D887">
        <v>176.67365496087601</v>
      </c>
      <c r="E887">
        <v>4.2891235917061197</v>
      </c>
      <c r="F887">
        <v>-0.73243884532546799</v>
      </c>
    </row>
    <row r="888" spans="1:6" x14ac:dyDescent="0.2">
      <c r="A888">
        <f t="shared" si="13"/>
        <v>88.699999999999235</v>
      </c>
      <c r="B888">
        <v>565949.41797462199</v>
      </c>
      <c r="C888">
        <v>2901306.2288803798</v>
      </c>
      <c r="D888">
        <v>176.723612673616</v>
      </c>
      <c r="E888">
        <v>4.2876894303271396</v>
      </c>
      <c r="F888">
        <v>-0.73317828129804297</v>
      </c>
    </row>
    <row r="889" spans="1:6" x14ac:dyDescent="0.2">
      <c r="A889">
        <f t="shared" si="13"/>
        <v>88.79999999999923</v>
      </c>
      <c r="B889">
        <v>565949.51567786303</v>
      </c>
      <c r="C889">
        <v>2901305.8050025799</v>
      </c>
      <c r="D889">
        <v>176.77326616645999</v>
      </c>
      <c r="E889">
        <v>4.2862708523191602</v>
      </c>
      <c r="F889">
        <v>-0.73390339519460501</v>
      </c>
    </row>
    <row r="890" spans="1:6" x14ac:dyDescent="0.2">
      <c r="A890">
        <f t="shared" si="13"/>
        <v>88.899999999999224</v>
      </c>
      <c r="B890">
        <v>565949.61307813902</v>
      </c>
      <c r="C890">
        <v>2901305.3811859898</v>
      </c>
      <c r="D890">
        <v>176.82261871662101</v>
      </c>
      <c r="E890">
        <v>4.2848673420930403</v>
      </c>
      <c r="F890">
        <v>-0.73461391098961304</v>
      </c>
    </row>
    <row r="891" spans="1:6" x14ac:dyDescent="0.2">
      <c r="A891">
        <f t="shared" si="13"/>
        <v>88.999999999999218</v>
      </c>
      <c r="B891">
        <v>565949.71017648105</v>
      </c>
      <c r="C891">
        <v>2901304.9574297201</v>
      </c>
      <c r="D891">
        <v>176.87167367228199</v>
      </c>
      <c r="E891">
        <v>4.2834782408912702</v>
      </c>
      <c r="F891">
        <v>-0.73530937245981798</v>
      </c>
    </row>
    <row r="892" spans="1:6" x14ac:dyDescent="0.2">
      <c r="A892">
        <f t="shared" si="13"/>
        <v>89.099999999999213</v>
      </c>
      <c r="B892">
        <v>565949.80697384302</v>
      </c>
      <c r="C892">
        <v>2901304.53373298</v>
      </c>
      <c r="D892">
        <v>176.92043446338599</v>
      </c>
      <c r="E892">
        <v>4.2821030061807699</v>
      </c>
      <c r="F892">
        <v>-0.73598950496166704</v>
      </c>
    </row>
    <row r="893" spans="1:6" x14ac:dyDescent="0.2">
      <c r="A893">
        <f t="shared" si="13"/>
        <v>89.199999999999207</v>
      </c>
      <c r="B893">
        <v>565949.90347111505</v>
      </c>
      <c r="C893">
        <v>2901304.1100949999</v>
      </c>
      <c r="D893">
        <v>176.968904570559</v>
      </c>
      <c r="E893">
        <v>4.2807412801036797</v>
      </c>
      <c r="F893">
        <v>-0.73665430043276703</v>
      </c>
    </row>
    <row r="894" spans="1:6" x14ac:dyDescent="0.2">
      <c r="A894">
        <f t="shared" si="13"/>
        <v>89.299999999999201</v>
      </c>
      <c r="B894">
        <v>565949.99966915604</v>
      </c>
      <c r="C894">
        <v>2901303.68651503</v>
      </c>
      <c r="D894">
        <v>177.01708748533801</v>
      </c>
      <c r="E894">
        <v>4.2793928534516104</v>
      </c>
      <c r="F894">
        <v>-0.73730395857541897</v>
      </c>
    </row>
    <row r="895" spans="1:6" x14ac:dyDescent="0.2">
      <c r="A895">
        <f t="shared" si="13"/>
        <v>89.399999999999196</v>
      </c>
      <c r="B895">
        <v>565950.09556881501</v>
      </c>
      <c r="C895">
        <v>2901303.2629923499</v>
      </c>
      <c r="D895">
        <v>177.064986678179</v>
      </c>
      <c r="E895">
        <v>4.2780575617086498</v>
      </c>
      <c r="F895">
        <v>-0.73793873730750004</v>
      </c>
    </row>
    <row r="896" spans="1:6" x14ac:dyDescent="0.2">
      <c r="A896">
        <f t="shared" si="13"/>
        <v>89.49999999999919</v>
      </c>
      <c r="B896">
        <v>565950.19117093296</v>
      </c>
      <c r="C896">
        <v>2901302.83952625</v>
      </c>
      <c r="D896">
        <v>177.11260558461299</v>
      </c>
      <c r="E896">
        <v>4.2767352509929699</v>
      </c>
      <c r="F896">
        <v>-0.738558904110036</v>
      </c>
    </row>
    <row r="897" spans="1:6" x14ac:dyDescent="0.2">
      <c r="A897">
        <f t="shared" si="13"/>
        <v>89.599999999999184</v>
      </c>
      <c r="B897">
        <v>565950.28647635004</v>
      </c>
      <c r="C897">
        <v>2901302.41611603</v>
      </c>
      <c r="D897">
        <v>177.159947597594</v>
      </c>
      <c r="E897">
        <v>4.2754258157085996</v>
      </c>
      <c r="F897">
        <v>-0.73916479178298999</v>
      </c>
    </row>
    <row r="898" spans="1:6" x14ac:dyDescent="0.2">
      <c r="A898">
        <f t="shared" si="13"/>
        <v>89.699999999999179</v>
      </c>
      <c r="B898">
        <v>565950.38148590701</v>
      </c>
      <c r="C898">
        <v>2901301.9927609898</v>
      </c>
      <c r="D898">
        <v>177.20701605316901</v>
      </c>
      <c r="E898">
        <v>4.27412922482889</v>
      </c>
      <c r="F898">
        <v>-0.73975683641847201</v>
      </c>
    </row>
    <row r="899" spans="1:6" x14ac:dyDescent="0.2">
      <c r="A899">
        <f t="shared" si="13"/>
        <v>89.799999999999173</v>
      </c>
      <c r="B899">
        <v>565950.47620046302</v>
      </c>
      <c r="C899">
        <v>2901301.56946044</v>
      </c>
      <c r="D899">
        <v>177.253814211752</v>
      </c>
      <c r="E899">
        <v>4.2728544249624498</v>
      </c>
      <c r="F899">
        <v>-0.74034808452923095</v>
      </c>
    </row>
    <row r="900" spans="1:6" x14ac:dyDescent="0.2">
      <c r="A900">
        <f t="shared" ref="A900:A963" si="14">A899+0.1</f>
        <v>89.899999999999167</v>
      </c>
      <c r="B900">
        <v>565950.570622192</v>
      </c>
      <c r="C900">
        <v>2901301.1462128302</v>
      </c>
      <c r="D900">
        <v>177.30035387951099</v>
      </c>
      <c r="E900">
        <v>4.2715816678938303</v>
      </c>
      <c r="F900">
        <v>-0.74091231887869502</v>
      </c>
    </row>
    <row r="901" spans="1:6" x14ac:dyDescent="0.2">
      <c r="A901">
        <f t="shared" si="14"/>
        <v>89.999999999999162</v>
      </c>
      <c r="B901">
        <v>565950.66475046496</v>
      </c>
      <c r="C901">
        <v>2901300.7230184502</v>
      </c>
      <c r="D901">
        <v>177.34662796315499</v>
      </c>
      <c r="E901">
        <v>4.2703112077175502</v>
      </c>
      <c r="F901">
        <v>-0.74145005934651598</v>
      </c>
    </row>
    <row r="902" spans="1:6" x14ac:dyDescent="0.2">
      <c r="A902">
        <f t="shared" si="14"/>
        <v>90.099999999999156</v>
      </c>
      <c r="B902">
        <v>565950.75858475605</v>
      </c>
      <c r="C902">
        <v>2901300.29987759</v>
      </c>
      <c r="D902">
        <v>177.392629732399</v>
      </c>
      <c r="E902">
        <v>4.2690433369806797</v>
      </c>
      <c r="F902">
        <v>-0.74196192227913904</v>
      </c>
    </row>
    <row r="903" spans="1:6" x14ac:dyDescent="0.2">
      <c r="A903">
        <f t="shared" si="14"/>
        <v>90.19999999999915</v>
      </c>
      <c r="B903">
        <v>565950.85212464898</v>
      </c>
      <c r="C903">
        <v>2901299.8767905198</v>
      </c>
      <c r="D903">
        <v>177.43835281925499</v>
      </c>
      <c r="E903">
        <v>4.26777839107024</v>
      </c>
      <c r="F903">
        <v>-0.74244862499253805</v>
      </c>
    </row>
    <row r="904" spans="1:6" x14ac:dyDescent="0.2">
      <c r="A904">
        <f t="shared" si="14"/>
        <v>90.299999999999145</v>
      </c>
      <c r="B904">
        <v>565950.94536984898</v>
      </c>
      <c r="C904">
        <v>2901299.45375747</v>
      </c>
      <c r="D904">
        <v>177.483791216436</v>
      </c>
      <c r="E904">
        <v>4.2665167595865903</v>
      </c>
      <c r="F904">
        <v>-0.74291099983487996</v>
      </c>
    </row>
    <row r="905" spans="1:6" x14ac:dyDescent="0.2">
      <c r="A905">
        <f t="shared" si="14"/>
        <v>90.399999999999139</v>
      </c>
      <c r="B905">
        <v>565951.03832018794</v>
      </c>
      <c r="C905">
        <v>2901299.0307786898</v>
      </c>
      <c r="D905">
        <v>177.52893927372901</v>
      </c>
      <c r="E905">
        <v>4.2652599388808801</v>
      </c>
      <c r="F905">
        <v>-0.74335100445013602</v>
      </c>
    </row>
    <row r="906" spans="1:6" x14ac:dyDescent="0.2">
      <c r="A906">
        <f t="shared" si="14"/>
        <v>90.499999999999133</v>
      </c>
      <c r="B906">
        <v>565951.13097574003</v>
      </c>
      <c r="C906">
        <v>2901298.6078542499</v>
      </c>
      <c r="D906">
        <v>177.573792361133</v>
      </c>
      <c r="E906">
        <v>4.2640096980145596</v>
      </c>
      <c r="F906">
        <v>-0.74377084770383906</v>
      </c>
    </row>
    <row r="907" spans="1:6" x14ac:dyDescent="0.2">
      <c r="A907">
        <f t="shared" si="14"/>
        <v>90.599999999999127</v>
      </c>
      <c r="B907">
        <v>565951.22333683702</v>
      </c>
      <c r="C907">
        <v>2901298.1849841001</v>
      </c>
      <c r="D907">
        <v>177.618346794898</v>
      </c>
      <c r="E907">
        <v>4.2627676721595504</v>
      </c>
      <c r="F907">
        <v>-0.74417251276622898</v>
      </c>
    </row>
    <row r="908" spans="1:6" x14ac:dyDescent="0.2">
      <c r="A908">
        <f t="shared" si="14"/>
        <v>90.699999999999122</v>
      </c>
      <c r="B908">
        <v>565951.315404044</v>
      </c>
      <c r="C908">
        <v>2901297.76216802</v>
      </c>
      <c r="D908">
        <v>177.66259967872799</v>
      </c>
      <c r="E908">
        <v>4.2615348986945598</v>
      </c>
      <c r="F908">
        <v>-0.74455709433949302</v>
      </c>
    </row>
    <row r="909" spans="1:6" x14ac:dyDescent="0.2">
      <c r="A909">
        <f t="shared" si="14"/>
        <v>90.799999999999116</v>
      </c>
      <c r="B909">
        <v>565951.40717805596</v>
      </c>
      <c r="C909">
        <v>2901297.3394057001</v>
      </c>
      <c r="D909">
        <v>177.70654885433601</v>
      </c>
      <c r="E909">
        <v>4.2603120054597801</v>
      </c>
      <c r="F909">
        <v>-0.74492511194508804</v>
      </c>
    </row>
    <row r="910" spans="1:6" x14ac:dyDescent="0.2">
      <c r="A910">
        <f t="shared" si="14"/>
        <v>90.89999999999911</v>
      </c>
      <c r="B910">
        <v>565951.49865963706</v>
      </c>
      <c r="C910">
        <v>2901296.9166967701</v>
      </c>
      <c r="D910">
        <v>177.750192835988</v>
      </c>
      <c r="E910">
        <v>4.2590987442506796</v>
      </c>
      <c r="F910">
        <v>-0.74527589087595403</v>
      </c>
    </row>
    <row r="911" spans="1:6" x14ac:dyDescent="0.2">
      <c r="A911">
        <f t="shared" si="14"/>
        <v>90.999999999999105</v>
      </c>
      <c r="B911">
        <v>565951.58984948904</v>
      </c>
      <c r="C911">
        <v>2901296.4940408901</v>
      </c>
      <c r="D911">
        <v>177.793530834693</v>
      </c>
      <c r="E911">
        <v>4.2578950208467203</v>
      </c>
      <c r="F911">
        <v>-0.74560897782776103</v>
      </c>
    </row>
    <row r="912" spans="1:6" x14ac:dyDescent="0.2">
      <c r="A912">
        <f t="shared" si="14"/>
        <v>91.099999999999099</v>
      </c>
      <c r="B912">
        <v>565951.68074827106</v>
      </c>
      <c r="C912">
        <v>2901296.0714377202</v>
      </c>
      <c r="D912">
        <v>177.83656264391101</v>
      </c>
      <c r="E912">
        <v>4.2567010189179504</v>
      </c>
      <c r="F912">
        <v>-0.74592433805758496</v>
      </c>
    </row>
    <row r="913" spans="1:6" x14ac:dyDescent="0.2">
      <c r="A913">
        <f t="shared" si="14"/>
        <v>91.199999999999093</v>
      </c>
      <c r="B913">
        <v>565951.77135663899</v>
      </c>
      <c r="C913">
        <v>2901295.6488868999</v>
      </c>
      <c r="D913">
        <v>177.879288515159</v>
      </c>
      <c r="E913">
        <v>4.2555169347660202</v>
      </c>
      <c r="F913">
        <v>-0.74622200567633801</v>
      </c>
    </row>
    <row r="914" spans="1:6" x14ac:dyDescent="0.2">
      <c r="A914">
        <f t="shared" si="14"/>
        <v>91.299999999999088</v>
      </c>
      <c r="B914">
        <v>565951.86167524802</v>
      </c>
      <c r="C914">
        <v>2901295.2263880698</v>
      </c>
      <c r="D914">
        <v>177.92170908321799</v>
      </c>
      <c r="E914">
        <v>4.2543428717911</v>
      </c>
      <c r="F914">
        <v>-0.74650193881531901</v>
      </c>
    </row>
    <row r="915" spans="1:6" x14ac:dyDescent="0.2">
      <c r="A915">
        <f t="shared" si="14"/>
        <v>91.399999999999082</v>
      </c>
      <c r="B915">
        <v>565951.95170473901</v>
      </c>
      <c r="C915">
        <v>2901294.80394082</v>
      </c>
      <c r="D915">
        <v>177.963825318098</v>
      </c>
      <c r="E915">
        <v>4.2531788498498502</v>
      </c>
      <c r="F915">
        <v>-0.74676403678450598</v>
      </c>
    </row>
    <row r="916" spans="1:6" x14ac:dyDescent="0.2">
      <c r="A916">
        <f t="shared" si="14"/>
        <v>91.499999999999076</v>
      </c>
      <c r="B916">
        <v>565952.04144573701</v>
      </c>
      <c r="C916">
        <v>2901294.3815447702</v>
      </c>
      <c r="D916">
        <v>178.005638483322</v>
      </c>
      <c r="E916">
        <v>4.2520250092853802</v>
      </c>
      <c r="F916">
        <v>-0.74700841655705397</v>
      </c>
    </row>
    <row r="917" spans="1:6" x14ac:dyDescent="0.2">
      <c r="A917">
        <f t="shared" si="14"/>
        <v>91.599999999999071</v>
      </c>
      <c r="B917">
        <v>565952.13089886401</v>
      </c>
      <c r="C917">
        <v>2901293.95919951</v>
      </c>
      <c r="D917">
        <v>178.04715007091201</v>
      </c>
      <c r="E917">
        <v>4.25088157872064</v>
      </c>
      <c r="F917">
        <v>-0.747235359192574</v>
      </c>
    </row>
    <row r="918" spans="1:6" x14ac:dyDescent="0.2">
      <c r="A918">
        <f t="shared" si="14"/>
        <v>91.699999999999065</v>
      </c>
      <c r="B918">
        <v>565952.22006475704</v>
      </c>
      <c r="C918">
        <v>2901293.5369046</v>
      </c>
      <c r="D918">
        <v>178.08836174925</v>
      </c>
      <c r="E918">
        <v>4.2497488291003398</v>
      </c>
      <c r="F918">
        <v>-0.74744524042693605</v>
      </c>
    </row>
    <row r="919" spans="1:6" x14ac:dyDescent="0.2">
      <c r="A919">
        <f t="shared" si="14"/>
        <v>91.799999999999059</v>
      </c>
      <c r="B919">
        <v>565952.30894407595</v>
      </c>
      <c r="C919">
        <v>2901293.1146595702</v>
      </c>
      <c r="D919">
        <v>178.129275324112</v>
      </c>
      <c r="E919">
        <v>4.24862700559886</v>
      </c>
      <c r="F919">
        <v>-0.74763843632434002</v>
      </c>
    </row>
    <row r="920" spans="1:6" x14ac:dyDescent="0.2">
      <c r="A920">
        <f t="shared" si="14"/>
        <v>91.899999999999054</v>
      </c>
      <c r="B920">
        <v>565952.39753750502</v>
      </c>
      <c r="C920">
        <v>2901292.69246394</v>
      </c>
      <c r="D920">
        <v>178.16989271416199</v>
      </c>
      <c r="E920">
        <v>4.24751633369653</v>
      </c>
      <c r="F920">
        <v>-0.74781532947075202</v>
      </c>
    </row>
    <row r="921" spans="1:6" x14ac:dyDescent="0.2">
      <c r="A921">
        <f t="shared" si="14"/>
        <v>91.999999999999048</v>
      </c>
      <c r="B921">
        <v>565952.48584574705</v>
      </c>
      <c r="C921">
        <v>2901292.2703171899</v>
      </c>
      <c r="D921">
        <v>178.21021592917799</v>
      </c>
      <c r="E921">
        <v>4.2464170897804996</v>
      </c>
      <c r="F921">
        <v>-0.74797640834273205</v>
      </c>
    </row>
    <row r="922" spans="1:6" x14ac:dyDescent="0.2">
      <c r="A922">
        <f t="shared" si="14"/>
        <v>92.099999999999042</v>
      </c>
      <c r="B922">
        <v>565952.57386953896</v>
      </c>
      <c r="C922">
        <v>2901291.84821876</v>
      </c>
      <c r="D922">
        <v>178.25024703914599</v>
      </c>
      <c r="E922">
        <v>4.24532957173178</v>
      </c>
      <c r="F922">
        <v>-0.74812221868018003</v>
      </c>
    </row>
    <row r="923" spans="1:6" x14ac:dyDescent="0.2">
      <c r="A923">
        <f t="shared" si="14"/>
        <v>92.199999999999037</v>
      </c>
      <c r="B923">
        <v>565952.66160965303</v>
      </c>
      <c r="C923">
        <v>2901291.4261680902</v>
      </c>
      <c r="D923">
        <v>178.28998815189499</v>
      </c>
      <c r="E923">
        <v>4.2442541173251902</v>
      </c>
      <c r="F923">
        <v>-0.74825338307091005</v>
      </c>
    </row>
    <row r="924" spans="1:6" x14ac:dyDescent="0.2">
      <c r="A924">
        <f t="shared" si="14"/>
        <v>92.299999999999031</v>
      </c>
      <c r="B924">
        <v>565952.74906690803</v>
      </c>
      <c r="C924">
        <v>2901291.00416455</v>
      </c>
      <c r="D924">
        <v>178.32944139083199</v>
      </c>
      <c r="E924">
        <v>4.24319110356124</v>
      </c>
      <c r="F924">
        <v>-0.74837059302669195</v>
      </c>
    </row>
    <row r="925" spans="1:6" x14ac:dyDescent="0.2">
      <c r="A925">
        <f t="shared" si="14"/>
        <v>92.399999999999025</v>
      </c>
      <c r="B925">
        <v>565952.83624217205</v>
      </c>
      <c r="C925">
        <v>2901290.58220748</v>
      </c>
      <c r="D925">
        <v>178.36860887574699</v>
      </c>
      <c r="E925">
        <v>4.2421409126528502</v>
      </c>
      <c r="F925">
        <v>-0.74847455888151804</v>
      </c>
    </row>
    <row r="926" spans="1:6" x14ac:dyDescent="0.2">
      <c r="A926">
        <f t="shared" si="14"/>
        <v>92.499999999999019</v>
      </c>
      <c r="B926">
        <v>565952.923136367</v>
      </c>
      <c r="C926">
        <v>2901290.1602961901</v>
      </c>
      <c r="D926">
        <v>178.40749271078801</v>
      </c>
      <c r="E926">
        <v>4.2411039603762104</v>
      </c>
      <c r="F926">
        <v>-0.74856604709040897</v>
      </c>
    </row>
    <row r="927" spans="1:6" x14ac:dyDescent="0.2">
      <c r="A927">
        <f t="shared" si="14"/>
        <v>92.599999999999014</v>
      </c>
      <c r="B927">
        <v>565953.00975047599</v>
      </c>
      <c r="C927">
        <v>2901289.7384299398</v>
      </c>
      <c r="D927">
        <v>178.44609496922899</v>
      </c>
      <c r="E927">
        <v>4.24008071957154</v>
      </c>
      <c r="F927">
        <v>-0.74864590891443406</v>
      </c>
    </row>
    <row r="928" spans="1:6" x14ac:dyDescent="0.2">
      <c r="A928">
        <f t="shared" si="14"/>
        <v>92.699999999999008</v>
      </c>
      <c r="B928">
        <v>565953.096085547</v>
      </c>
      <c r="C928">
        <v>2901289.3166079302</v>
      </c>
      <c r="D928">
        <v>178.484417676053</v>
      </c>
      <c r="E928">
        <v>4.2390717709766097</v>
      </c>
      <c r="F928">
        <v>-0.74871514864606004</v>
      </c>
    </row>
    <row r="929" spans="1:6" x14ac:dyDescent="0.2">
      <c r="A929">
        <f t="shared" si="14"/>
        <v>92.799999999999002</v>
      </c>
      <c r="B929">
        <v>565953.18214271299</v>
      </c>
      <c r="C929">
        <v>2901288.89482931</v>
      </c>
      <c r="D929">
        <v>178.522462783268</v>
      </c>
      <c r="E929">
        <v>4.23807790656313</v>
      </c>
      <c r="F929">
        <v>-0.74877509313962298</v>
      </c>
    </row>
    <row r="930" spans="1:6" x14ac:dyDescent="0.2">
      <c r="A930">
        <f t="shared" si="14"/>
        <v>92.899999999998997</v>
      </c>
      <c r="B930">
        <v>565953.26792322297</v>
      </c>
      <c r="C930">
        <v>2901288.4730931502</v>
      </c>
      <c r="D930">
        <v>178.56023212189299</v>
      </c>
      <c r="E930">
        <v>4.2370996207425904</v>
      </c>
      <c r="F930">
        <v>-0.74882665878242904</v>
      </c>
    </row>
    <row r="931" spans="1:6" x14ac:dyDescent="0.2">
      <c r="A931">
        <f t="shared" si="14"/>
        <v>92.999999999998991</v>
      </c>
      <c r="B931">
        <v>565953.35342840396</v>
      </c>
      <c r="C931">
        <v>2901288.0513984598</v>
      </c>
      <c r="D931">
        <v>178.59772744376599</v>
      </c>
      <c r="E931">
        <v>4.2361368802224497</v>
      </c>
      <c r="F931">
        <v>-0.74887003579439204</v>
      </c>
    </row>
    <row r="932" spans="1:6" x14ac:dyDescent="0.2">
      <c r="A932">
        <f t="shared" si="14"/>
        <v>93.099999999998985</v>
      </c>
      <c r="B932">
        <v>565953.43865958205</v>
      </c>
      <c r="C932">
        <v>2901287.6297442601</v>
      </c>
      <c r="D932">
        <v>178.63495050155501</v>
      </c>
      <c r="E932">
        <v>4.2351892300135603</v>
      </c>
      <c r="F932">
        <v>-0.74890486002930301</v>
      </c>
    </row>
    <row r="933" spans="1:6" x14ac:dyDescent="0.2">
      <c r="A933">
        <f t="shared" si="14"/>
        <v>93.19999999999898</v>
      </c>
      <c r="B933">
        <v>565953.52361803304</v>
      </c>
      <c r="C933">
        <v>2901287.2081296002</v>
      </c>
      <c r="D933">
        <v>178.671903107237</v>
      </c>
      <c r="E933">
        <v>4.2342555899832597</v>
      </c>
      <c r="F933">
        <v>-0.74892994762683696</v>
      </c>
    </row>
    <row r="934" spans="1:6" x14ac:dyDescent="0.2">
      <c r="A934">
        <f t="shared" si="14"/>
        <v>93.299999999998974</v>
      </c>
      <c r="B934">
        <v>565953.60830489197</v>
      </c>
      <c r="C934">
        <v>2901286.7865536199</v>
      </c>
      <c r="D934">
        <v>178.708587221545</v>
      </c>
      <c r="E934">
        <v>4.2333352939504199</v>
      </c>
      <c r="F934">
        <v>-0.74894465508672703</v>
      </c>
    </row>
    <row r="935" spans="1:6" x14ac:dyDescent="0.2">
      <c r="A935">
        <f t="shared" si="14"/>
        <v>93.399999999998968</v>
      </c>
      <c r="B935">
        <v>565953.69272121205</v>
      </c>
      <c r="C935">
        <v>2901286.3650155501</v>
      </c>
      <c r="D935">
        <v>178.74500489469901</v>
      </c>
      <c r="E935">
        <v>4.2324278381793796</v>
      </c>
      <c r="F935">
        <v>-0.74894856869238802</v>
      </c>
    </row>
    <row r="936" spans="1:6" x14ac:dyDescent="0.2">
      <c r="A936">
        <f t="shared" si="14"/>
        <v>93.499999999998963</v>
      </c>
      <c r="B936">
        <v>565953.77686798596</v>
      </c>
      <c r="C936">
        <v>2901285.9435146502</v>
      </c>
      <c r="D936">
        <v>178.78115823789</v>
      </c>
      <c r="E936">
        <v>4.2315327866820596</v>
      </c>
      <c r="F936">
        <v>-0.748941378612061</v>
      </c>
    </row>
    <row r="937" spans="1:6" x14ac:dyDescent="0.2">
      <c r="A937">
        <f t="shared" si="14"/>
        <v>93.599999999998957</v>
      </c>
      <c r="B937">
        <v>565953.86074615503</v>
      </c>
      <c r="C937">
        <v>2901285.5220502</v>
      </c>
      <c r="D937">
        <v>178.81704940850901</v>
      </c>
      <c r="E937">
        <v>4.2306497521166797</v>
      </c>
      <c r="F937">
        <v>-0.74892285061266495</v>
      </c>
    </row>
    <row r="938" spans="1:6" x14ac:dyDescent="0.2">
      <c r="A938">
        <f t="shared" si="14"/>
        <v>93.699999999998951</v>
      </c>
      <c r="B938">
        <v>565953.94435661996</v>
      </c>
      <c r="C938">
        <v>2901285.1006215401</v>
      </c>
      <c r="D938">
        <v>178.85268059868201</v>
      </c>
      <c r="E938">
        <v>4.2297782985958703</v>
      </c>
      <c r="F938">
        <v>-0.74889268738523895</v>
      </c>
    </row>
    <row r="939" spans="1:6" x14ac:dyDescent="0.2">
      <c r="A939">
        <f t="shared" si="14"/>
        <v>93.799999999998946</v>
      </c>
      <c r="B939">
        <v>565954.02770022803</v>
      </c>
      <c r="C939">
        <v>2901284.6792280301</v>
      </c>
      <c r="D939">
        <v>178.88805404079801</v>
      </c>
      <c r="E939">
        <v>4.2289180120265204</v>
      </c>
      <c r="F939">
        <v>-0.74885062744990405</v>
      </c>
    </row>
    <row r="940" spans="1:6" x14ac:dyDescent="0.2">
      <c r="A940">
        <f t="shared" si="14"/>
        <v>93.89999999999894</v>
      </c>
      <c r="B940">
        <v>565954.11077778495</v>
      </c>
      <c r="C940">
        <v>2901284.2578690699</v>
      </c>
      <c r="D940">
        <v>178.92317200110301</v>
      </c>
      <c r="E940">
        <v>4.2280685900812598</v>
      </c>
      <c r="F940">
        <v>-0.74879657169749403</v>
      </c>
    </row>
    <row r="941" spans="1:6" x14ac:dyDescent="0.2">
      <c r="A941">
        <f t="shared" si="14"/>
        <v>93.999999999998934</v>
      </c>
      <c r="B941">
        <v>565954.19359006395</v>
      </c>
      <c r="C941">
        <v>2901283.8365441002</v>
      </c>
      <c r="D941">
        <v>178.95803675771899</v>
      </c>
      <c r="E941">
        <v>4.2272298495423497</v>
      </c>
      <c r="F941">
        <v>-0.74873057968503398</v>
      </c>
    </row>
    <row r="942" spans="1:6" x14ac:dyDescent="0.2">
      <c r="A942">
        <f t="shared" si="14"/>
        <v>94.099999999998929</v>
      </c>
      <c r="B942">
        <v>565954.27613782696</v>
      </c>
      <c r="C942">
        <v>2901283.4152525598</v>
      </c>
      <c r="D942">
        <v>178.99265058053101</v>
      </c>
      <c r="E942">
        <v>4.2264016709596497</v>
      </c>
      <c r="F942">
        <v>-0.74865279455438505</v>
      </c>
    </row>
    <row r="943" spans="1:6" x14ac:dyDescent="0.2">
      <c r="A943">
        <f t="shared" si="14"/>
        <v>94.199999999998923</v>
      </c>
      <c r="B943">
        <v>565954.35842182802</v>
      </c>
      <c r="C943">
        <v>2901282.9939938998</v>
      </c>
      <c r="D943">
        <v>179.027015719584</v>
      </c>
      <c r="E943">
        <v>4.2255839492523597</v>
      </c>
      <c r="F943">
        <v>-0.74856337797171602</v>
      </c>
    </row>
    <row r="944" spans="1:6" x14ac:dyDescent="0.2">
      <c r="A944">
        <f t="shared" si="14"/>
        <v>94.299999999998917</v>
      </c>
      <c r="B944">
        <v>565954.44044282101</v>
      </c>
      <c r="C944">
        <v>2901282.5727675599</v>
      </c>
      <c r="D944">
        <v>179.061134400805</v>
      </c>
      <c r="E944">
        <v>4.2247873409730596</v>
      </c>
      <c r="F944">
        <v>-0.74847047464644001</v>
      </c>
    </row>
    <row r="945" spans="1:6" x14ac:dyDescent="0.2">
      <c r="A945">
        <f t="shared" si="14"/>
        <v>94.399999999998911</v>
      </c>
      <c r="B945">
        <v>565954.52220237197</v>
      </c>
      <c r="C945">
        <v>2901282.1515719602</v>
      </c>
      <c r="D945">
        <v>179.09501428548899</v>
      </c>
      <c r="E945">
        <v>4.2239908918133597</v>
      </c>
      <c r="F945">
        <v>-0.74835930285246599</v>
      </c>
    </row>
    <row r="946" spans="1:6" x14ac:dyDescent="0.2">
      <c r="A946">
        <f t="shared" si="14"/>
        <v>94.499999999998906</v>
      </c>
      <c r="B946">
        <v>565954.60370047495</v>
      </c>
      <c r="C946">
        <v>2901281.7304075402</v>
      </c>
      <c r="D946">
        <v>179.12865237252899</v>
      </c>
      <c r="E946">
        <v>4.2231956960824197</v>
      </c>
      <c r="F946">
        <v>-0.74823093903232596</v>
      </c>
    </row>
    <row r="947" spans="1:6" x14ac:dyDescent="0.2">
      <c r="A947">
        <f t="shared" si="14"/>
        <v>94.5999999999989</v>
      </c>
      <c r="B947">
        <v>565954.68493725697</v>
      </c>
      <c r="C947">
        <v>2901281.30927466</v>
      </c>
      <c r="D947">
        <v>179.16204632582301</v>
      </c>
      <c r="E947">
        <v>4.22240287540839</v>
      </c>
      <c r="F947">
        <v>-0.74808647031085196</v>
      </c>
    </row>
    <row r="948" spans="1:6" x14ac:dyDescent="0.2">
      <c r="A948">
        <f t="shared" si="14"/>
        <v>94.699999999998894</v>
      </c>
      <c r="B948">
        <v>565954.76591296901</v>
      </c>
      <c r="C948">
        <v>2901280.8881735699</v>
      </c>
      <c r="D948">
        <v>179.19519434961899</v>
      </c>
      <c r="E948">
        <v>4.2216135658958001</v>
      </c>
      <c r="F948">
        <v>-0.74792700477187601</v>
      </c>
    </row>
    <row r="949" spans="1:6" x14ac:dyDescent="0.2">
      <c r="A949">
        <f t="shared" si="14"/>
        <v>94.799999999998889</v>
      </c>
      <c r="B949">
        <v>565954.84662798897</v>
      </c>
      <c r="C949">
        <v>2901280.4671044</v>
      </c>
      <c r="D949">
        <v>179.22809508147901</v>
      </c>
      <c r="E949">
        <v>4.2208288634609001</v>
      </c>
      <c r="F949">
        <v>-0.74775361663709605</v>
      </c>
    </row>
    <row r="950" spans="1:6" x14ac:dyDescent="0.2">
      <c r="A950">
        <f t="shared" si="14"/>
        <v>94.899999999998883</v>
      </c>
      <c r="B950">
        <v>565954.927082813</v>
      </c>
      <c r="C950">
        <v>2901280.0460671899</v>
      </c>
      <c r="D950">
        <v>179.26074750761799</v>
      </c>
      <c r="E950">
        <v>4.2200498987282504</v>
      </c>
      <c r="F950">
        <v>-0.74756743433133799</v>
      </c>
    </row>
    <row r="951" spans="1:6" x14ac:dyDescent="0.2">
      <c r="A951">
        <f t="shared" si="14"/>
        <v>94.999999999998877</v>
      </c>
      <c r="B951">
        <v>565955.007278056</v>
      </c>
      <c r="C951">
        <v>2901279.6250618398</v>
      </c>
      <c r="D951">
        <v>179.29315088462701</v>
      </c>
      <c r="E951">
        <v>4.2192780361036402</v>
      </c>
      <c r="F951">
        <v>-0.74736991118270102</v>
      </c>
    </row>
    <row r="952" spans="1:6" x14ac:dyDescent="0.2">
      <c r="A952">
        <f t="shared" si="14"/>
        <v>95.099999999998872</v>
      </c>
      <c r="B952">
        <v>565955.08721448504</v>
      </c>
      <c r="C952">
        <v>2901279.2040881398</v>
      </c>
      <c r="D952">
        <v>179.325304641164</v>
      </c>
      <c r="E952">
        <v>4.2185147124906903</v>
      </c>
      <c r="F952">
        <v>-0.74716263067146804</v>
      </c>
    </row>
    <row r="953" spans="1:6" x14ac:dyDescent="0.2">
      <c r="A953">
        <f t="shared" si="14"/>
        <v>95.199999999998866</v>
      </c>
      <c r="B953">
        <v>565955.16689303098</v>
      </c>
      <c r="C953">
        <v>2901278.7831457201</v>
      </c>
      <c r="D953">
        <v>179.35720830935699</v>
      </c>
      <c r="E953">
        <v>4.2177606674750496</v>
      </c>
      <c r="F953">
        <v>-0.74694630356964598</v>
      </c>
    </row>
    <row r="954" spans="1:6" x14ac:dyDescent="0.2">
      <c r="A954">
        <f t="shared" si="14"/>
        <v>95.29999999999886</v>
      </c>
      <c r="B954">
        <v>565955.24631469604</v>
      </c>
      <c r="C954">
        <v>2901278.3622341701</v>
      </c>
      <c r="D954">
        <v>179.38886157858201</v>
      </c>
      <c r="E954">
        <v>4.2170161951937102</v>
      </c>
      <c r="F954">
        <v>-0.74672110625343202</v>
      </c>
    </row>
    <row r="955" spans="1:6" x14ac:dyDescent="0.2">
      <c r="A955">
        <f t="shared" si="14"/>
        <v>95.399999999998855</v>
      </c>
      <c r="B955">
        <v>565955.32548050198</v>
      </c>
      <c r="C955">
        <v>2901277.9413529998</v>
      </c>
      <c r="D955">
        <v>179.42026431736099</v>
      </c>
      <c r="E955">
        <v>4.2162808525491497</v>
      </c>
      <c r="F955">
        <v>-0.74648633156417599</v>
      </c>
    </row>
    <row r="956" spans="1:6" x14ac:dyDescent="0.2">
      <c r="A956">
        <f t="shared" si="14"/>
        <v>95.499999999998849</v>
      </c>
      <c r="B956">
        <v>565955.404391399</v>
      </c>
      <c r="C956">
        <v>2901277.5205018101</v>
      </c>
      <c r="D956">
        <v>179.451416637471</v>
      </c>
      <c r="E956">
        <v>4.2155542184053303</v>
      </c>
      <c r="F956">
        <v>-0.74624131760849999</v>
      </c>
    </row>
    <row r="957" spans="1:6" x14ac:dyDescent="0.2">
      <c r="A957">
        <f t="shared" si="14"/>
        <v>95.599999999998843</v>
      </c>
      <c r="B957">
        <v>565955.48304826696</v>
      </c>
      <c r="C957">
        <v>2901277.09968019</v>
      </c>
      <c r="D957">
        <v>179.48231886619701</v>
      </c>
      <c r="E957">
        <v>4.2148360705745302</v>
      </c>
      <c r="F957">
        <v>-0.74598567293979401</v>
      </c>
    </row>
    <row r="958" spans="1:6" x14ac:dyDescent="0.2">
      <c r="A958">
        <f t="shared" si="14"/>
        <v>95.699999999998838</v>
      </c>
      <c r="B958">
        <v>565955.56145194406</v>
      </c>
      <c r="C958">
        <v>2901276.6788877901</v>
      </c>
      <c r="D958">
        <v>179.512971497314</v>
      </c>
      <c r="E958">
        <v>4.21412623310336</v>
      </c>
      <c r="F958">
        <v>-0.74571909547652204</v>
      </c>
    </row>
    <row r="959" spans="1:6" x14ac:dyDescent="0.2">
      <c r="A959">
        <f t="shared" si="14"/>
        <v>95.799999999998832</v>
      </c>
      <c r="B959">
        <v>565955.63960322901</v>
      </c>
      <c r="C959">
        <v>2901276.25812427</v>
      </c>
      <c r="D959">
        <v>179.54337516310099</v>
      </c>
      <c r="E959">
        <v>4.21342456041174</v>
      </c>
      <c r="F959">
        <v>-0.74544134952715102</v>
      </c>
    </row>
    <row r="960" spans="1:6" x14ac:dyDescent="0.2">
      <c r="A960">
        <f t="shared" si="14"/>
        <v>95.899999999998826</v>
      </c>
      <c r="B960">
        <v>565955.71750289504</v>
      </c>
      <c r="C960">
        <v>2901275.8373892698</v>
      </c>
      <c r="D960">
        <v>179.57353061169701</v>
      </c>
      <c r="E960">
        <v>4.2127309273640101</v>
      </c>
      <c r="F960">
        <v>-0.74515225058807799</v>
      </c>
    </row>
    <row r="961" spans="1:6" x14ac:dyDescent="0.2">
      <c r="A961">
        <f t="shared" si="14"/>
        <v>95.99999999999882</v>
      </c>
      <c r="B961">
        <v>565955.79515168699</v>
      </c>
      <c r="C961">
        <v>2901275.4166824799</v>
      </c>
      <c r="D961">
        <v>179.603438688464</v>
      </c>
      <c r="E961">
        <v>4.2120452188804398</v>
      </c>
      <c r="F961">
        <v>-0.74485165141950005</v>
      </c>
    </row>
    <row r="962" spans="1:6" x14ac:dyDescent="0.2">
      <c r="A962">
        <f t="shared" si="14"/>
        <v>96.099999999998815</v>
      </c>
      <c r="B962">
        <v>565955.87255032803</v>
      </c>
      <c r="C962">
        <v>2901274.9960035798</v>
      </c>
      <c r="D962">
        <v>179.63310032061</v>
      </c>
      <c r="E962">
        <v>4.2113673135456304</v>
      </c>
      <c r="F962">
        <v>-0.74453941899664899</v>
      </c>
    </row>
    <row r="963" spans="1:6" x14ac:dyDescent="0.2">
      <c r="A963">
        <f t="shared" si="14"/>
        <v>96.199999999998809</v>
      </c>
      <c r="B963">
        <v>565955.94969951897</v>
      </c>
      <c r="C963">
        <v>2901274.5753522599</v>
      </c>
      <c r="D963">
        <v>179.66251650602001</v>
      </c>
      <c r="E963">
        <v>4.2106970549178202</v>
      </c>
      <c r="F963">
        <v>-0.74421538538530196</v>
      </c>
    </row>
    <row r="964" spans="1:6" x14ac:dyDescent="0.2">
      <c r="A964">
        <f t="shared" ref="A964:A1027" si="15">A963+0.1</f>
        <v>96.299999999998803</v>
      </c>
      <c r="B964">
        <v>565956.02659993595</v>
      </c>
      <c r="C964">
        <v>2901274.1547282101</v>
      </c>
      <c r="D964">
        <v>179.691688310497</v>
      </c>
      <c r="E964">
        <v>4.2100343357279204</v>
      </c>
      <c r="F964">
        <v>-0.74387946242177505</v>
      </c>
    </row>
    <row r="965" spans="1:6" x14ac:dyDescent="0.2">
      <c r="A965">
        <f t="shared" si="15"/>
        <v>96.399999999998798</v>
      </c>
      <c r="B965">
        <v>565956.10325223696</v>
      </c>
      <c r="C965">
        <v>2901273.7341311499</v>
      </c>
      <c r="D965">
        <v>179.72061685198801</v>
      </c>
      <c r="E965">
        <v>4.2093790948035901</v>
      </c>
      <c r="F965">
        <v>-0.74353163446111703</v>
      </c>
    </row>
    <row r="966" spans="1:6" x14ac:dyDescent="0.2">
      <c r="A966">
        <f t="shared" si="15"/>
        <v>96.499999999998792</v>
      </c>
      <c r="B966">
        <v>565956.17965706706</v>
      </c>
      <c r="C966">
        <v>2901273.3135608099</v>
      </c>
      <c r="D966">
        <v>179.74930328667699</v>
      </c>
      <c r="E966">
        <v>4.2087313554705696</v>
      </c>
      <c r="F966">
        <v>-0.74317199620308605</v>
      </c>
    </row>
    <row r="967" spans="1:6" x14ac:dyDescent="0.2">
      <c r="A967">
        <f t="shared" si="15"/>
        <v>96.599999999998786</v>
      </c>
      <c r="B967">
        <v>565956.25581507303</v>
      </c>
      <c r="C967">
        <v>2901272.8930168701</v>
      </c>
      <c r="D967">
        <v>179.77774879276799</v>
      </c>
      <c r="E967">
        <v>4.2080911539730197</v>
      </c>
      <c r="F967">
        <v>-0.74280066820926405</v>
      </c>
    </row>
    <row r="968" spans="1:6" x14ac:dyDescent="0.2">
      <c r="A968">
        <f t="shared" si="15"/>
        <v>96.699999999998781</v>
      </c>
      <c r="B968">
        <v>565956.331726901</v>
      </c>
      <c r="C968">
        <v>2901272.47249906</v>
      </c>
      <c r="D968">
        <v>179.80595456326699</v>
      </c>
      <c r="E968">
        <v>4.2074585262396296</v>
      </c>
      <c r="F968">
        <v>-0.74241778000339698</v>
      </c>
    </row>
    <row r="969" spans="1:6" x14ac:dyDescent="0.2">
      <c r="A969">
        <f t="shared" si="15"/>
        <v>96.799999999998775</v>
      </c>
      <c r="B969">
        <v>565956.40739320405</v>
      </c>
      <c r="C969">
        <v>2901272.0520070498</v>
      </c>
      <c r="D969">
        <v>179.833921801082</v>
      </c>
      <c r="E969">
        <v>4.2068335730330002</v>
      </c>
      <c r="F969">
        <v>-0.74202355111423102</v>
      </c>
    </row>
    <row r="970" spans="1:6" x14ac:dyDescent="0.2">
      <c r="A970">
        <f t="shared" si="15"/>
        <v>96.899999999998769</v>
      </c>
      <c r="B970">
        <v>565956.48281464295</v>
      </c>
      <c r="C970">
        <v>2901271.6315405499</v>
      </c>
      <c r="D970">
        <v>179.86165170542199</v>
      </c>
      <c r="E970">
        <v>4.2062164625549396</v>
      </c>
      <c r="F970">
        <v>-0.74161828606816305</v>
      </c>
    </row>
    <row r="971" spans="1:6" x14ac:dyDescent="0.2">
      <c r="A971">
        <f t="shared" si="15"/>
        <v>96.999999999998764</v>
      </c>
      <c r="B971">
        <v>565956.55799190199</v>
      </c>
      <c r="C971">
        <v>2901271.2110992</v>
      </c>
      <c r="D971">
        <v>179.88914545997801</v>
      </c>
      <c r="E971">
        <v>4.2056075409488596</v>
      </c>
      <c r="F971">
        <v>-0.74120247192419197</v>
      </c>
    </row>
    <row r="972" spans="1:6" x14ac:dyDescent="0.2">
      <c r="A972">
        <f t="shared" si="15"/>
        <v>97.099999999998758</v>
      </c>
      <c r="B972">
        <v>565956.63292570098</v>
      </c>
      <c r="C972">
        <v>2901270.7906826399</v>
      </c>
      <c r="D972">
        <v>179.91640421570801</v>
      </c>
      <c r="E972">
        <v>4.2050075500038098</v>
      </c>
      <c r="F972">
        <v>-0.74077696036559304</v>
      </c>
    </row>
    <row r="973" spans="1:6" x14ac:dyDescent="0.2">
      <c r="A973">
        <f t="shared" si="15"/>
        <v>97.199999999998752</v>
      </c>
      <c r="B973">
        <v>565956.70761683804</v>
      </c>
      <c r="C973">
        <v>2901270.3702904098</v>
      </c>
      <c r="D973">
        <v>179.94342908079</v>
      </c>
      <c r="E973">
        <v>4.20441728855719</v>
      </c>
      <c r="F973">
        <v>-0.74034270117088197</v>
      </c>
    </row>
    <row r="974" spans="1:6" x14ac:dyDescent="0.2">
      <c r="A974">
        <f t="shared" si="15"/>
        <v>97.299999999998747</v>
      </c>
      <c r="B974">
        <v>565956.78206619399</v>
      </c>
      <c r="C974">
        <v>2901269.94992198</v>
      </c>
      <c r="D974">
        <v>179.970221103873</v>
      </c>
      <c r="E974">
        <v>4.2038383495938598</v>
      </c>
      <c r="F974">
        <v>-0.73990159287995805</v>
      </c>
    </row>
    <row r="975" spans="1:6" x14ac:dyDescent="0.2">
      <c r="A975">
        <f t="shared" si="15"/>
        <v>97.399999999998741</v>
      </c>
      <c r="B975">
        <v>565956.85627483402</v>
      </c>
      <c r="C975">
        <v>2901269.5295766601</v>
      </c>
      <c r="D975">
        <v>179.99678116784099</v>
      </c>
      <c r="E975">
        <v>4.2032717801028197</v>
      </c>
      <c r="F975">
        <v>-0.73945490263710001</v>
      </c>
    </row>
    <row r="976" spans="1:6" x14ac:dyDescent="0.2">
      <c r="A976">
        <f t="shared" si="15"/>
        <v>97.499999999998735</v>
      </c>
      <c r="B976">
        <v>565956.930243938</v>
      </c>
      <c r="C976">
        <v>2901269.1092536398</v>
      </c>
      <c r="D976">
        <v>180.02311004918101</v>
      </c>
      <c r="E976">
        <v>4.2027177333764003</v>
      </c>
      <c r="F976">
        <v>-0.73900289287552001</v>
      </c>
    </row>
    <row r="977" spans="1:6" x14ac:dyDescent="0.2">
      <c r="A977">
        <f t="shared" si="15"/>
        <v>97.59999999999873</v>
      </c>
      <c r="B977">
        <v>565957.00397470605</v>
      </c>
      <c r="C977">
        <v>2901268.6889520902</v>
      </c>
      <c r="D977">
        <v>180.04920851351099</v>
      </c>
      <c r="E977">
        <v>4.2021755452212401</v>
      </c>
      <c r="F977">
        <v>-0.73854490336873801</v>
      </c>
    </row>
    <row r="978" spans="1:6" x14ac:dyDescent="0.2">
      <c r="A978">
        <f t="shared" si="15"/>
        <v>97.699999999998724</v>
      </c>
      <c r="B978">
        <v>565957.07746826496</v>
      </c>
      <c r="C978">
        <v>2901268.2686712602</v>
      </c>
      <c r="D978">
        <v>180.07507740601099</v>
      </c>
      <c r="E978">
        <v>4.2016446050503102</v>
      </c>
      <c r="F978">
        <v>-0.73808033352672098</v>
      </c>
    </row>
    <row r="979" spans="1:6" x14ac:dyDescent="0.2">
      <c r="A979">
        <f t="shared" si="15"/>
        <v>97.799999999998718</v>
      </c>
      <c r="B979">
        <v>565957.15072567295</v>
      </c>
      <c r="C979">
        <v>2901267.8484104499</v>
      </c>
      <c r="D979">
        <v>180.10071764577199</v>
      </c>
      <c r="E979">
        <v>4.2011244273855803</v>
      </c>
      <c r="F979">
        <v>-0.73760873178208097</v>
      </c>
    </row>
    <row r="980" spans="1:6" x14ac:dyDescent="0.2">
      <c r="A980">
        <f t="shared" si="15"/>
        <v>97.899999999998712</v>
      </c>
      <c r="B980">
        <v>565957.22374793596</v>
      </c>
      <c r="C980">
        <v>2901267.4281689902</v>
      </c>
      <c r="D980">
        <v>180.126130209981</v>
      </c>
      <c r="E980">
        <v>4.2006145941944304</v>
      </c>
      <c r="F980">
        <v>-0.73712973276001503</v>
      </c>
    </row>
    <row r="981" spans="1:6" x14ac:dyDescent="0.2">
      <c r="A981">
        <f t="shared" si="15"/>
        <v>97.999999999998707</v>
      </c>
      <c r="B981">
        <v>565957.29653601395</v>
      </c>
      <c r="C981">
        <v>2901267.0079462798</v>
      </c>
      <c r="D981">
        <v>180.151316123931</v>
      </c>
      <c r="E981">
        <v>4.2001147397470104</v>
      </c>
      <c r="F981">
        <v>-0.73664303914745699</v>
      </c>
    </row>
    <row r="982" spans="1:6" x14ac:dyDescent="0.2">
      <c r="A982">
        <f t="shared" si="15"/>
        <v>98.099999999998701</v>
      </c>
      <c r="B982">
        <v>565957.36909082695</v>
      </c>
      <c r="C982">
        <v>2901266.5877417298</v>
      </c>
      <c r="D982">
        <v>180.17627645287899</v>
      </c>
      <c r="E982">
        <v>4.1996245291279797</v>
      </c>
      <c r="F982">
        <v>-0.73614839710653002</v>
      </c>
    </row>
    <row r="983" spans="1:6" x14ac:dyDescent="0.2">
      <c r="A983">
        <f t="shared" si="15"/>
        <v>98.199999999998695</v>
      </c>
      <c r="B983">
        <v>565957.44141326204</v>
      </c>
      <c r="C983">
        <v>2901266.1675547799</v>
      </c>
      <c r="D983">
        <v>180.20101229636199</v>
      </c>
      <c r="E983">
        <v>4.1991436304957297</v>
      </c>
      <c r="F983">
        <v>-0.73564556543184301</v>
      </c>
    </row>
    <row r="984" spans="1:6" x14ac:dyDescent="0.2">
      <c r="A984">
        <f t="shared" si="15"/>
        <v>98.29999999999869</v>
      </c>
      <c r="B984">
        <v>565957.51350417198</v>
      </c>
      <c r="C984">
        <v>2901265.74738491</v>
      </c>
      <c r="D984">
        <v>180.22552478553001</v>
      </c>
      <c r="E984">
        <v>4.1986717585489997</v>
      </c>
      <c r="F984">
        <v>-0.73513436121929099</v>
      </c>
    </row>
    <row r="985" spans="1:6" x14ac:dyDescent="0.2">
      <c r="A985">
        <f t="shared" si="15"/>
        <v>98.399999999998684</v>
      </c>
      <c r="B985">
        <v>565957.58536438295</v>
      </c>
      <c r="C985">
        <v>2901265.3272316302</v>
      </c>
      <c r="D985">
        <v>180.249815076294</v>
      </c>
      <c r="E985">
        <v>4.1982086674426098</v>
      </c>
      <c r="F985">
        <v>-0.73461465093138401</v>
      </c>
    </row>
    <row r="986" spans="1:6" x14ac:dyDescent="0.2">
      <c r="A986">
        <f t="shared" si="15"/>
        <v>98.499999999998678</v>
      </c>
      <c r="B986">
        <v>565957.65699469601</v>
      </c>
      <c r="C986">
        <v>2901264.90709446</v>
      </c>
      <c r="D986">
        <v>180.273884343411</v>
      </c>
      <c r="E986">
        <v>4.1977541415846504</v>
      </c>
      <c r="F986">
        <v>-0.73408633938505796</v>
      </c>
    </row>
    <row r="987" spans="1:6" x14ac:dyDescent="0.2">
      <c r="A987">
        <f t="shared" si="15"/>
        <v>98.599999999998673</v>
      </c>
      <c r="B987">
        <v>565957.72839589498</v>
      </c>
      <c r="C987">
        <v>2901264.4869729299</v>
      </c>
      <c r="D987">
        <v>180.297733775696</v>
      </c>
      <c r="E987">
        <v>4.1973079982755301</v>
      </c>
      <c r="F987">
        <v>-0.73354937187578595</v>
      </c>
    </row>
    <row r="988" spans="1:6" x14ac:dyDescent="0.2">
      <c r="A988">
        <f t="shared" si="15"/>
        <v>98.699999999998667</v>
      </c>
      <c r="B988">
        <v>565957.79956874799</v>
      </c>
      <c r="C988">
        <v>2901264.06686662</v>
      </c>
      <c r="D988">
        <v>180.32136457105099</v>
      </c>
      <c r="E988">
        <v>4.1968700872637097</v>
      </c>
      <c r="F988">
        <v>-0.73300373097678195</v>
      </c>
    </row>
    <row r="989" spans="1:6" x14ac:dyDescent="0.2">
      <c r="A989">
        <f t="shared" si="15"/>
        <v>98.799999999998661</v>
      </c>
      <c r="B989">
        <v>565957.87051401101</v>
      </c>
      <c r="C989">
        <v>2901263.6467750799</v>
      </c>
      <c r="D989">
        <v>180.34477793212599</v>
      </c>
      <c r="E989">
        <v>4.1964402531573999</v>
      </c>
      <c r="F989">
        <v>-0.73244939201822701</v>
      </c>
    </row>
    <row r="990" spans="1:6" x14ac:dyDescent="0.2">
      <c r="A990">
        <f t="shared" si="15"/>
        <v>98.899999999998656</v>
      </c>
      <c r="B990">
        <v>565957.94123242702</v>
      </c>
      <c r="C990">
        <v>2901263.2266978999</v>
      </c>
      <c r="D990">
        <v>180.36797506682399</v>
      </c>
      <c r="E990">
        <v>4.1960183496227899</v>
      </c>
      <c r="F990">
        <v>-0.73188634624133297</v>
      </c>
    </row>
    <row r="991" spans="1:6" x14ac:dyDescent="0.2">
      <c r="A991">
        <f t="shared" si="15"/>
        <v>98.99999999999865</v>
      </c>
      <c r="B991">
        <v>565958.01172473002</v>
      </c>
      <c r="C991">
        <v>2901262.8066346799</v>
      </c>
      <c r="D991">
        <v>180.390957185411</v>
      </c>
      <c r="E991">
        <v>4.1956157695817904</v>
      </c>
      <c r="F991">
        <v>-0.73131971822989195</v>
      </c>
    </row>
    <row r="992" spans="1:6" x14ac:dyDescent="0.2">
      <c r="A992">
        <f t="shared" si="15"/>
        <v>99.099999999998644</v>
      </c>
      <c r="B992">
        <v>565958.08199214702</v>
      </c>
      <c r="C992">
        <v>2901262.38658386</v>
      </c>
      <c r="D992">
        <v>180.41372901877699</v>
      </c>
      <c r="E992">
        <v>4.1952175676012597</v>
      </c>
      <c r="F992">
        <v>-0.73074316110737403</v>
      </c>
    </row>
    <row r="993" spans="1:6" x14ac:dyDescent="0.2">
      <c r="A993">
        <f t="shared" si="15"/>
        <v>99.199999999998639</v>
      </c>
      <c r="B993">
        <v>565958.15203524602</v>
      </c>
      <c r="C993">
        <v>2901261.9665453802</v>
      </c>
      <c r="D993">
        <v>180.43629076854</v>
      </c>
      <c r="E993">
        <v>4.1948239153773503</v>
      </c>
      <c r="F993">
        <v>-0.73015679827326596</v>
      </c>
    </row>
    <row r="994" spans="1:6" x14ac:dyDescent="0.2">
      <c r="A994">
        <f t="shared" si="15"/>
        <v>99.299999999998633</v>
      </c>
      <c r="B994">
        <v>565958.22185460303</v>
      </c>
      <c r="C994">
        <v>2901261.5465191598</v>
      </c>
      <c r="D994">
        <v>180.458642720493</v>
      </c>
      <c r="E994">
        <v>4.19443499608695</v>
      </c>
      <c r="F994">
        <v>-0.72956078373160405</v>
      </c>
    </row>
    <row r="995" spans="1:6" x14ac:dyDescent="0.2">
      <c r="A995">
        <f t="shared" si="15"/>
        <v>99.399999999998627</v>
      </c>
      <c r="B995">
        <v>565958.29145080701</v>
      </c>
      <c r="C995">
        <v>2901261.1265051099</v>
      </c>
      <c r="D995">
        <v>180.48078522796101</v>
      </c>
      <c r="E995">
        <v>4.1940510077462099</v>
      </c>
      <c r="F995">
        <v>-0.72895529697334105</v>
      </c>
    </row>
    <row r="996" spans="1:6" x14ac:dyDescent="0.2">
      <c r="A996">
        <f t="shared" si="15"/>
        <v>99.499999999998622</v>
      </c>
      <c r="B996">
        <v>565958.36082446401</v>
      </c>
      <c r="C996">
        <v>2901260.70650309</v>
      </c>
      <c r="D996">
        <v>180.50271869861501</v>
      </c>
      <c r="E996">
        <v>4.1936739940497798</v>
      </c>
      <c r="F996">
        <v>-0.72834224140029002</v>
      </c>
    </row>
    <row r="997" spans="1:6" x14ac:dyDescent="0.2">
      <c r="A997">
        <f t="shared" si="15"/>
        <v>99.599999999998616</v>
      </c>
      <c r="B997">
        <v>565958.42997636204</v>
      </c>
      <c r="C997">
        <v>2901260.2865127898</v>
      </c>
      <c r="D997">
        <v>180.52444345175101</v>
      </c>
      <c r="E997">
        <v>4.1933073753942702</v>
      </c>
      <c r="F997">
        <v>-0.72772523634940101</v>
      </c>
    </row>
    <row r="998" spans="1:6" x14ac:dyDescent="0.2">
      <c r="A998">
        <f t="shared" si="15"/>
        <v>99.69999999999861</v>
      </c>
      <c r="B998">
        <v>565958.498907645</v>
      </c>
      <c r="C998">
        <v>2901259.8665335202</v>
      </c>
      <c r="D998">
        <v>180.545959761756</v>
      </c>
      <c r="E998">
        <v>4.1929510545221396</v>
      </c>
      <c r="F998">
        <v>-0.72710421464276997</v>
      </c>
    </row>
    <row r="999" spans="1:6" x14ac:dyDescent="0.2">
      <c r="A999">
        <f t="shared" si="15"/>
        <v>99.799999999998604</v>
      </c>
      <c r="B999">
        <v>565958.56761944899</v>
      </c>
      <c r="C999">
        <v>2901259.4465646199</v>
      </c>
      <c r="D999">
        <v>180.567267960598</v>
      </c>
      <c r="E999">
        <v>4.1926044625250301</v>
      </c>
      <c r="F999">
        <v>-0.726478670311968</v>
      </c>
    </row>
    <row r="1000" spans="1:6" x14ac:dyDescent="0.2">
      <c r="A1000">
        <f t="shared" si="15"/>
        <v>99.899999999998599</v>
      </c>
      <c r="B1000">
        <v>565958.636112854</v>
      </c>
      <c r="C1000">
        <v>2901259.0266054701</v>
      </c>
      <c r="D1000">
        <v>180.58836842357701</v>
      </c>
      <c r="E1000">
        <v>4.1922671013661104</v>
      </c>
      <c r="F1000">
        <v>-0.72584817058072504</v>
      </c>
    </row>
    <row r="1001" spans="1:6" x14ac:dyDescent="0.2">
      <c r="A1001">
        <f t="shared" si="15"/>
        <v>99.999999999998593</v>
      </c>
      <c r="B1001">
        <v>565958.70438889496</v>
      </c>
      <c r="C1001">
        <v>2901258.6066554999</v>
      </c>
      <c r="D1001">
        <v>180.609261562651</v>
      </c>
      <c r="E1001">
        <v>4.1919385428052101</v>
      </c>
      <c r="F1001">
        <v>-0.72521235366719805</v>
      </c>
    </row>
    <row r="1002" spans="1:6" x14ac:dyDescent="0.2">
      <c r="A1002">
        <f t="shared" si="15"/>
        <v>100.09999999999859</v>
      </c>
      <c r="B1002">
        <v>565958.77244856604</v>
      </c>
      <c r="C1002">
        <v>2901258.1867141998</v>
      </c>
      <c r="D1002">
        <v>180.62994782057899</v>
      </c>
      <c r="E1002">
        <v>4.1916184149578104</v>
      </c>
      <c r="F1002">
        <v>-0.72457091580134403</v>
      </c>
    </row>
    <row r="1003" spans="1:6" x14ac:dyDescent="0.2">
      <c r="A1003">
        <f t="shared" si="15"/>
        <v>100.19999999999858</v>
      </c>
      <c r="B1003">
        <v>565958.84029282699</v>
      </c>
      <c r="C1003">
        <v>2901257.7667810698</v>
      </c>
      <c r="D1003">
        <v>180.65042766591</v>
      </c>
      <c r="E1003">
        <v>4.1913063916748197</v>
      </c>
      <c r="F1003">
        <v>-0.72392360086982799</v>
      </c>
    </row>
    <row r="1004" spans="1:6" x14ac:dyDescent="0.2">
      <c r="A1004">
        <f t="shared" si="15"/>
        <v>100.29999999999858</v>
      </c>
      <c r="B1004">
        <v>565958.90792260994</v>
      </c>
      <c r="C1004">
        <v>2901257.3468556502</v>
      </c>
      <c r="D1004">
        <v>180.67070158870499</v>
      </c>
      <c r="E1004">
        <v>4.1910021372928901</v>
      </c>
      <c r="F1004">
        <v>-0.723270136453803</v>
      </c>
    </row>
    <row r="1005" spans="1:6" x14ac:dyDescent="0.2">
      <c r="A1005">
        <f t="shared" si="15"/>
        <v>100.39999999999857</v>
      </c>
      <c r="B1005">
        <v>565958.97533881397</v>
      </c>
      <c r="C1005">
        <v>2901256.9269375098</v>
      </c>
      <c r="D1005">
        <v>180.69077010128299</v>
      </c>
      <c r="E1005">
        <v>4.1907053105966598</v>
      </c>
      <c r="F1005">
        <v>-0.72261023802438795</v>
      </c>
    </row>
    <row r="1006" spans="1:6" x14ac:dyDescent="0.2">
      <c r="A1006">
        <f t="shared" si="15"/>
        <v>100.49999999999856</v>
      </c>
      <c r="B1006">
        <v>565959.04254230496</v>
      </c>
      <c r="C1006">
        <v>2901256.5070262598</v>
      </c>
      <c r="D1006">
        <v>180.71063373902999</v>
      </c>
      <c r="E1006">
        <v>4.1904156343174499</v>
      </c>
      <c r="F1006">
        <v>-0.72194369288082505</v>
      </c>
    </row>
    <row r="1007" spans="1:6" x14ac:dyDescent="0.2">
      <c r="A1007">
        <f t="shared" si="15"/>
        <v>100.59999999999856</v>
      </c>
      <c r="B1007">
        <v>565959.10953392496</v>
      </c>
      <c r="C1007">
        <v>2901256.08712153</v>
      </c>
      <c r="D1007">
        <v>180.73029305450399</v>
      </c>
      <c r="E1007">
        <v>4.1901328789894396</v>
      </c>
      <c r="F1007">
        <v>-0.72127034274508395</v>
      </c>
    </row>
    <row r="1008" spans="1:6" x14ac:dyDescent="0.2">
      <c r="A1008">
        <f t="shared" si="15"/>
        <v>100.69999999999855</v>
      </c>
      <c r="B1008">
        <v>565959.17631449399</v>
      </c>
      <c r="C1008">
        <v>2901255.6672229702</v>
      </c>
      <c r="D1008">
        <v>180.749748612682</v>
      </c>
      <c r="E1008">
        <v>4.1898568778529297</v>
      </c>
      <c r="F1008">
        <v>-0.72059009931067597</v>
      </c>
    </row>
    <row r="1009" spans="1:6" x14ac:dyDescent="0.2">
      <c r="A1009">
        <f t="shared" si="15"/>
        <v>100.79999999999855</v>
      </c>
      <c r="B1009">
        <v>565959.24288481905</v>
      </c>
      <c r="C1009">
        <v>2901255.2473302502</v>
      </c>
      <c r="D1009">
        <v>180.769000985367</v>
      </c>
      <c r="E1009">
        <v>4.1895875253068304</v>
      </c>
      <c r="F1009">
        <v>-0.71990294174457503</v>
      </c>
    </row>
    <row r="1010" spans="1:6" x14ac:dyDescent="0.2">
      <c r="A1010">
        <f t="shared" si="15"/>
        <v>100.89999999999854</v>
      </c>
      <c r="B1010">
        <v>565959.309245702</v>
      </c>
      <c r="C1010">
        <v>2901254.82744304</v>
      </c>
      <c r="D1010">
        <v>180.788050745893</v>
      </c>
      <c r="E1010">
        <v>4.1893247287541797</v>
      </c>
      <c r="F1010">
        <v>-0.71920886467400102</v>
      </c>
    </row>
    <row r="1011" spans="1:6" x14ac:dyDescent="0.2">
      <c r="A1011">
        <f t="shared" si="15"/>
        <v>100.99999999999854</v>
      </c>
      <c r="B1011">
        <v>565959.37539793598</v>
      </c>
      <c r="C1011">
        <v>2901254.4075610102</v>
      </c>
      <c r="D1011">
        <v>180.80689846715299</v>
      </c>
      <c r="E1011">
        <v>4.1890684041725299</v>
      </c>
      <c r="F1011">
        <v>-0.71850787332210597</v>
      </c>
    </row>
    <row r="1012" spans="1:6" x14ac:dyDescent="0.2">
      <c r="A1012">
        <f t="shared" si="15"/>
        <v>101.09999999999853</v>
      </c>
      <c r="B1012">
        <v>565959.44134231401</v>
      </c>
      <c r="C1012">
        <v>2901253.9876838699</v>
      </c>
      <c r="D1012">
        <v>180.82554472001399</v>
      </c>
      <c r="E1012">
        <v>4.1888184729473696</v>
      </c>
      <c r="F1012">
        <v>-0.71779997998756295</v>
      </c>
    </row>
    <row r="1013" spans="1:6" x14ac:dyDescent="0.2">
      <c r="A1013">
        <f t="shared" si="15"/>
        <v>101.19999999999852</v>
      </c>
      <c r="B1013">
        <v>565959.50707962201</v>
      </c>
      <c r="C1013">
        <v>2901253.5678113</v>
      </c>
      <c r="D1013">
        <v>180.84399007203999</v>
      </c>
      <c r="E1013">
        <v>4.18857485939869</v>
      </c>
      <c r="F1013">
        <v>-0.71708520126105102</v>
      </c>
    </row>
    <row r="1014" spans="1:6" x14ac:dyDescent="0.2">
      <c r="A1014">
        <f t="shared" si="15"/>
        <v>101.29999999999852</v>
      </c>
      <c r="B1014">
        <v>565959.57261064497</v>
      </c>
      <c r="C1014">
        <v>2901253.1479429998</v>
      </c>
      <c r="D1014">
        <v>180.86223508646401</v>
      </c>
      <c r="E1014">
        <v>4.18833748897561</v>
      </c>
      <c r="F1014">
        <v>-0.71636355593943601</v>
      </c>
    </row>
    <row r="1015" spans="1:6" x14ac:dyDescent="0.2">
      <c r="A1015">
        <f t="shared" si="15"/>
        <v>101.39999999999851</v>
      </c>
      <c r="B1015">
        <v>565959.63793616404</v>
      </c>
      <c r="C1015">
        <v>2901252.7280786699</v>
      </c>
      <c r="D1015">
        <v>180.88028032137399</v>
      </c>
      <c r="E1015">
        <v>4.1881062874570301</v>
      </c>
      <c r="F1015">
        <v>-0.71563506394521803</v>
      </c>
    </row>
    <row r="1016" spans="1:6" x14ac:dyDescent="0.2">
      <c r="A1016">
        <f t="shared" si="15"/>
        <v>101.49999999999851</v>
      </c>
      <c r="B1016">
        <v>565959.70305695897</v>
      </c>
      <c r="C1016">
        <v>2901252.3082180298</v>
      </c>
      <c r="D1016">
        <v>180.89812632905199</v>
      </c>
      <c r="E1016">
        <v>4.1878811825577502</v>
      </c>
      <c r="F1016">
        <v>-0.71489974756253205</v>
      </c>
    </row>
    <row r="1017" spans="1:6" x14ac:dyDescent="0.2">
      <c r="A1017">
        <f t="shared" si="15"/>
        <v>101.5999999999985</v>
      </c>
      <c r="B1017">
        <v>565959.76797380694</v>
      </c>
      <c r="C1017">
        <v>2901251.8883607802</v>
      </c>
      <c r="D1017">
        <v>180.91577365536801</v>
      </c>
      <c r="E1017">
        <v>4.1876621355666801</v>
      </c>
      <c r="F1017">
        <v>-0.71415765932382702</v>
      </c>
    </row>
    <row r="1018" spans="1:6" x14ac:dyDescent="0.2">
      <c r="A1018">
        <f t="shared" si="15"/>
        <v>101.6999999999985</v>
      </c>
      <c r="B1018">
        <v>565959.83268748398</v>
      </c>
      <c r="C1018">
        <v>2901251.4685066501</v>
      </c>
      <c r="D1018">
        <v>180.93322283847499</v>
      </c>
      <c r="E1018">
        <v>4.1874492458560599</v>
      </c>
      <c r="F1018">
        <v>-0.713408975167105</v>
      </c>
    </row>
    <row r="1019" spans="1:6" x14ac:dyDescent="0.2">
      <c r="A1019">
        <f t="shared" si="15"/>
        <v>101.79999999999849</v>
      </c>
      <c r="B1019">
        <v>565959.89719878195</v>
      </c>
      <c r="C1019">
        <v>2901251.0486553302</v>
      </c>
      <c r="D1019">
        <v>180.95047440478899</v>
      </c>
      <c r="E1019">
        <v>4.1872430330025701</v>
      </c>
      <c r="F1019">
        <v>-0.71265418065034702</v>
      </c>
    </row>
    <row r="1020" spans="1:6" x14ac:dyDescent="0.2">
      <c r="A1020">
        <f t="shared" si="15"/>
        <v>101.89999999999849</v>
      </c>
      <c r="B1020">
        <v>565959.96150853403</v>
      </c>
      <c r="C1020">
        <v>2901250.6288064802</v>
      </c>
      <c r="D1020">
        <v>180.967528873611</v>
      </c>
      <c r="E1020">
        <v>4.1870455260285402</v>
      </c>
      <c r="F1020">
        <v>-0.71189451092909595</v>
      </c>
    </row>
    <row r="1021" spans="1:6" x14ac:dyDescent="0.2">
      <c r="A1021">
        <f t="shared" si="15"/>
        <v>101.99999999999848</v>
      </c>
      <c r="B1021">
        <v>565960.02561768994</v>
      </c>
      <c r="C1021">
        <v>2901250.2089595301</v>
      </c>
      <c r="D1021">
        <v>180.98438686440801</v>
      </c>
      <c r="E1021">
        <v>4.18685793146199</v>
      </c>
      <c r="F1021">
        <v>-0.71113068373016297</v>
      </c>
    </row>
    <row r="1022" spans="1:6" x14ac:dyDescent="0.2">
      <c r="A1022">
        <f t="shared" si="15"/>
        <v>102.09999999999847</v>
      </c>
      <c r="B1022">
        <v>565960.089527264</v>
      </c>
      <c r="C1022">
        <v>2901249.7891138098</v>
      </c>
      <c r="D1022">
        <v>181.001049063533</v>
      </c>
      <c r="E1022">
        <v>4.1866796756972997</v>
      </c>
      <c r="F1022">
        <v>-0.71036225296028099</v>
      </c>
    </row>
    <row r="1023" spans="1:6" x14ac:dyDescent="0.2">
      <c r="A1023">
        <f t="shared" si="15"/>
        <v>102.19999999999847</v>
      </c>
      <c r="B1023">
        <v>565960.15323821898</v>
      </c>
      <c r="C1023">
        <v>2901249.3692686898</v>
      </c>
      <c r="D1023">
        <v>181.01751616671501</v>
      </c>
      <c r="E1023">
        <v>4.1865101900421502</v>
      </c>
      <c r="F1023">
        <v>-0.70958902119205503</v>
      </c>
    </row>
    <row r="1024" spans="1:6" x14ac:dyDescent="0.2">
      <c r="A1024">
        <f t="shared" si="15"/>
        <v>102.29999999999846</v>
      </c>
      <c r="B1024">
        <v>565960.21675149596</v>
      </c>
      <c r="C1024">
        <v>2901248.9494236</v>
      </c>
      <c r="D1024">
        <v>181.03378881868201</v>
      </c>
      <c r="E1024">
        <v>4.1863489991923002</v>
      </c>
      <c r="F1024">
        <v>-0.708810843884777</v>
      </c>
    </row>
    <row r="1025" spans="1:6" x14ac:dyDescent="0.2">
      <c r="A1025">
        <f t="shared" si="15"/>
        <v>102.39999999999846</v>
      </c>
      <c r="B1025">
        <v>565960.28006801603</v>
      </c>
      <c r="C1025">
        <v>2901248.5295779998</v>
      </c>
      <c r="D1025">
        <v>181.04986761803099</v>
      </c>
      <c r="E1025">
        <v>4.1861956912795204</v>
      </c>
      <c r="F1025">
        <v>-0.70802760113726704</v>
      </c>
    </row>
    <row r="1026" spans="1:6" x14ac:dyDescent="0.2">
      <c r="A1026">
        <f t="shared" si="15"/>
        <v>102.49999999999845</v>
      </c>
      <c r="B1026">
        <v>565960.34318868199</v>
      </c>
      <c r="C1026">
        <v>2901248.1097314102</v>
      </c>
      <c r="D1026">
        <v>181.065753123267</v>
      </c>
      <c r="E1026">
        <v>4.1860498544851898</v>
      </c>
      <c r="F1026">
        <v>-0.70723913843263797</v>
      </c>
    </row>
    <row r="1027" spans="1:6" x14ac:dyDescent="0.2">
      <c r="A1027">
        <f t="shared" si="15"/>
        <v>102.59999999999845</v>
      </c>
      <c r="B1027">
        <v>565960.40611437999</v>
      </c>
      <c r="C1027">
        <v>2901247.68988339</v>
      </c>
      <c r="D1027">
        <v>181.08144586131601</v>
      </c>
      <c r="E1027">
        <v>4.1859110490473901</v>
      </c>
      <c r="F1027">
        <v>-0.70644523624005495</v>
      </c>
    </row>
    <row r="1028" spans="1:6" x14ac:dyDescent="0.2">
      <c r="A1028">
        <f t="shared" ref="A1028:A1091" si="16">A1027+0.1</f>
        <v>102.69999999999844</v>
      </c>
      <c r="B1028">
        <v>565960.46884597</v>
      </c>
      <c r="C1028">
        <v>2901247.2700335202</v>
      </c>
      <c r="D1028">
        <v>181.09694633832501</v>
      </c>
      <c r="E1028">
        <v>4.18577891870782</v>
      </c>
      <c r="F1028">
        <v>-0.70564573466508196</v>
      </c>
    </row>
    <row r="1029" spans="1:6" x14ac:dyDescent="0.2">
      <c r="A1029">
        <f t="shared" si="16"/>
        <v>102.79999999999843</v>
      </c>
      <c r="B1029">
        <v>565960.53138429101</v>
      </c>
      <c r="C1029">
        <v>2901246.8501814399</v>
      </c>
      <c r="D1029">
        <v>181.11225504098999</v>
      </c>
      <c r="E1029">
        <v>4.1856531721844403</v>
      </c>
      <c r="F1029">
        <v>-0.70484052129769403</v>
      </c>
    </row>
    <row r="1030" spans="1:6" x14ac:dyDescent="0.2">
      <c r="A1030">
        <f t="shared" si="16"/>
        <v>102.89999999999843</v>
      </c>
      <c r="B1030">
        <v>565960.593730169</v>
      </c>
      <c r="C1030">
        <v>2901246.4303267999</v>
      </c>
      <c r="D1030">
        <v>181.12737243727099</v>
      </c>
      <c r="E1030">
        <v>4.1855336180505001</v>
      </c>
      <c r="F1030">
        <v>-0.70402956261758898</v>
      </c>
    </row>
    <row r="1031" spans="1:6" x14ac:dyDescent="0.2">
      <c r="A1031">
        <f t="shared" si="16"/>
        <v>102.99999999999842</v>
      </c>
      <c r="B1031">
        <v>565960.65588442096</v>
      </c>
      <c r="C1031">
        <v>2901246.0104692802</v>
      </c>
      <c r="D1031">
        <v>181.14229897585099</v>
      </c>
      <c r="E1031">
        <v>4.1854201215186402</v>
      </c>
      <c r="F1031">
        <v>-0.70321286735334998</v>
      </c>
    </row>
    <row r="1032" spans="1:6" x14ac:dyDescent="0.2">
      <c r="A1032">
        <f t="shared" si="16"/>
        <v>103.09999999999842</v>
      </c>
      <c r="B1032">
        <v>565960.71784786496</v>
      </c>
      <c r="C1032">
        <v>2901245.5906085498</v>
      </c>
      <c r="D1032">
        <v>181.15703508633101</v>
      </c>
      <c r="E1032">
        <v>4.1853125694411002</v>
      </c>
      <c r="F1032">
        <v>-0.70239045740138195</v>
      </c>
    </row>
    <row r="1033" spans="1:6" x14ac:dyDescent="0.2">
      <c r="A1033">
        <f t="shared" si="16"/>
        <v>103.19999999999841</v>
      </c>
      <c r="B1033">
        <v>565960.77962131298</v>
      </c>
      <c r="C1033">
        <v>2901245.1707443101</v>
      </c>
      <c r="D1033">
        <v>181.17158117991499</v>
      </c>
      <c r="E1033">
        <v>4.1852108655507996</v>
      </c>
      <c r="F1033">
        <v>-0.70156236455132803</v>
      </c>
    </row>
    <row r="1034" spans="1:6" x14ac:dyDescent="0.2">
      <c r="A1034">
        <f t="shared" si="16"/>
        <v>103.29999999999841</v>
      </c>
      <c r="B1034">
        <v>565960.84120558202</v>
      </c>
      <c r="C1034">
        <v>2901244.7508762698</v>
      </c>
      <c r="D1034">
        <v>181.185937649989</v>
      </c>
      <c r="E1034">
        <v>4.1851149270901304</v>
      </c>
      <c r="F1034">
        <v>-0.70072862815130299</v>
      </c>
    </row>
    <row r="1035" spans="1:6" x14ac:dyDescent="0.2">
      <c r="A1035">
        <f t="shared" si="16"/>
        <v>103.3999999999984</v>
      </c>
      <c r="B1035">
        <v>565960.90260148596</v>
      </c>
      <c r="C1035">
        <v>2901244.3310041199</v>
      </c>
      <c r="D1035">
        <v>181.20010487262999</v>
      </c>
      <c r="E1035">
        <v>4.1850246825235704</v>
      </c>
      <c r="F1035">
        <v>-0.69988929349752504</v>
      </c>
    </row>
    <row r="1036" spans="1:6" x14ac:dyDescent="0.2">
      <c r="A1036">
        <f t="shared" si="16"/>
        <v>103.49999999999839</v>
      </c>
      <c r="B1036">
        <v>565960.96380984294</v>
      </c>
      <c r="C1036">
        <v>2901243.9111275901</v>
      </c>
      <c r="D1036">
        <v>181.214083207069</v>
      </c>
      <c r="E1036">
        <v>4.1849400702334503</v>
      </c>
      <c r="F1036">
        <v>-0.69904441086553404</v>
      </c>
    </row>
    <row r="1037" spans="1:6" x14ac:dyDescent="0.2">
      <c r="A1037">
        <f t="shared" si="16"/>
        <v>103.59999999999839</v>
      </c>
      <c r="B1037">
        <v>565961.02483147103</v>
      </c>
      <c r="C1037">
        <v>2901243.4912463902</v>
      </c>
      <c r="D1037">
        <v>181.22787299614299</v>
      </c>
      <c r="E1037">
        <v>4.1848731805176502</v>
      </c>
      <c r="F1037">
        <v>-0.69819931631922705</v>
      </c>
    </row>
    <row r="1038" spans="1:6" x14ac:dyDescent="0.2">
      <c r="A1038">
        <f t="shared" si="16"/>
        <v>103.69999999999838</v>
      </c>
      <c r="B1038">
        <v>565961.08566769504</v>
      </c>
      <c r="C1038">
        <v>2901243.0713590099</v>
      </c>
      <c r="D1038">
        <v>181.24147819389501</v>
      </c>
      <c r="E1038">
        <v>4.18481051437705</v>
      </c>
      <c r="F1038">
        <v>-0.69734843056617601</v>
      </c>
    </row>
    <row r="1039" spans="1:6" x14ac:dyDescent="0.2">
      <c r="A1039">
        <f t="shared" si="16"/>
        <v>103.79999999999838</v>
      </c>
      <c r="B1039">
        <v>565961.14631928003</v>
      </c>
      <c r="C1039">
        <v>2901242.6514653</v>
      </c>
      <c r="D1039">
        <v>181.254898709907</v>
      </c>
      <c r="E1039">
        <v>4.1847521790568898</v>
      </c>
      <c r="F1039">
        <v>-0.69649185967888305</v>
      </c>
    </row>
    <row r="1040" spans="1:6" x14ac:dyDescent="0.2">
      <c r="A1040">
        <f t="shared" si="16"/>
        <v>103.89999999999837</v>
      </c>
      <c r="B1040">
        <v>565961.20678700204</v>
      </c>
      <c r="C1040">
        <v>2901242.2315651099</v>
      </c>
      <c r="D1040">
        <v>181.268134482931</v>
      </c>
      <c r="E1040">
        <v>4.1846982949830798</v>
      </c>
      <c r="F1040">
        <v>-0.69562971956703601</v>
      </c>
    </row>
    <row r="1041" spans="1:6" x14ac:dyDescent="0.2">
      <c r="A1041">
        <f t="shared" si="16"/>
        <v>103.99999999999837</v>
      </c>
      <c r="B1041">
        <v>565961.26707164897</v>
      </c>
      <c r="C1041">
        <v>2901241.8116582502</v>
      </c>
      <c r="D1041">
        <v>181.281185476936</v>
      </c>
      <c r="E1041">
        <v>4.1846490421615803</v>
      </c>
      <c r="F1041">
        <v>-0.69476215984527601</v>
      </c>
    </row>
    <row r="1042" spans="1:6" x14ac:dyDescent="0.2">
      <c r="A1042">
        <f t="shared" si="16"/>
        <v>104.09999999999836</v>
      </c>
      <c r="B1042">
        <v>565961.32717402198</v>
      </c>
      <c r="C1042">
        <v>2901241.3917445401</v>
      </c>
      <c r="D1042">
        <v>181.29405168030399</v>
      </c>
      <c r="E1042">
        <v>4.1846047800376702</v>
      </c>
      <c r="F1042">
        <v>-0.69388942503685302</v>
      </c>
    </row>
    <row r="1043" spans="1:6" x14ac:dyDescent="0.2">
      <c r="A1043">
        <f t="shared" si="16"/>
        <v>104.19999999999835</v>
      </c>
      <c r="B1043">
        <v>565961.38709494704</v>
      </c>
      <c r="C1043">
        <v>2901240.9718237398</v>
      </c>
      <c r="D1043">
        <v>181.30673311225601</v>
      </c>
      <c r="E1043">
        <v>4.1845663562431703</v>
      </c>
      <c r="F1043">
        <v>-0.69301173570423802</v>
      </c>
    </row>
    <row r="1044" spans="1:6" x14ac:dyDescent="0.2">
      <c r="A1044">
        <f t="shared" si="16"/>
        <v>104.29999999999835</v>
      </c>
      <c r="B1044">
        <v>565961.44683527097</v>
      </c>
      <c r="C1044">
        <v>2901240.55189553</v>
      </c>
      <c r="D1044">
        <v>181.319229914754</v>
      </c>
      <c r="E1044">
        <v>4.1845348118161203</v>
      </c>
      <c r="F1044">
        <v>-0.69212929581329596</v>
      </c>
    </row>
    <row r="1045" spans="1:6" x14ac:dyDescent="0.2">
      <c r="A1045">
        <f t="shared" si="16"/>
        <v>104.39999999999834</v>
      </c>
      <c r="B1045">
        <v>565961.50639585406</v>
      </c>
      <c r="C1045">
        <v>2901240.1319594798</v>
      </c>
      <c r="D1045">
        <v>181.331542389633</v>
      </c>
      <c r="E1045">
        <v>4.1845105500656699</v>
      </c>
      <c r="F1045">
        <v>-0.69124224831959102</v>
      </c>
    </row>
    <row r="1046" spans="1:6" x14ac:dyDescent="0.2">
      <c r="A1046">
        <f t="shared" si="16"/>
        <v>104.49999999999834</v>
      </c>
      <c r="B1046">
        <v>565961.56577757001</v>
      </c>
      <c r="C1046">
        <v>2901239.7120151301</v>
      </c>
      <c r="D1046">
        <v>181.343670896574</v>
      </c>
      <c r="E1046">
        <v>4.1844935981631899</v>
      </c>
      <c r="F1046">
        <v>-0.69035061130641795</v>
      </c>
    </row>
    <row r="1047" spans="1:6" x14ac:dyDescent="0.2">
      <c r="A1047">
        <f t="shared" si="16"/>
        <v>104.59999999999833</v>
      </c>
      <c r="B1047">
        <v>565961.62498128996</v>
      </c>
      <c r="C1047">
        <v>2901239.2920620102</v>
      </c>
      <c r="D1047">
        <v>181.35561581411699</v>
      </c>
      <c r="E1047">
        <v>4.1844833964937003</v>
      </c>
      <c r="F1047">
        <v>-0.689454024140147</v>
      </c>
    </row>
    <row r="1048" spans="1:6" x14ac:dyDescent="0.2">
      <c r="A1048">
        <f t="shared" si="16"/>
        <v>104.69999999999833</v>
      </c>
      <c r="B1048">
        <v>565961.68400784896</v>
      </c>
      <c r="C1048">
        <v>2901238.8720996999</v>
      </c>
      <c r="D1048">
        <v>181.36737752529399</v>
      </c>
      <c r="E1048">
        <v>4.18447951411882</v>
      </c>
      <c r="F1048">
        <v>-0.68855240239307303</v>
      </c>
    </row>
    <row r="1049" spans="1:6" x14ac:dyDescent="0.2">
      <c r="A1049">
        <f t="shared" si="16"/>
        <v>104.79999999999832</v>
      </c>
      <c r="B1049">
        <v>565961.74285806902</v>
      </c>
      <c r="C1049">
        <v>2901238.4521278101</v>
      </c>
      <c r="D1049">
        <v>181.37895637242801</v>
      </c>
      <c r="E1049">
        <v>4.18448151558181</v>
      </c>
      <c r="F1049">
        <v>-0.68764565283338897</v>
      </c>
    </row>
    <row r="1050" spans="1:6" x14ac:dyDescent="0.2">
      <c r="A1050">
        <f t="shared" si="16"/>
        <v>104.89999999999831</v>
      </c>
      <c r="B1050">
        <v>565961.80153276306</v>
      </c>
      <c r="C1050">
        <v>2901238.0321460199</v>
      </c>
      <c r="D1050">
        <v>181.39035265737701</v>
      </c>
      <c r="E1050">
        <v>4.18448902483577</v>
      </c>
      <c r="F1050">
        <v>-0.68673368022972103</v>
      </c>
    </row>
    <row r="1051" spans="1:6" x14ac:dyDescent="0.2">
      <c r="A1051">
        <f t="shared" si="16"/>
        <v>104.99999999999831</v>
      </c>
      <c r="B1051">
        <v>565961.86003273097</v>
      </c>
      <c r="C1051">
        <v>2901237.61215404</v>
      </c>
      <c r="D1051">
        <v>181.401566651699</v>
      </c>
      <c r="E1051">
        <v>4.18450175256738</v>
      </c>
      <c r="F1051">
        <v>-0.68581642581852198</v>
      </c>
    </row>
    <row r="1052" spans="1:6" x14ac:dyDescent="0.2">
      <c r="A1052">
        <f t="shared" si="16"/>
        <v>105.0999999999983</v>
      </c>
      <c r="B1052">
        <v>565961.91835876799</v>
      </c>
      <c r="C1052">
        <v>2901237.19215158</v>
      </c>
      <c r="D1052">
        <v>181.412598602407</v>
      </c>
      <c r="E1052">
        <v>4.1845195067499601</v>
      </c>
      <c r="F1052">
        <v>-0.68489387941483704</v>
      </c>
    </row>
    <row r="1053" spans="1:6" x14ac:dyDescent="0.2">
      <c r="A1053">
        <f t="shared" si="16"/>
        <v>105.1999999999983</v>
      </c>
      <c r="B1053">
        <v>565961.97651166504</v>
      </c>
      <c r="C1053">
        <v>2901236.7721384</v>
      </c>
      <c r="D1053">
        <v>181.42344873668199</v>
      </c>
      <c r="E1053">
        <v>4.1845421815941402</v>
      </c>
      <c r="F1053">
        <v>-0.683966074994794</v>
      </c>
    </row>
    <row r="1054" spans="1:6" x14ac:dyDescent="0.2">
      <c r="A1054">
        <f t="shared" si="16"/>
        <v>105.29999999999829</v>
      </c>
      <c r="B1054">
        <v>565962.03449221398</v>
      </c>
      <c r="C1054">
        <v>2901236.35211425</v>
      </c>
      <c r="D1054">
        <v>181.43411726568601</v>
      </c>
      <c r="E1054">
        <v>4.1845696969559603</v>
      </c>
      <c r="F1054">
        <v>-0.68303305537173598</v>
      </c>
    </row>
    <row r="1055" spans="1:6" x14ac:dyDescent="0.2">
      <c r="A1055">
        <f t="shared" si="16"/>
        <v>105.39999999999829</v>
      </c>
      <c r="B1055">
        <v>565962.09230121097</v>
      </c>
      <c r="C1055">
        <v>2901235.9320788998</v>
      </c>
      <c r="D1055">
        <v>181.444604386272</v>
      </c>
      <c r="E1055">
        <v>4.1846019915392398</v>
      </c>
      <c r="F1055">
        <v>-0.682094869480392</v>
      </c>
    </row>
    <row r="1056" spans="1:6" x14ac:dyDescent="0.2">
      <c r="A1056">
        <f t="shared" si="16"/>
        <v>105.49999999999828</v>
      </c>
      <c r="B1056">
        <v>565962.14993945695</v>
      </c>
      <c r="C1056">
        <v>2901235.5120321098</v>
      </c>
      <c r="D1056">
        <v>181.45491028219999</v>
      </c>
      <c r="E1056">
        <v>4.1846390186165099</v>
      </c>
      <c r="F1056">
        <v>-0.68115157067202903</v>
      </c>
    </row>
    <row r="1057" spans="1:6" x14ac:dyDescent="0.2">
      <c r="A1057">
        <f t="shared" si="16"/>
        <v>105.59999999999827</v>
      </c>
      <c r="B1057">
        <v>565962.20740775298</v>
      </c>
      <c r="C1057">
        <v>2901235.0919736498</v>
      </c>
      <c r="D1057">
        <v>181.46503512506101</v>
      </c>
      <c r="E1057">
        <v>4.1846807433272097</v>
      </c>
      <c r="F1057">
        <v>-0.68020321561332797</v>
      </c>
    </row>
    <row r="1058" spans="1:6" x14ac:dyDescent="0.2">
      <c r="A1058">
        <f t="shared" si="16"/>
        <v>105.69999999999827</v>
      </c>
      <c r="B1058">
        <v>565962.26470690803</v>
      </c>
      <c r="C1058">
        <v>2901234.6719033001</v>
      </c>
      <c r="D1058">
        <v>181.47497907502799</v>
      </c>
      <c r="E1058">
        <v>4.18472714114254</v>
      </c>
      <c r="F1058">
        <v>-0.67924986362312401</v>
      </c>
    </row>
    <row r="1059" spans="1:6" x14ac:dyDescent="0.2">
      <c r="A1059">
        <f t="shared" si="16"/>
        <v>105.79999999999826</v>
      </c>
      <c r="B1059">
        <v>565962.32183773397</v>
      </c>
      <c r="C1059">
        <v>2901234.2518208302</v>
      </c>
      <c r="D1059">
        <v>181.484742281542</v>
      </c>
      <c r="E1059">
        <v>4.1847781973203499</v>
      </c>
      <c r="F1059">
        <v>-0.67829157636757198</v>
      </c>
    </row>
    <row r="1060" spans="1:6" x14ac:dyDescent="0.2">
      <c r="A1060">
        <f t="shared" si="16"/>
        <v>105.89999999999826</v>
      </c>
      <c r="B1060">
        <v>565962.37880104803</v>
      </c>
      <c r="C1060">
        <v>2901233.8317260002</v>
      </c>
      <c r="D1060">
        <v>181.49432488399901</v>
      </c>
      <c r="E1060">
        <v>4.1848339073715799</v>
      </c>
      <c r="F1060">
        <v>-0.67732841790412102</v>
      </c>
    </row>
    <row r="1061" spans="1:6" x14ac:dyDescent="0.2">
      <c r="A1061">
        <f t="shared" si="16"/>
        <v>105.99999999999825</v>
      </c>
      <c r="B1061">
        <v>565962.43559767294</v>
      </c>
      <c r="C1061">
        <v>2901233.4116186001</v>
      </c>
      <c r="D1061">
        <v>181.50372701254199</v>
      </c>
      <c r="E1061">
        <v>4.1848942787940597</v>
      </c>
      <c r="F1061">
        <v>-0.67636045514243903</v>
      </c>
    </row>
    <row r="1062" spans="1:6" x14ac:dyDescent="0.2">
      <c r="A1062">
        <f t="shared" si="16"/>
        <v>106.09999999999825</v>
      </c>
      <c r="B1062">
        <v>565962.49222843698</v>
      </c>
      <c r="C1062">
        <v>2901232.9914983902</v>
      </c>
      <c r="D1062">
        <v>181.51294878905099</v>
      </c>
      <c r="E1062">
        <v>4.1849593347017304</v>
      </c>
      <c r="F1062">
        <v>-0.67538775890971203</v>
      </c>
    </row>
    <row r="1063" spans="1:6" x14ac:dyDescent="0.2">
      <c r="A1063">
        <f t="shared" si="16"/>
        <v>106.19999999999824</v>
      </c>
      <c r="B1063">
        <v>565962.54869417497</v>
      </c>
      <c r="C1063">
        <v>2901232.5713651301</v>
      </c>
      <c r="D1063">
        <v>181.521990328534</v>
      </c>
      <c r="E1063">
        <v>4.1850291206957202</v>
      </c>
      <c r="F1063">
        <v>-0.67441040603451696</v>
      </c>
    </row>
    <row r="1064" spans="1:6" x14ac:dyDescent="0.2">
      <c r="A1064">
        <f t="shared" si="16"/>
        <v>106.29999999999824</v>
      </c>
      <c r="B1064">
        <v>565962.60499572603</v>
      </c>
      <c r="C1064">
        <v>2901232.1512185899</v>
      </c>
      <c r="D1064">
        <v>181.53085174119099</v>
      </c>
      <c r="E1064">
        <v>4.1851037178786799</v>
      </c>
      <c r="F1064">
        <v>-0.67342848335599703</v>
      </c>
    </row>
    <row r="1065" spans="1:6" x14ac:dyDescent="0.2">
      <c r="A1065">
        <f t="shared" si="16"/>
        <v>106.39999999999823</v>
      </c>
      <c r="B1065">
        <v>565962.66113393998</v>
      </c>
      <c r="C1065">
        <v>2901231.73105851</v>
      </c>
      <c r="D1065">
        <v>181.539533135753</v>
      </c>
      <c r="E1065">
        <v>4.1851833040167001</v>
      </c>
      <c r="F1065">
        <v>-0.67244209688530099</v>
      </c>
    </row>
    <row r="1066" spans="1:6" x14ac:dyDescent="0.2">
      <c r="A1066">
        <f t="shared" si="16"/>
        <v>106.49999999999822</v>
      </c>
      <c r="B1066">
        <v>565962.71710967505</v>
      </c>
      <c r="C1066">
        <v>2901231.3108846298</v>
      </c>
      <c r="D1066">
        <v>181.54803463105199</v>
      </c>
      <c r="E1066">
        <v>4.1852682215324704</v>
      </c>
      <c r="F1066">
        <v>-0.67145137911882502</v>
      </c>
    </row>
    <row r="1067" spans="1:6" x14ac:dyDescent="0.2">
      <c r="A1067">
        <f t="shared" si="16"/>
        <v>106.59999999999822</v>
      </c>
      <c r="B1067">
        <v>565962.772923799</v>
      </c>
      <c r="C1067">
        <v>2901230.8906966299</v>
      </c>
      <c r="D1067">
        <v>181.55635637738899</v>
      </c>
      <c r="E1067">
        <v>4.18535912650671</v>
      </c>
      <c r="F1067">
        <v>-0.67045636710145795</v>
      </c>
    </row>
    <row r="1068" spans="1:6" x14ac:dyDescent="0.2">
      <c r="A1068">
        <f t="shared" si="16"/>
        <v>106.69999999999821</v>
      </c>
      <c r="B1068">
        <v>565962.82857718098</v>
      </c>
      <c r="C1068">
        <v>2901230.4704941399</v>
      </c>
      <c r="D1068">
        <v>181.564498632734</v>
      </c>
      <c r="E1068">
        <v>4.1854565827341199</v>
      </c>
      <c r="F1068">
        <v>-0.66945707376847197</v>
      </c>
    </row>
    <row r="1069" spans="1:6" x14ac:dyDescent="0.2">
      <c r="A1069">
        <f t="shared" si="16"/>
        <v>106.79999999999821</v>
      </c>
      <c r="B1069">
        <v>565962.88407069095</v>
      </c>
      <c r="C1069">
        <v>2901230.05027674</v>
      </c>
      <c r="D1069">
        <v>181.57246175283501</v>
      </c>
      <c r="E1069">
        <v>4.1855606778688097</v>
      </c>
      <c r="F1069">
        <v>-0.66845351957016297</v>
      </c>
    </row>
    <row r="1070" spans="1:6" x14ac:dyDescent="0.2">
      <c r="A1070">
        <f t="shared" si="16"/>
        <v>106.8999999999982</v>
      </c>
      <c r="B1070">
        <v>565962.93940519402</v>
      </c>
      <c r="C1070">
        <v>2901229.6300439802</v>
      </c>
      <c r="D1070">
        <v>181.580246108767</v>
      </c>
      <c r="E1070">
        <v>4.1856713641509398</v>
      </c>
      <c r="F1070">
        <v>-0.66744569366720397</v>
      </c>
    </row>
    <row r="1071" spans="1:6" x14ac:dyDescent="0.2">
      <c r="A1071">
        <f t="shared" si="16"/>
        <v>106.9999999999982</v>
      </c>
      <c r="B1071">
        <v>565962.99458155304</v>
      </c>
      <c r="C1071">
        <v>2901229.2097954098</v>
      </c>
      <c r="D1071">
        <v>181.587852071513</v>
      </c>
      <c r="E1071">
        <v>4.1857883140087502</v>
      </c>
      <c r="F1071">
        <v>-0.66643344348076405</v>
      </c>
    </row>
    <row r="1072" spans="1:6" x14ac:dyDescent="0.2">
      <c r="A1072">
        <f t="shared" si="16"/>
        <v>107.09999999999819</v>
      </c>
      <c r="B1072">
        <v>565963.04960061295</v>
      </c>
      <c r="C1072">
        <v>2901228.78953064</v>
      </c>
      <c r="D1072">
        <v>181.59527999907399</v>
      </c>
      <c r="E1072">
        <v>4.1859107059064797</v>
      </c>
      <c r="F1072">
        <v>-0.66541637638917694</v>
      </c>
    </row>
    <row r="1073" spans="1:6" x14ac:dyDescent="0.2">
      <c r="A1073">
        <f t="shared" si="16"/>
        <v>107.19999999999818</v>
      </c>
      <c r="B1073">
        <v>565963.10446318099</v>
      </c>
      <c r="C1073">
        <v>2901228.3692493401</v>
      </c>
      <c r="D1073">
        <v>181.60253021179801</v>
      </c>
      <c r="E1073">
        <v>4.1860380658453202</v>
      </c>
      <c r="F1073">
        <v>-0.66439438806132201</v>
      </c>
    </row>
    <row r="1074" spans="1:6" x14ac:dyDescent="0.2">
      <c r="A1074">
        <f t="shared" si="16"/>
        <v>107.29999999999818</v>
      </c>
      <c r="B1074">
        <v>565963.15917005204</v>
      </c>
      <c r="C1074">
        <v>2901227.9489512299</v>
      </c>
      <c r="D1074">
        <v>181.60960298137499</v>
      </c>
      <c r="E1074">
        <v>4.1861700755145099</v>
      </c>
      <c r="F1074">
        <v>-0.66336743867682901</v>
      </c>
    </row>
    <row r="1075" spans="1:6" x14ac:dyDescent="0.2">
      <c r="A1075">
        <f t="shared" si="16"/>
        <v>107.39999999999817</v>
      </c>
      <c r="B1075">
        <v>565963.21372201305</v>
      </c>
      <c r="C1075">
        <v>2901227.5286360499</v>
      </c>
      <c r="D1075">
        <v>181.61649854126401</v>
      </c>
      <c r="E1075">
        <v>4.1863065470543601</v>
      </c>
      <c r="F1075">
        <v>-0.66233552911677895</v>
      </c>
    </row>
    <row r="1076" spans="1:6" x14ac:dyDescent="0.2">
      <c r="A1076">
        <f t="shared" si="16"/>
        <v>107.49999999999817</v>
      </c>
      <c r="B1076">
        <v>565963.26811985497</v>
      </c>
      <c r="C1076">
        <v>2901227.1083035902</v>
      </c>
      <c r="D1076">
        <v>181.62321709851301</v>
      </c>
      <c r="E1076">
        <v>4.1864473658157104</v>
      </c>
      <c r="F1076">
        <v>-0.66129868130507896</v>
      </c>
    </row>
    <row r="1077" spans="1:6" x14ac:dyDescent="0.2">
      <c r="A1077">
        <f t="shared" si="16"/>
        <v>107.59999999999816</v>
      </c>
      <c r="B1077">
        <v>565963.32236436498</v>
      </c>
      <c r="C1077">
        <v>2901226.6879536002</v>
      </c>
      <c r="D1077">
        <v>181.62975884072301</v>
      </c>
      <c r="E1077">
        <v>4.1865924856892596</v>
      </c>
      <c r="F1077">
        <v>-0.66025694009543201</v>
      </c>
    </row>
    <row r="1078" spans="1:6" x14ac:dyDescent="0.2">
      <c r="A1078">
        <f t="shared" si="16"/>
        <v>107.69999999999816</v>
      </c>
      <c r="B1078">
        <v>565963.37645633705</v>
      </c>
      <c r="C1078">
        <v>2901226.2675858899</v>
      </c>
      <c r="D1078">
        <v>181.63612395134501</v>
      </c>
      <c r="E1078">
        <v>4.1867419510836896</v>
      </c>
      <c r="F1078">
        <v>-0.65921038601672499</v>
      </c>
    </row>
    <row r="1079" spans="1:6" x14ac:dyDescent="0.2">
      <c r="A1079">
        <f t="shared" si="16"/>
        <v>107.79999999999815</v>
      </c>
      <c r="B1079">
        <v>565963.43039657001</v>
      </c>
      <c r="C1079">
        <v>2901225.8472002102</v>
      </c>
      <c r="D1079">
        <v>181.64231263354199</v>
      </c>
      <c r="E1079">
        <v>4.1868958117840798</v>
      </c>
      <c r="F1079">
        <v>-0.65815910004196998</v>
      </c>
    </row>
    <row r="1080" spans="1:6" x14ac:dyDescent="0.2">
      <c r="A1080">
        <f t="shared" si="16"/>
        <v>107.89999999999814</v>
      </c>
      <c r="B1080">
        <v>565963.48418586794</v>
      </c>
      <c r="C1080">
        <v>2901225.4267963502</v>
      </c>
      <c r="D1080">
        <v>181.648325109117</v>
      </c>
      <c r="E1080">
        <v>4.1870541211306502</v>
      </c>
      <c r="F1080">
        <v>-0.65710316335837604</v>
      </c>
    </row>
    <row r="1081" spans="1:6" x14ac:dyDescent="0.2">
      <c r="A1081">
        <f t="shared" si="16"/>
        <v>107.99999999999814</v>
      </c>
      <c r="B1081">
        <v>565963.53782504494</v>
      </c>
      <c r="C1081">
        <v>2901225.0063740499</v>
      </c>
      <c r="D1081">
        <v>181.65416161747399</v>
      </c>
      <c r="E1081">
        <v>4.18721693545017</v>
      </c>
      <c r="F1081">
        <v>-0.65604265737356104</v>
      </c>
    </row>
    <row r="1082" spans="1:6" x14ac:dyDescent="0.2">
      <c r="A1082">
        <f t="shared" si="16"/>
        <v>108.09999999999813</v>
      </c>
      <c r="B1082">
        <v>565963.59131491894</v>
      </c>
      <c r="C1082">
        <v>2901224.5859330799</v>
      </c>
      <c r="D1082">
        <v>181.65982241470499</v>
      </c>
      <c r="E1082">
        <v>4.1873843144720198</v>
      </c>
      <c r="F1082">
        <v>-0.65497766392097201</v>
      </c>
    </row>
    <row r="1083" spans="1:6" x14ac:dyDescent="0.2">
      <c r="A1083">
        <f t="shared" si="16"/>
        <v>108.19999999999813</v>
      </c>
      <c r="B1083">
        <v>565963.644656313</v>
      </c>
      <c r="C1083">
        <v>2901224.1654731799</v>
      </c>
      <c r="D1083">
        <v>181.665307772874</v>
      </c>
      <c r="E1083">
        <v>4.1875563226136698</v>
      </c>
      <c r="F1083">
        <v>-0.653908265644634</v>
      </c>
    </row>
    <row r="1084" spans="1:6" x14ac:dyDescent="0.2">
      <c r="A1084">
        <f t="shared" si="16"/>
        <v>108.29999999999812</v>
      </c>
      <c r="B1084">
        <v>565963.69785005902</v>
      </c>
      <c r="C1084">
        <v>2901223.7449940899</v>
      </c>
      <c r="D1084">
        <v>181.67061797956401</v>
      </c>
      <c r="E1084">
        <v>4.1877321938708301</v>
      </c>
      <c r="F1084">
        <v>-0.65283415779546095</v>
      </c>
    </row>
    <row r="1085" spans="1:6" x14ac:dyDescent="0.2">
      <c r="A1085">
        <f t="shared" si="16"/>
        <v>108.39999999999812</v>
      </c>
      <c r="B1085">
        <v>565963.75089695596</v>
      </c>
      <c r="C1085">
        <v>2901223.3244956201</v>
      </c>
      <c r="D1085">
        <v>181.67575307065101</v>
      </c>
      <c r="E1085">
        <v>4.1879147731930804</v>
      </c>
      <c r="F1085">
        <v>-0.65175670267353403</v>
      </c>
    </row>
    <row r="1086" spans="1:6" x14ac:dyDescent="0.2">
      <c r="A1086">
        <f t="shared" si="16"/>
        <v>108.49999999999811</v>
      </c>
      <c r="B1086">
        <v>565963.80379793304</v>
      </c>
      <c r="C1086">
        <v>2901222.9039773</v>
      </c>
      <c r="D1086">
        <v>181.68071398547201</v>
      </c>
      <c r="E1086">
        <v>4.1881039456341798</v>
      </c>
      <c r="F1086">
        <v>-0.65067595952905</v>
      </c>
    </row>
    <row r="1087" spans="1:6" x14ac:dyDescent="0.2">
      <c r="A1087">
        <f t="shared" si="16"/>
        <v>108.5999999999981</v>
      </c>
      <c r="B1087">
        <v>565963.85655391705</v>
      </c>
      <c r="C1087">
        <v>2901222.4834386702</v>
      </c>
      <c r="D1087">
        <v>181.685501633228</v>
      </c>
      <c r="E1087">
        <v>4.1882996421652496</v>
      </c>
      <c r="F1087">
        <v>-0.64959199476777896</v>
      </c>
    </row>
    <row r="1088" spans="1:6" x14ac:dyDescent="0.2">
      <c r="A1088">
        <f t="shared" si="16"/>
        <v>108.6999999999981</v>
      </c>
      <c r="B1088">
        <v>565963.90916583606</v>
      </c>
      <c r="C1088">
        <v>2901222.0628792499</v>
      </c>
      <c r="D1088">
        <v>181.69011689804</v>
      </c>
      <c r="E1088">
        <v>4.1885018679950203</v>
      </c>
      <c r="F1088">
        <v>-0.64850488370826098</v>
      </c>
    </row>
    <row r="1089" spans="1:6" x14ac:dyDescent="0.2">
      <c r="A1089">
        <f t="shared" si="16"/>
        <v>108.79999999999809</v>
      </c>
      <c r="B1089">
        <v>565963.96163461695</v>
      </c>
      <c r="C1089">
        <v>2901221.6422985899</v>
      </c>
      <c r="D1089">
        <v>181.69456064766101</v>
      </c>
      <c r="E1089">
        <v>4.1887107514402002</v>
      </c>
      <c r="F1089">
        <v>-0.647414714779315</v>
      </c>
    </row>
    <row r="1090" spans="1:6" x14ac:dyDescent="0.2">
      <c r="A1090">
        <f t="shared" si="16"/>
        <v>108.89999999999809</v>
      </c>
      <c r="B1090">
        <v>565964.01396119106</v>
      </c>
      <c r="C1090">
        <v>2901221.2216962101</v>
      </c>
      <c r="D1090">
        <v>181.69883374915099</v>
      </c>
      <c r="E1090">
        <v>4.1889265326583098</v>
      </c>
      <c r="F1090">
        <v>-0.64632159807403899</v>
      </c>
    </row>
    <row r="1091" spans="1:6" x14ac:dyDescent="0.2">
      <c r="A1091">
        <f t="shared" si="16"/>
        <v>108.99999999999808</v>
      </c>
      <c r="B1091">
        <v>565964.06614649401</v>
      </c>
      <c r="C1091">
        <v>2901220.8010715898</v>
      </c>
      <c r="D1091">
        <v>181.70293708078501</v>
      </c>
      <c r="E1091">
        <v>4.1891496435104596</v>
      </c>
      <c r="F1091">
        <v>-0.64522563625282803</v>
      </c>
    </row>
    <row r="1092" spans="1:6" x14ac:dyDescent="0.2">
      <c r="A1092">
        <f t="shared" ref="A1092:A1155" si="17">A1091+0.1</f>
        <v>109.09999999999808</v>
      </c>
      <c r="B1092">
        <v>565964.11819146201</v>
      </c>
      <c r="C1092">
        <v>2901220.3804242001</v>
      </c>
      <c r="D1092">
        <v>181.706871563281</v>
      </c>
      <c r="E1092">
        <v>4.1893804002799602</v>
      </c>
      <c r="F1092">
        <v>-0.64412690343243295</v>
      </c>
    </row>
    <row r="1093" spans="1:6" x14ac:dyDescent="0.2">
      <c r="A1093">
        <f t="shared" si="17"/>
        <v>109.19999999999807</v>
      </c>
      <c r="B1093">
        <v>565964.17009703198</v>
      </c>
      <c r="C1093">
        <v>2901219.9597534402</v>
      </c>
      <c r="D1093">
        <v>181.710638148306</v>
      </c>
      <c r="E1093">
        <v>4.1896187404122003</v>
      </c>
      <c r="F1093">
        <v>-0.64302546489856305</v>
      </c>
    </row>
    <row r="1094" spans="1:6" x14ac:dyDescent="0.2">
      <c r="A1094">
        <f t="shared" si="17"/>
        <v>109.29999999999806</v>
      </c>
      <c r="B1094">
        <v>565964.22186414199</v>
      </c>
      <c r="C1094">
        <v>2901219.5390587398</v>
      </c>
      <c r="D1094">
        <v>181.714237762094</v>
      </c>
      <c r="E1094">
        <v>4.1898644879183298</v>
      </c>
      <c r="F1094">
        <v>-0.641921362953771</v>
      </c>
    </row>
    <row r="1095" spans="1:6" x14ac:dyDescent="0.2">
      <c r="A1095">
        <f t="shared" si="17"/>
        <v>109.39999999999806</v>
      </c>
      <c r="B1095">
        <v>565964.27349372499</v>
      </c>
      <c r="C1095">
        <v>2901219.1183395199</v>
      </c>
      <c r="D1095">
        <v>181.71767129378199</v>
      </c>
      <c r="E1095">
        <v>4.1901170692991601</v>
      </c>
      <c r="F1095">
        <v>-0.64081451732248795</v>
      </c>
    </row>
    <row r="1096" spans="1:6" x14ac:dyDescent="0.2">
      <c r="A1096">
        <f t="shared" si="17"/>
        <v>109.49999999999805</v>
      </c>
      <c r="B1096">
        <v>565964.32498670404</v>
      </c>
      <c r="C1096">
        <v>2901218.6975952801</v>
      </c>
      <c r="D1096">
        <v>181.720939564297</v>
      </c>
      <c r="E1096">
        <v>4.1903754509923301</v>
      </c>
      <c r="F1096">
        <v>-0.63970467442791501</v>
      </c>
    </row>
    <row r="1097" spans="1:6" x14ac:dyDescent="0.2">
      <c r="A1097">
        <f t="shared" si="17"/>
        <v>109.59999999999805</v>
      </c>
      <c r="B1097">
        <v>565964.37634397205</v>
      </c>
      <c r="C1097">
        <v>2901218.2768256101</v>
      </c>
      <c r="D1097">
        <v>181.72404329860501</v>
      </c>
      <c r="E1097">
        <v>4.1906390351339899</v>
      </c>
      <c r="F1097">
        <v>-0.63859175129902002</v>
      </c>
    </row>
    <row r="1098" spans="1:6" x14ac:dyDescent="0.2">
      <c r="A1098">
        <f t="shared" si="17"/>
        <v>109.69999999999804</v>
      </c>
      <c r="B1098">
        <v>565964.42756641202</v>
      </c>
      <c r="C1098">
        <v>2901217.8560301499</v>
      </c>
      <c r="D1098">
        <v>181.72698315277501</v>
      </c>
      <c r="E1098">
        <v>4.1909075269349101</v>
      </c>
      <c r="F1098">
        <v>-0.63747574837388699</v>
      </c>
    </row>
    <row r="1099" spans="1:6" x14ac:dyDescent="0.2">
      <c r="A1099">
        <f t="shared" si="17"/>
        <v>109.79999999999804</v>
      </c>
      <c r="B1099">
        <v>565964.47865490301</v>
      </c>
      <c r="C1099">
        <v>2901217.4352086</v>
      </c>
      <c r="D1099">
        <v>181.729759740888</v>
      </c>
      <c r="E1099">
        <v>4.1911807604105196</v>
      </c>
      <c r="F1099">
        <v>-0.63635668390334599</v>
      </c>
    </row>
    <row r="1100" spans="1:6" x14ac:dyDescent="0.2">
      <c r="A1100">
        <f t="shared" si="17"/>
        <v>109.89999999999803</v>
      </c>
      <c r="B1100">
        <v>565964.52961031895</v>
      </c>
      <c r="C1100">
        <v>2901217.0143606402</v>
      </c>
      <c r="D1100">
        <v>181.73237365088701</v>
      </c>
      <c r="E1100">
        <v>4.19145861684287</v>
      </c>
      <c r="F1100">
        <v>-0.63523458193906002</v>
      </c>
    </row>
    <row r="1101" spans="1:6" x14ac:dyDescent="0.2">
      <c r="A1101">
        <f t="shared" si="17"/>
        <v>109.99999999999802</v>
      </c>
      <c r="B1101">
        <v>565964.58043353795</v>
      </c>
      <c r="C1101">
        <v>2901216.5934859798</v>
      </c>
      <c r="D1101">
        <v>181.73482545095399</v>
      </c>
      <c r="E1101">
        <v>4.1917410074934303</v>
      </c>
      <c r="F1101">
        <v>-0.63410947014424901</v>
      </c>
    </row>
    <row r="1102" spans="1:6" x14ac:dyDescent="0.2">
      <c r="A1102">
        <f t="shared" si="17"/>
        <v>110.09999999999802</v>
      </c>
      <c r="B1102">
        <v>565964.63112543104</v>
      </c>
      <c r="C1102">
        <v>2901216.17258432</v>
      </c>
      <c r="D1102">
        <v>181.737115693768</v>
      </c>
      <c r="E1102">
        <v>4.1920278647550102</v>
      </c>
      <c r="F1102">
        <v>-0.63298137860964199</v>
      </c>
    </row>
    <row r="1103" spans="1:6" x14ac:dyDescent="0.2">
      <c r="A1103">
        <f t="shared" si="17"/>
        <v>110.19999999999801</v>
      </c>
      <c r="B1103">
        <v>565964.68168687297</v>
      </c>
      <c r="C1103">
        <v>2901215.7516553798</v>
      </c>
      <c r="D1103">
        <v>181.739244919687</v>
      </c>
      <c r="E1103">
        <v>4.1923191373876501</v>
      </c>
      <c r="F1103">
        <v>-0.63185033915794298</v>
      </c>
    </row>
    <row r="1104" spans="1:6" x14ac:dyDescent="0.2">
      <c r="A1104">
        <f t="shared" si="17"/>
        <v>110.29999999999801</v>
      </c>
      <c r="B1104">
        <v>565964.73211873695</v>
      </c>
      <c r="C1104">
        <v>2901215.3306988799</v>
      </c>
      <c r="D1104">
        <v>181.74121365935201</v>
      </c>
      <c r="E1104">
        <v>4.19261478801754</v>
      </c>
      <c r="F1104">
        <v>-0.63071638491232795</v>
      </c>
    </row>
    <row r="1105" spans="1:6" x14ac:dyDescent="0.2">
      <c r="A1105">
        <f t="shared" si="17"/>
        <v>110.399999999998</v>
      </c>
      <c r="B1105">
        <v>565964.78242189495</v>
      </c>
      <c r="C1105">
        <v>2901214.9097145498</v>
      </c>
      <c r="D1105">
        <v>181.743022435982</v>
      </c>
      <c r="E1105">
        <v>4.19291479203957</v>
      </c>
      <c r="F1105">
        <v>-0.62957955001316301</v>
      </c>
    </row>
    <row r="1106" spans="1:6" x14ac:dyDescent="0.2">
      <c r="A1106">
        <f t="shared" si="17"/>
        <v>110.499999999998</v>
      </c>
      <c r="B1106">
        <v>565964.83259721904</v>
      </c>
      <c r="C1106">
        <v>2901214.48870209</v>
      </c>
      <c r="D1106">
        <v>181.744671767537</v>
      </c>
      <c r="E1106">
        <v>4.1932191375310204</v>
      </c>
      <c r="F1106">
        <v>-0.62843986942164598</v>
      </c>
    </row>
    <row r="1107" spans="1:6" x14ac:dyDescent="0.2">
      <c r="A1107">
        <f t="shared" si="17"/>
        <v>110.59999999999799</v>
      </c>
      <c r="B1107">
        <v>565964.88264558301</v>
      </c>
      <c r="C1107">
        <v>2901214.06766125</v>
      </c>
      <c r="D1107">
        <v>181.74616216886901</v>
      </c>
      <c r="E1107">
        <v>4.1935278260387197</v>
      </c>
      <c r="F1107">
        <v>-0.62729737877476799</v>
      </c>
    </row>
    <row r="1108" spans="1:6" x14ac:dyDescent="0.2">
      <c r="A1108">
        <f t="shared" si="17"/>
        <v>110.69999999999798</v>
      </c>
      <c r="B1108">
        <v>565964.93256785697</v>
      </c>
      <c r="C1108">
        <v>2901213.6465917202</v>
      </c>
      <c r="D1108">
        <v>181.74749415397301</v>
      </c>
      <c r="E1108">
        <v>4.1938408742785596</v>
      </c>
      <c r="F1108">
        <v>-0.62615211427043704</v>
      </c>
    </row>
    <row r="1109" spans="1:6" x14ac:dyDescent="0.2">
      <c r="A1109">
        <f t="shared" si="17"/>
        <v>110.79999999999798</v>
      </c>
      <c r="B1109">
        <v>565964.98236491403</v>
      </c>
      <c r="C1109">
        <v>2901213.2254932402</v>
      </c>
      <c r="D1109">
        <v>181.74866823846699</v>
      </c>
      <c r="E1109">
        <v>4.1941583169492596</v>
      </c>
      <c r="F1109">
        <v>-0.62500411256736199</v>
      </c>
    </row>
    <row r="1110" spans="1:6" x14ac:dyDescent="0.2">
      <c r="A1110">
        <f t="shared" si="17"/>
        <v>110.89999999999797</v>
      </c>
      <c r="B1110">
        <v>565965.03203762695</v>
      </c>
      <c r="C1110">
        <v>2901212.8043655199</v>
      </c>
      <c r="D1110">
        <v>181.74968494243899</v>
      </c>
      <c r="E1110">
        <v>4.19448021253171</v>
      </c>
      <c r="F1110">
        <v>-0.62385341060543098</v>
      </c>
    </row>
    <row r="1111" spans="1:6" x14ac:dyDescent="0.2">
      <c r="A1111">
        <f t="shared" si="17"/>
        <v>110.99999999999797</v>
      </c>
      <c r="B1111">
        <v>565965.08158686804</v>
      </c>
      <c r="C1111">
        <v>2901212.3832082502</v>
      </c>
      <c r="D1111">
        <v>181.75054479409701</v>
      </c>
      <c r="E1111">
        <v>4.1948066904330101</v>
      </c>
      <c r="F1111">
        <v>-0.62270004291372805</v>
      </c>
    </row>
    <row r="1112" spans="1:6" x14ac:dyDescent="0.2">
      <c r="A1112">
        <f t="shared" si="17"/>
        <v>111.09999999999796</v>
      </c>
      <c r="B1112">
        <v>565965.13101350795</v>
      </c>
      <c r="C1112">
        <v>2901211.9620211199</v>
      </c>
      <c r="D1112">
        <v>181.75124834064599</v>
      </c>
      <c r="E1112">
        <v>4.1951379420034201</v>
      </c>
      <c r="F1112">
        <v>-0.62154404235267502</v>
      </c>
    </row>
    <row r="1113" spans="1:6" x14ac:dyDescent="0.2">
      <c r="A1113">
        <f t="shared" si="17"/>
        <v>111.19999999999796</v>
      </c>
      <c r="B1113">
        <v>565965.18031841796</v>
      </c>
      <c r="C1113">
        <v>2901211.5408038199</v>
      </c>
      <c r="D1113">
        <v>181.75179615757199</v>
      </c>
      <c r="E1113">
        <v>4.1954742190998902</v>
      </c>
      <c r="F1113">
        <v>-0.62038544102202897</v>
      </c>
    </row>
    <row r="1114" spans="1:6" x14ac:dyDescent="0.2">
      <c r="A1114">
        <f t="shared" si="17"/>
        <v>111.29999999999795</v>
      </c>
      <c r="B1114">
        <v>565965.22950246697</v>
      </c>
      <c r="C1114">
        <v>2901211.1195559702</v>
      </c>
      <c r="D1114">
        <v>181.75218885739599</v>
      </c>
      <c r="E1114">
        <v>4.1958158345917402</v>
      </c>
      <c r="F1114">
        <v>-0.61922427956874804</v>
      </c>
    </row>
    <row r="1115" spans="1:6" x14ac:dyDescent="0.2">
      <c r="A1115">
        <f t="shared" si="17"/>
        <v>111.39999999999795</v>
      </c>
      <c r="B1115">
        <v>565965.27856652206</v>
      </c>
      <c r="C1115">
        <v>2901210.6982771899</v>
      </c>
      <c r="D1115">
        <v>181.75242709616401</v>
      </c>
      <c r="E1115">
        <v>4.1961631050725199</v>
      </c>
      <c r="F1115">
        <v>-0.61806063230659303</v>
      </c>
    </row>
    <row r="1116" spans="1:6" x14ac:dyDescent="0.2">
      <c r="A1116">
        <f t="shared" si="17"/>
        <v>111.49999999999794</v>
      </c>
      <c r="B1116">
        <v>565965.32751145295</v>
      </c>
      <c r="C1116">
        <v>2901210.27696705</v>
      </c>
      <c r="D1116">
        <v>181.752511565986</v>
      </c>
      <c r="E1116">
        <v>4.1965164184344896</v>
      </c>
      <c r="F1116">
        <v>-0.61689455105126301</v>
      </c>
    </row>
    <row r="1117" spans="1:6" x14ac:dyDescent="0.2">
      <c r="A1117">
        <f t="shared" si="17"/>
        <v>111.59999999999793</v>
      </c>
      <c r="B1117">
        <v>565965.37633812905</v>
      </c>
      <c r="C1117">
        <v>2901209.8556250902</v>
      </c>
      <c r="D1117">
        <v>181.75244300983999</v>
      </c>
      <c r="E1117">
        <v>4.1968761050055301</v>
      </c>
      <c r="F1117">
        <v>-0.61572603449868102</v>
      </c>
    </row>
    <row r="1118" spans="1:6" x14ac:dyDescent="0.2">
      <c r="A1118">
        <f t="shared" si="17"/>
        <v>111.69999999999793</v>
      </c>
      <c r="B1118">
        <v>565965.42504741205</v>
      </c>
      <c r="C1118">
        <v>2901209.43425082</v>
      </c>
      <c r="D1118">
        <v>181.75222222594999</v>
      </c>
      <c r="E1118">
        <v>4.1972420542596502</v>
      </c>
      <c r="F1118">
        <v>-0.61455526360558099</v>
      </c>
    </row>
    <row r="1119" spans="1:6" x14ac:dyDescent="0.2">
      <c r="A1119">
        <f t="shared" si="17"/>
        <v>111.79999999999792</v>
      </c>
      <c r="B1119">
        <v>565965.47364017798</v>
      </c>
      <c r="C1119">
        <v>2901209.0128437299</v>
      </c>
      <c r="D1119">
        <v>181.751849967071</v>
      </c>
      <c r="E1119">
        <v>4.1976132342475099</v>
      </c>
      <c r="F1119">
        <v>-0.61338241047605202</v>
      </c>
    </row>
    <row r="1120" spans="1:6" x14ac:dyDescent="0.2">
      <c r="A1120">
        <f t="shared" si="17"/>
        <v>111.89999999999792</v>
      </c>
      <c r="B1120">
        <v>565965.52211731602</v>
      </c>
      <c r="C1120">
        <v>2901208.5914034401</v>
      </c>
      <c r="D1120">
        <v>181.75132681775301</v>
      </c>
      <c r="E1120">
        <v>4.1979883103765099</v>
      </c>
      <c r="F1120">
        <v>-0.61220759494027699</v>
      </c>
    </row>
    <row r="1121" spans="1:6" x14ac:dyDescent="0.2">
      <c r="A1121">
        <f t="shared" si="17"/>
        <v>111.99999999999791</v>
      </c>
      <c r="B1121">
        <v>565965.57047972898</v>
      </c>
      <c r="C1121">
        <v>2901208.1699297</v>
      </c>
      <c r="D1121">
        <v>181.750653166158</v>
      </c>
      <c r="E1121">
        <v>4.1983668341135099</v>
      </c>
      <c r="F1121">
        <v>-0.611030910366828</v>
      </c>
    </row>
    <row r="1122" spans="1:6" x14ac:dyDescent="0.2">
      <c r="A1122">
        <f t="shared" si="17"/>
        <v>112.09999999999791</v>
      </c>
      <c r="B1122">
        <v>565965.61872832803</v>
      </c>
      <c r="C1122">
        <v>2901207.74842228</v>
      </c>
      <c r="D1122">
        <v>181.749829330143</v>
      </c>
      <c r="E1122">
        <v>4.1987486631145501</v>
      </c>
      <c r="F1122">
        <v>-0.60985240641835803</v>
      </c>
    </row>
    <row r="1123" spans="1:6" x14ac:dyDescent="0.2">
      <c r="A1123">
        <f t="shared" si="17"/>
        <v>112.1999999999979</v>
      </c>
      <c r="B1123">
        <v>565965.66686402599</v>
      </c>
      <c r="C1123">
        <v>2901207.3268809901</v>
      </c>
      <c r="D1123">
        <v>181.748855608773</v>
      </c>
      <c r="E1123">
        <v>4.1991337622449896</v>
      </c>
      <c r="F1123">
        <v>-0.60867211517652398</v>
      </c>
    </row>
    <row r="1124" spans="1:6" x14ac:dyDescent="0.2">
      <c r="A1124">
        <f t="shared" si="17"/>
        <v>112.29999999999789</v>
      </c>
      <c r="B1124">
        <v>565965.714887738</v>
      </c>
      <c r="C1124">
        <v>2901206.9053056301</v>
      </c>
      <c r="D1124">
        <v>181.74773230118601</v>
      </c>
      <c r="E1124">
        <v>4.1995221261761797</v>
      </c>
      <c r="F1124">
        <v>-0.60749006415399698</v>
      </c>
    </row>
    <row r="1125" spans="1:6" x14ac:dyDescent="0.2">
      <c r="A1125">
        <f t="shared" si="17"/>
        <v>112.39999999999789</v>
      </c>
      <c r="B1125">
        <v>565965.76280038198</v>
      </c>
      <c r="C1125">
        <v>2901206.4836960002</v>
      </c>
      <c r="D1125">
        <v>181.74645971213701</v>
      </c>
      <c r="E1125">
        <v>4.1999137648879898</v>
      </c>
      <c r="F1125">
        <v>-0.60630627886855604</v>
      </c>
    </row>
    <row r="1126" spans="1:6" x14ac:dyDescent="0.2">
      <c r="A1126">
        <f t="shared" si="17"/>
        <v>112.49999999999788</v>
      </c>
      <c r="B1126">
        <v>565965.81060287205</v>
      </c>
      <c r="C1126">
        <v>2901206.0620519002</v>
      </c>
      <c r="D1126">
        <v>181.74503815500299</v>
      </c>
      <c r="E1126">
        <v>4.2003086979233899</v>
      </c>
      <c r="F1126">
        <v>-0.60512078360574295</v>
      </c>
    </row>
    <row r="1127" spans="1:6" x14ac:dyDescent="0.2">
      <c r="A1127">
        <f t="shared" si="17"/>
        <v>112.59999999999788</v>
      </c>
      <c r="B1127">
        <v>565965.85829612601</v>
      </c>
      <c r="C1127">
        <v>2901205.6403731098</v>
      </c>
      <c r="D1127">
        <v>181.74346795379699</v>
      </c>
      <c r="E1127">
        <v>4.2007069521981899</v>
      </c>
      <c r="F1127">
        <v>-0.60393360146628405</v>
      </c>
    </row>
    <row r="1128" spans="1:6" x14ac:dyDescent="0.2">
      <c r="A1128">
        <f t="shared" si="17"/>
        <v>112.69999999999787</v>
      </c>
      <c r="B1128">
        <v>565965.90588106203</v>
      </c>
      <c r="C1128">
        <v>2901205.2186594401</v>
      </c>
      <c r="D1128">
        <v>181.74174944484599</v>
      </c>
      <c r="E1128">
        <v>4.2011085615053902</v>
      </c>
      <c r="F1128">
        <v>-0.60274475406004602</v>
      </c>
    </row>
    <row r="1129" spans="1:6" x14ac:dyDescent="0.2">
      <c r="A1129">
        <f t="shared" si="17"/>
        <v>112.79999999999787</v>
      </c>
      <c r="B1129">
        <v>565965.95335859596</v>
      </c>
      <c r="C1129">
        <v>2901204.7969106701</v>
      </c>
      <c r="D1129">
        <v>181.739882978422</v>
      </c>
      <c r="E1129">
        <v>4.20151356699881</v>
      </c>
      <c r="F1129">
        <v>-0.60155426096363696</v>
      </c>
    </row>
    <row r="1130" spans="1:6" x14ac:dyDescent="0.2">
      <c r="A1130">
        <f t="shared" si="17"/>
        <v>112.89999999999786</v>
      </c>
      <c r="B1130">
        <v>565966.00072964502</v>
      </c>
      <c r="C1130">
        <v>2901204.3751265798</v>
      </c>
      <c r="D1130">
        <v>181.737868920506</v>
      </c>
      <c r="E1130">
        <v>4.2019220184047601</v>
      </c>
      <c r="F1130">
        <v>-0.60036213896271695</v>
      </c>
    </row>
    <row r="1131" spans="1:6" x14ac:dyDescent="0.2">
      <c r="A1131">
        <f t="shared" si="17"/>
        <v>112.99999999999785</v>
      </c>
      <c r="B1131">
        <v>565966.04799512401</v>
      </c>
      <c r="C1131">
        <v>2901203.9533069399</v>
      </c>
      <c r="D1131">
        <v>181.73570765483601</v>
      </c>
      <c r="E1131">
        <v>4.2023339759307303</v>
      </c>
      <c r="F1131">
        <v>-0.59916840104191305</v>
      </c>
    </row>
    <row r="1132" spans="1:6" x14ac:dyDescent="0.2">
      <c r="A1132">
        <f t="shared" si="17"/>
        <v>113.09999999999785</v>
      </c>
      <c r="B1132">
        <v>565966.09515594796</v>
      </c>
      <c r="C1132">
        <v>2901203.53145152</v>
      </c>
      <c r="D1132">
        <v>181.73339958538</v>
      </c>
      <c r="E1132">
        <v>4.2027421516265102</v>
      </c>
      <c r="F1132">
        <v>-0.59796679105220596</v>
      </c>
    </row>
    <row r="1133" spans="1:6" x14ac:dyDescent="0.2">
      <c r="A1133">
        <f t="shared" si="17"/>
        <v>113.19999999999784</v>
      </c>
      <c r="B1133">
        <v>565966.14221242501</v>
      </c>
      <c r="C1133">
        <v>2901203.1095608398</v>
      </c>
      <c r="D1133">
        <v>181.73094084240901</v>
      </c>
      <c r="E1133">
        <v>4.2031601286692801</v>
      </c>
      <c r="F1133">
        <v>-0.59676838205792104</v>
      </c>
    </row>
    <row r="1134" spans="1:6" x14ac:dyDescent="0.2">
      <c r="A1134">
        <f t="shared" si="17"/>
        <v>113.29999999999784</v>
      </c>
      <c r="B1134">
        <v>565966.18916595704</v>
      </c>
      <c r="C1134">
        <v>2901202.6876340201</v>
      </c>
      <c r="D1134">
        <v>181.728335399473</v>
      </c>
      <c r="E1134">
        <v>4.2035873351358504</v>
      </c>
      <c r="F1134">
        <v>-0.59557301496606696</v>
      </c>
    </row>
    <row r="1135" spans="1:6" x14ac:dyDescent="0.2">
      <c r="A1135">
        <f t="shared" si="17"/>
        <v>113.39999999999783</v>
      </c>
      <c r="B1135">
        <v>565966.23601790599</v>
      </c>
      <c r="C1135">
        <v>2901202.2656702399</v>
      </c>
      <c r="D1135">
        <v>181.72558705101599</v>
      </c>
      <c r="E1135">
        <v>4.20402332708868</v>
      </c>
      <c r="F1135">
        <v>-0.59438050553195299</v>
      </c>
    </row>
    <row r="1136" spans="1:6" x14ac:dyDescent="0.2">
      <c r="A1136">
        <f t="shared" si="17"/>
        <v>113.49999999999783</v>
      </c>
      <c r="B1136">
        <v>565966.28276958503</v>
      </c>
      <c r="C1136">
        <v>2901201.8436687202</v>
      </c>
      <c r="D1136">
        <v>181.722699425386</v>
      </c>
      <c r="E1136">
        <v>4.20446776326009</v>
      </c>
      <c r="F1136">
        <v>-0.59319065650509895</v>
      </c>
    </row>
    <row r="1137" spans="1:6" x14ac:dyDescent="0.2">
      <c r="A1137">
        <f t="shared" si="17"/>
        <v>113.59999999999782</v>
      </c>
      <c r="B1137">
        <v>565966.32942226494</v>
      </c>
      <c r="C1137">
        <v>2901201.4216287099</v>
      </c>
      <c r="D1137">
        <v>181.719675985333</v>
      </c>
      <c r="E1137">
        <v>4.2049203935145298</v>
      </c>
      <c r="F1137">
        <v>-0.59200329132677698</v>
      </c>
    </row>
    <row r="1138" spans="1:6" x14ac:dyDescent="0.2">
      <c r="A1138">
        <f t="shared" si="17"/>
        <v>113.69999999999781</v>
      </c>
      <c r="B1138">
        <v>565966.37597717496</v>
      </c>
      <c r="C1138">
        <v>2901200.9995494802</v>
      </c>
      <c r="D1138">
        <v>181.71652002629099</v>
      </c>
      <c r="E1138">
        <v>4.2053810658969102</v>
      </c>
      <c r="F1138">
        <v>-0.59081822049238997</v>
      </c>
    </row>
    <row r="1139" spans="1:6" x14ac:dyDescent="0.2">
      <c r="A1139">
        <f t="shared" si="17"/>
        <v>113.79999999999781</v>
      </c>
      <c r="B1139">
        <v>565966.42243549903</v>
      </c>
      <c r="C1139">
        <v>2901200.57743032</v>
      </c>
      <c r="D1139">
        <v>181.713234687213</v>
      </c>
      <c r="E1139">
        <v>4.2058497309297804</v>
      </c>
      <c r="F1139">
        <v>-0.58963524230057995</v>
      </c>
    </row>
    <row r="1140" spans="1:6" x14ac:dyDescent="0.2">
      <c r="A1140">
        <f t="shared" si="17"/>
        <v>113.8999999999978</v>
      </c>
      <c r="B1140">
        <v>565966.46879838197</v>
      </c>
      <c r="C1140">
        <v>2901200.1552705201</v>
      </c>
      <c r="D1140">
        <v>181.70982296469299</v>
      </c>
      <c r="E1140">
        <v>4.2063264490454904</v>
      </c>
      <c r="F1140">
        <v>-0.58845414294778098</v>
      </c>
    </row>
    <row r="1141" spans="1:6" x14ac:dyDescent="0.2">
      <c r="A1141">
        <f t="shared" si="17"/>
        <v>113.9999999999978</v>
      </c>
      <c r="B1141">
        <v>565966.51506692194</v>
      </c>
      <c r="C1141">
        <v>2901199.73306935</v>
      </c>
      <c r="D1141">
        <v>181.70628773007701</v>
      </c>
      <c r="E1141">
        <v>4.20681140159276</v>
      </c>
      <c r="F1141">
        <v>-0.58727469549567901</v>
      </c>
    </row>
    <row r="1142" spans="1:6" x14ac:dyDescent="0.2">
      <c r="A1142">
        <f t="shared" si="17"/>
        <v>114.09999999999779</v>
      </c>
      <c r="B1142">
        <v>565966.56124217703</v>
      </c>
      <c r="C1142">
        <v>2901199.3108260701</v>
      </c>
      <c r="D1142">
        <v>181.7026317495</v>
      </c>
      <c r="E1142">
        <v>4.2073045529426496</v>
      </c>
      <c r="F1142">
        <v>-0.58609671617088799</v>
      </c>
    </row>
    <row r="1143" spans="1:6" x14ac:dyDescent="0.2">
      <c r="A1143">
        <f t="shared" si="17"/>
        <v>114.19999999999779</v>
      </c>
      <c r="B1143">
        <v>565966.60732516297</v>
      </c>
      <c r="C1143">
        <v>2901198.8885399499</v>
      </c>
      <c r="D1143">
        <v>181.698857654703</v>
      </c>
      <c r="E1143">
        <v>4.2078027460527903</v>
      </c>
      <c r="F1143">
        <v>-0.58492143144585396</v>
      </c>
    </row>
    <row r="1144" spans="1:6" x14ac:dyDescent="0.2">
      <c r="A1144">
        <f t="shared" si="17"/>
        <v>114.29999999999778</v>
      </c>
      <c r="B1144">
        <v>565966.65331701096</v>
      </c>
      <c r="C1144">
        <v>2901198.4662105502</v>
      </c>
      <c r="D1144">
        <v>181.694967289609</v>
      </c>
      <c r="E1144">
        <v>4.2083040580451296</v>
      </c>
      <c r="F1144">
        <v>-0.58374946007374096</v>
      </c>
    </row>
    <row r="1145" spans="1:6" x14ac:dyDescent="0.2">
      <c r="A1145">
        <f t="shared" si="17"/>
        <v>114.39999999999777</v>
      </c>
      <c r="B1145">
        <v>565966.69921890704</v>
      </c>
      <c r="C1145">
        <v>2901198.04383764</v>
      </c>
      <c r="D1145">
        <v>181.69096199645901</v>
      </c>
      <c r="E1145">
        <v>4.2088083111344003</v>
      </c>
      <c r="F1145">
        <v>-0.582580645596251</v>
      </c>
    </row>
    <row r="1146" spans="1:6" x14ac:dyDescent="0.2">
      <c r="A1146">
        <f t="shared" si="17"/>
        <v>114.49999999999777</v>
      </c>
      <c r="B1146">
        <v>565966.74503201002</v>
      </c>
      <c r="C1146">
        <v>2901197.6214209702</v>
      </c>
      <c r="D1146">
        <v>181.686842988791</v>
      </c>
      <c r="E1146">
        <v>4.2093153717657303</v>
      </c>
      <c r="F1146">
        <v>-0.58141483059909405</v>
      </c>
    </row>
    <row r="1147" spans="1:6" x14ac:dyDescent="0.2">
      <c r="A1147">
        <f t="shared" si="17"/>
        <v>114.59999999999776</v>
      </c>
      <c r="B1147">
        <v>565966.79075745703</v>
      </c>
      <c r="C1147">
        <v>2901197.1989603601</v>
      </c>
      <c r="D1147">
        <v>181.68261136494601</v>
      </c>
      <c r="E1147">
        <v>4.2098251464421397</v>
      </c>
      <c r="F1147">
        <v>-0.58025185349807396</v>
      </c>
    </row>
    <row r="1148" spans="1:6" x14ac:dyDescent="0.2">
      <c r="A1148">
        <f t="shared" si="17"/>
        <v>114.69999999999776</v>
      </c>
      <c r="B1148">
        <v>565966.836396361</v>
      </c>
      <c r="C1148">
        <v>2901196.77645557</v>
      </c>
      <c r="D1148">
        <v>181.67826812276201</v>
      </c>
      <c r="E1148">
        <v>4.2103375397538398</v>
      </c>
      <c r="F1148">
        <v>-0.57909157025520996</v>
      </c>
    </row>
    <row r="1149" spans="1:6" x14ac:dyDescent="0.2">
      <c r="A1149">
        <f t="shared" si="17"/>
        <v>114.79999999999775</v>
      </c>
      <c r="B1149">
        <v>565966.88194981299</v>
      </c>
      <c r="C1149">
        <v>2901196.3539064298</v>
      </c>
      <c r="D1149">
        <v>181.67381416490099</v>
      </c>
      <c r="E1149">
        <v>4.21085245807528</v>
      </c>
      <c r="F1149">
        <v>-0.57793384874849596</v>
      </c>
    </row>
    <row r="1150" spans="1:6" x14ac:dyDescent="0.2">
      <c r="A1150">
        <f t="shared" si="17"/>
        <v>114.89999999999775</v>
      </c>
      <c r="B1150">
        <v>565966.92741888505</v>
      </c>
      <c r="C1150">
        <v>2901195.9313127501</v>
      </c>
      <c r="D1150">
        <v>181.66925030558201</v>
      </c>
      <c r="E1150">
        <v>4.21136981636689</v>
      </c>
      <c r="F1150">
        <v>-0.57677855987832405</v>
      </c>
    </row>
    <row r="1151" spans="1:6" x14ac:dyDescent="0.2">
      <c r="A1151">
        <f t="shared" si="17"/>
        <v>114.99999999999774</v>
      </c>
      <c r="B1151">
        <v>565966.97280463204</v>
      </c>
      <c r="C1151">
        <v>2901195.5086743399</v>
      </c>
      <c r="D1151">
        <v>181.66457727968699</v>
      </c>
      <c r="E1151">
        <v>4.21188956164064</v>
      </c>
      <c r="F1151">
        <v>-0.57562555124086001</v>
      </c>
    </row>
    <row r="1152" spans="1:6" x14ac:dyDescent="0.2">
      <c r="A1152">
        <f t="shared" si="17"/>
        <v>115.09999999999773</v>
      </c>
      <c r="B1152">
        <v>565967.01810808701</v>
      </c>
      <c r="C1152">
        <v>2901195.0859910301</v>
      </c>
      <c r="D1152">
        <v>181.65979575977201</v>
      </c>
      <c r="E1152">
        <v>4.2124116789781203</v>
      </c>
      <c r="F1152">
        <v>-0.574474650743931</v>
      </c>
    </row>
    <row r="1153" spans="1:6" x14ac:dyDescent="0.2">
      <c r="A1153">
        <f t="shared" si="17"/>
        <v>115.19999999999773</v>
      </c>
      <c r="B1153">
        <v>565967.06333026197</v>
      </c>
      <c r="C1153">
        <v>2901194.6632626401</v>
      </c>
      <c r="D1153">
        <v>181.65490637242101</v>
      </c>
      <c r="E1153">
        <v>4.2129361793552498</v>
      </c>
      <c r="F1153">
        <v>-0.57332569025605895</v>
      </c>
    </row>
    <row r="1154" spans="1:6" x14ac:dyDescent="0.2">
      <c r="A1154">
        <f t="shared" si="17"/>
        <v>115.29999999999772</v>
      </c>
      <c r="B1154">
        <v>565967.10847214703</v>
      </c>
      <c r="C1154">
        <v>2901194.2404890098</v>
      </c>
      <c r="D1154">
        <v>181.64990970759499</v>
      </c>
      <c r="E1154">
        <v>4.2134630966663096</v>
      </c>
      <c r="F1154">
        <v>-0.57217848985206798</v>
      </c>
    </row>
    <row r="1155" spans="1:6" x14ac:dyDescent="0.2">
      <c r="A1155">
        <f t="shared" si="17"/>
        <v>115.39999999999772</v>
      </c>
      <c r="B1155">
        <v>565967.15353471297</v>
      </c>
      <c r="C1155">
        <v>2901193.8176699402</v>
      </c>
      <c r="D1155">
        <v>181.644806330721</v>
      </c>
      <c r="E1155">
        <v>4.2139924903534203</v>
      </c>
      <c r="F1155">
        <v>-0.57103285265572101</v>
      </c>
    </row>
    <row r="1156" spans="1:6" x14ac:dyDescent="0.2">
      <c r="A1156">
        <f t="shared" ref="A1156:A1219" si="18">A1155+0.1</f>
        <v>115.49999999999771</v>
      </c>
      <c r="B1156">
        <v>565967.19851890299</v>
      </c>
      <c r="C1156">
        <v>2901193.3948052698</v>
      </c>
      <c r="D1156">
        <v>181.639596795697</v>
      </c>
      <c r="E1156">
        <v>4.2145244529177504</v>
      </c>
      <c r="F1156">
        <v>-0.56988856936398002</v>
      </c>
    </row>
    <row r="1157" spans="1:6" x14ac:dyDescent="0.2">
      <c r="A1157">
        <f t="shared" si="18"/>
        <v>115.59999999999771</v>
      </c>
      <c r="B1157">
        <v>565967.24342563702</v>
      </c>
      <c r="C1157">
        <v>2901192.9718947802</v>
      </c>
      <c r="D1157">
        <v>181.634281657114</v>
      </c>
      <c r="E1157">
        <v>4.2150591222011897</v>
      </c>
      <c r="F1157">
        <v>-0.56874544263390403</v>
      </c>
    </row>
    <row r="1158" spans="1:6" x14ac:dyDescent="0.2">
      <c r="A1158">
        <f t="shared" si="18"/>
        <v>115.6999999999977</v>
      </c>
      <c r="B1158">
        <v>565967.28825581295</v>
      </c>
      <c r="C1158">
        <v>2901192.54893828</v>
      </c>
      <c r="D1158">
        <v>181.62886147767099</v>
      </c>
      <c r="E1158">
        <v>4.2155966791333501</v>
      </c>
      <c r="F1158">
        <v>-0.56760326122904803</v>
      </c>
    </row>
    <row r="1159" spans="1:6" x14ac:dyDescent="0.2">
      <c r="A1159">
        <f t="shared" si="18"/>
        <v>115.79999999999769</v>
      </c>
      <c r="B1159">
        <v>565967.33301029901</v>
      </c>
      <c r="C1159">
        <v>2901192.1259355298</v>
      </c>
      <c r="D1159">
        <v>181.62333684059899</v>
      </c>
      <c r="E1159">
        <v>4.2161373565061799</v>
      </c>
      <c r="F1159">
        <v>-0.56646179175479405</v>
      </c>
    </row>
    <row r="1160" spans="1:6" x14ac:dyDescent="0.2">
      <c r="A1160">
        <f t="shared" si="18"/>
        <v>115.89999999999769</v>
      </c>
      <c r="B1160">
        <v>565967.37768994004</v>
      </c>
      <c r="C1160">
        <v>2901191.7028862899</v>
      </c>
      <c r="D1160">
        <v>181.61770836422201</v>
      </c>
      <c r="E1160">
        <v>4.2166814540744504</v>
      </c>
      <c r="F1160">
        <v>-0.56532076873771797</v>
      </c>
    </row>
    <row r="1161" spans="1:6" x14ac:dyDescent="0.2">
      <c r="A1161">
        <f t="shared" si="18"/>
        <v>115.99999999999768</v>
      </c>
      <c r="B1161">
        <v>565967.42229554697</v>
      </c>
      <c r="C1161">
        <v>2901191.2797902701</v>
      </c>
      <c r="D1161">
        <v>181.611976719643</v>
      </c>
      <c r="E1161">
        <v>4.2172293562692102</v>
      </c>
      <c r="F1161">
        <v>-0.56417983455177001</v>
      </c>
    </row>
    <row r="1162" spans="1:6" x14ac:dyDescent="0.2">
      <c r="A1162">
        <f t="shared" si="18"/>
        <v>116.09999999999768</v>
      </c>
      <c r="B1162">
        <v>565967.46682788804</v>
      </c>
      <c r="C1162">
        <v>2901190.8566471599</v>
      </c>
      <c r="D1162">
        <v>181.60614266297901</v>
      </c>
      <c r="E1162">
        <v>4.2177811907298697</v>
      </c>
      <c r="F1162">
        <v>-0.56303873218492295</v>
      </c>
    </row>
    <row r="1163" spans="1:6" x14ac:dyDescent="0.2">
      <c r="A1163">
        <f t="shared" si="18"/>
        <v>116.19999999999767</v>
      </c>
      <c r="B1163">
        <v>565967.51128770295</v>
      </c>
      <c r="C1163">
        <v>2901190.4334566202</v>
      </c>
      <c r="D1163">
        <v>181.600206991954</v>
      </c>
      <c r="E1163">
        <v>4.2183368621471704</v>
      </c>
      <c r="F1163">
        <v>-0.56189747425379599</v>
      </c>
    </row>
    <row r="1164" spans="1:6" x14ac:dyDescent="0.2">
      <c r="A1164">
        <f t="shared" si="18"/>
        <v>116.29999999999767</v>
      </c>
      <c r="B1164">
        <v>565967.55567572603</v>
      </c>
      <c r="C1164">
        <v>2901190.0102183302</v>
      </c>
      <c r="D1164">
        <v>181.59417046778199</v>
      </c>
      <c r="E1164">
        <v>4.2188959851239902</v>
      </c>
      <c r="F1164">
        <v>-0.56075630186779601</v>
      </c>
    </row>
    <row r="1165" spans="1:6" x14ac:dyDescent="0.2">
      <c r="A1165">
        <f t="shared" si="18"/>
        <v>116.39999999999766</v>
      </c>
      <c r="B1165">
        <v>565967.59999271203</v>
      </c>
      <c r="C1165">
        <v>2901189.5869319998</v>
      </c>
      <c r="D1165">
        <v>181.58803373972401</v>
      </c>
      <c r="E1165">
        <v>4.21945766178683</v>
      </c>
      <c r="F1165">
        <v>-0.55961581974840802</v>
      </c>
    </row>
    <row r="1166" spans="1:6" x14ac:dyDescent="0.2">
      <c r="A1166">
        <f t="shared" si="18"/>
        <v>116.49999999999766</v>
      </c>
      <c r="B1166">
        <v>565967.64423947304</v>
      </c>
      <c r="C1166">
        <v>2901189.1635974399</v>
      </c>
      <c r="D1166">
        <v>181.581797218936</v>
      </c>
      <c r="E1166">
        <v>4.2200215491488402</v>
      </c>
      <c r="F1166">
        <v>-0.55847634968950099</v>
      </c>
    </row>
    <row r="1167" spans="1:6" x14ac:dyDescent="0.2">
      <c r="A1167">
        <f t="shared" si="18"/>
        <v>116.59999999999765</v>
      </c>
      <c r="B1167">
        <v>565967.68841685203</v>
      </c>
      <c r="C1167">
        <v>2901188.7402144698</v>
      </c>
      <c r="D1167">
        <v>181.57546119446999</v>
      </c>
      <c r="E1167">
        <v>4.2205874216166501</v>
      </c>
      <c r="F1167">
        <v>-0.557338115999372</v>
      </c>
    </row>
    <row r="1168" spans="1:6" x14ac:dyDescent="0.2">
      <c r="A1168">
        <f t="shared" si="18"/>
        <v>116.69999999999764</v>
      </c>
      <c r="B1168">
        <v>565967.73252571502</v>
      </c>
      <c r="C1168">
        <v>2901188.3167829602</v>
      </c>
      <c r="D1168">
        <v>181.56902586755501</v>
      </c>
      <c r="E1168">
        <v>4.2211550845100696</v>
      </c>
      <c r="F1168">
        <v>-0.55620130150226599</v>
      </c>
    </row>
    <row r="1169" spans="1:6" x14ac:dyDescent="0.2">
      <c r="A1169">
        <f t="shared" si="18"/>
        <v>116.79999999999764</v>
      </c>
      <c r="B1169">
        <v>565967.77656694304</v>
      </c>
      <c r="C1169">
        <v>2901187.8933027699</v>
      </c>
      <c r="D1169">
        <v>181.562491365889</v>
      </c>
      <c r="E1169">
        <v>4.2217243054401097</v>
      </c>
      <c r="F1169">
        <v>-0.55506605148689403</v>
      </c>
    </row>
    <row r="1170" spans="1:6" x14ac:dyDescent="0.2">
      <c r="A1170">
        <f t="shared" si="18"/>
        <v>116.89999999999763</v>
      </c>
      <c r="B1170">
        <v>565967.82054143294</v>
      </c>
      <c r="C1170">
        <v>2901187.4697738001</v>
      </c>
      <c r="D1170">
        <v>181.55585775106701</v>
      </c>
      <c r="E1170">
        <v>4.2222948261484099</v>
      </c>
      <c r="F1170">
        <v>-0.55393245759579501</v>
      </c>
    </row>
    <row r="1171" spans="1:6" x14ac:dyDescent="0.2">
      <c r="A1171">
        <f t="shared" si="18"/>
        <v>116.99999999999763</v>
      </c>
      <c r="B1171">
        <v>565967.86445009196</v>
      </c>
      <c r="C1171">
        <v>2901187.0461959699</v>
      </c>
      <c r="D1171">
        <v>181.54912503080999</v>
      </c>
      <c r="E1171">
        <v>4.2228664883664404</v>
      </c>
      <c r="F1171">
        <v>-0.552800581774058</v>
      </c>
    </row>
    <row r="1172" spans="1:6" x14ac:dyDescent="0.2">
      <c r="A1172">
        <f t="shared" si="18"/>
        <v>117.09999999999762</v>
      </c>
      <c r="B1172">
        <v>565967.90829383198</v>
      </c>
      <c r="C1172">
        <v>2901186.6225692201</v>
      </c>
      <c r="D1172">
        <v>181.542293177087</v>
      </c>
      <c r="E1172">
        <v>4.2234391976138204</v>
      </c>
      <c r="F1172">
        <v>-0.55167045548302096</v>
      </c>
    </row>
    <row r="1173" spans="1:6" x14ac:dyDescent="0.2">
      <c r="A1173">
        <f t="shared" si="18"/>
        <v>117.19999999999762</v>
      </c>
      <c r="B1173">
        <v>565967.95207357197</v>
      </c>
      <c r="C1173">
        <v>2901186.1988934898</v>
      </c>
      <c r="D1173">
        <v>181.535362141094</v>
      </c>
      <c r="E1173">
        <v>4.2240129176497003</v>
      </c>
      <c r="F1173">
        <v>-0.55054206494383995</v>
      </c>
    </row>
    <row r="1174" spans="1:6" x14ac:dyDescent="0.2">
      <c r="A1174">
        <f t="shared" si="18"/>
        <v>117.29999999999761</v>
      </c>
      <c r="B1174">
        <v>565967.99579022801</v>
      </c>
      <c r="C1174">
        <v>2901185.7751687299</v>
      </c>
      <c r="D1174">
        <v>181.528331870931</v>
      </c>
      <c r="E1174">
        <v>4.2245876262040802</v>
      </c>
      <c r="F1174">
        <v>-0.54941539368686798</v>
      </c>
    </row>
    <row r="1175" spans="1:6" x14ac:dyDescent="0.2">
      <c r="A1175">
        <f t="shared" si="18"/>
        <v>117.3999999999976</v>
      </c>
      <c r="B1175">
        <v>565968.03944471397</v>
      </c>
      <c r="C1175">
        <v>2901185.3513948899</v>
      </c>
      <c r="D1175">
        <v>181.52120231578101</v>
      </c>
      <c r="E1175">
        <v>4.22516330967348</v>
      </c>
      <c r="F1175">
        <v>-0.54829042070934397</v>
      </c>
    </row>
    <row r="1176" spans="1:6" x14ac:dyDescent="0.2">
      <c r="A1176">
        <f t="shared" si="18"/>
        <v>117.4999999999976</v>
      </c>
      <c r="B1176">
        <v>565968.08303794696</v>
      </c>
      <c r="C1176">
        <v>2901184.92757193</v>
      </c>
      <c r="D1176">
        <v>181.51397342990401</v>
      </c>
      <c r="E1176">
        <v>4.2257399621533702</v>
      </c>
      <c r="F1176">
        <v>-0.54716711279603203</v>
      </c>
    </row>
    <row r="1177" spans="1:6" x14ac:dyDescent="0.2">
      <c r="A1177">
        <f t="shared" si="18"/>
        <v>117.59999999999759</v>
      </c>
      <c r="B1177">
        <v>565968.12657083699</v>
      </c>
      <c r="C1177">
        <v>2901184.5036997902</v>
      </c>
      <c r="D1177">
        <v>181.506645178084</v>
      </c>
      <c r="E1177">
        <v>4.2263175880097199</v>
      </c>
      <c r="F1177">
        <v>-0.54604540678609403</v>
      </c>
    </row>
    <row r="1178" spans="1:6" x14ac:dyDescent="0.2">
      <c r="A1178">
        <f t="shared" si="18"/>
        <v>117.69999999999759</v>
      </c>
      <c r="B1178">
        <v>565968.17004429002</v>
      </c>
      <c r="C1178">
        <v>2901184.0797784301</v>
      </c>
      <c r="D1178">
        <v>181.49921754509299</v>
      </c>
      <c r="E1178">
        <v>4.2268962126079801</v>
      </c>
      <c r="F1178">
        <v>-0.54492516214994302</v>
      </c>
    </row>
    <row r="1179" spans="1:6" x14ac:dyDescent="0.2">
      <c r="A1179">
        <f t="shared" si="18"/>
        <v>117.79999999999758</v>
      </c>
      <c r="B1179">
        <v>565968.21345919895</v>
      </c>
      <c r="C1179">
        <v>2901183.6558078001</v>
      </c>
      <c r="D1179">
        <v>181.49169055652399</v>
      </c>
      <c r="E1179">
        <v>4.22746702523823</v>
      </c>
      <c r="F1179">
        <v>-0.54379151803672399</v>
      </c>
    </row>
    <row r="1180" spans="1:6" x14ac:dyDescent="0.2">
      <c r="A1180">
        <f t="shared" si="18"/>
        <v>117.89999999999758</v>
      </c>
      <c r="B1180">
        <v>565968.25681499206</v>
      </c>
      <c r="C1180">
        <v>2901183.2317887698</v>
      </c>
      <c r="D1180">
        <v>181.48405441602</v>
      </c>
      <c r="E1180">
        <v>4.2280470609322798</v>
      </c>
      <c r="F1180">
        <v>-0.54267046975159405</v>
      </c>
    </row>
    <row r="1181" spans="1:6" x14ac:dyDescent="0.2">
      <c r="A1181">
        <f t="shared" si="18"/>
        <v>117.99999999999757</v>
      </c>
      <c r="B1181">
        <v>565968.30011372804</v>
      </c>
      <c r="C1181">
        <v>2901182.80772044</v>
      </c>
      <c r="D1181">
        <v>181.47631805349499</v>
      </c>
      <c r="E1181">
        <v>4.2286355530301698</v>
      </c>
      <c r="F1181">
        <v>-0.541561334903231</v>
      </c>
    </row>
    <row r="1182" spans="1:6" x14ac:dyDescent="0.2">
      <c r="A1182">
        <f t="shared" si="18"/>
        <v>118.09999999999756</v>
      </c>
      <c r="B1182">
        <v>565968.34335732902</v>
      </c>
      <c r="C1182">
        <v>2901182.3836019798</v>
      </c>
      <c r="D1182">
        <v>181.46848994204299</v>
      </c>
      <c r="E1182">
        <v>4.22923212672685</v>
      </c>
      <c r="F1182">
        <v>-0.54046275484121897</v>
      </c>
    </row>
    <row r="1183" spans="1:6" x14ac:dyDescent="0.2">
      <c r="A1183">
        <f t="shared" si="18"/>
        <v>118.19999999999756</v>
      </c>
      <c r="B1183">
        <v>565968.386547526</v>
      </c>
      <c r="C1183">
        <v>2901181.9594326098</v>
      </c>
      <c r="D1183">
        <v>181.460578192176</v>
      </c>
      <c r="E1183">
        <v>4.2298365129264601</v>
      </c>
      <c r="F1183">
        <v>-0.53937301921340597</v>
      </c>
    </row>
    <row r="1184" spans="1:6" x14ac:dyDescent="0.2">
      <c r="A1184">
        <f t="shared" si="18"/>
        <v>118.29999999999755</v>
      </c>
      <c r="B1184">
        <v>565968.429685815</v>
      </c>
      <c r="C1184">
        <v>2901181.5352115799</v>
      </c>
      <c r="D1184">
        <v>181.452590616919</v>
      </c>
      <c r="E1184">
        <v>4.2304480018312596</v>
      </c>
      <c r="F1184">
        <v>-0.53829128481980404</v>
      </c>
    </row>
    <row r="1185" spans="1:6" x14ac:dyDescent="0.2">
      <c r="A1185">
        <f t="shared" si="18"/>
        <v>118.39999999999755</v>
      </c>
      <c r="B1185">
        <v>565968.47277355497</v>
      </c>
      <c r="C1185">
        <v>2901181.11093817</v>
      </c>
      <c r="D1185">
        <v>181.44453450823701</v>
      </c>
      <c r="E1185">
        <v>4.23106554720981</v>
      </c>
      <c r="F1185">
        <v>-0.53721729981741995</v>
      </c>
    </row>
    <row r="1186" spans="1:6" x14ac:dyDescent="0.2">
      <c r="A1186">
        <f t="shared" si="18"/>
        <v>118.49999999999754</v>
      </c>
      <c r="B1186">
        <v>565968.51581202901</v>
      </c>
      <c r="C1186">
        <v>2901180.6866117902</v>
      </c>
      <c r="D1186">
        <v>181.43641649796001</v>
      </c>
      <c r="E1186">
        <v>4.2316881093337599</v>
      </c>
      <c r="F1186">
        <v>-0.53615107772519399</v>
      </c>
    </row>
    <row r="1187" spans="1:6" x14ac:dyDescent="0.2">
      <c r="A1187">
        <f t="shared" si="18"/>
        <v>118.59999999999754</v>
      </c>
      <c r="B1187">
        <v>565968.55880247499</v>
      </c>
      <c r="C1187">
        <v>2901180.26223196</v>
      </c>
      <c r="D1187">
        <v>181.428242522815</v>
      </c>
      <c r="E1187">
        <v>4.2323148578246297</v>
      </c>
      <c r="F1187">
        <v>-0.53509255634283304</v>
      </c>
    </row>
    <row r="1188" spans="1:6" x14ac:dyDescent="0.2">
      <c r="A1188">
        <f t="shared" si="18"/>
        <v>118.69999999999753</v>
      </c>
      <c r="B1188">
        <v>565968.60174608103</v>
      </c>
      <c r="C1188">
        <v>2901179.8377982499</v>
      </c>
      <c r="D1188">
        <v>181.42001788088001</v>
      </c>
      <c r="E1188">
        <v>4.2329450711611196</v>
      </c>
      <c r="F1188">
        <v>-0.53404162207125305</v>
      </c>
    </row>
    <row r="1189" spans="1:6" x14ac:dyDescent="0.2">
      <c r="A1189">
        <f t="shared" si="18"/>
        <v>118.79999999999752</v>
      </c>
      <c r="B1189">
        <v>565968.64464399102</v>
      </c>
      <c r="C1189">
        <v>2901179.4133103001</v>
      </c>
      <c r="D1189">
        <v>181.41174727796499</v>
      </c>
      <c r="E1189">
        <v>4.2335781187092403</v>
      </c>
      <c r="F1189">
        <v>-0.53299812594175999</v>
      </c>
    </row>
    <row r="1190" spans="1:6" x14ac:dyDescent="0.2">
      <c r="A1190">
        <f t="shared" si="18"/>
        <v>118.89999999999752</v>
      </c>
      <c r="B1190">
        <v>565968.68749729695</v>
      </c>
      <c r="C1190">
        <v>2901178.98876784</v>
      </c>
      <c r="D1190">
        <v>181.40343487091999</v>
      </c>
      <c r="E1190">
        <v>4.2342134470549899</v>
      </c>
      <c r="F1190">
        <v>-0.53196189470933497</v>
      </c>
    </row>
    <row r="1191" spans="1:6" x14ac:dyDescent="0.2">
      <c r="A1191">
        <f t="shared" si="18"/>
        <v>118.99999999999751</v>
      </c>
      <c r="B1191">
        <v>565968.73030704702</v>
      </c>
      <c r="C1191">
        <v>2901178.5641706302</v>
      </c>
      <c r="D1191">
        <v>181.395084308572</v>
      </c>
      <c r="E1191">
        <v>4.2348505711703499</v>
      </c>
      <c r="F1191">
        <v>-0.530932736668564</v>
      </c>
    </row>
    <row r="1192" spans="1:6" x14ac:dyDescent="0.2">
      <c r="A1192">
        <f t="shared" si="18"/>
        <v>119.09999999999751</v>
      </c>
      <c r="B1192">
        <v>565968.77307424205</v>
      </c>
      <c r="C1192">
        <v>2901178.13951847</v>
      </c>
      <c r="D1192">
        <v>181.38669877109899</v>
      </c>
      <c r="E1192">
        <v>4.2354890810805497</v>
      </c>
      <c r="F1192">
        <v>-0.52991043013893901</v>
      </c>
    </row>
    <row r="1193" spans="1:6" x14ac:dyDescent="0.2">
      <c r="A1193">
        <f t="shared" si="18"/>
        <v>119.1999999999975</v>
      </c>
      <c r="B1193">
        <v>565968.81579984201</v>
      </c>
      <c r="C1193">
        <v>2901177.7148112101</v>
      </c>
      <c r="D1193">
        <v>181.37828101197999</v>
      </c>
      <c r="E1193">
        <v>4.23612862165169</v>
      </c>
      <c r="F1193">
        <v>-0.52889474230411004</v>
      </c>
    </row>
    <row r="1194" spans="1:6" x14ac:dyDescent="0.2">
      <c r="A1194">
        <f t="shared" si="18"/>
        <v>119.2999999999975</v>
      </c>
      <c r="B1194">
        <v>565968.85848476004</v>
      </c>
      <c r="C1194">
        <v>2901177.2900487501</v>
      </c>
      <c r="D1194">
        <v>181.36983339412799</v>
      </c>
      <c r="E1194">
        <v>4.2367688807360304</v>
      </c>
      <c r="F1194">
        <v>-0.52788543926317999</v>
      </c>
    </row>
    <row r="1195" spans="1:6" x14ac:dyDescent="0.2">
      <c r="A1195">
        <f t="shared" si="18"/>
        <v>119.39999999999749</v>
      </c>
      <c r="B1195">
        <v>565968.90112987196</v>
      </c>
      <c r="C1195">
        <v>2901176.8652309901</v>
      </c>
      <c r="D1195">
        <v>181.361357922362</v>
      </c>
      <c r="E1195">
        <v>4.2374095820591302</v>
      </c>
      <c r="F1195">
        <v>-0.52688229064165104</v>
      </c>
    </row>
    <row r="1196" spans="1:6" x14ac:dyDescent="0.2">
      <c r="A1196">
        <f t="shared" si="18"/>
        <v>119.49999999999748</v>
      </c>
      <c r="B1196">
        <v>565968.94373601605</v>
      </c>
      <c r="C1196">
        <v>2901176.44035787</v>
      </c>
      <c r="D1196">
        <v>181.35285627349</v>
      </c>
      <c r="E1196">
        <v>4.2380504794182103</v>
      </c>
      <c r="F1196">
        <v>-0.52588507289768405</v>
      </c>
    </row>
    <row r="1197" spans="1:6" x14ac:dyDescent="0.2">
      <c r="A1197">
        <f t="shared" si="18"/>
        <v>119.59999999999748</v>
      </c>
      <c r="B1197">
        <v>565968.98630399595</v>
      </c>
      <c r="C1197">
        <v>2901176.0154293599</v>
      </c>
      <c r="D1197">
        <v>181.344329824178</v>
      </c>
      <c r="E1197">
        <v>4.2386913518961302</v>
      </c>
      <c r="F1197">
        <v>-0.52489357168181605</v>
      </c>
    </row>
    <row r="1198" spans="1:6" x14ac:dyDescent="0.2">
      <c r="A1198">
        <f t="shared" si="18"/>
        <v>119.69999999999747</v>
      </c>
      <c r="B1198">
        <v>565969.02883458405</v>
      </c>
      <c r="C1198">
        <v>2901175.59044545</v>
      </c>
      <c r="D1198">
        <v>181.33577967682001</v>
      </c>
      <c r="E1198">
        <v>4.2393319999252101</v>
      </c>
      <c r="F1198">
        <v>-0.52390758344607402</v>
      </c>
    </row>
    <row r="1199" spans="1:6" x14ac:dyDescent="0.2">
      <c r="A1199">
        <f t="shared" si="18"/>
        <v>119.79999999999747</v>
      </c>
      <c r="B1199">
        <v>565969.07132852601</v>
      </c>
      <c r="C1199">
        <v>2901175.16540614</v>
      </c>
      <c r="D1199">
        <v>181.32720668352201</v>
      </c>
      <c r="E1199">
        <v>4.2399722421973998</v>
      </c>
      <c r="F1199">
        <v>-0.52292691632359201</v>
      </c>
    </row>
    <row r="1200" spans="1:6" x14ac:dyDescent="0.2">
      <c r="A1200">
        <f t="shared" si="18"/>
        <v>119.89999999999746</v>
      </c>
      <c r="B1200">
        <v>565969.11378654197</v>
      </c>
      <c r="C1200">
        <v>2901174.7403114601</v>
      </c>
      <c r="D1200">
        <v>181.31861146841101</v>
      </c>
      <c r="E1200">
        <v>4.2406119137360303</v>
      </c>
      <c r="F1200">
        <v>-0.52195138995335599</v>
      </c>
    </row>
    <row r="1201" spans="1:6" x14ac:dyDescent="0.2">
      <c r="A1201">
        <f t="shared" si="18"/>
        <v>119.99999999999746</v>
      </c>
      <c r="B1201">
        <v>565969.15620932903</v>
      </c>
      <c r="C1201">
        <v>2901174.3151614498</v>
      </c>
      <c r="D1201">
        <v>181.30999444852699</v>
      </c>
      <c r="E1201">
        <v>4.2412508663809501</v>
      </c>
      <c r="F1201">
        <v>-0.52098083295279896</v>
      </c>
    </row>
    <row r="1202" spans="1:6" x14ac:dyDescent="0.2">
      <c r="A1202">
        <f t="shared" si="18"/>
        <v>120.09999999999745</v>
      </c>
      <c r="B1202">
        <v>565969.19859756494</v>
      </c>
      <c r="C1202">
        <v>2901173.88995616</v>
      </c>
      <c r="D1202">
        <v>181.30135585395001</v>
      </c>
      <c r="E1202">
        <v>4.2418889765500998</v>
      </c>
      <c r="F1202">
        <v>-0.52001507293040605</v>
      </c>
    </row>
    <row r="1203" spans="1:6" x14ac:dyDescent="0.2">
      <c r="A1203">
        <f t="shared" si="18"/>
        <v>120.19999999999744</v>
      </c>
      <c r="B1203">
        <v>565969.24095190899</v>
      </c>
      <c r="C1203">
        <v>2901173.4646956702</v>
      </c>
      <c r="D1203">
        <v>181.29269574912399</v>
      </c>
      <c r="E1203">
        <v>4.2425261909250098</v>
      </c>
      <c r="F1203">
        <v>-0.51905388500044003</v>
      </c>
    </row>
    <row r="1204" spans="1:6" x14ac:dyDescent="0.2">
      <c r="A1204">
        <f t="shared" si="18"/>
        <v>120.29999999999744</v>
      </c>
      <c r="B1204">
        <v>565969.28327299794</v>
      </c>
      <c r="C1204">
        <v>2901173.03938004</v>
      </c>
      <c r="D1204">
        <v>181.284014066076</v>
      </c>
      <c r="E1204">
        <v>4.2431629841569203</v>
      </c>
      <c r="F1204">
        <v>-0.51809611903599095</v>
      </c>
    </row>
    <row r="1205" spans="1:6" x14ac:dyDescent="0.2">
      <c r="A1205">
        <f t="shared" si="18"/>
        <v>120.39999999999743</v>
      </c>
      <c r="B1205">
        <v>565969.32556135196</v>
      </c>
      <c r="C1205">
        <v>2901172.6140093198</v>
      </c>
      <c r="D1205">
        <v>181.275310846417</v>
      </c>
      <c r="E1205">
        <v>4.24380072825954</v>
      </c>
      <c r="F1205">
        <v>-0.51713850865456901</v>
      </c>
    </row>
    <row r="1206" spans="1:6" x14ac:dyDescent="0.2">
      <c r="A1206">
        <f t="shared" si="18"/>
        <v>120.49999999999743</v>
      </c>
      <c r="B1206">
        <v>565969.367817163</v>
      </c>
      <c r="C1206">
        <v>2901172.1885834001</v>
      </c>
      <c r="D1206">
        <v>181.266586758611</v>
      </c>
      <c r="E1206">
        <v>4.2444394923348403</v>
      </c>
      <c r="F1206">
        <v>-0.51618006771125902</v>
      </c>
    </row>
    <row r="1207" spans="1:6" x14ac:dyDescent="0.2">
      <c r="A1207">
        <f t="shared" si="18"/>
        <v>120.59999999999742</v>
      </c>
      <c r="B1207">
        <v>565969.41004051804</v>
      </c>
      <c r="C1207">
        <v>2901171.7631021701</v>
      </c>
      <c r="D1207">
        <v>181.25784256325599</v>
      </c>
      <c r="E1207">
        <v>4.2450789535581999</v>
      </c>
      <c r="F1207">
        <v>-0.51522106863902695</v>
      </c>
    </row>
    <row r="1208" spans="1:6" x14ac:dyDescent="0.2">
      <c r="A1208">
        <f t="shared" si="18"/>
        <v>120.69999999999742</v>
      </c>
      <c r="B1208">
        <v>565969.45223152696</v>
      </c>
      <c r="C1208">
        <v>2901171.3375655701</v>
      </c>
      <c r="D1208">
        <v>181.24907883628401</v>
      </c>
      <c r="E1208">
        <v>4.2457188023646903</v>
      </c>
      <c r="F1208">
        <v>-0.51426188262917005</v>
      </c>
    </row>
    <row r="1209" spans="1:6" x14ac:dyDescent="0.2">
      <c r="A1209">
        <f t="shared" si="18"/>
        <v>120.79999999999741</v>
      </c>
      <c r="B1209">
        <v>565969.49439033202</v>
      </c>
      <c r="C1209">
        <v>2901170.91197355</v>
      </c>
      <c r="D1209">
        <v>181.24029595790799</v>
      </c>
      <c r="E1209">
        <v>4.2463587707633401</v>
      </c>
      <c r="F1209">
        <v>-0.51330281581690995</v>
      </c>
    </row>
    <row r="1210" spans="1:6" x14ac:dyDescent="0.2">
      <c r="A1210">
        <f t="shared" si="18"/>
        <v>120.89999999999741</v>
      </c>
      <c r="B1210">
        <v>565969.53651710704</v>
      </c>
      <c r="C1210">
        <v>2901170.4863260901</v>
      </c>
      <c r="D1210">
        <v>181.231494136273</v>
      </c>
      <c r="E1210">
        <v>4.2469986241630204</v>
      </c>
      <c r="F1210">
        <v>-0.51234412307286004</v>
      </c>
    </row>
    <row r="1211" spans="1:6" x14ac:dyDescent="0.2">
      <c r="A1211">
        <f t="shared" si="18"/>
        <v>120.9999999999974</v>
      </c>
      <c r="B1211">
        <v>565969.57861204795</v>
      </c>
      <c r="C1211">
        <v>2901170.0606231899</v>
      </c>
      <c r="D1211">
        <v>181.22267342725701</v>
      </c>
      <c r="E1211">
        <v>4.2476381558122203</v>
      </c>
      <c r="F1211">
        <v>-0.51138601792163996</v>
      </c>
    </row>
    <row r="1212" spans="1:6" x14ac:dyDescent="0.2">
      <c r="A1212">
        <f t="shared" si="18"/>
        <v>121.09999999999739</v>
      </c>
      <c r="B1212">
        <v>565969.62067537196</v>
      </c>
      <c r="C1212">
        <v>2901169.63486489</v>
      </c>
      <c r="D1212">
        <v>181.213833751788</v>
      </c>
      <c r="E1212">
        <v>4.2482771870560301</v>
      </c>
      <c r="F1212">
        <v>-0.51042864618285</v>
      </c>
    </row>
    <row r="1213" spans="1:6" x14ac:dyDescent="0.2">
      <c r="A1213">
        <f t="shared" si="18"/>
        <v>121.19999999999739</v>
      </c>
      <c r="B1213">
        <v>565969.66270731203</v>
      </c>
      <c r="C1213">
        <v>2901169.2090512202</v>
      </c>
      <c r="D1213">
        <v>181.20497491879999</v>
      </c>
      <c r="E1213">
        <v>4.2489155380107304</v>
      </c>
      <c r="F1213">
        <v>-0.50947210082940197</v>
      </c>
    </row>
    <row r="1214" spans="1:6" x14ac:dyDescent="0.2">
      <c r="A1214">
        <f t="shared" si="18"/>
        <v>121.29999999999738</v>
      </c>
      <c r="B1214">
        <v>565969.70470811403</v>
      </c>
      <c r="C1214">
        <v>2901168.7831822499</v>
      </c>
      <c r="D1214">
        <v>181.19609664364401</v>
      </c>
      <c r="E1214">
        <v>4.2495530607330201</v>
      </c>
      <c r="F1214">
        <v>-0.50851645016141001</v>
      </c>
    </row>
    <row r="1215" spans="1:6" x14ac:dyDescent="0.2">
      <c r="A1215">
        <f t="shared" si="18"/>
        <v>121.39999999999738</v>
      </c>
      <c r="B1215">
        <v>565969.74667803105</v>
      </c>
      <c r="C1215">
        <v>2901168.35725804</v>
      </c>
      <c r="D1215">
        <v>181.187198561467</v>
      </c>
      <c r="E1215">
        <v>4.25018963825966</v>
      </c>
      <c r="F1215">
        <v>-0.50756174238419005</v>
      </c>
    </row>
    <row r="1216" spans="1:6" x14ac:dyDescent="0.2">
      <c r="A1216">
        <f t="shared" si="18"/>
        <v>121.49999999999737</v>
      </c>
      <c r="B1216">
        <v>565969.78861732397</v>
      </c>
      <c r="C1216">
        <v>2901167.9312786902</v>
      </c>
      <c r="D1216">
        <v>181.178280239282</v>
      </c>
      <c r="E1216">
        <v>4.2508251776774202</v>
      </c>
      <c r="F1216">
        <v>-0.50660801111158804</v>
      </c>
    </row>
    <row r="1217" spans="1:6" x14ac:dyDescent="0.2">
      <c r="A1217">
        <f t="shared" si="18"/>
        <v>121.59999999999737</v>
      </c>
      <c r="B1217">
        <v>565969.83052626206</v>
      </c>
      <c r="C1217">
        <v>2901167.5052442998</v>
      </c>
      <c r="D1217">
        <v>181.16934118627401</v>
      </c>
      <c r="E1217">
        <v>4.25145960516973</v>
      </c>
      <c r="F1217">
        <v>-0.50565527910999197</v>
      </c>
    </row>
    <row r="1218" spans="1:6" x14ac:dyDescent="0.2">
      <c r="A1218">
        <f t="shared" si="18"/>
        <v>121.69999999999736</v>
      </c>
      <c r="B1218">
        <v>565969.87240512006</v>
      </c>
      <c r="C1218">
        <v>2901167.0791549599</v>
      </c>
      <c r="D1218">
        <v>181.16038086275799</v>
      </c>
      <c r="E1218">
        <v>4.2520928624410104</v>
      </c>
      <c r="F1218">
        <v>-0.50470356078428902</v>
      </c>
    </row>
    <row r="1219" spans="1:6" x14ac:dyDescent="0.2">
      <c r="A1219">
        <f t="shared" si="18"/>
        <v>121.79999999999735</v>
      </c>
      <c r="B1219">
        <v>565969.91425417794</v>
      </c>
      <c r="C1219">
        <v>2901166.6530108</v>
      </c>
      <c r="D1219">
        <v>181.15139868812599</v>
      </c>
      <c r="E1219">
        <v>4.25272490414961</v>
      </c>
      <c r="F1219">
        <v>-0.50375286368722705</v>
      </c>
    </row>
    <row r="1220" spans="1:6" x14ac:dyDescent="0.2">
      <c r="A1220">
        <f t="shared" ref="A1220:A1283" si="19">A1219+0.1</f>
        <v>121.89999999999735</v>
      </c>
      <c r="B1220">
        <v>565969.95607372106</v>
      </c>
      <c r="C1220">
        <v>2901166.2268119198</v>
      </c>
      <c r="D1220">
        <v>181.142394048032</v>
      </c>
      <c r="E1220">
        <v>4.25335569613675</v>
      </c>
      <c r="F1220">
        <v>-0.502803189172638</v>
      </c>
    </row>
    <row r="1221" spans="1:6" x14ac:dyDescent="0.2">
      <c r="A1221">
        <f t="shared" si="19"/>
        <v>121.99999999999734</v>
      </c>
      <c r="B1221">
        <v>565969.99786403798</v>
      </c>
      <c r="C1221">
        <v>2901165.8005584399</v>
      </c>
      <c r="D1221">
        <v>181.13336630103001</v>
      </c>
      <c r="E1221">
        <v>4.2539852143639703</v>
      </c>
      <c r="F1221">
        <v>-0.50185453215456799</v>
      </c>
    </row>
    <row r="1222" spans="1:6" x14ac:dyDescent="0.2">
      <c r="A1222">
        <f t="shared" si="19"/>
        <v>122.09999999999734</v>
      </c>
      <c r="B1222">
        <v>565970.03962542501</v>
      </c>
      <c r="C1222">
        <v>2901165.3742504902</v>
      </c>
      <c r="D1222">
        <v>181.12431478491001</v>
      </c>
      <c r="E1222">
        <v>4.2546134446027297</v>
      </c>
      <c r="F1222">
        <v>-0.50090687973247505</v>
      </c>
    </row>
    <row r="1223" spans="1:6" x14ac:dyDescent="0.2">
      <c r="A1223">
        <f t="shared" si="19"/>
        <v>122.19999999999733</v>
      </c>
      <c r="B1223">
        <v>565970.08135818003</v>
      </c>
      <c r="C1223">
        <v>2901164.9478881899</v>
      </c>
      <c r="D1223">
        <v>181.115238823011</v>
      </c>
      <c r="E1223">
        <v>4.2552403831098404</v>
      </c>
      <c r="F1223">
        <v>-0.499960208103152</v>
      </c>
    </row>
    <row r="1224" spans="1:6" x14ac:dyDescent="0.2">
      <c r="A1224">
        <f t="shared" si="19"/>
        <v>122.29999999999733</v>
      </c>
      <c r="B1224">
        <v>565970.12306260201</v>
      </c>
      <c r="C1224">
        <v>2901164.5214716699</v>
      </c>
      <c r="D1224">
        <v>181.10613773094599</v>
      </c>
      <c r="E1224">
        <v>4.2558660388724601</v>
      </c>
      <c r="F1224">
        <v>-0.49901447650890601</v>
      </c>
    </row>
    <row r="1225" spans="1:6" x14ac:dyDescent="0.2">
      <c r="A1225">
        <f t="shared" si="19"/>
        <v>122.39999999999732</v>
      </c>
      <c r="B1225">
        <v>565970.16473899398</v>
      </c>
      <c r="C1225">
        <v>2901164.0950010498</v>
      </c>
      <c r="D1225">
        <v>181.097010824466</v>
      </c>
      <c r="E1225">
        <v>4.2564904387634899</v>
      </c>
      <c r="F1225">
        <v>-0.49806961551252599</v>
      </c>
    </row>
    <row r="1226" spans="1:6" x14ac:dyDescent="0.2">
      <c r="A1226">
        <f t="shared" si="19"/>
        <v>122.49999999999731</v>
      </c>
      <c r="B1226">
        <v>565970.20638765604</v>
      </c>
      <c r="C1226">
        <v>2901163.6684764498</v>
      </c>
      <c r="D1226">
        <v>181.087857429851</v>
      </c>
      <c r="E1226">
        <v>4.2571085806827904</v>
      </c>
      <c r="F1226">
        <v>-0.497109070070751</v>
      </c>
    </row>
    <row r="1227" spans="1:6" x14ac:dyDescent="0.2">
      <c r="A1227">
        <f t="shared" si="19"/>
        <v>122.59999999999731</v>
      </c>
      <c r="B1227">
        <v>565970.24800724699</v>
      </c>
      <c r="C1227">
        <v>2901163.2418985399</v>
      </c>
      <c r="D1227">
        <v>181.07866560808699</v>
      </c>
      <c r="E1227">
        <v>4.2577310206683601</v>
      </c>
      <c r="F1227">
        <v>-0.49616544054714501</v>
      </c>
    </row>
    <row r="1228" spans="1:6" x14ac:dyDescent="0.2">
      <c r="A1228">
        <f t="shared" si="19"/>
        <v>122.6999999999973</v>
      </c>
      <c r="B1228">
        <v>565970.28959975403</v>
      </c>
      <c r="C1228">
        <v>2901162.8152668499</v>
      </c>
      <c r="D1228">
        <v>181.06944662434799</v>
      </c>
      <c r="E1228">
        <v>4.2583576622032098</v>
      </c>
      <c r="F1228">
        <v>-0.49523861022947702</v>
      </c>
    </row>
    <row r="1229" spans="1:6" x14ac:dyDescent="0.2">
      <c r="A1229">
        <f t="shared" si="19"/>
        <v>122.7999999999973</v>
      </c>
      <c r="B1229">
        <v>565970.33116706996</v>
      </c>
      <c r="C1229">
        <v>2901162.38858093</v>
      </c>
      <c r="D1229">
        <v>181.060212075301</v>
      </c>
      <c r="E1229">
        <v>4.2589883010716596</v>
      </c>
      <c r="F1229">
        <v>-0.49432870181735999</v>
      </c>
    </row>
    <row r="1230" spans="1:6" x14ac:dyDescent="0.2">
      <c r="A1230">
        <f t="shared" si="19"/>
        <v>122.89999999999729</v>
      </c>
      <c r="B1230">
        <v>565970.372711014</v>
      </c>
      <c r="C1230">
        <v>2901161.9618403502</v>
      </c>
      <c r="D1230">
        <v>181.05097380794501</v>
      </c>
      <c r="E1230">
        <v>4.2596222788652804</v>
      </c>
      <c r="F1230">
        <v>-0.49343528044466201</v>
      </c>
    </row>
    <row r="1231" spans="1:6" x14ac:dyDescent="0.2">
      <c r="A1231">
        <f t="shared" si="19"/>
        <v>122.99999999999729</v>
      </c>
      <c r="B1231">
        <v>565970.41423327394</v>
      </c>
      <c r="C1231">
        <v>2901161.5350447302</v>
      </c>
      <c r="D1231">
        <v>181.041743060474</v>
      </c>
      <c r="E1231">
        <v>4.2602587727001797</v>
      </c>
      <c r="F1231">
        <v>-0.49255736680670498</v>
      </c>
    </row>
    <row r="1232" spans="1:6" x14ac:dyDescent="0.2">
      <c r="A1232">
        <f t="shared" si="19"/>
        <v>123.09999999999728</v>
      </c>
      <c r="B1232">
        <v>565970.45573535899</v>
      </c>
      <c r="C1232">
        <v>2901161.10819375</v>
      </c>
      <c r="D1232">
        <v>181.03252993123999</v>
      </c>
      <c r="E1232">
        <v>4.2608970462335796</v>
      </c>
      <c r="F1232">
        <v>-0.49169406991411502</v>
      </c>
    </row>
    <row r="1233" spans="1:6" x14ac:dyDescent="0.2">
      <c r="A1233">
        <f t="shared" si="19"/>
        <v>123.19999999999727</v>
      </c>
      <c r="B1233">
        <v>565970.49721861503</v>
      </c>
      <c r="C1233">
        <v>2901160.6812872002</v>
      </c>
      <c r="D1233">
        <v>181.023343424541</v>
      </c>
      <c r="E1233">
        <v>4.2615364606331596</v>
      </c>
      <c r="F1233">
        <v>-0.49084468820806298</v>
      </c>
    </row>
    <row r="1234" spans="1:6" x14ac:dyDescent="0.2">
      <c r="A1234">
        <f t="shared" si="19"/>
        <v>123.29999999999727</v>
      </c>
      <c r="B1234">
        <v>565970.53868425195</v>
      </c>
      <c r="C1234">
        <v>2901160.2543248902</v>
      </c>
      <c r="D1234">
        <v>181.01419147954101</v>
      </c>
      <c r="E1234">
        <v>4.2621764507193101</v>
      </c>
      <c r="F1234">
        <v>-0.490008549522013</v>
      </c>
    </row>
    <row r="1235" spans="1:6" x14ac:dyDescent="0.2">
      <c r="A1235">
        <f t="shared" si="19"/>
        <v>123.39999999999726</v>
      </c>
      <c r="B1235">
        <v>565970.58013335394</v>
      </c>
      <c r="C1235">
        <v>2901159.8273066902</v>
      </c>
      <c r="D1235">
        <v>181.00508103698201</v>
      </c>
      <c r="E1235">
        <v>4.2628164988239901</v>
      </c>
      <c r="F1235">
        <v>-0.48918497837751701</v>
      </c>
    </row>
    <row r="1236" spans="1:6" x14ac:dyDescent="0.2">
      <c r="A1236">
        <f t="shared" si="19"/>
        <v>123.49999999999726</v>
      </c>
      <c r="B1236">
        <v>565970.62156688794</v>
      </c>
      <c r="C1236">
        <v>2901159.4002325502</v>
      </c>
      <c r="D1236">
        <v>180.996018113774</v>
      </c>
      <c r="E1236">
        <v>4.2634561950719201</v>
      </c>
      <c r="F1236">
        <v>-0.48837329416817998</v>
      </c>
    </row>
    <row r="1237" spans="1:6" x14ac:dyDescent="0.2">
      <c r="A1237">
        <f t="shared" si="19"/>
        <v>123.59999999999725</v>
      </c>
      <c r="B1237">
        <v>565970.66298570705</v>
      </c>
      <c r="C1237">
        <v>2901158.9731024099</v>
      </c>
      <c r="D1237">
        <v>180.98700787771099</v>
      </c>
      <c r="E1237">
        <v>4.2640952176677098</v>
      </c>
      <c r="F1237">
        <v>-0.48757282393206602</v>
      </c>
    </row>
    <row r="1238" spans="1:6" x14ac:dyDescent="0.2">
      <c r="A1238">
        <f t="shared" si="19"/>
        <v>123.69999999999725</v>
      </c>
      <c r="B1238">
        <v>565970.704390559</v>
      </c>
      <c r="C1238">
        <v>2901158.5459162798</v>
      </c>
      <c r="D1238">
        <v>180.978054717199</v>
      </c>
      <c r="E1238">
        <v>4.2647333143852597</v>
      </c>
      <c r="F1238">
        <v>-0.48678291114087302</v>
      </c>
    </row>
    <row r="1239" spans="1:6" x14ac:dyDescent="0.2">
      <c r="A1239">
        <f t="shared" si="19"/>
        <v>123.79999999999724</v>
      </c>
      <c r="B1239">
        <v>565970.74578209396</v>
      </c>
      <c r="C1239">
        <v>2901158.1186741702</v>
      </c>
      <c r="D1239">
        <v>180.96916230633801</v>
      </c>
      <c r="E1239">
        <v>4.2653702884387901</v>
      </c>
      <c r="F1239">
        <v>-0.48600292082300001</v>
      </c>
    </row>
    <row r="1240" spans="1:6" x14ac:dyDescent="0.2">
      <c r="A1240">
        <f t="shared" si="19"/>
        <v>123.89999999999723</v>
      </c>
      <c r="B1240">
        <v>565970.78716087295</v>
      </c>
      <c r="C1240">
        <v>2901157.6913761199</v>
      </c>
      <c r="D1240">
        <v>180.960333665804</v>
      </c>
      <c r="E1240">
        <v>4.2660059876537302</v>
      </c>
      <c r="F1240">
        <v>-0.48523224228454898</v>
      </c>
    </row>
    <row r="1241" spans="1:6" x14ac:dyDescent="0.2">
      <c r="A1241">
        <f t="shared" si="19"/>
        <v>123.99999999999723</v>
      </c>
      <c r="B1241">
        <v>565970.82852737</v>
      </c>
      <c r="C1241">
        <v>2901157.2640221901</v>
      </c>
      <c r="D1241">
        <v>180.951571219838</v>
      </c>
      <c r="E1241">
        <v>4.2666402961315404</v>
      </c>
      <c r="F1241">
        <v>-0.48447029020298199</v>
      </c>
    </row>
    <row r="1242" spans="1:6" x14ac:dyDescent="0.2">
      <c r="A1242">
        <f t="shared" si="19"/>
        <v>124.09999999999722</v>
      </c>
      <c r="B1242">
        <v>565970.86988198501</v>
      </c>
      <c r="C1242">
        <v>2901156.8366124202</v>
      </c>
      <c r="D1242">
        <v>180.942876849595</v>
      </c>
      <c r="E1242">
        <v>4.26727312784476</v>
      </c>
      <c r="F1242">
        <v>-0.483716504558872</v>
      </c>
    </row>
    <row r="1243" spans="1:6" x14ac:dyDescent="0.2">
      <c r="A1243">
        <f t="shared" si="19"/>
        <v>124.19999999999722</v>
      </c>
      <c r="B1243">
        <v>565970.91122504801</v>
      </c>
      <c r="C1243">
        <v>2901156.4091469101</v>
      </c>
      <c r="D1243">
        <v>180.93425194306599</v>
      </c>
      <c r="E1243">
        <v>4.2679044217778399</v>
      </c>
      <c r="F1243">
        <v>-0.48297034966598601</v>
      </c>
    </row>
    <row r="1244" spans="1:6" x14ac:dyDescent="0.2">
      <c r="A1244">
        <f t="shared" si="19"/>
        <v>124.29999999999721</v>
      </c>
      <c r="B1244">
        <v>565970.95255682303</v>
      </c>
      <c r="C1244">
        <v>2901155.9816257199</v>
      </c>
      <c r="D1244">
        <v>180.92569744183601</v>
      </c>
      <c r="E1244">
        <v>4.2685341383623499</v>
      </c>
      <c r="F1244">
        <v>-0.48223131240265299</v>
      </c>
    </row>
    <row r="1245" spans="1:6" x14ac:dyDescent="0.2">
      <c r="A1245">
        <f t="shared" si="19"/>
        <v>124.39999999999721</v>
      </c>
      <c r="B1245">
        <v>565970.99387751694</v>
      </c>
      <c r="C1245">
        <v>2901155.5540489298</v>
      </c>
      <c r="D1245">
        <v>180.91721388489799</v>
      </c>
      <c r="E1245">
        <v>4.2691622570672898</v>
      </c>
      <c r="F1245">
        <v>-0.481498899619559</v>
      </c>
    </row>
    <row r="1246" spans="1:6" x14ac:dyDescent="0.2">
      <c r="A1246">
        <f t="shared" si="19"/>
        <v>124.4999999999972</v>
      </c>
      <c r="B1246">
        <v>565971.03518728295</v>
      </c>
      <c r="C1246">
        <v>2901155.1264166399</v>
      </c>
      <c r="D1246">
        <v>180.90880144985499</v>
      </c>
      <c r="E1246">
        <v>4.2697887751144998</v>
      </c>
      <c r="F1246">
        <v>-0.48077263453685998</v>
      </c>
    </row>
    <row r="1247" spans="1:6" x14ac:dyDescent="0.2">
      <c r="A1247">
        <f t="shared" si="19"/>
        <v>124.59999999999719</v>
      </c>
      <c r="B1247">
        <v>565971.07648622396</v>
      </c>
      <c r="C1247">
        <v>2901154.69872892</v>
      </c>
      <c r="D1247">
        <v>180.90045999183201</v>
      </c>
      <c r="E1247">
        <v>4.2704137074236703</v>
      </c>
      <c r="F1247">
        <v>-0.48005205172939402</v>
      </c>
    </row>
    <row r="1248" spans="1:6" x14ac:dyDescent="0.2">
      <c r="A1248">
        <f t="shared" si="19"/>
        <v>124.69999999999719</v>
      </c>
      <c r="B1248">
        <v>565971.11777439795</v>
      </c>
      <c r="C1248">
        <v>2901154.2709858702</v>
      </c>
      <c r="D1248">
        <v>180.89218908057401</v>
      </c>
      <c r="E1248">
        <v>4.2710370880850004</v>
      </c>
      <c r="F1248">
        <v>-0.47933668996346401</v>
      </c>
    </row>
    <row r="1249" spans="1:6" x14ac:dyDescent="0.2">
      <c r="A1249">
        <f t="shared" si="19"/>
        <v>124.79999999999718</v>
      </c>
      <c r="B1249">
        <v>565971.15905182099</v>
      </c>
      <c r="C1249">
        <v>2901153.8431875599</v>
      </c>
      <c r="D1249">
        <v>180.883988036331</v>
      </c>
      <c r="E1249">
        <v>4.2716589739589601</v>
      </c>
      <c r="F1249">
        <v>-0.47862608161152898</v>
      </c>
    </row>
    <row r="1250" spans="1:6" x14ac:dyDescent="0.2">
      <c r="A1250">
        <f t="shared" si="19"/>
        <v>124.89999999999718</v>
      </c>
      <c r="B1250">
        <v>565971.20031846396</v>
      </c>
      <c r="C1250">
        <v>2901153.4153340901</v>
      </c>
      <c r="D1250">
        <v>180.87585596543201</v>
      </c>
      <c r="E1250">
        <v>4.2722794514281901</v>
      </c>
      <c r="F1250">
        <v>-0.47791973667607601</v>
      </c>
    </row>
    <row r="1251" spans="1:6" x14ac:dyDescent="0.2">
      <c r="A1251">
        <f t="shared" si="19"/>
        <v>124.99999999999717</v>
      </c>
      <c r="B1251">
        <v>565971.24157425796</v>
      </c>
      <c r="C1251">
        <v>2901152.9874255098</v>
      </c>
      <c r="D1251">
        <v>180.867791796886</v>
      </c>
      <c r="E1251">
        <v>4.2728986621623299</v>
      </c>
      <c r="F1251">
        <v>-0.47721694776179602</v>
      </c>
    </row>
    <row r="1252" spans="1:6" x14ac:dyDescent="0.2">
      <c r="A1252">
        <f t="shared" si="19"/>
        <v>125.09999999999717</v>
      </c>
      <c r="B1252">
        <v>565971.28281907004</v>
      </c>
      <c r="C1252">
        <v>2901152.5594619</v>
      </c>
      <c r="D1252">
        <v>180.85979435914101</v>
      </c>
      <c r="E1252">
        <v>4.2735167524390398</v>
      </c>
      <c r="F1252">
        <v>-0.47651695654332898</v>
      </c>
    </row>
    <row r="1253" spans="1:6" x14ac:dyDescent="0.2">
      <c r="A1253">
        <f t="shared" si="19"/>
        <v>125.19999999999716</v>
      </c>
      <c r="B1253">
        <v>565971.32405269798</v>
      </c>
      <c r="C1253">
        <v>2901152.13144329</v>
      </c>
      <c r="D1253">
        <v>180.851862418954</v>
      </c>
      <c r="E1253">
        <v>4.2741337826795203</v>
      </c>
      <c r="F1253">
        <v>-0.47581933040847002</v>
      </c>
    </row>
    <row r="1254" spans="1:6" x14ac:dyDescent="0.2">
      <c r="A1254">
        <f t="shared" si="19"/>
        <v>125.29999999999715</v>
      </c>
      <c r="B1254">
        <v>565971.36527490802</v>
      </c>
      <c r="C1254">
        <v>2901151.7033697399</v>
      </c>
      <c r="D1254">
        <v>180.843994636372</v>
      </c>
      <c r="E1254">
        <v>4.2747497459532102</v>
      </c>
      <c r="F1254">
        <v>-0.47512381749882598</v>
      </c>
    </row>
    <row r="1255" spans="1:6" x14ac:dyDescent="0.2">
      <c r="A1255">
        <f t="shared" si="19"/>
        <v>125.39999999999715</v>
      </c>
      <c r="B1255">
        <v>565971.40648544906</v>
      </c>
      <c r="C1255">
        <v>2901151.2752412902</v>
      </c>
      <c r="D1255">
        <v>180.83618954854899</v>
      </c>
      <c r="E1255">
        <v>4.2753645857708404</v>
      </c>
      <c r="F1255">
        <v>-0.47443024463282801</v>
      </c>
    </row>
    <row r="1256" spans="1:6" x14ac:dyDescent="0.2">
      <c r="A1256">
        <f t="shared" si="19"/>
        <v>125.49999999999714</v>
      </c>
      <c r="B1256">
        <v>565971.44768406404</v>
      </c>
      <c r="C1256">
        <v>2901150.8470579898</v>
      </c>
      <c r="D1256">
        <v>180.82844557323901</v>
      </c>
      <c r="E1256">
        <v>4.2759781621734403</v>
      </c>
      <c r="F1256">
        <v>-0.47373853836998298</v>
      </c>
    </row>
    <row r="1257" spans="1:6" x14ac:dyDescent="0.2">
      <c r="A1257">
        <f t="shared" si="19"/>
        <v>125.59999999999714</v>
      </c>
      <c r="B1257">
        <v>565971.48887050105</v>
      </c>
      <c r="C1257">
        <v>2901150.4188199099</v>
      </c>
      <c r="D1257">
        <v>180.820761005712</v>
      </c>
      <c r="E1257">
        <v>4.2765902770067603</v>
      </c>
      <c r="F1257">
        <v>-0.47304868671853301</v>
      </c>
    </row>
    <row r="1258" spans="1:6" x14ac:dyDescent="0.2">
      <c r="A1258">
        <f t="shared" si="19"/>
        <v>125.69999999999713</v>
      </c>
      <c r="B1258">
        <v>565971.53004451701</v>
      </c>
      <c r="C1258">
        <v>2901149.99052714</v>
      </c>
      <c r="D1258">
        <v>180.81313402209301</v>
      </c>
      <c r="E1258">
        <v>4.2772008320124204</v>
      </c>
      <c r="F1258">
        <v>-0.47236067956079197</v>
      </c>
    </row>
    <row r="1259" spans="1:6" x14ac:dyDescent="0.2">
      <c r="A1259">
        <f t="shared" si="19"/>
        <v>125.79999999999713</v>
      </c>
      <c r="B1259">
        <v>565971.57120588596</v>
      </c>
      <c r="C1259">
        <v>2901149.5621797899</v>
      </c>
      <c r="D1259">
        <v>180.80556269393099</v>
      </c>
      <c r="E1259">
        <v>4.2778097707057103</v>
      </c>
      <c r="F1259">
        <v>-0.47167446635693899</v>
      </c>
    </row>
    <row r="1260" spans="1:6" x14ac:dyDescent="0.2">
      <c r="A1260">
        <f t="shared" si="19"/>
        <v>125.89999999999712</v>
      </c>
      <c r="B1260">
        <v>565971.61235438799</v>
      </c>
      <c r="C1260">
        <v>2901149.13377795</v>
      </c>
      <c r="D1260">
        <v>180.79804501120799</v>
      </c>
      <c r="E1260">
        <v>4.2784170687248197</v>
      </c>
      <c r="F1260">
        <v>-0.47098996825271</v>
      </c>
    </row>
    <row r="1261" spans="1:6" x14ac:dyDescent="0.2">
      <c r="A1261">
        <f t="shared" si="19"/>
        <v>125.99999999999712</v>
      </c>
      <c r="B1261">
        <v>565971.65348980995</v>
      </c>
      <c r="C1261">
        <v>2901148.7053217501</v>
      </c>
      <c r="D1261">
        <v>180.79057890186101</v>
      </c>
      <c r="E1261">
        <v>4.2790227247364898</v>
      </c>
      <c r="F1261">
        <v>-0.47030709103917701</v>
      </c>
    </row>
    <row r="1262" spans="1:6" x14ac:dyDescent="0.2">
      <c r="A1262">
        <f t="shared" si="19"/>
        <v>126.09999999999711</v>
      </c>
      <c r="B1262">
        <v>565971.694611946</v>
      </c>
      <c r="C1262">
        <v>2901148.2768112901</v>
      </c>
      <c r="D1262">
        <v>180.78316224766101</v>
      </c>
      <c r="E1262">
        <v>4.2796267545650304</v>
      </c>
      <c r="F1262">
        <v>-0.469625732748433</v>
      </c>
    </row>
    <row r="1263" spans="1:6" x14ac:dyDescent="0.2">
      <c r="A1263">
        <f t="shared" si="19"/>
        <v>126.1999999999971</v>
      </c>
      <c r="B1263">
        <v>565971.735720595</v>
      </c>
      <c r="C1263">
        <v>2901147.8482466899</v>
      </c>
      <c r="D1263">
        <v>180.775792897597</v>
      </c>
      <c r="E1263">
        <v>4.2802291875357596</v>
      </c>
      <c r="F1263">
        <v>-0.46894578804039599</v>
      </c>
    </row>
    <row r="1264" spans="1:6" x14ac:dyDescent="0.2">
      <c r="A1264">
        <f t="shared" si="19"/>
        <v>126.2999999999971</v>
      </c>
      <c r="B1264">
        <v>565971.77681556204</v>
      </c>
      <c r="C1264">
        <v>2901147.4196280702</v>
      </c>
      <c r="D1264">
        <v>180.768468679454</v>
      </c>
      <c r="E1264">
        <v>4.2808300642853103</v>
      </c>
      <c r="F1264">
        <v>-0.46826715064282698</v>
      </c>
    </row>
    <row r="1265" spans="1:6" x14ac:dyDescent="0.2">
      <c r="A1265">
        <f t="shared" si="19"/>
        <v>126.39999999999709</v>
      </c>
      <c r="B1265">
        <v>565971.81789665599</v>
      </c>
      <c r="C1265">
        <v>2901146.9909555302</v>
      </c>
      <c r="D1265">
        <v>180.76118741003299</v>
      </c>
      <c r="E1265">
        <v>4.2814294355773104</v>
      </c>
      <c r="F1265">
        <v>-0.467589714549976</v>
      </c>
    </row>
    <row r="1266" spans="1:6" x14ac:dyDescent="0.2">
      <c r="A1266">
        <f t="shared" si="19"/>
        <v>126.49999999999709</v>
      </c>
      <c r="B1266">
        <v>565971.85896369303</v>
      </c>
      <c r="C1266">
        <v>2901146.5622291798</v>
      </c>
      <c r="D1266">
        <v>180.75394690431</v>
      </c>
      <c r="E1266">
        <v>4.28202736186301</v>
      </c>
      <c r="F1266">
        <v>-0.46691337436973002</v>
      </c>
    </row>
    <row r="1267" spans="1:6" x14ac:dyDescent="0.2">
      <c r="A1267">
        <f t="shared" si="19"/>
        <v>126.59999999999708</v>
      </c>
      <c r="B1267">
        <v>565971.900016492</v>
      </c>
      <c r="C1267">
        <v>2901146.1334491302</v>
      </c>
      <c r="D1267">
        <v>180.74674498375799</v>
      </c>
      <c r="E1267">
        <v>4.2826239134602604</v>
      </c>
      <c r="F1267">
        <v>-0.46623802501935002</v>
      </c>
    </row>
    <row r="1268" spans="1:6" x14ac:dyDescent="0.2">
      <c r="A1268">
        <f t="shared" si="19"/>
        <v>126.69999999999708</v>
      </c>
      <c r="B1268">
        <v>565971.94105488097</v>
      </c>
      <c r="C1268">
        <v>2901145.7046154798</v>
      </c>
      <c r="D1268">
        <v>180.73957948402401</v>
      </c>
      <c r="E1268">
        <v>4.2832191713218197</v>
      </c>
      <c r="F1268">
        <v>-0.465563560851185</v>
      </c>
    </row>
    <row r="1269" spans="1:6" x14ac:dyDescent="0.2">
      <c r="A1269">
        <f t="shared" si="19"/>
        <v>126.79999999999707</v>
      </c>
      <c r="B1269">
        <v>565971.98207869194</v>
      </c>
      <c r="C1269">
        <v>2901145.2757283002</v>
      </c>
      <c r="D1269">
        <v>180.73244826213499</v>
      </c>
      <c r="E1269">
        <v>4.2838132284476602</v>
      </c>
      <c r="F1269">
        <v>-0.464889874191588</v>
      </c>
    </row>
    <row r="1270" spans="1:6" x14ac:dyDescent="0.2">
      <c r="A1270">
        <f t="shared" si="19"/>
        <v>126.89999999999706</v>
      </c>
      <c r="B1270">
        <v>565972.02308775997</v>
      </c>
      <c r="C1270">
        <v>2901144.8467877</v>
      </c>
      <c r="D1270">
        <v>180.72534920339899</v>
      </c>
      <c r="E1270">
        <v>4.2844061920850196</v>
      </c>
      <c r="F1270">
        <v>-0.464216853189932</v>
      </c>
    </row>
    <row r="1271" spans="1:6" x14ac:dyDescent="0.2">
      <c r="A1271">
        <f t="shared" si="19"/>
        <v>126.99999999999706</v>
      </c>
      <c r="B1271">
        <v>565972.06408192695</v>
      </c>
      <c r="C1271">
        <v>2901144.4177937401</v>
      </c>
      <c r="D1271">
        <v>180.71828022822399</v>
      </c>
      <c r="E1271">
        <v>4.2849981869714497</v>
      </c>
      <c r="F1271">
        <v>-0.463544378765197</v>
      </c>
    </row>
    <row r="1272" spans="1:6" x14ac:dyDescent="0.2">
      <c r="A1272">
        <f t="shared" si="19"/>
        <v>127.09999999999705</v>
      </c>
      <c r="B1272">
        <v>565972.105061037</v>
      </c>
      <c r="C1272">
        <v>2901143.9887465001</v>
      </c>
      <c r="D1272">
        <v>180.71123929910101</v>
      </c>
      <c r="E1272">
        <v>4.2855893600256598</v>
      </c>
      <c r="F1272">
        <v>-0.46287232028931702</v>
      </c>
    </row>
    <row r="1273" spans="1:6" x14ac:dyDescent="0.2">
      <c r="A1273">
        <f t="shared" si="19"/>
        <v>127.19999999999705</v>
      </c>
      <c r="B1273">
        <v>565972.14602493704</v>
      </c>
      <c r="C1273">
        <v>2901143.5596460099</v>
      </c>
      <c r="D1273">
        <v>180.70422442809101</v>
      </c>
      <c r="E1273">
        <v>4.2861776598072598</v>
      </c>
      <c r="F1273">
        <v>-0.46218439568569197</v>
      </c>
    </row>
    <row r="1274" spans="1:6" x14ac:dyDescent="0.2">
      <c r="A1274">
        <f t="shared" si="19"/>
        <v>127.29999999999704</v>
      </c>
      <c r="B1274">
        <v>565972.18697186199</v>
      </c>
      <c r="C1274">
        <v>2901143.1304925601</v>
      </c>
      <c r="D1274">
        <v>180.697222603988</v>
      </c>
      <c r="E1274">
        <v>4.28676838868597</v>
      </c>
      <c r="F1274">
        <v>-0.46151637771714898</v>
      </c>
    </row>
    <row r="1275" spans="1:6" x14ac:dyDescent="0.2">
      <c r="A1275">
        <f t="shared" si="19"/>
        <v>127.39999999999704</v>
      </c>
      <c r="B1275">
        <v>565972.22790371603</v>
      </c>
      <c r="C1275">
        <v>2901142.70128586</v>
      </c>
      <c r="D1275">
        <v>180.69024608243899</v>
      </c>
      <c r="E1275">
        <v>4.2873612368903</v>
      </c>
      <c r="F1275">
        <v>-0.46086857109757601</v>
      </c>
    </row>
    <row r="1276" spans="1:6" x14ac:dyDescent="0.2">
      <c r="A1276">
        <f t="shared" si="19"/>
        <v>127.49999999999703</v>
      </c>
      <c r="B1276">
        <v>565972.26882234099</v>
      </c>
      <c r="C1276">
        <v>2901142.2720256499</v>
      </c>
      <c r="D1276">
        <v>180.68330697313701</v>
      </c>
      <c r="E1276">
        <v>4.2879557655785803</v>
      </c>
      <c r="F1276">
        <v>-0.46023959112966101</v>
      </c>
    </row>
    <row r="1277" spans="1:6" x14ac:dyDescent="0.2">
      <c r="A1277">
        <f t="shared" si="19"/>
        <v>127.59999999999702</v>
      </c>
      <c r="B1277">
        <v>565972.30972935096</v>
      </c>
      <c r="C1277">
        <v>2901141.8427117001</v>
      </c>
      <c r="D1277">
        <v>180.67641606248</v>
      </c>
      <c r="E1277">
        <v>4.2885515774646503</v>
      </c>
      <c r="F1277">
        <v>-0.45962825077095298</v>
      </c>
    </row>
    <row r="1278" spans="1:6" x14ac:dyDescent="0.2">
      <c r="A1278">
        <f t="shared" si="19"/>
        <v>127.69999999999702</v>
      </c>
      <c r="B1278">
        <v>565972.35062616097</v>
      </c>
      <c r="C1278">
        <v>2901141.4133438198</v>
      </c>
      <c r="D1278">
        <v>180.66958285671299</v>
      </c>
      <c r="E1278">
        <v>4.2891482684804796</v>
      </c>
      <c r="F1278">
        <v>-0.45903357507264603</v>
      </c>
    </row>
    <row r="1279" spans="1:6" x14ac:dyDescent="0.2">
      <c r="A1279">
        <f t="shared" si="19"/>
        <v>127.79999999999701</v>
      </c>
      <c r="B1279">
        <v>565972.39151401701</v>
      </c>
      <c r="C1279">
        <v>2901140.9839218501</v>
      </c>
      <c r="D1279">
        <v>180.662815634542</v>
      </c>
      <c r="E1279">
        <v>4.2897450776734898</v>
      </c>
      <c r="F1279">
        <v>-0.45845485284227699</v>
      </c>
    </row>
    <row r="1280" spans="1:6" x14ac:dyDescent="0.2">
      <c r="A1280">
        <f t="shared" si="19"/>
        <v>127.89999999999701</v>
      </c>
      <c r="B1280">
        <v>565972.43239403295</v>
      </c>
      <c r="C1280">
        <v>2901140.5544456998</v>
      </c>
      <c r="D1280">
        <v>180.65612149457601</v>
      </c>
      <c r="E1280">
        <v>4.2903410702095002</v>
      </c>
      <c r="F1280">
        <v>-0.45789155997242997</v>
      </c>
    </row>
    <row r="1281" spans="1:6" x14ac:dyDescent="0.2">
      <c r="A1281">
        <f t="shared" si="19"/>
        <v>127.999999999997</v>
      </c>
      <c r="B1281">
        <v>565972.47326721798</v>
      </c>
      <c r="C1281">
        <v>2901140.12491538</v>
      </c>
      <c r="D1281">
        <v>180.649506419701</v>
      </c>
      <c r="E1281">
        <v>4.2909357523990899</v>
      </c>
      <c r="F1281">
        <v>-0.45734297277460301</v>
      </c>
    </row>
    <row r="1282" spans="1:6" x14ac:dyDescent="0.2">
      <c r="A1282">
        <f t="shared" si="19"/>
        <v>128.09999999999701</v>
      </c>
      <c r="B1282">
        <v>565972.51413446502</v>
      </c>
      <c r="C1282">
        <v>2901139.6953309402</v>
      </c>
      <c r="D1282">
        <v>180.642975413496</v>
      </c>
      <c r="E1282">
        <v>4.2915289188054198</v>
      </c>
      <c r="F1282">
        <v>-0.45680822585574299</v>
      </c>
    </row>
    <row r="1283" spans="1:6" x14ac:dyDescent="0.2">
      <c r="A1283">
        <f t="shared" si="19"/>
        <v>128.199999999997</v>
      </c>
      <c r="B1283">
        <v>565972.55499654298</v>
      </c>
      <c r="C1283">
        <v>2901139.2656924501</v>
      </c>
      <c r="D1283">
        <v>180.63653261800201</v>
      </c>
      <c r="E1283">
        <v>4.2921204611488397</v>
      </c>
      <c r="F1283">
        <v>-0.45628732106492498</v>
      </c>
    </row>
    <row r="1284" spans="1:6" x14ac:dyDescent="0.2">
      <c r="A1284">
        <f t="shared" ref="A1284:A1347" si="20">A1283+0.1</f>
        <v>128.299999999997</v>
      </c>
      <c r="B1284">
        <v>565972.59585418704</v>
      </c>
      <c r="C1284">
        <v>2901138.8359999899</v>
      </c>
      <c r="D1284">
        <v>180.63018198198199</v>
      </c>
      <c r="E1284">
        <v>4.2927103284550201</v>
      </c>
      <c r="F1284">
        <v>-0.45577896642216997</v>
      </c>
    </row>
    <row r="1285" spans="1:6" x14ac:dyDescent="0.2">
      <c r="A1285">
        <f t="shared" si="20"/>
        <v>128.39999999999699</v>
      </c>
      <c r="B1285">
        <v>565972.63670797704</v>
      </c>
      <c r="C1285">
        <v>2901138.4062536298</v>
      </c>
      <c r="D1285">
        <v>180.62392639876799</v>
      </c>
      <c r="E1285">
        <v>4.2932985154037997</v>
      </c>
      <c r="F1285">
        <v>-0.45528232831784399</v>
      </c>
    </row>
    <row r="1286" spans="1:6" x14ac:dyDescent="0.2">
      <c r="A1286">
        <f t="shared" si="20"/>
        <v>128.49999999999699</v>
      </c>
      <c r="B1286">
        <v>565972.67755838495</v>
      </c>
      <c r="C1286">
        <v>2901137.9764534598</v>
      </c>
      <c r="D1286">
        <v>180.61776807612901</v>
      </c>
      <c r="E1286">
        <v>4.2938850475336201</v>
      </c>
      <c r="F1286">
        <v>-0.454796613062597</v>
      </c>
    </row>
    <row r="1287" spans="1:6" x14ac:dyDescent="0.2">
      <c r="A1287">
        <f t="shared" si="20"/>
        <v>128.59999999999698</v>
      </c>
      <c r="B1287">
        <v>565972.718405789</v>
      </c>
      <c r="C1287">
        <v>2901137.54659956</v>
      </c>
      <c r="D1287">
        <v>180.61170859997699</v>
      </c>
      <c r="E1287">
        <v>4.2944699733922098</v>
      </c>
      <c r="F1287">
        <v>-0.45432106758448698</v>
      </c>
    </row>
    <row r="1288" spans="1:6" x14ac:dyDescent="0.2">
      <c r="A1288">
        <f t="shared" si="20"/>
        <v>128.69999999999698</v>
      </c>
      <c r="B1288">
        <v>565972.75925047603</v>
      </c>
      <c r="C1288">
        <v>2901137.1166919898</v>
      </c>
      <c r="D1288">
        <v>180.60574899455401</v>
      </c>
      <c r="E1288">
        <v>4.2950533594076701</v>
      </c>
      <c r="F1288">
        <v>-0.45385497715982598</v>
      </c>
    </row>
    <row r="1289" spans="1:6" x14ac:dyDescent="0.2">
      <c r="A1289">
        <f t="shared" si="20"/>
        <v>128.79999999999697</v>
      </c>
      <c r="B1289">
        <v>565972.80009265605</v>
      </c>
      <c r="C1289">
        <v>2901136.6867308398</v>
      </c>
      <c r="D1289">
        <v>180.59988977827001</v>
      </c>
      <c r="E1289">
        <v>4.2956352866191496</v>
      </c>
      <c r="F1289">
        <v>-0.453397662566075</v>
      </c>
    </row>
    <row r="1290" spans="1:6" x14ac:dyDescent="0.2">
      <c r="A1290">
        <f t="shared" si="20"/>
        <v>128.89999999999696</v>
      </c>
      <c r="B1290">
        <v>565972.84093246702</v>
      </c>
      <c r="C1290">
        <v>2901136.2567161601</v>
      </c>
      <c r="D1290">
        <v>180.59413101565801</v>
      </c>
      <c r="E1290">
        <v>4.2962158488469404</v>
      </c>
      <c r="F1290">
        <v>-0.45294847666006099</v>
      </c>
    </row>
    <row r="1291" spans="1:6" x14ac:dyDescent="0.2">
      <c r="A1291">
        <f t="shared" si="20"/>
        <v>128.99999999999696</v>
      </c>
      <c r="B1291">
        <v>565972.88176997995</v>
      </c>
      <c r="C1291">
        <v>2901135.8266479899</v>
      </c>
      <c r="D1291">
        <v>180.58847236582099</v>
      </c>
      <c r="E1291">
        <v>4.29679515211674</v>
      </c>
      <c r="F1291">
        <v>-0.45250680036902502</v>
      </c>
    </row>
    <row r="1292" spans="1:6" x14ac:dyDescent="0.2">
      <c r="A1292">
        <f t="shared" si="20"/>
        <v>129.09999999999695</v>
      </c>
      <c r="B1292">
        <v>565972.92260520696</v>
      </c>
      <c r="C1292">
        <v>2901135.3965263902</v>
      </c>
      <c r="D1292">
        <v>180.58291312774</v>
      </c>
      <c r="E1292">
        <v>4.2973733153285796</v>
      </c>
      <c r="F1292">
        <v>-0.45207203793449002</v>
      </c>
    </row>
    <row r="1293" spans="1:6" x14ac:dyDescent="0.2">
      <c r="A1293">
        <f t="shared" si="20"/>
        <v>129.19999999999695</v>
      </c>
      <c r="B1293">
        <v>565972.96343810495</v>
      </c>
      <c r="C1293">
        <v>2901134.9663513801</v>
      </c>
      <c r="D1293">
        <v>180.57745228282499</v>
      </c>
      <c r="E1293">
        <v>4.2979504734999399</v>
      </c>
      <c r="F1293">
        <v>-0.45164360872280901</v>
      </c>
    </row>
    <row r="1294" spans="1:6" x14ac:dyDescent="0.2">
      <c r="A1294">
        <f t="shared" si="20"/>
        <v>129.29999999999694</v>
      </c>
      <c r="B1294">
        <v>565973.00426858105</v>
      </c>
      <c r="C1294">
        <v>2901134.5361229801</v>
      </c>
      <c r="D1294">
        <v>180.57208853567801</v>
      </c>
      <c r="E1294">
        <v>4.2985267976605597</v>
      </c>
      <c r="F1294">
        <v>-0.45122090630443201</v>
      </c>
    </row>
    <row r="1295" spans="1:6" x14ac:dyDescent="0.2">
      <c r="A1295">
        <f t="shared" si="20"/>
        <v>129.39999999999694</v>
      </c>
      <c r="B1295">
        <v>565973.04509648797</v>
      </c>
      <c r="C1295">
        <v>2901134.1058411999</v>
      </c>
      <c r="D1295">
        <v>180.56682036007601</v>
      </c>
      <c r="E1295">
        <v>4.2991024910581004</v>
      </c>
      <c r="F1295">
        <v>-0.450803308132395</v>
      </c>
    </row>
    <row r="1296" spans="1:6" x14ac:dyDescent="0.2">
      <c r="A1296">
        <f t="shared" si="20"/>
        <v>129.49999999999693</v>
      </c>
      <c r="B1296">
        <v>565973.08592163096</v>
      </c>
      <c r="C1296">
        <v>2901133.67550602</v>
      </c>
      <c r="D1296">
        <v>180.561646039999</v>
      </c>
      <c r="E1296">
        <v>4.2996778084879104</v>
      </c>
      <c r="F1296">
        <v>-0.45039021320101402</v>
      </c>
    </row>
    <row r="1297" spans="1:6" x14ac:dyDescent="0.2">
      <c r="A1297">
        <f t="shared" si="20"/>
        <v>129.59999999999692</v>
      </c>
      <c r="B1297">
        <v>565973.12674376497</v>
      </c>
      <c r="C1297">
        <v>2901133.2451173998</v>
      </c>
      <c r="D1297">
        <v>180.55656369922201</v>
      </c>
      <c r="E1297">
        <v>4.3002530749096799</v>
      </c>
      <c r="F1297">
        <v>-0.449981073403181</v>
      </c>
    </row>
    <row r="1298" spans="1:6" x14ac:dyDescent="0.2">
      <c r="A1298">
        <f t="shared" si="20"/>
        <v>129.69999999999692</v>
      </c>
      <c r="B1298">
        <v>565973.16756260605</v>
      </c>
      <c r="C1298">
        <v>2901132.8146752901</v>
      </c>
      <c r="D1298">
        <v>180.55157132103099</v>
      </c>
      <c r="E1298">
        <v>4.3008286413383798</v>
      </c>
      <c r="F1298">
        <v>-0.44957534939584498</v>
      </c>
    </row>
    <row r="1299" spans="1:6" x14ac:dyDescent="0.2">
      <c r="A1299">
        <f t="shared" si="20"/>
        <v>129.79999999999691</v>
      </c>
      <c r="B1299">
        <v>565973.20837782801</v>
      </c>
      <c r="C1299">
        <v>2901132.38417956</v>
      </c>
      <c r="D1299">
        <v>180.546666776211</v>
      </c>
      <c r="E1299">
        <v>4.3014045545157398</v>
      </c>
      <c r="F1299">
        <v>-0.449172804838672</v>
      </c>
    </row>
    <row r="1300" spans="1:6" x14ac:dyDescent="0.2">
      <c r="A1300">
        <f t="shared" si="20"/>
        <v>129.89999999999691</v>
      </c>
      <c r="B1300">
        <v>565973.24918909802</v>
      </c>
      <c r="C1300">
        <v>2901131.9536301298</v>
      </c>
      <c r="D1300">
        <v>180.54184779104401</v>
      </c>
      <c r="E1300">
        <v>4.3019805926455801</v>
      </c>
      <c r="F1300">
        <v>-0.44877348105460801</v>
      </c>
    </row>
    <row r="1301" spans="1:6" x14ac:dyDescent="0.2">
      <c r="A1301">
        <f t="shared" si="20"/>
        <v>129.9999999999969</v>
      </c>
      <c r="B1301">
        <v>565973.28999610501</v>
      </c>
      <c r="C1301">
        <v>2901131.5230269101</v>
      </c>
      <c r="D1301">
        <v>180.53711191647599</v>
      </c>
      <c r="E1301">
        <v>4.3025558904011199</v>
      </c>
      <c r="F1301">
        <v>-0.448377917899832</v>
      </c>
    </row>
    <row r="1302" spans="1:6" x14ac:dyDescent="0.2">
      <c r="A1302">
        <f t="shared" si="20"/>
        <v>130.0999999999969</v>
      </c>
      <c r="B1302">
        <v>565973.33079861</v>
      </c>
      <c r="C1302">
        <v>2901131.0923699001</v>
      </c>
      <c r="D1302">
        <v>180.53245645232499</v>
      </c>
      <c r="E1302">
        <v>4.3031297152991099</v>
      </c>
      <c r="F1302">
        <v>-0.44798650639818299</v>
      </c>
    </row>
    <row r="1303" spans="1:6" x14ac:dyDescent="0.2">
      <c r="A1303">
        <f t="shared" si="20"/>
        <v>130.19999999999689</v>
      </c>
      <c r="B1303">
        <v>565973.37159643404</v>
      </c>
      <c r="C1303">
        <v>2901130.6616592002</v>
      </c>
      <c r="D1303">
        <v>180.52787849469701</v>
      </c>
      <c r="E1303">
        <v>4.3037019218310704</v>
      </c>
      <c r="F1303">
        <v>-0.44759916997605897</v>
      </c>
    </row>
    <row r="1304" spans="1:6" x14ac:dyDescent="0.2">
      <c r="A1304">
        <f t="shared" si="20"/>
        <v>130.29999999999688</v>
      </c>
      <c r="B1304">
        <v>565973.41238941299</v>
      </c>
      <c r="C1304">
        <v>2901130.2308948999</v>
      </c>
      <c r="D1304">
        <v>180.523375045064</v>
      </c>
      <c r="E1304">
        <v>4.3042722719755702</v>
      </c>
      <c r="F1304">
        <v>-0.44721590358968299</v>
      </c>
    </row>
    <row r="1305" spans="1:6" x14ac:dyDescent="0.2">
      <c r="A1305">
        <f t="shared" si="20"/>
        <v>130.39999999999688</v>
      </c>
      <c r="B1305">
        <v>565973.45317740401</v>
      </c>
      <c r="C1305">
        <v>2901129.8000771198</v>
      </c>
      <c r="D1305">
        <v>180.51894301356799</v>
      </c>
      <c r="E1305">
        <v>4.30484058343459</v>
      </c>
      <c r="F1305">
        <v>-0.44683664563023301</v>
      </c>
    </row>
    <row r="1306" spans="1:6" x14ac:dyDescent="0.2">
      <c r="A1306">
        <f t="shared" si="20"/>
        <v>130.49999999999687</v>
      </c>
      <c r="B1306">
        <v>565973.49396028102</v>
      </c>
      <c r="C1306">
        <v>2901129.3692060099</v>
      </c>
      <c r="D1306">
        <v>180.51457924710701</v>
      </c>
      <c r="E1306">
        <v>4.3054067775535003</v>
      </c>
      <c r="F1306">
        <v>-0.44646125169933398</v>
      </c>
    </row>
    <row r="1307" spans="1:6" x14ac:dyDescent="0.2">
      <c r="A1307">
        <f t="shared" si="20"/>
        <v>130.59999999999687</v>
      </c>
      <c r="B1307">
        <v>565973.53473792796</v>
      </c>
      <c r="C1307">
        <v>2901128.9382817298</v>
      </c>
      <c r="D1307">
        <v>180.51028056176199</v>
      </c>
      <c r="E1307">
        <v>4.3059708098260501</v>
      </c>
      <c r="F1307">
        <v>-0.44608939106245099</v>
      </c>
    </row>
    <row r="1308" spans="1:6" x14ac:dyDescent="0.2">
      <c r="A1308">
        <f t="shared" si="20"/>
        <v>130.69999999999686</v>
      </c>
      <c r="B1308">
        <v>565973.57551021897</v>
      </c>
      <c r="C1308">
        <v>2901128.5073044398</v>
      </c>
      <c r="D1308">
        <v>180.50604364938499</v>
      </c>
      <c r="E1308">
        <v>4.3065326887309903</v>
      </c>
      <c r="F1308">
        <v>-0.44572118698144603</v>
      </c>
    </row>
    <row r="1309" spans="1:6" x14ac:dyDescent="0.2">
      <c r="A1309">
        <f t="shared" si="20"/>
        <v>130.79999999999686</v>
      </c>
      <c r="B1309">
        <v>565973.61627706396</v>
      </c>
      <c r="C1309">
        <v>2901128.0762743098</v>
      </c>
      <c r="D1309">
        <v>180.501865457717</v>
      </c>
      <c r="E1309">
        <v>4.3070924431999398</v>
      </c>
      <c r="F1309">
        <v>-0.44535640547495903</v>
      </c>
    </row>
    <row r="1310" spans="1:6" x14ac:dyDescent="0.2">
      <c r="A1310">
        <f t="shared" si="20"/>
        <v>130.89999999999685</v>
      </c>
      <c r="B1310">
        <v>565973.65703837306</v>
      </c>
      <c r="C1310">
        <v>2901127.6451914902</v>
      </c>
      <c r="D1310">
        <v>180.497742964612</v>
      </c>
      <c r="E1310">
        <v>4.3076501034916896</v>
      </c>
      <c r="F1310">
        <v>-0.44499482075092001</v>
      </c>
    </row>
    <row r="1311" spans="1:6" x14ac:dyDescent="0.2">
      <c r="A1311">
        <f t="shared" si="20"/>
        <v>130.99999999999685</v>
      </c>
      <c r="B1311">
        <v>565973.69779405894</v>
      </c>
      <c r="C1311">
        <v>2901127.2140561598</v>
      </c>
      <c r="D1311">
        <v>180.49367318788401</v>
      </c>
      <c r="E1311">
        <v>4.3082056991206104</v>
      </c>
      <c r="F1311">
        <v>-0.44463620625155997</v>
      </c>
    </row>
    <row r="1312" spans="1:6" x14ac:dyDescent="0.2">
      <c r="A1312">
        <f t="shared" si="20"/>
        <v>131.09999999999684</v>
      </c>
      <c r="B1312">
        <v>565973.73854402895</v>
      </c>
      <c r="C1312">
        <v>2901126.7828684798</v>
      </c>
      <c r="D1312">
        <v>180.48965319523299</v>
      </c>
      <c r="E1312">
        <v>4.3087592659401501</v>
      </c>
      <c r="F1312">
        <v>-0.44428031103140297</v>
      </c>
    </row>
    <row r="1313" spans="1:6" x14ac:dyDescent="0.2">
      <c r="A1313">
        <f t="shared" si="20"/>
        <v>131.19999999999683</v>
      </c>
      <c r="B1313">
        <v>565973.779288191</v>
      </c>
      <c r="C1313">
        <v>2901126.3516286099</v>
      </c>
      <c r="D1313">
        <v>180.485680118571</v>
      </c>
      <c r="E1313">
        <v>4.3093108851546704</v>
      </c>
      <c r="F1313">
        <v>-0.443926791089235</v>
      </c>
    </row>
    <row r="1314" spans="1:6" x14ac:dyDescent="0.2">
      <c r="A1314">
        <f t="shared" si="20"/>
        <v>131.29999999999683</v>
      </c>
      <c r="B1314">
        <v>565973.82002643798</v>
      </c>
      <c r="C1314">
        <v>2901125.9203367</v>
      </c>
      <c r="D1314">
        <v>180.48175118273599</v>
      </c>
      <c r="E1314">
        <v>4.3098606826256303</v>
      </c>
      <c r="F1314">
        <v>-0.44357523318161401</v>
      </c>
    </row>
    <row r="1315" spans="1:6" x14ac:dyDescent="0.2">
      <c r="A1315">
        <f t="shared" si="20"/>
        <v>131.39999999999682</v>
      </c>
      <c r="B1315">
        <v>565973.86075864302</v>
      </c>
      <c r="C1315">
        <v>2901125.4889929099</v>
      </c>
      <c r="D1315">
        <v>180.47786372831101</v>
      </c>
      <c r="E1315">
        <v>4.3104088257101303</v>
      </c>
      <c r="F1315">
        <v>-0.44322522623239602</v>
      </c>
    </row>
    <row r="1316" spans="1:6" x14ac:dyDescent="0.2">
      <c r="A1316">
        <f t="shared" si="20"/>
        <v>131.49999999999682</v>
      </c>
      <c r="B1316">
        <v>565973.90148465696</v>
      </c>
      <c r="C1316">
        <v>2901125.0575973601</v>
      </c>
      <c r="D1316">
        <v>180.474015217778</v>
      </c>
      <c r="E1316">
        <v>4.31095552098048</v>
      </c>
      <c r="F1316">
        <v>-0.44287629542477602</v>
      </c>
    </row>
    <row r="1317" spans="1:6" x14ac:dyDescent="0.2">
      <c r="A1317">
        <f t="shared" si="20"/>
        <v>131.59999999999681</v>
      </c>
      <c r="B1317">
        <v>565973.94220430404</v>
      </c>
      <c r="C1317">
        <v>2901124.6261501699</v>
      </c>
      <c r="D1317">
        <v>180.47020325583901</v>
      </c>
      <c r="E1317">
        <v>4.3115010350395497</v>
      </c>
      <c r="F1317">
        <v>-0.44252786094857099</v>
      </c>
    </row>
    <row r="1318" spans="1:6" x14ac:dyDescent="0.2">
      <c r="A1318">
        <f t="shared" si="20"/>
        <v>131.69999999999681</v>
      </c>
      <c r="B1318">
        <v>565973.98291736504</v>
      </c>
      <c r="C1318">
        <v>2901124.1946514202</v>
      </c>
      <c r="D1318">
        <v>180.466425618317</v>
      </c>
      <c r="E1318">
        <v>4.3120455324339302</v>
      </c>
      <c r="F1318">
        <v>-0.442178891580365</v>
      </c>
    </row>
    <row r="1319" spans="1:6" x14ac:dyDescent="0.2">
      <c r="A1319">
        <f t="shared" si="20"/>
        <v>131.7999999999968</v>
      </c>
      <c r="B1319">
        <v>565974.02362353704</v>
      </c>
      <c r="C1319">
        <v>2901123.7631012001</v>
      </c>
      <c r="D1319">
        <v>180.462680359122</v>
      </c>
      <c r="E1319">
        <v>4.3125889554130801</v>
      </c>
      <c r="F1319">
        <v>-0.44182881285972903</v>
      </c>
    </row>
    <row r="1320" spans="1:6" x14ac:dyDescent="0.2">
      <c r="A1320">
        <f t="shared" si="20"/>
        <v>131.89999999999679</v>
      </c>
      <c r="B1320">
        <v>565974.06432247197</v>
      </c>
      <c r="C1320">
        <v>2901123.3314995798</v>
      </c>
      <c r="D1320">
        <v>180.45896571125999</v>
      </c>
      <c r="E1320">
        <v>4.3131303637759997</v>
      </c>
      <c r="F1320">
        <v>-0.44146103586961799</v>
      </c>
    </row>
    <row r="1321" spans="1:6" x14ac:dyDescent="0.2">
      <c r="A1321">
        <f t="shared" si="20"/>
        <v>131.99999999999679</v>
      </c>
      <c r="B1321">
        <v>565974.10501218005</v>
      </c>
      <c r="C1321">
        <v>2901122.8998467498</v>
      </c>
      <c r="D1321">
        <v>180.45526863590399</v>
      </c>
      <c r="E1321">
        <v>4.3136713770253499</v>
      </c>
      <c r="F1321">
        <v>-0.44110948544367801</v>
      </c>
    </row>
    <row r="1322" spans="1:6" x14ac:dyDescent="0.2">
      <c r="A1322">
        <f t="shared" si="20"/>
        <v>132.09999999999678</v>
      </c>
      <c r="B1322">
        <v>565974.14569415594</v>
      </c>
      <c r="C1322">
        <v>2901122.4681427302</v>
      </c>
      <c r="D1322">
        <v>180.45159951234001</v>
      </c>
      <c r="E1322">
        <v>4.3142112618726696</v>
      </c>
      <c r="F1322">
        <v>-0.44077364588198398</v>
      </c>
    </row>
    <row r="1323" spans="1:6" x14ac:dyDescent="0.2">
      <c r="A1323">
        <f t="shared" si="20"/>
        <v>132.19999999999678</v>
      </c>
      <c r="B1323">
        <v>565974.18636976904</v>
      </c>
      <c r="C1323">
        <v>2901122.0363876</v>
      </c>
      <c r="D1323">
        <v>180.44796738394399</v>
      </c>
      <c r="E1323">
        <v>4.3147496039041204</v>
      </c>
      <c r="F1323">
        <v>-0.44045292250502799</v>
      </c>
    </row>
    <row r="1324" spans="1:6" x14ac:dyDescent="0.2">
      <c r="A1324">
        <f t="shared" si="20"/>
        <v>132.29999999999677</v>
      </c>
      <c r="B1324">
        <v>565974.22704025998</v>
      </c>
      <c r="C1324">
        <v>2901121.6045814599</v>
      </c>
      <c r="D1324">
        <v>180.44438015387399</v>
      </c>
      <c r="E1324">
        <v>4.3152860986750801</v>
      </c>
      <c r="F1324">
        <v>-0.44014664420176502</v>
      </c>
    </row>
    <row r="1325" spans="1:6" x14ac:dyDescent="0.2">
      <c r="A1325">
        <f t="shared" si="20"/>
        <v>132.39999999999677</v>
      </c>
      <c r="B1325">
        <v>565974.26770674298</v>
      </c>
      <c r="C1325">
        <v>2901121.1727244598</v>
      </c>
      <c r="D1325">
        <v>180.44084467996399</v>
      </c>
      <c r="E1325">
        <v>4.3158205053685101</v>
      </c>
      <c r="F1325">
        <v>-0.43985498516664101</v>
      </c>
    </row>
    <row r="1326" spans="1:6" x14ac:dyDescent="0.2">
      <c r="A1326">
        <f t="shared" si="20"/>
        <v>132.49999999999676</v>
      </c>
      <c r="B1326">
        <v>565974.30837029696</v>
      </c>
      <c r="C1326">
        <v>2901120.7408167501</v>
      </c>
      <c r="D1326">
        <v>180.437367445425</v>
      </c>
      <c r="E1326">
        <v>4.3163526319008101</v>
      </c>
      <c r="F1326">
        <v>-0.439577018463992</v>
      </c>
    </row>
    <row r="1327" spans="1:6" x14ac:dyDescent="0.2">
      <c r="A1327">
        <f t="shared" si="20"/>
        <v>132.59999999999675</v>
      </c>
      <c r="B1327">
        <v>565974.34903186199</v>
      </c>
      <c r="C1327">
        <v>2901120.3088585199</v>
      </c>
      <c r="D1327">
        <v>180.43395385113601</v>
      </c>
      <c r="E1327">
        <v>4.3168823329514199</v>
      </c>
      <c r="F1327">
        <v>-0.43931205110438598</v>
      </c>
    </row>
    <row r="1328" spans="1:6" x14ac:dyDescent="0.2">
      <c r="A1328">
        <f t="shared" si="20"/>
        <v>132.69999999999675</v>
      </c>
      <c r="B1328">
        <v>565974.38969226403</v>
      </c>
      <c r="C1328">
        <v>2901119.87684994</v>
      </c>
      <c r="D1328">
        <v>180.43060844471901</v>
      </c>
      <c r="E1328">
        <v>4.3174094988244898</v>
      </c>
      <c r="F1328">
        <v>-0.43905941930322501</v>
      </c>
    </row>
    <row r="1329" spans="1:6" x14ac:dyDescent="0.2">
      <c r="A1329">
        <f t="shared" si="20"/>
        <v>132.79999999999674</v>
      </c>
      <c r="B1329">
        <v>565974.430352233</v>
      </c>
      <c r="C1329">
        <v>2901119.4447912099</v>
      </c>
      <c r="D1329">
        <v>180.42733499242499</v>
      </c>
      <c r="E1329">
        <v>4.3179340469692802</v>
      </c>
      <c r="F1329">
        <v>-0.438818493926727</v>
      </c>
    </row>
    <row r="1330" spans="1:6" x14ac:dyDescent="0.2">
      <c r="A1330">
        <f t="shared" si="20"/>
        <v>132.89999999999674</v>
      </c>
      <c r="B1330">
        <v>565974.47101240198</v>
      </c>
      <c r="C1330">
        <v>2901119.0126825301</v>
      </c>
      <c r="D1330">
        <v>180.424136546249</v>
      </c>
      <c r="E1330">
        <v>4.3184558845854601</v>
      </c>
      <c r="F1330">
        <v>-0.438588671175275</v>
      </c>
    </row>
    <row r="1331" spans="1:6" x14ac:dyDescent="0.2">
      <c r="A1331">
        <f t="shared" si="20"/>
        <v>132.99999999999673</v>
      </c>
      <c r="B1331">
        <v>565974.51167332602</v>
      </c>
      <c r="C1331">
        <v>2901118.5805241098</v>
      </c>
      <c r="D1331">
        <v>180.42101550920799</v>
      </c>
      <c r="E1331">
        <v>4.3189749361225296</v>
      </c>
      <c r="F1331">
        <v>-0.43836937291547001</v>
      </c>
    </row>
    <row r="1332" spans="1:6" x14ac:dyDescent="0.2">
      <c r="A1332">
        <f t="shared" si="20"/>
        <v>133.09999999999673</v>
      </c>
      <c r="B1332">
        <v>565974.55233547895</v>
      </c>
      <c r="C1332">
        <v>2901118.1483161598</v>
      </c>
      <c r="D1332">
        <v>180.41797369543801</v>
      </c>
      <c r="E1332">
        <v>4.3194911585518199</v>
      </c>
      <c r="F1332">
        <v>-0.43816006054592299</v>
      </c>
    </row>
    <row r="1333" spans="1:6" x14ac:dyDescent="0.2">
      <c r="A1333">
        <f t="shared" si="20"/>
        <v>133.19999999999672</v>
      </c>
      <c r="B1333">
        <v>565974.592999271</v>
      </c>
      <c r="C1333">
        <v>2901117.7160589001</v>
      </c>
      <c r="D1333">
        <v>180.41501238232999</v>
      </c>
      <c r="E1333">
        <v>4.32000454242222</v>
      </c>
      <c r="F1333">
        <v>-0.43796020390895801</v>
      </c>
    </row>
    <row r="1334" spans="1:6" x14ac:dyDescent="0.2">
      <c r="A1334">
        <f t="shared" si="20"/>
        <v>133.29999999999671</v>
      </c>
      <c r="B1334">
        <v>565974.633665047</v>
      </c>
      <c r="C1334">
        <v>2901117.2837525499</v>
      </c>
      <c r="D1334">
        <v>180.412132365269</v>
      </c>
      <c r="E1334">
        <v>4.3205150946415003</v>
      </c>
      <c r="F1334">
        <v>-0.43776930757433002</v>
      </c>
    </row>
    <row r="1335" spans="1:6" x14ac:dyDescent="0.2">
      <c r="A1335">
        <f t="shared" si="20"/>
        <v>133.39999999999671</v>
      </c>
      <c r="B1335">
        <v>565974.67433309695</v>
      </c>
      <c r="C1335">
        <v>2901116.8513973299</v>
      </c>
      <c r="D1335">
        <v>180.40933400287</v>
      </c>
      <c r="E1335">
        <v>4.3210228245992397</v>
      </c>
      <c r="F1335">
        <v>-0.437586931242328</v>
      </c>
    </row>
    <row r="1336" spans="1:6" x14ac:dyDescent="0.2">
      <c r="A1336">
        <f t="shared" si="20"/>
        <v>133.4999999999967</v>
      </c>
      <c r="B1336">
        <v>565974.71500366298</v>
      </c>
      <c r="C1336">
        <v>2901116.41899346</v>
      </c>
      <c r="D1336">
        <v>180.40661725419301</v>
      </c>
      <c r="E1336">
        <v>4.3215277421803604</v>
      </c>
      <c r="F1336">
        <v>-0.43741266909577298</v>
      </c>
    </row>
    <row r="1337" spans="1:6" x14ac:dyDescent="0.2">
      <c r="A1337">
        <f t="shared" si="20"/>
        <v>133.5999999999967</v>
      </c>
      <c r="B1337">
        <v>565974.755676948</v>
      </c>
      <c r="C1337">
        <v>2901115.9865411399</v>
      </c>
      <c r="D1337">
        <v>180.40398171706701</v>
      </c>
      <c r="E1337">
        <v>4.3220298840133298</v>
      </c>
      <c r="F1337">
        <v>-0.43724590429781401</v>
      </c>
    </row>
    <row r="1338" spans="1:6" x14ac:dyDescent="0.2">
      <c r="A1338">
        <f t="shared" si="20"/>
        <v>133.69999999999669</v>
      </c>
      <c r="B1338">
        <v>565974.79635309498</v>
      </c>
      <c r="C1338">
        <v>2901115.5540406099</v>
      </c>
      <c r="D1338">
        <v>180.40142671767501</v>
      </c>
      <c r="E1338">
        <v>4.3225294730417696</v>
      </c>
      <c r="F1338" s="1">
        <v>-0.43708470867517002</v>
      </c>
    </row>
    <row r="1339" spans="1:6" x14ac:dyDescent="0.2">
      <c r="A1339">
        <f t="shared" si="20"/>
        <v>133.79999999999669</v>
      </c>
      <c r="B1339">
        <v>565974.83703206002</v>
      </c>
      <c r="C1339">
        <v>2901115.1214920399</v>
      </c>
      <c r="D1339">
        <v>180.39895164132901</v>
      </c>
      <c r="E1339">
        <v>4.3230271202572199</v>
      </c>
      <c r="F1339">
        <v>-0.436925504364303</v>
      </c>
    </row>
    <row r="1340" spans="1:6" x14ac:dyDescent="0.2">
      <c r="A1340">
        <f t="shared" si="20"/>
        <v>133.89999999999668</v>
      </c>
      <c r="B1340">
        <v>565974.87771344301</v>
      </c>
      <c r="C1340">
        <v>2901114.6888955799</v>
      </c>
      <c r="D1340">
        <v>180.39655633355699</v>
      </c>
      <c r="E1340">
        <v>4.3235229860726099</v>
      </c>
      <c r="F1340">
        <v>-0.43676678423295301</v>
      </c>
    </row>
    <row r="1341" spans="1:6" x14ac:dyDescent="0.2">
      <c r="A1341">
        <f t="shared" si="20"/>
        <v>133.99999999999667</v>
      </c>
      <c r="B1341">
        <v>565974.91839669703</v>
      </c>
      <c r="C1341">
        <v>2901114.2562513398</v>
      </c>
      <c r="D1341">
        <v>180.39424068292101</v>
      </c>
      <c r="E1341">
        <v>4.3240169147765801</v>
      </c>
      <c r="F1341">
        <v>-0.43660877135536402</v>
      </c>
    </row>
    <row r="1342" spans="1:6" x14ac:dyDescent="0.2">
      <c r="A1342">
        <f t="shared" si="20"/>
        <v>134.09999999999667</v>
      </c>
      <c r="B1342">
        <v>565974.95908129495</v>
      </c>
      <c r="C1342">
        <v>2901113.82355947</v>
      </c>
      <c r="D1342">
        <v>180.39200427083699</v>
      </c>
      <c r="E1342">
        <v>4.3245088021377898</v>
      </c>
      <c r="F1342">
        <v>-0.43645184324398401</v>
      </c>
    </row>
    <row r="1343" spans="1:6" x14ac:dyDescent="0.2">
      <c r="A1343">
        <f t="shared" si="20"/>
        <v>134.19999999999666</v>
      </c>
      <c r="B1343">
        <v>565974.99976675399</v>
      </c>
      <c r="C1343">
        <v>2901113.3908201</v>
      </c>
      <c r="D1343">
        <v>180.389846360017</v>
      </c>
      <c r="E1343">
        <v>4.3249985851316</v>
      </c>
      <c r="F1343">
        <v>-0.43629622245925898</v>
      </c>
    </row>
    <row r="1344" spans="1:6" x14ac:dyDescent="0.2">
      <c r="A1344">
        <f t="shared" si="20"/>
        <v>134.29999999999666</v>
      </c>
      <c r="B1344">
        <v>565975.04045261501</v>
      </c>
      <c r="C1344">
        <v>2901112.9580334001</v>
      </c>
      <c r="D1344">
        <v>180.38776594888699</v>
      </c>
      <c r="E1344">
        <v>4.32548622765687</v>
      </c>
      <c r="F1344">
        <v>-0.43614201590861101</v>
      </c>
    </row>
    <row r="1345" spans="1:6" x14ac:dyDescent="0.2">
      <c r="A1345">
        <f t="shared" si="20"/>
        <v>134.39999999999665</v>
      </c>
      <c r="B1345">
        <v>565975.08113844099</v>
      </c>
      <c r="C1345">
        <v>2901112.5251995102</v>
      </c>
      <c r="D1345">
        <v>180.385761816203</v>
      </c>
      <c r="E1345">
        <v>4.3259717041430301</v>
      </c>
      <c r="F1345">
        <v>-0.43598926770095098</v>
      </c>
    </row>
    <row r="1346" spans="1:6" x14ac:dyDescent="0.2">
      <c r="A1346">
        <f t="shared" si="20"/>
        <v>134.49999999999665</v>
      </c>
      <c r="B1346">
        <v>565975.12182380504</v>
      </c>
      <c r="C1346">
        <v>2901112.0923186</v>
      </c>
      <c r="D1346">
        <v>180.38383255355899</v>
      </c>
      <c r="E1346">
        <v>4.3264549963334504</v>
      </c>
      <c r="F1346">
        <v>-0.43583797890716502</v>
      </c>
    </row>
    <row r="1347" spans="1:6" x14ac:dyDescent="0.2">
      <c r="A1347">
        <f t="shared" si="20"/>
        <v>134.59999999999664</v>
      </c>
      <c r="B1347">
        <v>565975.16250829305</v>
      </c>
      <c r="C1347">
        <v>2901111.6593908402</v>
      </c>
      <c r="D1347">
        <v>180.381976592819</v>
      </c>
      <c r="E1347">
        <v>4.3269360911048897</v>
      </c>
      <c r="F1347">
        <v>-0.43568812123793699</v>
      </c>
    </row>
    <row r="1348" spans="1:6" x14ac:dyDescent="0.2">
      <c r="A1348">
        <f t="shared" ref="A1348:A1411" si="21">A1347+0.1</f>
        <v>134.69999999999663</v>
      </c>
      <c r="B1348">
        <v>565975.20319149899</v>
      </c>
      <c r="C1348">
        <v>2901111.2264163899</v>
      </c>
      <c r="D1348">
        <v>180.38019222967199</v>
      </c>
      <c r="E1348">
        <v>4.3274149789403404</v>
      </c>
      <c r="F1348">
        <v>-0.43553964674728801</v>
      </c>
    </row>
    <row r="1349" spans="1:6" x14ac:dyDescent="0.2">
      <c r="A1349">
        <f t="shared" si="21"/>
        <v>134.79999999999663</v>
      </c>
      <c r="B1349">
        <v>565975.24387302296</v>
      </c>
      <c r="C1349">
        <v>2901110.7933954098</v>
      </c>
      <c r="D1349">
        <v>180.37847764415099</v>
      </c>
      <c r="E1349">
        <v>4.3278916528335101</v>
      </c>
      <c r="F1349">
        <v>-0.43539249485857201</v>
      </c>
    </row>
    <row r="1350" spans="1:6" x14ac:dyDescent="0.2">
      <c r="A1350">
        <f t="shared" si="21"/>
        <v>134.89999999999662</v>
      </c>
      <c r="B1350">
        <v>565975.28455247695</v>
      </c>
      <c r="C1350">
        <v>2901110.3603280801</v>
      </c>
      <c r="D1350">
        <v>180.37683091866199</v>
      </c>
      <c r="E1350">
        <v>4.3283661074874198</v>
      </c>
      <c r="F1350">
        <v>-0.43524659753689998</v>
      </c>
    </row>
    <row r="1351" spans="1:6" x14ac:dyDescent="0.2">
      <c r="A1351">
        <f t="shared" si="21"/>
        <v>134.99999999999662</v>
      </c>
      <c r="B1351">
        <v>565975.32522947504</v>
      </c>
      <c r="C1351">
        <v>2901109.9272145801</v>
      </c>
      <c r="D1351">
        <v>180.375250053945</v>
      </c>
      <c r="E1351">
        <v>4.3288383387185299</v>
      </c>
      <c r="F1351">
        <v>-0.43510188314868398</v>
      </c>
    </row>
    <row r="1352" spans="1:6" x14ac:dyDescent="0.2">
      <c r="A1352">
        <f t="shared" si="21"/>
        <v>135.09999999999661</v>
      </c>
      <c r="B1352">
        <v>565975.36590364296</v>
      </c>
      <c r="C1352">
        <v>2901109.49405507</v>
      </c>
      <c r="D1352">
        <v>180.37373298326199</v>
      </c>
      <c r="E1352">
        <v>4.3293083430105401</v>
      </c>
      <c r="F1352">
        <v>-0.43495827936916398</v>
      </c>
    </row>
    <row r="1353" spans="1:6" x14ac:dyDescent="0.2">
      <c r="A1353">
        <f t="shared" si="21"/>
        <v>135.19999999999661</v>
      </c>
      <c r="B1353">
        <v>565975.406574614</v>
      </c>
      <c r="C1353">
        <v>2901109.0608497299</v>
      </c>
      <c r="D1353">
        <v>180.37227758505301</v>
      </c>
      <c r="E1353">
        <v>4.3297761171874001</v>
      </c>
      <c r="F1353">
        <v>-0.43481571537096497</v>
      </c>
    </row>
    <row r="1354" spans="1:6" x14ac:dyDescent="0.2">
      <c r="A1354">
        <f t="shared" si="21"/>
        <v>135.2999999999966</v>
      </c>
      <c r="B1354">
        <v>565975.44724202796</v>
      </c>
      <c r="C1354">
        <v>2901108.6275987402</v>
      </c>
      <c r="D1354">
        <v>180.370881694237</v>
      </c>
      <c r="E1354">
        <v>4.33024165820198</v>
      </c>
      <c r="F1354">
        <v>-0.43467412342112599</v>
      </c>
    </row>
    <row r="1355" spans="1:6" x14ac:dyDescent="0.2">
      <c r="A1355">
        <f t="shared" si="21"/>
        <v>135.3999999999966</v>
      </c>
      <c r="B1355">
        <v>565975.48790553794</v>
      </c>
      <c r="C1355">
        <v>2901108.1943022702</v>
      </c>
      <c r="D1355">
        <v>180.36954311233299</v>
      </c>
      <c r="E1355">
        <v>4.3307049630768297</v>
      </c>
      <c r="F1355">
        <v>-0.43453343989878701</v>
      </c>
    </row>
    <row r="1356" spans="1:6" x14ac:dyDescent="0.2">
      <c r="A1356">
        <f t="shared" si="21"/>
        <v>135.49999999999659</v>
      </c>
      <c r="B1356">
        <v>565975.528564804</v>
      </c>
      <c r="C1356">
        <v>2901107.7609605198</v>
      </c>
      <c r="D1356">
        <v>180.368259616556</v>
      </c>
      <c r="E1356">
        <v>4.3311660291144403</v>
      </c>
      <c r="F1356">
        <v>-0.43439360554946399</v>
      </c>
    </row>
    <row r="1357" spans="1:6" x14ac:dyDescent="0.2">
      <c r="A1357">
        <f t="shared" si="21"/>
        <v>135.59999999999658</v>
      </c>
      <c r="B1357">
        <v>565975.56921949703</v>
      </c>
      <c r="C1357">
        <v>2901107.3275736701</v>
      </c>
      <c r="D1357">
        <v>180.36702896809501</v>
      </c>
      <c r="E1357">
        <v>4.3316248546909</v>
      </c>
      <c r="F1357">
        <v>-0.43425456435297199</v>
      </c>
    </row>
    <row r="1358" spans="1:6" x14ac:dyDescent="0.2">
      <c r="A1358">
        <f t="shared" si="21"/>
        <v>135.69999999999658</v>
      </c>
      <c r="B1358">
        <v>565975.60986930202</v>
      </c>
      <c r="C1358">
        <v>2901106.8941418999</v>
      </c>
      <c r="D1358">
        <v>180.36584891992399</v>
      </c>
      <c r="E1358">
        <v>4.3320814415023001</v>
      </c>
      <c r="F1358">
        <v>-0.43411625914699897</v>
      </c>
    </row>
    <row r="1359" spans="1:6" x14ac:dyDescent="0.2">
      <c r="A1359">
        <f t="shared" si="21"/>
        <v>135.79999999999657</v>
      </c>
      <c r="B1359">
        <v>565975.65051391104</v>
      </c>
      <c r="C1359">
        <v>2901106.4606653899</v>
      </c>
      <c r="D1359">
        <v>180.36471722491001</v>
      </c>
      <c r="E1359">
        <v>4.3325358010000699</v>
      </c>
      <c r="F1359">
        <v>-0.433978617977827</v>
      </c>
    </row>
    <row r="1360" spans="1:6" x14ac:dyDescent="0.2">
      <c r="A1360">
        <f t="shared" si="21"/>
        <v>135.89999999999657</v>
      </c>
      <c r="B1360">
        <v>565975.69115303003</v>
      </c>
      <c r="C1360">
        <v>2901106.0271443399</v>
      </c>
      <c r="D1360">
        <v>180.363631646328</v>
      </c>
      <c r="E1360">
        <v>4.3329879755212701</v>
      </c>
      <c r="F1360">
        <v>-0.43384149431830998</v>
      </c>
    </row>
    <row r="1361" spans="1:6" x14ac:dyDescent="0.2">
      <c r="A1361">
        <f t="shared" si="21"/>
        <v>135.99999999999656</v>
      </c>
      <c r="B1361">
        <v>565975.73178636294</v>
      </c>
      <c r="C1361">
        <v>2901105.59357893</v>
      </c>
      <c r="D1361">
        <v>180.362589981187</v>
      </c>
      <c r="E1361">
        <v>4.3334380395908996</v>
      </c>
      <c r="F1361">
        <v>-0.43370307870043201</v>
      </c>
    </row>
    <row r="1362" spans="1:6" x14ac:dyDescent="0.2">
      <c r="A1362">
        <f t="shared" si="21"/>
        <v>136.09999999999656</v>
      </c>
      <c r="B1362">
        <v>565975.77241345297</v>
      </c>
      <c r="C1362">
        <v>2901105.1599693401</v>
      </c>
      <c r="D1362">
        <v>180.36159044368401</v>
      </c>
      <c r="E1362">
        <v>4.3338861007885798</v>
      </c>
      <c r="F1362">
        <v>-0.43356144685964898</v>
      </c>
    </row>
    <row r="1363" spans="1:6" x14ac:dyDescent="0.2">
      <c r="A1363">
        <f t="shared" si="21"/>
        <v>136.19999999999655</v>
      </c>
      <c r="B1363">
        <v>565975.81303366099</v>
      </c>
      <c r="C1363">
        <v>2901104.7263157498</v>
      </c>
      <c r="D1363">
        <v>180.36063169875399</v>
      </c>
      <c r="E1363">
        <v>4.3343321119660896</v>
      </c>
      <c r="F1363">
        <v>-0.43341547915477902</v>
      </c>
    </row>
    <row r="1364" spans="1:6" x14ac:dyDescent="0.2">
      <c r="A1364">
        <f t="shared" si="21"/>
        <v>136.29999999999654</v>
      </c>
      <c r="B1364">
        <v>565975.853646248</v>
      </c>
      <c r="C1364">
        <v>2901104.2926183199</v>
      </c>
      <c r="D1364">
        <v>180.359712687674</v>
      </c>
      <c r="E1364">
        <v>4.3347759973684701</v>
      </c>
      <c r="F1364">
        <v>-0.43326569263466902</v>
      </c>
    </row>
    <row r="1365" spans="1:6" x14ac:dyDescent="0.2">
      <c r="A1365">
        <f t="shared" si="21"/>
        <v>136.39999999999654</v>
      </c>
      <c r="B1365">
        <v>565975.89425053506</v>
      </c>
      <c r="C1365">
        <v>2901103.85887725</v>
      </c>
      <c r="D1365">
        <v>180.35883226089601</v>
      </c>
      <c r="E1365">
        <v>4.3352177856268801</v>
      </c>
      <c r="F1365">
        <v>-0.43311255879080701</v>
      </c>
    </row>
    <row r="1366" spans="1:6" x14ac:dyDescent="0.2">
      <c r="A1366">
        <f t="shared" si="21"/>
        <v>136.49999999999653</v>
      </c>
      <c r="B1366">
        <v>565975.93484589702</v>
      </c>
      <c r="C1366">
        <v>2901103.4250927302</v>
      </c>
      <c r="D1366">
        <v>180.357989187611</v>
      </c>
      <c r="E1366">
        <v>4.3356573866147299</v>
      </c>
      <c r="F1366">
        <v>-0.43293915970350999</v>
      </c>
    </row>
    <row r="1367" spans="1:6" x14ac:dyDescent="0.2">
      <c r="A1367">
        <f t="shared" si="21"/>
        <v>136.59999999999653</v>
      </c>
      <c r="B1367">
        <v>565975.97543002805</v>
      </c>
      <c r="C1367">
        <v>2901102.99126495</v>
      </c>
      <c r="D1367">
        <v>180.35717033687001</v>
      </c>
      <c r="E1367">
        <v>4.3360951695414798</v>
      </c>
      <c r="F1367">
        <v>-0.43277552116859402</v>
      </c>
    </row>
    <row r="1368" spans="1:6" x14ac:dyDescent="0.2">
      <c r="A1368">
        <f t="shared" si="21"/>
        <v>136.69999999999652</v>
      </c>
      <c r="B1368">
        <v>565976.01600372198</v>
      </c>
      <c r="C1368">
        <v>2901102.5573940799</v>
      </c>
      <c r="D1368">
        <v>180.356383478612</v>
      </c>
      <c r="E1368">
        <v>4.3365309630863198</v>
      </c>
      <c r="F1368">
        <v>-0.43262125994525802</v>
      </c>
    </row>
    <row r="1369" spans="1:6" x14ac:dyDescent="0.2">
      <c r="A1369">
        <f t="shared" si="21"/>
        <v>136.79999999999652</v>
      </c>
      <c r="B1369">
        <v>565976.05656767904</v>
      </c>
      <c r="C1369">
        <v>2901102.1234802799</v>
      </c>
      <c r="D1369">
        <v>180.35563559580299</v>
      </c>
      <c r="E1369">
        <v>4.3369646385383396</v>
      </c>
      <c r="F1369">
        <v>-0.43247611504551903</v>
      </c>
    </row>
    <row r="1370" spans="1:6" x14ac:dyDescent="0.2">
      <c r="A1370">
        <f t="shared" si="21"/>
        <v>136.89999999999651</v>
      </c>
      <c r="B1370">
        <v>565976.09712251497</v>
      </c>
      <c r="C1370">
        <v>2901101.68952373</v>
      </c>
      <c r="D1370">
        <v>180.354933040737</v>
      </c>
      <c r="E1370">
        <v>4.3373961051967704</v>
      </c>
      <c r="F1370">
        <v>-0.43233947620864899</v>
      </c>
    </row>
    <row r="1371" spans="1:6" x14ac:dyDescent="0.2">
      <c r="A1371">
        <f t="shared" si="21"/>
        <v>136.9999999999965</v>
      </c>
      <c r="B1371">
        <v>565976.13766874198</v>
      </c>
      <c r="C1371">
        <v>2901101.2555246199</v>
      </c>
      <c r="D1371">
        <v>180.354281351433</v>
      </c>
      <c r="E1371">
        <v>4.3378253055067804</v>
      </c>
      <c r="F1371">
        <v>-0.43221074664827702</v>
      </c>
    </row>
    <row r="1372" spans="1:6" x14ac:dyDescent="0.2">
      <c r="A1372">
        <f t="shared" si="21"/>
        <v>137.0999999999965</v>
      </c>
      <c r="B1372">
        <v>565976.17820676696</v>
      </c>
      <c r="C1372">
        <v>2901100.8214831301</v>
      </c>
      <c r="D1372">
        <v>180.35368531800401</v>
      </c>
      <c r="E1372">
        <v>4.3382522087484903</v>
      </c>
      <c r="F1372">
        <v>-0.43208934644577301</v>
      </c>
    </row>
    <row r="1373" spans="1:6" x14ac:dyDescent="0.2">
      <c r="A1373">
        <f t="shared" si="21"/>
        <v>137.19999999999649</v>
      </c>
      <c r="B1373">
        <v>565976.21873690397</v>
      </c>
      <c r="C1373">
        <v>2901100.3873994499</v>
      </c>
      <c r="D1373">
        <v>180.35314904385601</v>
      </c>
      <c r="E1373">
        <v>4.3386768058089098</v>
      </c>
      <c r="F1373">
        <v>-0.43197471532454301</v>
      </c>
    </row>
    <row r="1374" spans="1:6" x14ac:dyDescent="0.2">
      <c r="A1374">
        <f t="shared" si="21"/>
        <v>137.29999999999649</v>
      </c>
      <c r="B1374">
        <v>565976.259259379</v>
      </c>
      <c r="C1374">
        <v>2901099.9532737602</v>
      </c>
      <c r="D1374">
        <v>180.352676002842</v>
      </c>
      <c r="E1374">
        <v>4.3390991049244096</v>
      </c>
      <c r="F1374">
        <v>-0.431866314036631</v>
      </c>
    </row>
    <row r="1375" spans="1:6" x14ac:dyDescent="0.2">
      <c r="A1375">
        <f t="shared" si="21"/>
        <v>137.39999999999648</v>
      </c>
      <c r="B1375">
        <v>565976.29977433803</v>
      </c>
      <c r="C1375">
        <v>2901099.51910624</v>
      </c>
      <c r="D1375">
        <v>180.35226909252299</v>
      </c>
      <c r="E1375">
        <v>4.3395191282930003</v>
      </c>
      <c r="F1375">
        <v>-0.43176362483548097</v>
      </c>
    </row>
    <row r="1376" spans="1:6" x14ac:dyDescent="0.2">
      <c r="A1376">
        <f t="shared" si="21"/>
        <v>137.49999999999648</v>
      </c>
      <c r="B1376">
        <v>565976.34028185403</v>
      </c>
      <c r="C1376">
        <v>2901099.08489708</v>
      </c>
      <c r="D1376">
        <v>180.35193068379999</v>
      </c>
      <c r="E1376">
        <v>4.3399369094890803</v>
      </c>
      <c r="F1376">
        <v>-0.43166615123277902</v>
      </c>
    </row>
    <row r="1377" spans="1:6" x14ac:dyDescent="0.2">
      <c r="A1377">
        <f t="shared" si="21"/>
        <v>137.59999999999647</v>
      </c>
      <c r="B1377">
        <v>565976.38078193099</v>
      </c>
      <c r="C1377">
        <v>2901098.65064643</v>
      </c>
      <c r="D1377">
        <v>180.35166266716399</v>
      </c>
      <c r="E1377">
        <v>4.3403524916582796</v>
      </c>
      <c r="F1377">
        <v>-0.43157341711821001</v>
      </c>
    </row>
    <row r="1378" spans="1:6" x14ac:dyDescent="0.2">
      <c r="A1378">
        <f t="shared" si="21"/>
        <v>137.69999999999646</v>
      </c>
      <c r="B1378">
        <v>565976.42127451103</v>
      </c>
      <c r="C1378">
        <v>2901098.2163544698</v>
      </c>
      <c r="D1378">
        <v>180.35146649585701</v>
      </c>
      <c r="E1378">
        <v>4.3407659265427698</v>
      </c>
      <c r="F1378">
        <v>-0.43148496520141999</v>
      </c>
    </row>
    <row r="1379" spans="1:6" x14ac:dyDescent="0.2">
      <c r="A1379">
        <f t="shared" si="21"/>
        <v>137.79999999999646</v>
      </c>
      <c r="B1379">
        <v>565976.46175947902</v>
      </c>
      <c r="C1379">
        <v>2901097.78202136</v>
      </c>
      <c r="D1379">
        <v>180.35134322621801</v>
      </c>
      <c r="E1379">
        <v>4.3411772745174702</v>
      </c>
      <c r="F1379">
        <v>-0.43140035455238401</v>
      </c>
    </row>
    <row r="1380" spans="1:6" x14ac:dyDescent="0.2">
      <c r="A1380">
        <f t="shared" si="21"/>
        <v>137.89999999999645</v>
      </c>
      <c r="B1380">
        <v>565976.50223666895</v>
      </c>
      <c r="C1380">
        <v>2901097.3476472599</v>
      </c>
      <c r="D1380">
        <v>180.351293555582</v>
      </c>
      <c r="E1380">
        <v>4.3415866060821697</v>
      </c>
      <c r="F1380">
        <v>-0.43131915666682702</v>
      </c>
    </row>
    <row r="1381" spans="1:6" x14ac:dyDescent="0.2">
      <c r="A1381">
        <f t="shared" si="21"/>
        <v>137.99999999999645</v>
      </c>
      <c r="B1381">
        <v>565976.54270586395</v>
      </c>
      <c r="C1381">
        <v>2901096.9132323102</v>
      </c>
      <c r="D1381">
        <v>180.35131785821801</v>
      </c>
      <c r="E1381">
        <v>4.3419940058503599</v>
      </c>
      <c r="F1381">
        <v>-0.43124094871989299</v>
      </c>
    </row>
    <row r="1382" spans="1:6" x14ac:dyDescent="0.2">
      <c r="A1382">
        <f t="shared" si="21"/>
        <v>138.09999999999644</v>
      </c>
      <c r="B1382">
        <v>565976.58316680498</v>
      </c>
      <c r="C1382">
        <v>2901096.47877665</v>
      </c>
      <c r="D1382">
        <v>180.351416220017</v>
      </c>
      <c r="E1382">
        <v>4.3423995815806702</v>
      </c>
      <c r="F1382">
        <v>-0.43116530076071302</v>
      </c>
    </row>
    <row r="1383" spans="1:6" x14ac:dyDescent="0.2">
      <c r="A1383">
        <f t="shared" si="21"/>
        <v>138.19999999999644</v>
      </c>
      <c r="B1383">
        <v>565976.62361918599</v>
      </c>
      <c r="C1383">
        <v>2901096.0442804098</v>
      </c>
      <c r="D1383">
        <v>180.351588472994</v>
      </c>
      <c r="E1383">
        <v>4.3428034924610204</v>
      </c>
      <c r="F1383">
        <v>-0.43109173170305498</v>
      </c>
    </row>
    <row r="1384" spans="1:6" x14ac:dyDescent="0.2">
      <c r="A1384">
        <f t="shared" si="21"/>
        <v>138.29999999999643</v>
      </c>
      <c r="B1384">
        <v>565976.66406265704</v>
      </c>
      <c r="C1384">
        <v>2901095.6097437101</v>
      </c>
      <c r="D1384">
        <v>180.351834237269</v>
      </c>
      <c r="E1384">
        <v>4.3432060290912098</v>
      </c>
      <c r="F1384">
        <v>-0.43101976826265098</v>
      </c>
    </row>
    <row r="1385" spans="1:6" x14ac:dyDescent="0.2">
      <c r="A1385">
        <f t="shared" si="21"/>
        <v>138.39999999999642</v>
      </c>
      <c r="B1385">
        <v>565976.70449681999</v>
      </c>
      <c r="C1385">
        <v>2901095.1751666199</v>
      </c>
      <c r="D1385">
        <v>180.35215294633699</v>
      </c>
      <c r="E1385">
        <v>4.3436074821784798</v>
      </c>
      <c r="F1385">
        <v>-0.43094910729346397</v>
      </c>
    </row>
    <row r="1386" spans="1:6" x14ac:dyDescent="0.2">
      <c r="A1386">
        <f t="shared" si="21"/>
        <v>138.49999999999642</v>
      </c>
      <c r="B1386">
        <v>565976.74492125295</v>
      </c>
      <c r="C1386">
        <v>2901094.74054921</v>
      </c>
      <c r="D1386">
        <v>180.35254383607199</v>
      </c>
      <c r="E1386">
        <v>4.3440080291749004</v>
      </c>
      <c r="F1386">
        <v>-0.43087959866931702</v>
      </c>
    </row>
    <row r="1387" spans="1:6" x14ac:dyDescent="0.2">
      <c r="A1387">
        <f t="shared" si="21"/>
        <v>138.59999999999641</v>
      </c>
      <c r="B1387">
        <v>565976.78533552401</v>
      </c>
      <c r="C1387">
        <v>2901094.3058915101</v>
      </c>
      <c r="D1387">
        <v>180.35300593746101</v>
      </c>
      <c r="E1387">
        <v>4.34440764045448</v>
      </c>
      <c r="F1387">
        <v>-0.43081145135973098</v>
      </c>
    </row>
    <row r="1388" spans="1:6" x14ac:dyDescent="0.2">
      <c r="A1388">
        <f t="shared" si="21"/>
        <v>138.69999999999641</v>
      </c>
      <c r="B1388">
        <v>565976.82573922898</v>
      </c>
      <c r="C1388">
        <v>2901093.8711935598</v>
      </c>
      <c r="D1388">
        <v>180.353538021959</v>
      </c>
      <c r="E1388">
        <v>4.34480624460166</v>
      </c>
      <c r="F1388">
        <v>-0.43074477199146299</v>
      </c>
    </row>
    <row r="1389" spans="1:6" x14ac:dyDescent="0.2">
      <c r="A1389">
        <f t="shared" si="21"/>
        <v>138.7999999999964</v>
      </c>
      <c r="B1389">
        <v>565976.866131983</v>
      </c>
      <c r="C1389">
        <v>2901093.4364554202</v>
      </c>
      <c r="D1389">
        <v>180.35413864617399</v>
      </c>
      <c r="E1389">
        <v>4.34520385231954</v>
      </c>
      <c r="F1389">
        <v>-0.430679434014615</v>
      </c>
    </row>
    <row r="1390" spans="1:6" x14ac:dyDescent="0.2">
      <c r="A1390">
        <f t="shared" si="21"/>
        <v>138.8999999999964</v>
      </c>
      <c r="B1390">
        <v>565976.90651340003</v>
      </c>
      <c r="C1390">
        <v>2901093.0016771401</v>
      </c>
      <c r="D1390">
        <v>180.35480622286701</v>
      </c>
      <c r="E1390">
        <v>4.34560049170444</v>
      </c>
      <c r="F1390">
        <v>-0.43061528082336298</v>
      </c>
    </row>
    <row r="1391" spans="1:6" x14ac:dyDescent="0.2">
      <c r="A1391">
        <f t="shared" si="21"/>
        <v>138.99999999999639</v>
      </c>
      <c r="B1391">
        <v>565976.94688308996</v>
      </c>
      <c r="C1391">
        <v>2901092.5668587699</v>
      </c>
      <c r="D1391">
        <v>180.35553904632599</v>
      </c>
      <c r="E1391">
        <v>4.3459962010365203</v>
      </c>
      <c r="F1391">
        <v>-0.43055214260849001</v>
      </c>
    </row>
    <row r="1392" spans="1:6" x14ac:dyDescent="0.2">
      <c r="A1392">
        <f t="shared" si="21"/>
        <v>139.09999999999638</v>
      </c>
      <c r="B1392">
        <v>565976.98724066</v>
      </c>
      <c r="C1392">
        <v>2901092.1320003401</v>
      </c>
      <c r="D1392">
        <v>180.35633531317799</v>
      </c>
      <c r="E1392">
        <v>4.3463910249600701</v>
      </c>
      <c r="F1392">
        <v>-0.43048984494565401</v>
      </c>
    </row>
    <row r="1393" spans="1:6" x14ac:dyDescent="0.2">
      <c r="A1393">
        <f t="shared" si="21"/>
        <v>139.19999999999638</v>
      </c>
      <c r="B1393">
        <v>565977.02758571098</v>
      </c>
      <c r="C1393">
        <v>2901091.6971019199</v>
      </c>
      <c r="D1393">
        <v>180.357193140221</v>
      </c>
      <c r="E1393">
        <v>4.3467850123489198</v>
      </c>
      <c r="F1393">
        <v>-0.43042821339377402</v>
      </c>
    </row>
    <row r="1394" spans="1:6" x14ac:dyDescent="0.2">
      <c r="A1394">
        <f t="shared" si="21"/>
        <v>139.29999999999637</v>
      </c>
      <c r="B1394">
        <v>565977.067917843</v>
      </c>
      <c r="C1394">
        <v>2901091.2621635301</v>
      </c>
      <c r="D1394">
        <v>180.35811058008599</v>
      </c>
      <c r="E1394">
        <v>4.34717821507392</v>
      </c>
      <c r="F1394">
        <v>-0.43036707599852397</v>
      </c>
    </row>
    <row r="1395" spans="1:6" x14ac:dyDescent="0.2">
      <c r="A1395">
        <f t="shared" si="21"/>
        <v>139.39999999999637</v>
      </c>
      <c r="B1395">
        <v>565977.10823665</v>
      </c>
      <c r="C1395">
        <v>2901090.8271852098</v>
      </c>
      <c r="D1395">
        <v>180.35908563523401</v>
      </c>
      <c r="E1395">
        <v>4.34757068729132</v>
      </c>
      <c r="F1395">
        <v>-0.43030626457441001</v>
      </c>
    </row>
    <row r="1396" spans="1:6" x14ac:dyDescent="0.2">
      <c r="A1396">
        <f t="shared" si="21"/>
        <v>139.49999999999636</v>
      </c>
      <c r="B1396">
        <v>565977.14854172803</v>
      </c>
      <c r="C1396">
        <v>2901090.3921670001</v>
      </c>
      <c r="D1396">
        <v>180.36011627057701</v>
      </c>
      <c r="E1396">
        <v>4.3479624850556897</v>
      </c>
      <c r="F1396">
        <v>-0.43024561520710902</v>
      </c>
    </row>
    <row r="1397" spans="1:6" x14ac:dyDescent="0.2">
      <c r="A1397">
        <f t="shared" si="21"/>
        <v>139.59999999999636</v>
      </c>
      <c r="B1397">
        <v>565977.18883266998</v>
      </c>
      <c r="C1397">
        <v>2901089.95710892</v>
      </c>
      <c r="D1397">
        <v>180.36120042495199</v>
      </c>
      <c r="E1397">
        <v>4.3483536661520201</v>
      </c>
      <c r="F1397">
        <v>-0.43018496821006802</v>
      </c>
    </row>
    <row r="1398" spans="1:6" x14ac:dyDescent="0.2">
      <c r="A1398">
        <f t="shared" si="21"/>
        <v>139.69999999999635</v>
      </c>
      <c r="B1398">
        <v>565977.22910906898</v>
      </c>
      <c r="C1398">
        <v>2901089.5220110002</v>
      </c>
      <c r="D1398">
        <v>180.36233602162699</v>
      </c>
      <c r="E1398">
        <v>4.3487442900920597</v>
      </c>
      <c r="F1398">
        <v>-0.43012416764491002</v>
      </c>
    </row>
    <row r="1399" spans="1:6" x14ac:dyDescent="0.2">
      <c r="A1399">
        <f t="shared" si="21"/>
        <v>139.79999999999634</v>
      </c>
      <c r="B1399">
        <v>565977.26937051699</v>
      </c>
      <c r="C1399">
        <v>2901089.0868732599</v>
      </c>
      <c r="D1399">
        <v>180.36352097797601</v>
      </c>
      <c r="E1399">
        <v>4.3491344182502099</v>
      </c>
      <c r="F1399">
        <v>-0.43006306044252801</v>
      </c>
    </row>
    <row r="1400" spans="1:6" x14ac:dyDescent="0.2">
      <c r="A1400">
        <f t="shared" si="21"/>
        <v>139.89999999999634</v>
      </c>
      <c r="B1400">
        <v>565977.30961660796</v>
      </c>
      <c r="C1400">
        <v>2901088.6516957199</v>
      </c>
      <c r="D1400">
        <v>180.36475321447099</v>
      </c>
      <c r="E1400">
        <v>4.3495241141368997</v>
      </c>
      <c r="F1400">
        <v>-0.43000149509553098</v>
      </c>
    </row>
    <row r="1401" spans="1:6" x14ac:dyDescent="0.2">
      <c r="A1401">
        <f t="shared" si="21"/>
        <v>139.99999999999633</v>
      </c>
      <c r="B1401">
        <v>565977.34984693397</v>
      </c>
      <c r="C1401">
        <v>2901088.2164783799</v>
      </c>
      <c r="D1401">
        <v>180.36603066313899</v>
      </c>
      <c r="E1401">
        <v>4.3499134438292497</v>
      </c>
      <c r="F1401">
        <v>-0.42993931981850603</v>
      </c>
    </row>
    <row r="1402" spans="1:6" x14ac:dyDescent="0.2">
      <c r="A1402">
        <f t="shared" si="21"/>
        <v>140.09999999999633</v>
      </c>
      <c r="B1402">
        <v>565977.39006109198</v>
      </c>
      <c r="C1402">
        <v>2901087.7812212501</v>
      </c>
      <c r="D1402">
        <v>180.36735127564901</v>
      </c>
      <c r="E1402">
        <v>4.3503024766056697</v>
      </c>
      <c r="F1402">
        <v>-0.429876379966671</v>
      </c>
    </row>
    <row r="1403" spans="1:6" x14ac:dyDescent="0.2">
      <c r="A1403">
        <f t="shared" si="21"/>
        <v>140.19999999999632</v>
      </c>
      <c r="B1403">
        <v>565977.43025867396</v>
      </c>
      <c r="C1403">
        <v>2901087.3459243299</v>
      </c>
      <c r="D1403">
        <v>180.36871303124201</v>
      </c>
      <c r="E1403">
        <v>4.3506912858757296</v>
      </c>
      <c r="F1403">
        <v>-0.42981251431031098</v>
      </c>
    </row>
    <row r="1404" spans="1:6" x14ac:dyDescent="0.2">
      <c r="A1404">
        <f t="shared" si="21"/>
        <v>140.29999999999632</v>
      </c>
      <c r="B1404">
        <v>565977.47043927305</v>
      </c>
      <c r="C1404">
        <v>2901086.9105876102</v>
      </c>
      <c r="D1404">
        <v>180.37011394482099</v>
      </c>
      <c r="E1404">
        <v>4.3510799505809796</v>
      </c>
      <c r="F1404">
        <v>-0.429747549385946</v>
      </c>
    </row>
    <row r="1405" spans="1:6" x14ac:dyDescent="0.2">
      <c r="A1405">
        <f t="shared" si="21"/>
        <v>140.39999999999631</v>
      </c>
      <c r="B1405">
        <v>565977.51060248096</v>
      </c>
      <c r="C1405">
        <v>2901086.4752110899</v>
      </c>
      <c r="D1405">
        <v>180.37155207567599</v>
      </c>
      <c r="E1405">
        <v>4.3514685574312404</v>
      </c>
      <c r="F1405">
        <v>-0.429681290291134</v>
      </c>
    </row>
    <row r="1406" spans="1:6" x14ac:dyDescent="0.2">
      <c r="A1406">
        <f t="shared" si="21"/>
        <v>140.49999999999631</v>
      </c>
      <c r="B1406">
        <v>565977.55074788304</v>
      </c>
      <c r="C1406">
        <v>2901086.03979475</v>
      </c>
      <c r="D1406">
        <v>180.37302553768799</v>
      </c>
      <c r="E1406">
        <v>4.3518572048302904</v>
      </c>
      <c r="F1406">
        <v>-0.42961350421457201</v>
      </c>
    </row>
    <row r="1407" spans="1:6" x14ac:dyDescent="0.2">
      <c r="A1407">
        <f t="shared" si="21"/>
        <v>140.5999999999963</v>
      </c>
      <c r="B1407">
        <v>565977.59087505599</v>
      </c>
      <c r="C1407">
        <v>2901085.60433855</v>
      </c>
      <c r="D1407">
        <v>180.37453251273601</v>
      </c>
      <c r="E1407">
        <v>4.3522460063495396</v>
      </c>
      <c r="F1407">
        <v>-0.42954406478430202</v>
      </c>
    </row>
    <row r="1408" spans="1:6" x14ac:dyDescent="0.2">
      <c r="A1408">
        <f t="shared" si="21"/>
        <v>140.69999999999629</v>
      </c>
      <c r="B1408">
        <v>565977.63098357699</v>
      </c>
      <c r="C1408">
        <v>2901085.1688424698</v>
      </c>
      <c r="D1408">
        <v>180.376071230712</v>
      </c>
      <c r="E1408">
        <v>4.3526349645853797</v>
      </c>
      <c r="F1408">
        <v>-0.42947306005041402</v>
      </c>
    </row>
    <row r="1409" spans="1:6" x14ac:dyDescent="0.2">
      <c r="A1409">
        <f t="shared" si="21"/>
        <v>140.79999999999629</v>
      </c>
      <c r="B1409">
        <v>565977.67107304803</v>
      </c>
      <c r="C1409">
        <v>2901084.7333064601</v>
      </c>
      <c r="D1409">
        <v>180.377639924232</v>
      </c>
      <c r="E1409">
        <v>4.3530239348209303</v>
      </c>
      <c r="F1409">
        <v>-0.429400775848094</v>
      </c>
    </row>
    <row r="1410" spans="1:6" x14ac:dyDescent="0.2">
      <c r="A1410">
        <f t="shared" si="21"/>
        <v>140.89999999999628</v>
      </c>
      <c r="B1410">
        <v>565977.71114310902</v>
      </c>
      <c r="C1410">
        <v>2901084.2977304999</v>
      </c>
      <c r="D1410">
        <v>180.379236785892</v>
      </c>
      <c r="E1410">
        <v>4.3534127345054801</v>
      </c>
      <c r="F1410">
        <v>-0.42932767658045301</v>
      </c>
    </row>
    <row r="1411" spans="1:6" x14ac:dyDescent="0.2">
      <c r="A1411">
        <f t="shared" si="21"/>
        <v>140.99999999999628</v>
      </c>
      <c r="B1411">
        <v>565977.75119346404</v>
      </c>
      <c r="C1411">
        <v>2901083.8621145999</v>
      </c>
      <c r="D1411">
        <v>180.38085992896299</v>
      </c>
      <c r="E1411">
        <v>4.3538011699163803</v>
      </c>
      <c r="F1411">
        <v>-0.42925492202642701</v>
      </c>
    </row>
    <row r="1412" spans="1:6" x14ac:dyDescent="0.2">
      <c r="A1412">
        <f t="shared" ref="A1412:A1475" si="22">A1411+0.1</f>
        <v>141.09999999999627</v>
      </c>
      <c r="B1412">
        <v>565977.79122394405</v>
      </c>
      <c r="C1412">
        <v>2901083.4264587602</v>
      </c>
      <c r="D1412">
        <v>180.38250796714399</v>
      </c>
      <c r="E1412">
        <v>4.35418884626469</v>
      </c>
      <c r="F1412">
        <v>-0.42916443415884997</v>
      </c>
    </row>
    <row r="1413" spans="1:6" x14ac:dyDescent="0.2">
      <c r="A1413">
        <f t="shared" si="22"/>
        <v>141.19999999999627</v>
      </c>
      <c r="B1413">
        <v>565977.83123258594</v>
      </c>
      <c r="C1413">
        <v>2901082.9907630701</v>
      </c>
      <c r="D1413">
        <v>180.38416717346701</v>
      </c>
      <c r="E1413">
        <v>4.3545764145688102</v>
      </c>
      <c r="F1413">
        <v>-0.42908080151022099</v>
      </c>
    </row>
    <row r="1414" spans="1:6" x14ac:dyDescent="0.2">
      <c r="A1414">
        <f t="shared" si="22"/>
        <v>141.29999999999626</v>
      </c>
      <c r="B1414">
        <v>565977.87121998798</v>
      </c>
      <c r="C1414">
        <v>2901082.5550275198</v>
      </c>
      <c r="D1414">
        <v>180.385841305437</v>
      </c>
      <c r="E1414">
        <v>4.3549637697765897</v>
      </c>
      <c r="F1414">
        <v>-0.42900342779121597</v>
      </c>
    </row>
    <row r="1415" spans="1:6" x14ac:dyDescent="0.2">
      <c r="A1415">
        <f t="shared" si="22"/>
        <v>141.39999999999625</v>
      </c>
      <c r="B1415">
        <v>565977.91118666006</v>
      </c>
      <c r="C1415">
        <v>2901082.1192521201</v>
      </c>
      <c r="D1415">
        <v>180.38753359544</v>
      </c>
      <c r="E1415">
        <v>4.35535083273159</v>
      </c>
      <c r="F1415">
        <v>-0.428931810545429</v>
      </c>
    </row>
    <row r="1416" spans="1:6" x14ac:dyDescent="0.2">
      <c r="A1416">
        <f t="shared" si="22"/>
        <v>141.49999999999625</v>
      </c>
      <c r="B1416">
        <v>565977.95113303803</v>
      </c>
      <c r="C1416">
        <v>2901081.6834368901</v>
      </c>
      <c r="D1416">
        <v>180.389246842642</v>
      </c>
      <c r="E1416">
        <v>4.3557375421599502</v>
      </c>
      <c r="F1416">
        <v>-0.42886546112271501</v>
      </c>
    </row>
    <row r="1417" spans="1:6" x14ac:dyDescent="0.2">
      <c r="A1417">
        <f t="shared" si="22"/>
        <v>141.59999999999624</v>
      </c>
      <c r="B1417">
        <v>565977.99105948606</v>
      </c>
      <c r="C1417">
        <v>2901081.2475818298</v>
      </c>
      <c r="D1417">
        <v>180.39098344423601</v>
      </c>
      <c r="E1417">
        <v>4.35612385220037</v>
      </c>
      <c r="F1417">
        <v>-0.42880327011959102</v>
      </c>
    </row>
    <row r="1418" spans="1:6" x14ac:dyDescent="0.2">
      <c r="A1418">
        <f t="shared" si="22"/>
        <v>141.69999999999624</v>
      </c>
      <c r="B1418">
        <v>565978.03096624103</v>
      </c>
      <c r="C1418">
        <v>2901080.8116869801</v>
      </c>
      <c r="D1418">
        <v>180.39274498881801</v>
      </c>
      <c r="E1418">
        <v>4.3565097321164101</v>
      </c>
      <c r="F1418">
        <v>-0.42874559218546698</v>
      </c>
    </row>
    <row r="1419" spans="1:6" x14ac:dyDescent="0.2">
      <c r="A1419">
        <f t="shared" si="22"/>
        <v>141.79999999999623</v>
      </c>
      <c r="B1419">
        <v>565978.07085356303</v>
      </c>
      <c r="C1419">
        <v>2901080.3757523498</v>
      </c>
      <c r="D1419">
        <v>180.39453329766201</v>
      </c>
      <c r="E1419">
        <v>4.35689515510267</v>
      </c>
      <c r="F1419">
        <v>-0.428691981801889</v>
      </c>
    </row>
    <row r="1420" spans="1:6" x14ac:dyDescent="0.2">
      <c r="A1420">
        <f t="shared" si="22"/>
        <v>141.89999999999623</v>
      </c>
      <c r="B1420">
        <v>565978.11072165205</v>
      </c>
      <c r="C1420">
        <v>2901079.9397779698</v>
      </c>
      <c r="D1420">
        <v>180.39634986805001</v>
      </c>
      <c r="E1420">
        <v>4.3572801030750297</v>
      </c>
      <c r="F1420">
        <v>-0.42864201620007603</v>
      </c>
    </row>
    <row r="1421" spans="1:6" x14ac:dyDescent="0.2">
      <c r="A1421">
        <f t="shared" si="22"/>
        <v>141.99999999999622</v>
      </c>
      <c r="B1421">
        <v>565978.15057065501</v>
      </c>
      <c r="C1421">
        <v>2901079.5037638699</v>
      </c>
      <c r="D1421">
        <v>180.39819590494699</v>
      </c>
      <c r="E1421">
        <v>4.35766456542291</v>
      </c>
      <c r="F1421">
        <v>-0.428595290997758</v>
      </c>
    </row>
    <row r="1422" spans="1:6" x14ac:dyDescent="0.2">
      <c r="A1422">
        <f t="shared" si="22"/>
        <v>142.09999999999621</v>
      </c>
      <c r="B1422">
        <v>565978.19040067098</v>
      </c>
      <c r="C1422">
        <v>2901079.0677100802</v>
      </c>
      <c r="D1422">
        <v>180.40007234871001</v>
      </c>
      <c r="E1422">
        <v>4.3580485381313601</v>
      </c>
      <c r="F1422">
        <v>-0.42855141883209502</v>
      </c>
    </row>
    <row r="1423" spans="1:6" x14ac:dyDescent="0.2">
      <c r="A1423">
        <f t="shared" si="22"/>
        <v>142.19999999999621</v>
      </c>
      <c r="B1423">
        <v>565978.23021175095</v>
      </c>
      <c r="C1423">
        <v>2901078.6316166101</v>
      </c>
      <c r="D1423">
        <v>180.40197990123801</v>
      </c>
      <c r="E1423">
        <v>4.3584320232070803</v>
      </c>
      <c r="F1423">
        <v>-0.42851002746905897</v>
      </c>
    </row>
    <row r="1424" spans="1:6" x14ac:dyDescent="0.2">
      <c r="A1424">
        <f t="shared" si="22"/>
        <v>142.2999999999962</v>
      </c>
      <c r="B1424">
        <v>565978.27000390296</v>
      </c>
      <c r="C1424">
        <v>2901078.1954835001</v>
      </c>
      <c r="D1424">
        <v>180.40391905048</v>
      </c>
      <c r="E1424">
        <v>4.3588150284007297</v>
      </c>
      <c r="F1424">
        <v>-0.42847075767120701</v>
      </c>
    </row>
    <row r="1425" spans="1:6" x14ac:dyDescent="0.2">
      <c r="A1425">
        <f t="shared" si="22"/>
        <v>142.3999999999962</v>
      </c>
      <c r="B1425">
        <v>565978.30977709906</v>
      </c>
      <c r="C1425">
        <v>2901077.7593107698</v>
      </c>
      <c r="D1425">
        <v>180.405890093484</v>
      </c>
      <c r="E1425">
        <v>4.3591975672382404</v>
      </c>
      <c r="F1425">
        <v>-0.42843326072826599</v>
      </c>
    </row>
    <row r="1426" spans="1:6" x14ac:dyDescent="0.2">
      <c r="A1426">
        <f t="shared" si="22"/>
        <v>142.49999999999619</v>
      </c>
      <c r="B1426">
        <v>565978.349531268</v>
      </c>
      <c r="C1426">
        <v>2901077.32309845</v>
      </c>
      <c r="D1426">
        <v>180.40789315817</v>
      </c>
      <c r="E1426">
        <v>4.3595796594057701</v>
      </c>
      <c r="F1426">
        <v>-0.42839719549801802</v>
      </c>
    </row>
    <row r="1427" spans="1:6" x14ac:dyDescent="0.2">
      <c r="A1427">
        <f t="shared" si="22"/>
        <v>142.59999999999619</v>
      </c>
      <c r="B1427">
        <v>565978.38926630898</v>
      </c>
      <c r="C1427">
        <v>2901076.8868465498</v>
      </c>
      <c r="D1427">
        <v>180.40992822403999</v>
      </c>
      <c r="E1427">
        <v>4.3599613315815002</v>
      </c>
      <c r="F1427">
        <v>-0.42836222471679097</v>
      </c>
    </row>
    <row r="1428" spans="1:6" x14ac:dyDescent="0.2">
      <c r="A1428">
        <f t="shared" si="22"/>
        <v>142.69999999999618</v>
      </c>
      <c r="B1428">
        <v>565978.42898208497</v>
      </c>
      <c r="C1428">
        <v>2901076.4505551001</v>
      </c>
      <c r="D1428">
        <v>180.41199514210501</v>
      </c>
      <c r="E1428">
        <v>4.3603426188971399</v>
      </c>
      <c r="F1428">
        <v>-0.42832801017201499</v>
      </c>
    </row>
    <row r="1429" spans="1:6" x14ac:dyDescent="0.2">
      <c r="A1429">
        <f t="shared" si="22"/>
        <v>142.79999999999617</v>
      </c>
      <c r="B1429">
        <v>565978.46867842705</v>
      </c>
      <c r="C1429">
        <v>2901076.01422412</v>
      </c>
      <c r="D1429">
        <v>180.41409365438699</v>
      </c>
      <c r="E1429">
        <v>4.3607235674035403</v>
      </c>
      <c r="F1429">
        <v>-0.42829420603666701</v>
      </c>
    </row>
    <row r="1430" spans="1:6" x14ac:dyDescent="0.2">
      <c r="A1430">
        <f t="shared" si="22"/>
        <v>142.89999999999617</v>
      </c>
      <c r="B1430">
        <v>565978.50835513195</v>
      </c>
      <c r="C1430">
        <v>2901075.5778536098</v>
      </c>
      <c r="D1430">
        <v>180.41622341350001</v>
      </c>
      <c r="E1430">
        <v>4.3611042430840801</v>
      </c>
      <c r="F1430">
        <v>-0.42826044995697898</v>
      </c>
    </row>
    <row r="1431" spans="1:6" x14ac:dyDescent="0.2">
      <c r="A1431">
        <f t="shared" si="22"/>
        <v>142.99999999999616</v>
      </c>
      <c r="B1431">
        <v>565978.54801196395</v>
      </c>
      <c r="C1431">
        <v>2901075.1414435902</v>
      </c>
      <c r="D1431">
        <v>180.41838400292201</v>
      </c>
      <c r="E1431">
        <v>4.3614846184174203</v>
      </c>
      <c r="F1431">
        <v>-0.428226350905695</v>
      </c>
    </row>
    <row r="1432" spans="1:6" x14ac:dyDescent="0.2">
      <c r="A1432">
        <f t="shared" si="22"/>
        <v>143.09999999999616</v>
      </c>
      <c r="B1432">
        <v>565978.58764865203</v>
      </c>
      <c r="C1432">
        <v>2901074.7049940601</v>
      </c>
      <c r="D1432">
        <v>180.42057495873701</v>
      </c>
      <c r="E1432">
        <v>4.3618640270642102</v>
      </c>
      <c r="F1432">
        <v>-0.428191576152812</v>
      </c>
    </row>
    <row r="1433" spans="1:6" x14ac:dyDescent="0.2">
      <c r="A1433">
        <f t="shared" si="22"/>
        <v>143.19999999999615</v>
      </c>
      <c r="B1433">
        <v>565978.62726489396</v>
      </c>
      <c r="C1433">
        <v>2901074.2685051002</v>
      </c>
      <c r="D1433">
        <v>180.42279576979601</v>
      </c>
      <c r="E1433">
        <v>4.3622416396668502</v>
      </c>
      <c r="F1433">
        <v>-0.42815596264363498</v>
      </c>
    </row>
    <row r="1434" spans="1:6" x14ac:dyDescent="0.2">
      <c r="A1434">
        <f t="shared" si="22"/>
        <v>143.29999999999615</v>
      </c>
      <c r="B1434">
        <v>565978.666860378</v>
      </c>
      <c r="C1434">
        <v>2901073.8319768701</v>
      </c>
      <c r="D1434">
        <v>180.425045850809</v>
      </c>
      <c r="E1434">
        <v>4.3626172903236604</v>
      </c>
      <c r="F1434">
        <v>-0.42811938496052299</v>
      </c>
    </row>
    <row r="1435" spans="1:6" x14ac:dyDescent="0.2">
      <c r="A1435">
        <f t="shared" si="22"/>
        <v>143.39999999999614</v>
      </c>
      <c r="B1435">
        <v>565978.70643478294</v>
      </c>
      <c r="C1435">
        <v>2901073.3954095501</v>
      </c>
      <c r="D1435">
        <v>180.42732454508001</v>
      </c>
      <c r="E1435">
        <v>4.3629910038806496</v>
      </c>
      <c r="F1435">
        <v>-0.428081708956766</v>
      </c>
    </row>
    <row r="1436" spans="1:6" x14ac:dyDescent="0.2">
      <c r="A1436">
        <f t="shared" si="22"/>
        <v>143.49999999999613</v>
      </c>
      <c r="B1436">
        <v>565978.74598777795</v>
      </c>
      <c r="C1436">
        <v>2901072.9588033198</v>
      </c>
      <c r="D1436">
        <v>180.42963113681901</v>
      </c>
      <c r="E1436">
        <v>4.3633628148978998</v>
      </c>
      <c r="F1436">
        <v>-0.42804280508006498</v>
      </c>
    </row>
    <row r="1437" spans="1:6" x14ac:dyDescent="0.2">
      <c r="A1437">
        <f t="shared" si="22"/>
        <v>143.59999999999613</v>
      </c>
      <c r="B1437">
        <v>565978.78551902797</v>
      </c>
      <c r="C1437">
        <v>2901072.5221583401</v>
      </c>
      <c r="D1437">
        <v>180.43196485952899</v>
      </c>
      <c r="E1437">
        <v>4.3637327597372302</v>
      </c>
      <c r="F1437">
        <v>-0.428002550003038</v>
      </c>
    </row>
    <row r="1438" spans="1:6" x14ac:dyDescent="0.2">
      <c r="A1438">
        <f t="shared" si="22"/>
        <v>143.69999999999612</v>
      </c>
      <c r="B1438">
        <v>565978.82502818794</v>
      </c>
      <c r="C1438">
        <v>2901072.0854747901</v>
      </c>
      <c r="D1438">
        <v>180.43432490334899</v>
      </c>
      <c r="E1438">
        <v>4.3641008747716299</v>
      </c>
      <c r="F1438">
        <v>-0.42796082688800202</v>
      </c>
    </row>
    <row r="1439" spans="1:6" x14ac:dyDescent="0.2">
      <c r="A1439">
        <f t="shared" si="22"/>
        <v>143.79999999999612</v>
      </c>
      <c r="B1439">
        <v>565978.86451491003</v>
      </c>
      <c r="C1439">
        <v>2901071.64875283</v>
      </c>
      <c r="D1439">
        <v>180.43671042169001</v>
      </c>
      <c r="E1439">
        <v>4.3644671962408097</v>
      </c>
      <c r="F1439">
        <v>-0.42791752526159899</v>
      </c>
    </row>
    <row r="1440" spans="1:6" x14ac:dyDescent="0.2">
      <c r="A1440">
        <f t="shared" si="22"/>
        <v>143.89999999999611</v>
      </c>
      <c r="B1440">
        <v>565978.90397883998</v>
      </c>
      <c r="C1440">
        <v>2901071.2119926298</v>
      </c>
      <c r="D1440">
        <v>180.439120537295</v>
      </c>
      <c r="E1440">
        <v>4.3648317606400804</v>
      </c>
      <c r="F1440">
        <v>-0.42787254265056701</v>
      </c>
    </row>
    <row r="1441" spans="1:6" x14ac:dyDescent="0.2">
      <c r="A1441">
        <f t="shared" si="22"/>
        <v>143.99999999999611</v>
      </c>
      <c r="B1441">
        <v>565978.94341962005</v>
      </c>
      <c r="C1441">
        <v>2901070.7751943502</v>
      </c>
      <c r="D1441">
        <v>180.44155434902299</v>
      </c>
      <c r="E1441">
        <v>4.3651946053034996</v>
      </c>
      <c r="F1441">
        <v>-0.42782578090828299</v>
      </c>
    </row>
    <row r="1442" spans="1:6" x14ac:dyDescent="0.2">
      <c r="A1442">
        <f t="shared" si="22"/>
        <v>144.0999999999961</v>
      </c>
      <c r="B1442">
        <v>565978.98283689003</v>
      </c>
      <c r="C1442">
        <v>2901070.3383581499</v>
      </c>
      <c r="D1442">
        <v>180.44401093591699</v>
      </c>
      <c r="E1442">
        <v>4.3655557699298102</v>
      </c>
      <c r="F1442">
        <v>-0.42777820438586101</v>
      </c>
    </row>
    <row r="1443" spans="1:6" x14ac:dyDescent="0.2">
      <c r="A1443">
        <f t="shared" si="22"/>
        <v>144.19999999999609</v>
      </c>
      <c r="B1443">
        <v>565979.02223039302</v>
      </c>
      <c r="C1443">
        <v>2901069.9014841798</v>
      </c>
      <c r="D1443">
        <v>180.446490087538</v>
      </c>
      <c r="E1443">
        <v>4.3659152885407302</v>
      </c>
      <c r="F1443">
        <v>-0.42772881168863502</v>
      </c>
    </row>
    <row r="1444" spans="1:6" x14ac:dyDescent="0.2">
      <c r="A1444">
        <f t="shared" si="22"/>
        <v>144.29999999999609</v>
      </c>
      <c r="B1444">
        <v>565979.06159977405</v>
      </c>
      <c r="C1444">
        <v>2901069.4645725898</v>
      </c>
      <c r="D1444">
        <v>180.448990924838</v>
      </c>
      <c r="E1444">
        <v>4.3662732051702404</v>
      </c>
      <c r="F1444">
        <v>-0.42767752453859298</v>
      </c>
    </row>
    <row r="1445" spans="1:6" x14ac:dyDescent="0.2">
      <c r="A1445">
        <f t="shared" si="22"/>
        <v>144.39999999999608</v>
      </c>
      <c r="B1445">
        <v>565979.10094467504</v>
      </c>
      <c r="C1445">
        <v>2901069.0276235398</v>
      </c>
      <c r="D1445">
        <v>180.45151256206699</v>
      </c>
      <c r="E1445">
        <v>4.3666295682035701</v>
      </c>
      <c r="F1445">
        <v>-0.42762426588872798</v>
      </c>
    </row>
    <row r="1446" spans="1:6" x14ac:dyDescent="0.2">
      <c r="A1446">
        <f t="shared" si="22"/>
        <v>144.49999999999608</v>
      </c>
      <c r="B1446">
        <v>565979.14026473905</v>
      </c>
      <c r="C1446">
        <v>2901068.59063716</v>
      </c>
      <c r="D1446">
        <v>180.454054108137</v>
      </c>
      <c r="E1446">
        <v>4.36698443177713</v>
      </c>
      <c r="F1446">
        <v>-0.42756896270185202</v>
      </c>
    </row>
    <row r="1447" spans="1:6" x14ac:dyDescent="0.2">
      <c r="A1447">
        <f t="shared" si="22"/>
        <v>144.59999999999607</v>
      </c>
      <c r="B1447">
        <v>565979.17955960694</v>
      </c>
      <c r="C1447">
        <v>2901068.1536135999</v>
      </c>
      <c r="D1447">
        <v>180.456614669949</v>
      </c>
      <c r="E1447">
        <v>4.3673378574508801</v>
      </c>
      <c r="F1447">
        <v>-0.42751154524222801</v>
      </c>
    </row>
    <row r="1448" spans="1:6" x14ac:dyDescent="0.2">
      <c r="A1448">
        <f t="shared" si="22"/>
        <v>144.69999999999607</v>
      </c>
      <c r="B1448">
        <v>565979.21882892202</v>
      </c>
      <c r="C1448">
        <v>2901067.7165529798</v>
      </c>
      <c r="D1448">
        <v>180.459193355216</v>
      </c>
      <c r="E1448">
        <v>4.3676899163609004</v>
      </c>
      <c r="F1448">
        <v>-0.42745194669120001</v>
      </c>
    </row>
    <row r="1449" spans="1:6" x14ac:dyDescent="0.2">
      <c r="A1449">
        <f t="shared" si="22"/>
        <v>144.79999999999606</v>
      </c>
      <c r="B1449">
        <v>565979.25807232398</v>
      </c>
      <c r="C1449">
        <v>2901067.2794554401</v>
      </c>
      <c r="D1449">
        <v>180.46178927509399</v>
      </c>
      <c r="E1449">
        <v>4.3680406920339596</v>
      </c>
      <c r="F1449">
        <v>-0.42739010271617001</v>
      </c>
    </row>
    <row r="1450" spans="1:6" x14ac:dyDescent="0.2">
      <c r="A1450">
        <f t="shared" si="22"/>
        <v>144.89999999999606</v>
      </c>
      <c r="B1450">
        <v>565979.29728945601</v>
      </c>
      <c r="C1450">
        <v>2901066.8423211002</v>
      </c>
      <c r="D1450">
        <v>180.46440154664401</v>
      </c>
      <c r="E1450">
        <v>4.3683902841054598</v>
      </c>
      <c r="F1450">
        <v>-0.42732595095947101</v>
      </c>
    </row>
    <row r="1451" spans="1:6" x14ac:dyDescent="0.2">
      <c r="A1451">
        <f t="shared" si="22"/>
        <v>144.99999999999605</v>
      </c>
      <c r="B1451">
        <v>565979.33647995896</v>
      </c>
      <c r="C1451">
        <v>2901066.4051500601</v>
      </c>
      <c r="D1451">
        <v>180.46702929518599</v>
      </c>
      <c r="E1451">
        <v>4.3687388147478998</v>
      </c>
      <c r="F1451">
        <v>-0.42725943071377998</v>
      </c>
    </row>
    <row r="1452" spans="1:6" x14ac:dyDescent="0.2">
      <c r="A1452">
        <f t="shared" si="22"/>
        <v>145.09999999999604</v>
      </c>
      <c r="B1452">
        <v>565979.37564347603</v>
      </c>
      <c r="C1452">
        <v>2901065.9679424302</v>
      </c>
      <c r="D1452">
        <v>180.46967165653601</v>
      </c>
      <c r="E1452">
        <v>4.3690863522546497</v>
      </c>
      <c r="F1452">
        <v>-0.42719042404924601</v>
      </c>
    </row>
    <row r="1453" spans="1:6" x14ac:dyDescent="0.2">
      <c r="A1453">
        <f t="shared" si="22"/>
        <v>145.19999999999604</v>
      </c>
      <c r="B1453">
        <v>565979.41477964504</v>
      </c>
      <c r="C1453">
        <v>2901065.5306982901</v>
      </c>
      <c r="D1453">
        <v>180.472327792031</v>
      </c>
      <c r="E1453">
        <v>4.3694328518830901</v>
      </c>
      <c r="F1453">
        <v>-0.427118741171988</v>
      </c>
    </row>
    <row r="1454" spans="1:6" x14ac:dyDescent="0.2">
      <c r="A1454">
        <f t="shared" si="22"/>
        <v>145.29999999999603</v>
      </c>
      <c r="B1454">
        <v>565979.45388808998</v>
      </c>
      <c r="C1454">
        <v>2901065.09341776</v>
      </c>
      <c r="D1454">
        <v>180.47499690618901</v>
      </c>
      <c r="E1454">
        <v>4.3697781229893904</v>
      </c>
      <c r="F1454">
        <v>-0.42704412521917001</v>
      </c>
    </row>
    <row r="1455" spans="1:6" x14ac:dyDescent="0.2">
      <c r="A1455">
        <f t="shared" si="22"/>
        <v>145.39999999999603</v>
      </c>
      <c r="B1455">
        <v>565979.49296841701</v>
      </c>
      <c r="C1455">
        <v>2901064.65610094</v>
      </c>
      <c r="D1455">
        <v>180.477678262674</v>
      </c>
      <c r="E1455">
        <v>4.3701215436973699</v>
      </c>
      <c r="F1455">
        <v>-0.42696610698107401</v>
      </c>
    </row>
    <row r="1456" spans="1:6" x14ac:dyDescent="0.2">
      <c r="A1456">
        <f t="shared" si="22"/>
        <v>145.49999999999602</v>
      </c>
      <c r="B1456">
        <v>565979.53202019003</v>
      </c>
      <c r="C1456">
        <v>2901064.2187480102</v>
      </c>
      <c r="D1456">
        <v>180.480371230819</v>
      </c>
      <c r="E1456">
        <v>4.3704630069760197</v>
      </c>
      <c r="F1456">
        <v>-0.42688460444716803</v>
      </c>
    </row>
    <row r="1457" spans="1:6" x14ac:dyDescent="0.2">
      <c r="A1457">
        <f t="shared" si="22"/>
        <v>145.59999999999602</v>
      </c>
      <c r="B1457">
        <v>565979.57104297099</v>
      </c>
      <c r="C1457">
        <v>2901063.7813591701</v>
      </c>
      <c r="D1457">
        <v>180.483075201975</v>
      </c>
      <c r="E1457">
        <v>4.3708022369913904</v>
      </c>
      <c r="F1457">
        <v>-0.42679944497378802</v>
      </c>
    </row>
    <row r="1458" spans="1:6" x14ac:dyDescent="0.2">
      <c r="A1458">
        <f t="shared" si="22"/>
        <v>145.69999999999601</v>
      </c>
      <c r="B1458">
        <v>565979.61003630795</v>
      </c>
      <c r="C1458">
        <v>2901063.3439346398</v>
      </c>
      <c r="D1458">
        <v>180.48578960946799</v>
      </c>
      <c r="E1458">
        <v>4.3711382502557097</v>
      </c>
      <c r="F1458">
        <v>-0.42669244958489799</v>
      </c>
    </row>
    <row r="1459" spans="1:6" x14ac:dyDescent="0.2">
      <c r="A1459">
        <f t="shared" si="22"/>
        <v>145.799999999996</v>
      </c>
      <c r="B1459">
        <v>565979.64899793803</v>
      </c>
      <c r="C1459">
        <v>2901062.90647475</v>
      </c>
      <c r="D1459">
        <v>180.488501440834</v>
      </c>
      <c r="E1459">
        <v>4.3714723278276502</v>
      </c>
      <c r="F1459">
        <v>-0.42658421863990897</v>
      </c>
    </row>
    <row r="1460" spans="1:6" x14ac:dyDescent="0.2">
      <c r="A1460">
        <f t="shared" si="22"/>
        <v>145.899999999996</v>
      </c>
      <c r="B1460">
        <v>565979.68792775599</v>
      </c>
      <c r="C1460">
        <v>2901062.4689797098</v>
      </c>
      <c r="D1460">
        <v>180.49121234873499</v>
      </c>
      <c r="E1460">
        <v>4.3718044700194199</v>
      </c>
      <c r="F1460">
        <v>-0.426474569733164</v>
      </c>
    </row>
    <row r="1461" spans="1:6" x14ac:dyDescent="0.2">
      <c r="A1461">
        <f t="shared" si="22"/>
        <v>145.99999999999599</v>
      </c>
      <c r="B1461">
        <v>565979.72682562401</v>
      </c>
      <c r="C1461">
        <v>2901062.03144971</v>
      </c>
      <c r="D1461">
        <v>180.49392376405001</v>
      </c>
      <c r="E1461">
        <v>4.3721346778810899</v>
      </c>
      <c r="F1461">
        <v>-0.42636338504098398</v>
      </c>
    </row>
    <row r="1462" spans="1:6" x14ac:dyDescent="0.2">
      <c r="A1462">
        <f t="shared" si="22"/>
        <v>146.09999999999599</v>
      </c>
      <c r="B1462">
        <v>565979.76569138397</v>
      </c>
      <c r="C1462">
        <v>2901061.5938849398</v>
      </c>
      <c r="D1462">
        <v>180.49663695239099</v>
      </c>
      <c r="E1462">
        <v>4.3724629477970698</v>
      </c>
      <c r="F1462">
        <v>-0.42625054151233699</v>
      </c>
    </row>
    <row r="1463" spans="1:6" x14ac:dyDescent="0.2">
      <c r="A1463">
        <f t="shared" si="22"/>
        <v>146.19999999999598</v>
      </c>
      <c r="B1463">
        <v>565979.80452485604</v>
      </c>
      <c r="C1463">
        <v>2901061.1562855998</v>
      </c>
      <c r="D1463">
        <v>180.499353021274</v>
      </c>
      <c r="E1463">
        <v>4.3727893021063604</v>
      </c>
      <c r="F1463">
        <v>-0.426135936123887</v>
      </c>
    </row>
    <row r="1464" spans="1:6" x14ac:dyDescent="0.2">
      <c r="A1464">
        <f t="shared" si="22"/>
        <v>146.29999999999598</v>
      </c>
      <c r="B1464">
        <v>565979.84332583798</v>
      </c>
      <c r="C1464">
        <v>2901060.7186518898</v>
      </c>
      <c r="D1464">
        <v>180.50207292856899</v>
      </c>
      <c r="E1464">
        <v>4.37311378259405</v>
      </c>
      <c r="F1464">
        <v>-0.42601948162148401</v>
      </c>
    </row>
    <row r="1465" spans="1:6" x14ac:dyDescent="0.2">
      <c r="A1465">
        <f t="shared" si="22"/>
        <v>146.39999999999597</v>
      </c>
      <c r="B1465">
        <v>565979.882094117</v>
      </c>
      <c r="C1465">
        <v>2901060.2809839901</v>
      </c>
      <c r="D1465">
        <v>180.504797491055</v>
      </c>
      <c r="E1465">
        <v>4.3734364345198298</v>
      </c>
      <c r="F1465">
        <v>-0.42590109646973701</v>
      </c>
    </row>
    <row r="1466" spans="1:6" x14ac:dyDescent="0.2">
      <c r="A1466">
        <f t="shared" si="22"/>
        <v>146.49999999999596</v>
      </c>
      <c r="B1466">
        <v>565979.92082946002</v>
      </c>
      <c r="C1466">
        <v>2901059.84328209</v>
      </c>
      <c r="D1466">
        <v>180.50752739438801</v>
      </c>
      <c r="E1466">
        <v>4.37375730760641</v>
      </c>
      <c r="F1466">
        <v>-0.42578070497946302</v>
      </c>
    </row>
    <row r="1467" spans="1:6" x14ac:dyDescent="0.2">
      <c r="A1467">
        <f t="shared" si="22"/>
        <v>146.59999999999596</v>
      </c>
      <c r="B1467">
        <v>565979.95953162597</v>
      </c>
      <c r="C1467">
        <v>2901059.40554637</v>
      </c>
      <c r="D1467">
        <v>180.51026320240501</v>
      </c>
      <c r="E1467">
        <v>4.3740764572056099</v>
      </c>
      <c r="F1467">
        <v>-0.425658237495319</v>
      </c>
    </row>
    <row r="1468" spans="1:6" x14ac:dyDescent="0.2">
      <c r="A1468">
        <f t="shared" si="22"/>
        <v>146.69999999999595</v>
      </c>
      <c r="B1468">
        <v>565979.99820035999</v>
      </c>
      <c r="C1468">
        <v>2901058.96777699</v>
      </c>
      <c r="D1468">
        <v>180.513005365792</v>
      </c>
      <c r="E1468">
        <v>4.3743939456754903</v>
      </c>
      <c r="F1468">
        <v>-0.42553363063960398</v>
      </c>
    </row>
    <row r="1469" spans="1:6" x14ac:dyDescent="0.2">
      <c r="A1469">
        <f t="shared" si="22"/>
        <v>146.79999999999595</v>
      </c>
      <c r="B1469">
        <v>565980.03683539794</v>
      </c>
      <c r="C1469">
        <v>2901058.52997413</v>
      </c>
      <c r="D1469">
        <v>180.51575423014901</v>
      </c>
      <c r="E1469">
        <v>4.3747098439907202</v>
      </c>
      <c r="F1469">
        <v>-0.42540682762916499</v>
      </c>
    </row>
    <row r="1470" spans="1:6" x14ac:dyDescent="0.2">
      <c r="A1470">
        <f t="shared" si="22"/>
        <v>146.89999999999594</v>
      </c>
      <c r="B1470">
        <v>565980.075436468</v>
      </c>
      <c r="C1470">
        <v>2901058.0921379402</v>
      </c>
      <c r="D1470">
        <v>180.51851004345301</v>
      </c>
      <c r="E1470">
        <v>4.3750242261860199</v>
      </c>
      <c r="F1470">
        <v>-0.425277772537347</v>
      </c>
    </row>
    <row r="1471" spans="1:6" x14ac:dyDescent="0.2">
      <c r="A1471">
        <f t="shared" si="22"/>
        <v>146.99999999999594</v>
      </c>
      <c r="B1471">
        <v>565980.11400328903</v>
      </c>
      <c r="C1471">
        <v>2901057.6542685698</v>
      </c>
      <c r="D1471">
        <v>180.52127296426801</v>
      </c>
      <c r="E1471">
        <v>4.3753370949187804</v>
      </c>
      <c r="F1471">
        <v>-0.42514634661419798</v>
      </c>
    </row>
    <row r="1472" spans="1:6" x14ac:dyDescent="0.2">
      <c r="A1472">
        <f t="shared" si="22"/>
        <v>147.09999999999593</v>
      </c>
      <c r="B1472">
        <v>565980.15253556799</v>
      </c>
      <c r="C1472">
        <v>2901057.2163661802</v>
      </c>
      <c r="D1472">
        <v>180.52404308317699</v>
      </c>
      <c r="E1472">
        <v>4.3756484822252499</v>
      </c>
      <c r="F1472">
        <v>-0.42501243441605702</v>
      </c>
    </row>
    <row r="1473" spans="1:6" x14ac:dyDescent="0.2">
      <c r="A1473">
        <f t="shared" si="22"/>
        <v>147.19999999999592</v>
      </c>
      <c r="B1473">
        <v>565980.19103300001</v>
      </c>
      <c r="C1473">
        <v>2901056.7784309098</v>
      </c>
      <c r="D1473">
        <v>180.52682042986399</v>
      </c>
      <c r="E1473">
        <v>4.3759583926907899</v>
      </c>
      <c r="F1473">
        <v>-0.42487592540524299</v>
      </c>
    </row>
    <row r="1474" spans="1:6" x14ac:dyDescent="0.2">
      <c r="A1474">
        <f t="shared" si="22"/>
        <v>147.29999999999592</v>
      </c>
      <c r="B1474">
        <v>565980.22949526797</v>
      </c>
      <c r="C1474">
        <v>2901056.34046291</v>
      </c>
      <c r="D1474">
        <v>180.529604978664</v>
      </c>
      <c r="E1474">
        <v>4.3762667775356796</v>
      </c>
      <c r="F1474">
        <v>-0.42473669092134297</v>
      </c>
    </row>
    <row r="1475" spans="1:6" x14ac:dyDescent="0.2">
      <c r="A1475">
        <f t="shared" si="22"/>
        <v>147.39999999999591</v>
      </c>
      <c r="B1475">
        <v>565980.26792204403</v>
      </c>
      <c r="C1475">
        <v>2901055.90246234</v>
      </c>
      <c r="D1475">
        <v>180.53239665857501</v>
      </c>
      <c r="E1475">
        <v>4.3765734897203998</v>
      </c>
      <c r="F1475">
        <v>-0.42459454381248801</v>
      </c>
    </row>
    <row r="1476" spans="1:6" x14ac:dyDescent="0.2">
      <c r="A1476">
        <f t="shared" ref="A1476:A1539" si="23">A1475+0.1</f>
        <v>147.49999999999591</v>
      </c>
      <c r="B1476">
        <v>565980.30631297897</v>
      </c>
      <c r="C1476">
        <v>2901055.4644293501</v>
      </c>
      <c r="D1476">
        <v>180.53519537146099</v>
      </c>
      <c r="E1476">
        <v>4.3768784376404</v>
      </c>
      <c r="F1476">
        <v>-0.42444935368290598</v>
      </c>
    </row>
    <row r="1477" spans="1:6" x14ac:dyDescent="0.2">
      <c r="A1477">
        <f t="shared" si="23"/>
        <v>147.5999999999959</v>
      </c>
      <c r="B1477">
        <v>565980.34466771397</v>
      </c>
      <c r="C1477">
        <v>2901055.02636413</v>
      </c>
      <c r="D1477">
        <v>180.53800098538599</v>
      </c>
      <c r="E1477">
        <v>4.3771815799710403</v>
      </c>
      <c r="F1477">
        <v>-0.42430105201431001</v>
      </c>
    </row>
    <row r="1478" spans="1:6" x14ac:dyDescent="0.2">
      <c r="A1478">
        <f t="shared" si="23"/>
        <v>147.6999999999959</v>
      </c>
      <c r="B1478">
        <v>565980.38298588502</v>
      </c>
      <c r="C1478">
        <v>2901054.58826687</v>
      </c>
      <c r="D1478">
        <v>180.54081332625299</v>
      </c>
      <c r="E1478">
        <v>4.3774828763203004</v>
      </c>
      <c r="F1478">
        <v>-0.42414957477085402</v>
      </c>
    </row>
    <row r="1479" spans="1:6" x14ac:dyDescent="0.2">
      <c r="A1479">
        <f t="shared" si="23"/>
        <v>147.79999999999589</v>
      </c>
      <c r="B1479">
        <v>565980.42126712005</v>
      </c>
      <c r="C1479">
        <v>2901054.1501377299</v>
      </c>
      <c r="D1479">
        <v>180.543632181476</v>
      </c>
      <c r="E1479">
        <v>4.37778228838775</v>
      </c>
      <c r="F1479">
        <v>-0.42399486243844497</v>
      </c>
    </row>
    <row r="1480" spans="1:6" x14ac:dyDescent="0.2">
      <c r="A1480">
        <f t="shared" si="23"/>
        <v>147.89999999999588</v>
      </c>
      <c r="B1480">
        <v>565980.45951104502</v>
      </c>
      <c r="C1480">
        <v>2901053.7119769198</v>
      </c>
      <c r="D1480">
        <v>180.54645730325299</v>
      </c>
      <c r="E1480">
        <v>4.3780797802323201</v>
      </c>
      <c r="F1480">
        <v>-0.42383685991202402</v>
      </c>
    </row>
    <row r="1481" spans="1:6" x14ac:dyDescent="0.2">
      <c r="A1481">
        <f t="shared" si="23"/>
        <v>147.99999999999588</v>
      </c>
      <c r="B1481">
        <v>565980.49771728204</v>
      </c>
      <c r="C1481">
        <v>2901053.27378463</v>
      </c>
      <c r="D1481">
        <v>180.54928841156601</v>
      </c>
      <c r="E1481">
        <v>4.3783753182031697</v>
      </c>
      <c r="F1481">
        <v>-0.42367551633780198</v>
      </c>
    </row>
    <row r="1482" spans="1:6" x14ac:dyDescent="0.2">
      <c r="A1482">
        <f t="shared" si="23"/>
        <v>148.09999999999587</v>
      </c>
      <c r="B1482">
        <v>565980.53588544996</v>
      </c>
      <c r="C1482">
        <v>2901052.8355610501</v>
      </c>
      <c r="D1482">
        <v>180.55212519692401</v>
      </c>
      <c r="E1482">
        <v>4.3786688771642597</v>
      </c>
      <c r="F1482">
        <v>-0.42351078633920303</v>
      </c>
    </row>
    <row r="1483" spans="1:6" x14ac:dyDescent="0.2">
      <c r="A1483">
        <f t="shared" si="23"/>
        <v>148.19999999999587</v>
      </c>
      <c r="B1483">
        <v>565980.57401516603</v>
      </c>
      <c r="C1483">
        <v>2901052.3973063799</v>
      </c>
      <c r="D1483">
        <v>180.554967322679</v>
      </c>
      <c r="E1483">
        <v>4.3789604253171603</v>
      </c>
      <c r="F1483">
        <v>-0.42334261753121799</v>
      </c>
    </row>
    <row r="1484" spans="1:6" x14ac:dyDescent="0.2">
      <c r="A1484">
        <f t="shared" si="23"/>
        <v>148.29999999999586</v>
      </c>
      <c r="B1484">
        <v>565980.61210604396</v>
      </c>
      <c r="C1484">
        <v>2901051.95902084</v>
      </c>
      <c r="D1484">
        <v>180.55781442972699</v>
      </c>
      <c r="E1484">
        <v>4.3792499365928199</v>
      </c>
      <c r="F1484">
        <v>-0.423170963468955</v>
      </c>
    </row>
    <row r="1485" spans="1:6" x14ac:dyDescent="0.2">
      <c r="A1485">
        <f t="shared" si="23"/>
        <v>148.39999999999586</v>
      </c>
      <c r="B1485">
        <v>565980.65015769703</v>
      </c>
      <c r="C1485">
        <v>2901051.5207046201</v>
      </c>
      <c r="D1485">
        <v>180.56066613821801</v>
      </c>
      <c r="E1485">
        <v>4.3795373987970203</v>
      </c>
      <c r="F1485">
        <v>-0.42299578880708899</v>
      </c>
    </row>
    <row r="1486" spans="1:6" x14ac:dyDescent="0.2">
      <c r="A1486">
        <f t="shared" si="23"/>
        <v>148.49999999999585</v>
      </c>
      <c r="B1486">
        <v>565980.68816973595</v>
      </c>
      <c r="C1486">
        <v>2901051.08235793</v>
      </c>
      <c r="D1486">
        <v>180.56352204800001</v>
      </c>
      <c r="E1486">
        <v>4.3798228105797898</v>
      </c>
      <c r="F1486">
        <v>-0.42281706601122299</v>
      </c>
    </row>
    <row r="1487" spans="1:6" x14ac:dyDescent="0.2">
      <c r="A1487">
        <f t="shared" si="23"/>
        <v>148.59999999999584</v>
      </c>
      <c r="B1487">
        <v>565980.72614177305</v>
      </c>
      <c r="C1487">
        <v>2901050.6439809902</v>
      </c>
      <c r="D1487">
        <v>180.56638173957501</v>
      </c>
      <c r="E1487">
        <v>4.3801061859002397</v>
      </c>
      <c r="F1487">
        <v>-0.42263477346101602</v>
      </c>
    </row>
    <row r="1488" spans="1:6" x14ac:dyDescent="0.2">
      <c r="A1488">
        <f t="shared" si="23"/>
        <v>148.69999999999584</v>
      </c>
      <c r="B1488">
        <v>565980.76407342195</v>
      </c>
      <c r="C1488">
        <v>2901050.20557399</v>
      </c>
      <c r="D1488">
        <v>180.56924477538399</v>
      </c>
      <c r="E1488">
        <v>4.3803875903993097</v>
      </c>
      <c r="F1488">
        <v>-0.42244889360205901</v>
      </c>
    </row>
    <row r="1489" spans="1:6" x14ac:dyDescent="0.2">
      <c r="A1489">
        <f t="shared" si="23"/>
        <v>148.79999999999583</v>
      </c>
      <c r="B1489">
        <v>565980.80196429696</v>
      </c>
      <c r="C1489">
        <v>2901049.7671371498</v>
      </c>
      <c r="D1489">
        <v>180.57211070196101</v>
      </c>
      <c r="E1489">
        <v>4.3806671015328398</v>
      </c>
      <c r="F1489">
        <v>-0.422259414025277</v>
      </c>
    </row>
    <row r="1490" spans="1:6" x14ac:dyDescent="0.2">
      <c r="A1490">
        <f t="shared" si="23"/>
        <v>148.89999999999583</v>
      </c>
      <c r="B1490">
        <v>565980.83981401601</v>
      </c>
      <c r="C1490">
        <v>2901049.3286706498</v>
      </c>
      <c r="D1490">
        <v>180.57497905107499</v>
      </c>
      <c r="E1490">
        <v>4.3809447763591898</v>
      </c>
      <c r="F1490">
        <v>-0.42206634016432798</v>
      </c>
    </row>
    <row r="1491" spans="1:6" x14ac:dyDescent="0.2">
      <c r="A1491">
        <f t="shared" si="23"/>
        <v>148.99999999999582</v>
      </c>
      <c r="B1491">
        <v>565980.87762219901</v>
      </c>
      <c r="C1491">
        <v>2901048.8901746799</v>
      </c>
      <c r="D1491">
        <v>180.577849337294</v>
      </c>
      <c r="E1491">
        <v>4.3812207283725098</v>
      </c>
      <c r="F1491">
        <v>-0.42186973941328498</v>
      </c>
    </row>
    <row r="1492" spans="1:6" x14ac:dyDescent="0.2">
      <c r="A1492">
        <f t="shared" si="23"/>
        <v>149.09999999999582</v>
      </c>
      <c r="B1492">
        <v>565980.91538847703</v>
      </c>
      <c r="C1492">
        <v>2901048.4516494302</v>
      </c>
      <c r="D1492">
        <v>180.58072104657501</v>
      </c>
      <c r="E1492">
        <v>4.3814951395200197</v>
      </c>
      <c r="F1492">
        <v>-0.421669654217106</v>
      </c>
    </row>
    <row r="1493" spans="1:6" x14ac:dyDescent="0.2">
      <c r="A1493">
        <f t="shared" si="23"/>
        <v>149.19999999999581</v>
      </c>
      <c r="B1493">
        <v>565980.95311249106</v>
      </c>
      <c r="C1493">
        <v>2901048.0130950399</v>
      </c>
      <c r="D1493">
        <v>180.583593644904</v>
      </c>
      <c r="E1493">
        <v>4.38176804817176</v>
      </c>
      <c r="F1493">
        <v>-0.42146609269757501</v>
      </c>
    </row>
    <row r="1494" spans="1:6" x14ac:dyDescent="0.2">
      <c r="A1494">
        <f t="shared" si="23"/>
        <v>149.2999999999958</v>
      </c>
      <c r="B1494">
        <v>565980.99079388403</v>
      </c>
      <c r="C1494">
        <v>2901047.5745116798</v>
      </c>
      <c r="D1494">
        <v>180.58646658527601</v>
      </c>
      <c r="E1494">
        <v>4.3820394598406596</v>
      </c>
      <c r="F1494">
        <v>-0.42125906476639402</v>
      </c>
    </row>
    <row r="1495" spans="1:6" x14ac:dyDescent="0.2">
      <c r="A1495">
        <f t="shared" si="23"/>
        <v>149.3999999999958</v>
      </c>
      <c r="B1495">
        <v>565981.02843230602</v>
      </c>
      <c r="C1495">
        <v>2901047.1358995098</v>
      </c>
      <c r="D1495">
        <v>180.58933930825299</v>
      </c>
      <c r="E1495">
        <v>4.3823093834542002</v>
      </c>
      <c r="F1495">
        <v>-0.42104858946355</v>
      </c>
    </row>
    <row r="1496" spans="1:6" x14ac:dyDescent="0.2">
      <c r="A1496">
        <f t="shared" si="23"/>
        <v>149.49999999999579</v>
      </c>
      <c r="B1496">
        <v>565981.06602741196</v>
      </c>
      <c r="C1496">
        <v>2901046.6972586699</v>
      </c>
      <c r="D1496">
        <v>180.59221124139799</v>
      </c>
      <c r="E1496">
        <v>4.3825777946356199</v>
      </c>
      <c r="F1496">
        <v>-0.42083465177923302</v>
      </c>
    </row>
    <row r="1497" spans="1:6" x14ac:dyDescent="0.2">
      <c r="A1497">
        <f t="shared" si="23"/>
        <v>149.59999999999579</v>
      </c>
      <c r="B1497">
        <v>565981.10357886204</v>
      </c>
      <c r="C1497">
        <v>2901046.2585893399</v>
      </c>
      <c r="D1497">
        <v>180.595081807848</v>
      </c>
      <c r="E1497">
        <v>4.3828446740890001</v>
      </c>
      <c r="F1497">
        <v>-0.42061723917906202</v>
      </c>
    </row>
    <row r="1498" spans="1:6" x14ac:dyDescent="0.2">
      <c r="A1498">
        <f t="shared" si="23"/>
        <v>149.69999999999578</v>
      </c>
      <c r="B1498">
        <v>565981.14108631702</v>
      </c>
      <c r="C1498">
        <v>2901045.81989166</v>
      </c>
      <c r="D1498">
        <v>180.597950427158</v>
      </c>
      <c r="E1498">
        <v>4.3831100089726398</v>
      </c>
      <c r="F1498">
        <v>-0.420396348828522</v>
      </c>
    </row>
    <row r="1499" spans="1:6" x14ac:dyDescent="0.2">
      <c r="A1499">
        <f t="shared" si="23"/>
        <v>149.79999999999578</v>
      </c>
      <c r="B1499">
        <v>565981.17854944197</v>
      </c>
      <c r="C1499">
        <v>2901045.3811658002</v>
      </c>
      <c r="D1499">
        <v>180.60081651445699</v>
      </c>
      <c r="E1499">
        <v>4.3833737919175899</v>
      </c>
      <c r="F1499">
        <v>-0.420171985605306</v>
      </c>
    </row>
    <row r="1500" spans="1:6" x14ac:dyDescent="0.2">
      <c r="A1500">
        <f t="shared" si="23"/>
        <v>149.89999999999577</v>
      </c>
      <c r="B1500">
        <v>565981.21596791002</v>
      </c>
      <c r="C1500">
        <v>2901044.9424119298</v>
      </c>
      <c r="D1500">
        <v>180.603679479948</v>
      </c>
      <c r="E1500">
        <v>4.38363602023556</v>
      </c>
      <c r="F1500">
        <v>-0.419944160468254</v>
      </c>
    </row>
    <row r="1501" spans="1:6" x14ac:dyDescent="0.2">
      <c r="A1501">
        <f t="shared" si="23"/>
        <v>149.99999999999577</v>
      </c>
      <c r="B1501">
        <v>565981.25334139704</v>
      </c>
      <c r="C1501">
        <v>2901044.5036301999</v>
      </c>
      <c r="D1501">
        <v>180.60653872867499</v>
      </c>
      <c r="E1501">
        <v>4.38389669531725</v>
      </c>
      <c r="F1501">
        <v>-0.419712889157216</v>
      </c>
    </row>
    <row r="1502" spans="1:6" x14ac:dyDescent="0.2">
      <c r="A1502">
        <f t="shared" si="23"/>
        <v>150.09999999999576</v>
      </c>
      <c r="B1502">
        <v>565981.290669585</v>
      </c>
      <c r="C1502">
        <v>2901044.0648207902</v>
      </c>
      <c r="D1502">
        <v>180.609393660498</v>
      </c>
      <c r="E1502">
        <v>4.3841558221951598</v>
      </c>
      <c r="F1502">
        <v>-0.41947819114563401</v>
      </c>
    </row>
    <row r="1503" spans="1:6" x14ac:dyDescent="0.2">
      <c r="A1503">
        <f t="shared" si="23"/>
        <v>150.19999999999575</v>
      </c>
      <c r="B1503">
        <v>565981.32795216294</v>
      </c>
      <c r="C1503">
        <v>2901043.6259838599</v>
      </c>
      <c r="D1503">
        <v>180.61224367023101</v>
      </c>
      <c r="E1503">
        <v>4.3844154546840599</v>
      </c>
      <c r="F1503">
        <v>-0.41926145280654598</v>
      </c>
    </row>
    <row r="1504" spans="1:6" x14ac:dyDescent="0.2">
      <c r="A1504">
        <f t="shared" si="23"/>
        <v>150.29999999999575</v>
      </c>
      <c r="B1504">
        <v>565981.36519096303</v>
      </c>
      <c r="C1504">
        <v>2901043.1871193498</v>
      </c>
      <c r="D1504">
        <v>180.61510281499301</v>
      </c>
      <c r="E1504">
        <v>4.3846729152003103</v>
      </c>
      <c r="F1504">
        <v>-0.419036202285481</v>
      </c>
    </row>
    <row r="1505" spans="1:6" x14ac:dyDescent="0.2">
      <c r="A1505">
        <f t="shared" si="23"/>
        <v>150.39999999999574</v>
      </c>
      <c r="B1505">
        <v>565981.402385063</v>
      </c>
      <c r="C1505">
        <v>2901042.7482274701</v>
      </c>
      <c r="D1505">
        <v>180.61796633926099</v>
      </c>
      <c r="E1505">
        <v>4.3849282612164497</v>
      </c>
      <c r="F1505">
        <v>-0.41880284520589001</v>
      </c>
    </row>
    <row r="1506" spans="1:6" x14ac:dyDescent="0.2">
      <c r="A1506">
        <f t="shared" si="23"/>
        <v>150.49999999999574</v>
      </c>
      <c r="B1506">
        <v>565981.43953361805</v>
      </c>
      <c r="C1506">
        <v>2901042.30930846</v>
      </c>
      <c r="D1506">
        <v>180.620829920413</v>
      </c>
      <c r="E1506">
        <v>4.3851815504274301</v>
      </c>
      <c r="F1506">
        <v>-0.418561692440377</v>
      </c>
    </row>
    <row r="1507" spans="1:6" x14ac:dyDescent="0.2">
      <c r="A1507">
        <f t="shared" si="23"/>
        <v>150.59999999999573</v>
      </c>
      <c r="B1507">
        <v>565981.47663584899</v>
      </c>
      <c r="C1507">
        <v>2901041.8703625202</v>
      </c>
      <c r="D1507">
        <v>180.62368958506499</v>
      </c>
      <c r="E1507">
        <v>4.38543284806474</v>
      </c>
      <c r="F1507">
        <v>-0.41831304876656</v>
      </c>
    </row>
    <row r="1508" spans="1:6" x14ac:dyDescent="0.2">
      <c r="A1508">
        <f t="shared" si="23"/>
        <v>150.69999999999573</v>
      </c>
      <c r="B1508">
        <v>565981.51369103405</v>
      </c>
      <c r="C1508">
        <v>2901041.4313898799</v>
      </c>
      <c r="D1508">
        <v>180.62654169062</v>
      </c>
      <c r="E1508">
        <v>4.38568222491004</v>
      </c>
      <c r="F1508">
        <v>-0.41805720207758401</v>
      </c>
    </row>
    <row r="1509" spans="1:6" x14ac:dyDescent="0.2">
      <c r="A1509">
        <f t="shared" si="23"/>
        <v>150.79999999999572</v>
      </c>
      <c r="B1509">
        <v>565981.55069851305</v>
      </c>
      <c r="C1509">
        <v>2901040.99239073</v>
      </c>
      <c r="D1509">
        <v>180.629382901345</v>
      </c>
      <c r="E1509">
        <v>4.3859297566881299</v>
      </c>
      <c r="F1509">
        <v>-0.41779442217185497</v>
      </c>
    </row>
    <row r="1510" spans="1:6" x14ac:dyDescent="0.2">
      <c r="A1510">
        <f t="shared" si="23"/>
        <v>150.89999999999571</v>
      </c>
      <c r="B1510">
        <v>565981.58765767305</v>
      </c>
      <c r="C1510">
        <v>2901040.5533652902</v>
      </c>
      <c r="D1510">
        <v>180.63221016648899</v>
      </c>
      <c r="E1510">
        <v>4.3861755236009401</v>
      </c>
      <c r="F1510">
        <v>-0.41752496438923098</v>
      </c>
    </row>
    <row r="1511" spans="1:6" x14ac:dyDescent="0.2">
      <c r="A1511">
        <f t="shared" si="23"/>
        <v>150.99999999999571</v>
      </c>
      <c r="B1511">
        <v>565981.62456795503</v>
      </c>
      <c r="C1511">
        <v>2901040.1143137398</v>
      </c>
      <c r="D1511">
        <v>180.63502069923899</v>
      </c>
      <c r="E1511">
        <v>4.3864196082104101</v>
      </c>
      <c r="F1511">
        <v>-0.41724908418733703</v>
      </c>
    </row>
    <row r="1512" spans="1:6" x14ac:dyDescent="0.2">
      <c r="A1512">
        <f t="shared" si="23"/>
        <v>151.0999999999957</v>
      </c>
      <c r="B1512">
        <v>565981.661428842</v>
      </c>
      <c r="C1512">
        <v>2901039.6752362801</v>
      </c>
      <c r="D1512">
        <v>180.63781195384999</v>
      </c>
      <c r="E1512">
        <v>4.3866620874025104</v>
      </c>
      <c r="F1512">
        <v>-0.41696701332027603</v>
      </c>
    </row>
    <row r="1513" spans="1:6" x14ac:dyDescent="0.2">
      <c r="A1513">
        <f t="shared" si="23"/>
        <v>151.1999999999957</v>
      </c>
      <c r="B1513">
        <v>565981.69823986501</v>
      </c>
      <c r="C1513">
        <v>2901039.2361331</v>
      </c>
      <c r="D1513">
        <v>180.640581609507</v>
      </c>
      <c r="E1513">
        <v>4.3869028808057502</v>
      </c>
      <c r="F1513">
        <v>-0.416678682037389</v>
      </c>
    </row>
    <row r="1514" spans="1:6" x14ac:dyDescent="0.2">
      <c r="A1514">
        <f t="shared" si="23"/>
        <v>151.29999999999569</v>
      </c>
      <c r="B1514">
        <v>565981.73500055994</v>
      </c>
      <c r="C1514">
        <v>2901038.7970043798</v>
      </c>
      <c r="D1514">
        <v>180.64332761519799</v>
      </c>
      <c r="E1514">
        <v>4.3871419732478003</v>
      </c>
      <c r="F1514">
        <v>-0.41638420525178299</v>
      </c>
    </row>
    <row r="1515" spans="1:6" x14ac:dyDescent="0.2">
      <c r="A1515">
        <f t="shared" si="23"/>
        <v>151.39999999999569</v>
      </c>
      <c r="B1515">
        <v>565981.771710495</v>
      </c>
      <c r="C1515">
        <v>2901038.3578503202</v>
      </c>
      <c r="D1515">
        <v>180.64604813052901</v>
      </c>
      <c r="E1515">
        <v>4.3873794287550201</v>
      </c>
      <c r="F1515">
        <v>-0.41608382613695599</v>
      </c>
    </row>
    <row r="1516" spans="1:6" x14ac:dyDescent="0.2">
      <c r="A1516">
        <f t="shared" si="23"/>
        <v>151.49999999999568</v>
      </c>
      <c r="B1516">
        <v>565981.80836927495</v>
      </c>
      <c r="C1516">
        <v>2901037.91867112</v>
      </c>
      <c r="D1516">
        <v>180.648741481093</v>
      </c>
      <c r="E1516">
        <v>4.3876153229558401</v>
      </c>
      <c r="F1516">
        <v>-0.41577776068355099</v>
      </c>
    </row>
    <row r="1517" spans="1:6" x14ac:dyDescent="0.2">
      <c r="A1517">
        <f t="shared" si="23"/>
        <v>151.59999999999567</v>
      </c>
      <c r="B1517">
        <v>565981.84497653798</v>
      </c>
      <c r="C1517">
        <v>2901037.4794669501</v>
      </c>
      <c r="D1517">
        <v>180.65140614855801</v>
      </c>
      <c r="E1517">
        <v>4.3878497303456001</v>
      </c>
      <c r="F1517">
        <v>-0.415466210395045</v>
      </c>
    </row>
    <row r="1518" spans="1:6" x14ac:dyDescent="0.2">
      <c r="A1518">
        <f t="shared" si="23"/>
        <v>151.69999999999567</v>
      </c>
      <c r="B1518">
        <v>565981.88153195498</v>
      </c>
      <c r="C1518">
        <v>2901037.0402379902</v>
      </c>
      <c r="D1518">
        <v>180.654040758479</v>
      </c>
      <c r="E1518">
        <v>4.3880827205524602</v>
      </c>
      <c r="F1518">
        <v>-0.41514937389979001</v>
      </c>
    </row>
    <row r="1519" spans="1:6" x14ac:dyDescent="0.2">
      <c r="A1519">
        <f t="shared" si="23"/>
        <v>151.79999999999566</v>
      </c>
      <c r="B1519">
        <v>565981.91803522804</v>
      </c>
      <c r="C1519">
        <v>2901036.6009844202</v>
      </c>
      <c r="D1519">
        <v>180.65664406643501</v>
      </c>
      <c r="E1519">
        <v>4.3883143587000797</v>
      </c>
      <c r="F1519">
        <v>-0.41482744476980898</v>
      </c>
    </row>
    <row r="1520" spans="1:6" x14ac:dyDescent="0.2">
      <c r="A1520">
        <f t="shared" si="23"/>
        <v>151.89999999999566</v>
      </c>
      <c r="B1520">
        <v>565981.95448608603</v>
      </c>
      <c r="C1520">
        <v>2901036.1617064001</v>
      </c>
      <c r="D1520">
        <v>180.659214945684</v>
      </c>
      <c r="E1520">
        <v>4.3885447058940104</v>
      </c>
      <c r="F1520">
        <v>-0.41450061055958698</v>
      </c>
    </row>
    <row r="1521" spans="1:6" x14ac:dyDescent="0.2">
      <c r="A1521">
        <f t="shared" si="23"/>
        <v>151.99999999999565</v>
      </c>
      <c r="B1521">
        <v>565981.99088428705</v>
      </c>
      <c r="C1521">
        <v>2901035.72240408</v>
      </c>
      <c r="D1521">
        <v>180.66175237601701</v>
      </c>
      <c r="E1521">
        <v>4.3887738196855803</v>
      </c>
      <c r="F1521">
        <v>-0.41416905239676399</v>
      </c>
    </row>
    <row r="1522" spans="1:6" x14ac:dyDescent="0.2">
      <c r="A1522">
        <f t="shared" si="23"/>
        <v>152.09999999999565</v>
      </c>
      <c r="B1522">
        <v>565982.02722961502</v>
      </c>
      <c r="C1522">
        <v>2901035.2830776302</v>
      </c>
      <c r="D1522">
        <v>180.66425543361299</v>
      </c>
      <c r="E1522">
        <v>4.3890017544930302</v>
      </c>
      <c r="F1522">
        <v>-0.41383294484461902</v>
      </c>
    </row>
    <row r="1523" spans="1:6" x14ac:dyDescent="0.2">
      <c r="A1523">
        <f t="shared" si="23"/>
        <v>152.19999999999564</v>
      </c>
      <c r="B1523">
        <v>565982.06352187798</v>
      </c>
      <c r="C1523">
        <v>2901034.8437271798</v>
      </c>
      <c r="D1523">
        <v>180.66672328178299</v>
      </c>
      <c r="E1523">
        <v>4.3892285619847398</v>
      </c>
      <c r="F1523">
        <v>-0.41349245589542399</v>
      </c>
    </row>
    <row r="1524" spans="1:6" x14ac:dyDescent="0.2">
      <c r="A1524">
        <f t="shared" si="23"/>
        <v>152.29999999999563</v>
      </c>
      <c r="B1524">
        <v>565982.09976090596</v>
      </c>
      <c r="C1524">
        <v>2901034.4043528899</v>
      </c>
      <c r="D1524">
        <v>180.669155162522</v>
      </c>
      <c r="E1524">
        <v>4.38945429143509</v>
      </c>
      <c r="F1524">
        <v>-0.41314774702012902</v>
      </c>
    </row>
    <row r="1525" spans="1:6" x14ac:dyDescent="0.2">
      <c r="A1525">
        <f t="shared" si="23"/>
        <v>152.39999999999563</v>
      </c>
      <c r="B1525">
        <v>565982.13594655402</v>
      </c>
      <c r="C1525">
        <v>2901033.9649549001</v>
      </c>
      <c r="D1525">
        <v>180.67155038880401</v>
      </c>
      <c r="E1525">
        <v>4.3896789900617597</v>
      </c>
      <c r="F1525">
        <v>-0.41279897321906001</v>
      </c>
    </row>
    <row r="1526" spans="1:6" x14ac:dyDescent="0.2">
      <c r="A1526">
        <f t="shared" si="23"/>
        <v>152.49999999999562</v>
      </c>
      <c r="B1526">
        <v>565982.17207869398</v>
      </c>
      <c r="C1526">
        <v>2901033.5255333302</v>
      </c>
      <c r="D1526">
        <v>180.67390833757</v>
      </c>
      <c r="E1526">
        <v>4.3899027033513303</v>
      </c>
      <c r="F1526">
        <v>-0.41244628302456798</v>
      </c>
    </row>
    <row r="1527" spans="1:6" x14ac:dyDescent="0.2">
      <c r="A1527">
        <f t="shared" si="23"/>
        <v>152.59999999999562</v>
      </c>
      <c r="B1527">
        <v>565982.20815722004</v>
      </c>
      <c r="C1527">
        <v>2901033.0860883198</v>
      </c>
      <c r="D1527">
        <v>180.67622844337899</v>
      </c>
      <c r="E1527">
        <v>4.3901254753763004</v>
      </c>
      <c r="F1527">
        <v>-0.41208981839622499</v>
      </c>
    </row>
    <row r="1528" spans="1:6" x14ac:dyDescent="0.2">
      <c r="A1528">
        <f t="shared" si="23"/>
        <v>152.69999999999561</v>
      </c>
      <c r="B1528">
        <v>565982.24418204499</v>
      </c>
      <c r="C1528">
        <v>2901032.64661999</v>
      </c>
      <c r="D1528">
        <v>180.678510192696</v>
      </c>
      <c r="E1528">
        <v>4.3903473491000096</v>
      </c>
      <c r="F1528">
        <v>-0.41172971441835299</v>
      </c>
    </row>
    <row r="1529" spans="1:6" x14ac:dyDescent="0.2">
      <c r="A1529">
        <f t="shared" si="23"/>
        <v>152.79999999999561</v>
      </c>
      <c r="B1529">
        <v>565982.280153097</v>
      </c>
      <c r="C1529">
        <v>2901032.2071284698</v>
      </c>
      <c r="D1529">
        <v>180.68075311882799</v>
      </c>
      <c r="E1529">
        <v>4.39056836665078</v>
      </c>
      <c r="F1529">
        <v>-0.41136609864143198</v>
      </c>
    </row>
    <row r="1530" spans="1:6" x14ac:dyDescent="0.2">
      <c r="A1530">
        <f t="shared" si="23"/>
        <v>152.8999999999956</v>
      </c>
      <c r="B1530">
        <v>565982.31607032404</v>
      </c>
      <c r="C1530">
        <v>2901031.7676138799</v>
      </c>
      <c r="D1530">
        <v>180.682956797542</v>
      </c>
      <c r="E1530">
        <v>4.3907885695124698</v>
      </c>
      <c r="F1530">
        <v>-0.41099908977175198</v>
      </c>
    </row>
    <row r="1531" spans="1:6" x14ac:dyDescent="0.2">
      <c r="A1531">
        <f t="shared" si="23"/>
        <v>152.99999999999559</v>
      </c>
      <c r="B1531">
        <v>565982.35193368501</v>
      </c>
      <c r="C1531">
        <v>2901031.3280763198</v>
      </c>
      <c r="D1531">
        <v>180.68512084348799</v>
      </c>
      <c r="E1531">
        <v>4.3910079984828503</v>
      </c>
      <c r="F1531">
        <v>-0.41062879509049199</v>
      </c>
    </row>
    <row r="1532" spans="1:6" x14ac:dyDescent="0.2">
      <c r="A1532">
        <f t="shared" si="23"/>
        <v>153.09999999999559</v>
      </c>
      <c r="B1532">
        <v>565982.38774315605</v>
      </c>
      <c r="C1532">
        <v>2901030.8885159101</v>
      </c>
      <c r="D1532">
        <v>180.687244907663</v>
      </c>
      <c r="E1532">
        <v>4.3912266929753496</v>
      </c>
      <c r="F1532">
        <v>-0.410255305226013</v>
      </c>
    </row>
    <row r="1533" spans="1:6" x14ac:dyDescent="0.2">
      <c r="A1533">
        <f t="shared" si="23"/>
        <v>153.19999999999558</v>
      </c>
      <c r="B1533">
        <v>565982.42349872296</v>
      </c>
      <c r="C1533">
        <v>2901030.4489327502</v>
      </c>
      <c r="D1533">
        <v>180.68932867648101</v>
      </c>
      <c r="E1533">
        <v>4.3914446882945297</v>
      </c>
      <c r="F1533">
        <v>-0.40987868292178797</v>
      </c>
    </row>
    <row r="1534" spans="1:6" x14ac:dyDescent="0.2">
      <c r="A1534">
        <f t="shared" si="23"/>
        <v>153.29999999999558</v>
      </c>
      <c r="B1534">
        <v>565982.45920038095</v>
      </c>
      <c r="C1534">
        <v>2901030.0093269502</v>
      </c>
      <c r="D1534">
        <v>180.691371873728</v>
      </c>
      <c r="E1534">
        <v>4.3916619735806099</v>
      </c>
      <c r="F1534">
        <v>-0.409498952519399</v>
      </c>
    </row>
    <row r="1535" spans="1:6" x14ac:dyDescent="0.2">
      <c r="A1535">
        <f t="shared" si="23"/>
        <v>153.39999999999557</v>
      </c>
      <c r="B1535">
        <v>565982.49484813004</v>
      </c>
      <c r="C1535">
        <v>2901029.5696986099</v>
      </c>
      <c r="D1535">
        <v>180.693374263913</v>
      </c>
      <c r="E1535">
        <v>4.3918783817462401</v>
      </c>
      <c r="F1535">
        <v>-0.40911603381046002</v>
      </c>
    </row>
    <row r="1536" spans="1:6" x14ac:dyDescent="0.2">
      <c r="A1536">
        <f t="shared" si="23"/>
        <v>153.49999999999557</v>
      </c>
      <c r="B1536">
        <v>565982.53044196405</v>
      </c>
      <c r="C1536">
        <v>2901029.1300478401</v>
      </c>
      <c r="D1536">
        <v>180.69533566746799</v>
      </c>
      <c r="E1536">
        <v>4.3920936353372797</v>
      </c>
      <c r="F1536">
        <v>-0.408729727968622</v>
      </c>
    </row>
    <row r="1537" spans="1:6" x14ac:dyDescent="0.2">
      <c r="A1537">
        <f t="shared" si="23"/>
        <v>153.59999999999556</v>
      </c>
      <c r="B1537">
        <v>565982.56598185794</v>
      </c>
      <c r="C1537">
        <v>2901028.6903748</v>
      </c>
      <c r="D1537">
        <v>180.69725598104</v>
      </c>
      <c r="E1537">
        <v>4.3923075642238301</v>
      </c>
      <c r="F1537">
        <v>-0.40833995797290101</v>
      </c>
    </row>
    <row r="1538" spans="1:6" x14ac:dyDescent="0.2">
      <c r="A1538">
        <f t="shared" si="23"/>
        <v>153.69999999999555</v>
      </c>
      <c r="B1538">
        <v>565982.60146778205</v>
      </c>
      <c r="C1538">
        <v>2901028.2506796601</v>
      </c>
      <c r="D1538">
        <v>180.69913515021599</v>
      </c>
      <c r="E1538">
        <v>4.3925201770357001</v>
      </c>
      <c r="F1538">
        <v>-0.407946806511435</v>
      </c>
    </row>
    <row r="1539" spans="1:6" x14ac:dyDescent="0.2">
      <c r="A1539">
        <f t="shared" si="23"/>
        <v>153.79999999999555</v>
      </c>
      <c r="B1539">
        <v>565982.63689971296</v>
      </c>
      <c r="C1539">
        <v>2901027.8109625699</v>
      </c>
      <c r="D1539">
        <v>180.70097313596699</v>
      </c>
      <c r="E1539">
        <v>4.39273154679936</v>
      </c>
      <c r="F1539">
        <v>-0.407550359275969</v>
      </c>
    </row>
    <row r="1540" spans="1:6" x14ac:dyDescent="0.2">
      <c r="A1540">
        <f t="shared" ref="A1540:A1603" si="24">A1539+0.1</f>
        <v>153.89999999999554</v>
      </c>
      <c r="B1540">
        <v>565982.67227763799</v>
      </c>
      <c r="C1540">
        <v>2901027.37122369</v>
      </c>
      <c r="D1540">
        <v>180.70276991310601</v>
      </c>
      <c r="E1540">
        <v>4.3929417402162096</v>
      </c>
      <c r="F1540">
        <v>-0.40715071143944997</v>
      </c>
    </row>
    <row r="1541" spans="1:6" x14ac:dyDescent="0.2">
      <c r="A1541">
        <f t="shared" si="24"/>
        <v>153.99999999999554</v>
      </c>
      <c r="B1541">
        <v>565982.70760155399</v>
      </c>
      <c r="C1541">
        <v>2901026.9314631801</v>
      </c>
      <c r="D1541">
        <v>180.70452546498601</v>
      </c>
      <c r="E1541">
        <v>4.3931508151273304</v>
      </c>
      <c r="F1541">
        <v>-0.40674795863442798</v>
      </c>
    </row>
    <row r="1542" spans="1:6" x14ac:dyDescent="0.2">
      <c r="A1542">
        <f t="shared" si="24"/>
        <v>154.09999999999553</v>
      </c>
      <c r="B1542">
        <v>565982.74287146598</v>
      </c>
      <c r="C1542">
        <v>2901026.4916811702</v>
      </c>
      <c r="D1542">
        <v>180.706239780381</v>
      </c>
      <c r="E1542">
        <v>4.3933588210569301</v>
      </c>
      <c r="F1542">
        <v>-0.40634219365864299</v>
      </c>
    </row>
    <row r="1543" spans="1:6" x14ac:dyDescent="0.2">
      <c r="A1543">
        <f t="shared" si="24"/>
        <v>154.19999999999553</v>
      </c>
      <c r="B1543">
        <v>565982.77808738896</v>
      </c>
      <c r="C1543">
        <v>2901026.0518778102</v>
      </c>
      <c r="D1543">
        <v>180.70791285137801</v>
      </c>
      <c r="E1543">
        <v>4.39356580030171</v>
      </c>
      <c r="F1543">
        <v>-0.40593350529282501</v>
      </c>
    </row>
    <row r="1544" spans="1:6" x14ac:dyDescent="0.2">
      <c r="A1544">
        <f t="shared" si="24"/>
        <v>154.29999999999552</v>
      </c>
      <c r="B1544">
        <v>565982.81324934901</v>
      </c>
      <c r="C1544">
        <v>2901025.6120532299</v>
      </c>
      <c r="D1544">
        <v>180.709544671803</v>
      </c>
      <c r="E1544">
        <v>4.3937717889916703</v>
      </c>
      <c r="F1544">
        <v>-0.40552197795080103</v>
      </c>
    </row>
    <row r="1545" spans="1:6" x14ac:dyDescent="0.2">
      <c r="A1545">
        <f t="shared" si="24"/>
        <v>154.39999999999552</v>
      </c>
      <c r="B1545">
        <v>565982.84835737699</v>
      </c>
      <c r="C1545">
        <v>2901025.1722075599</v>
      </c>
      <c r="D1545">
        <v>180.71113523600101</v>
      </c>
      <c r="E1545">
        <v>4.3939768179881398</v>
      </c>
      <c r="F1545">
        <v>-0.40510769165719801</v>
      </c>
    </row>
    <row r="1546" spans="1:6" x14ac:dyDescent="0.2">
      <c r="A1546">
        <f t="shared" si="24"/>
        <v>154.49999999999551</v>
      </c>
      <c r="B1546">
        <v>565982.88341151504</v>
      </c>
      <c r="C1546">
        <v>2901024.73234093</v>
      </c>
      <c r="D1546">
        <v>180.71268453785001</v>
      </c>
      <c r="E1546">
        <v>4.3941809136046901</v>
      </c>
      <c r="F1546">
        <v>-0.40469072213530999</v>
      </c>
    </row>
    <row r="1547" spans="1:6" x14ac:dyDescent="0.2">
      <c r="A1547">
        <f t="shared" si="24"/>
        <v>154.5999999999955</v>
      </c>
      <c r="B1547">
        <v>565982.91841181205</v>
      </c>
      <c r="C1547">
        <v>2901024.2924534599</v>
      </c>
      <c r="D1547">
        <v>180.71419256998399</v>
      </c>
      <c r="E1547">
        <v>4.3943840981663502</v>
      </c>
      <c r="F1547">
        <v>-0.40427114089986399</v>
      </c>
    </row>
    <row r="1548" spans="1:6" x14ac:dyDescent="0.2">
      <c r="A1548">
        <f t="shared" si="24"/>
        <v>154.6999999999955</v>
      </c>
      <c r="B1548">
        <v>565982.95335832203</v>
      </c>
      <c r="C1548">
        <v>2901023.85254528</v>
      </c>
      <c r="D1548">
        <v>180.71565932318899</v>
      </c>
      <c r="E1548">
        <v>4.3945863904268396</v>
      </c>
      <c r="F1548">
        <v>-0.40384901529523298</v>
      </c>
    </row>
    <row r="1549" spans="1:6" x14ac:dyDescent="0.2">
      <c r="A1549">
        <f t="shared" si="24"/>
        <v>154.79999999999549</v>
      </c>
      <c r="B1549">
        <v>565982.98825110903</v>
      </c>
      <c r="C1549">
        <v>2901023.4126165002</v>
      </c>
      <c r="D1549">
        <v>180.71708478597699</v>
      </c>
      <c r="E1549">
        <v>4.3947915783359699</v>
      </c>
      <c r="F1549">
        <v>-0.40344438031450902</v>
      </c>
    </row>
    <row r="1550" spans="1:6" x14ac:dyDescent="0.2">
      <c r="A1550">
        <f t="shared" si="24"/>
        <v>154.89999999999549</v>
      </c>
      <c r="B1550">
        <v>565983.02309223299</v>
      </c>
      <c r="C1550">
        <v>2901022.9726668498</v>
      </c>
      <c r="D1550">
        <v>180.71848265564</v>
      </c>
      <c r="E1550">
        <v>4.3949938522516296</v>
      </c>
      <c r="F1550">
        <v>-0.40302757831333602</v>
      </c>
    </row>
    <row r="1551" spans="1:6" x14ac:dyDescent="0.2">
      <c r="A1551">
        <f t="shared" si="24"/>
        <v>154.99999999999548</v>
      </c>
      <c r="B1551">
        <v>565983.05788069405</v>
      </c>
      <c r="C1551">
        <v>2901022.5326966401</v>
      </c>
      <c r="D1551">
        <v>180.71984565043701</v>
      </c>
      <c r="E1551">
        <v>4.3951933702211301</v>
      </c>
      <c r="F1551">
        <v>-0.40259937490665398</v>
      </c>
    </row>
    <row r="1552" spans="1:6" x14ac:dyDescent="0.2">
      <c r="A1552">
        <f t="shared" si="24"/>
        <v>155.09999999999548</v>
      </c>
      <c r="B1552">
        <v>565983.09261562</v>
      </c>
      <c r="C1552">
        <v>2901022.09270619</v>
      </c>
      <c r="D1552">
        <v>180.72116728145301</v>
      </c>
      <c r="E1552">
        <v>4.3953902822037403</v>
      </c>
      <c r="F1552">
        <v>-0.40216040334320102</v>
      </c>
    </row>
    <row r="1553" spans="1:6" x14ac:dyDescent="0.2">
      <c r="A1553">
        <f t="shared" si="24"/>
        <v>155.19999999999547</v>
      </c>
      <c r="B1553">
        <v>565983.12729625602</v>
      </c>
      <c r="C1553">
        <v>2901021.6526958002</v>
      </c>
      <c r="D1553">
        <v>180.72244173179001</v>
      </c>
      <c r="E1553">
        <v>4.3955847440516802</v>
      </c>
      <c r="F1553">
        <v>-0.40171126268799501</v>
      </c>
    </row>
    <row r="1554" spans="1:6" x14ac:dyDescent="0.2">
      <c r="A1554">
        <f t="shared" si="24"/>
        <v>155.29999999999546</v>
      </c>
      <c r="B1554">
        <v>565983.16192194901</v>
      </c>
      <c r="C1554">
        <v>2901021.2126657702</v>
      </c>
      <c r="D1554">
        <v>180.72366380980401</v>
      </c>
      <c r="E1554">
        <v>4.3957769108084097</v>
      </c>
      <c r="F1554">
        <v>-0.40125250598492401</v>
      </c>
    </row>
    <row r="1555" spans="1:6" x14ac:dyDescent="0.2">
      <c r="A1555">
        <f t="shared" si="24"/>
        <v>155.39999999999546</v>
      </c>
      <c r="B1555">
        <v>565983.19649214204</v>
      </c>
      <c r="C1555">
        <v>2901020.7726163599</v>
      </c>
      <c r="D1555">
        <v>180.72482889877699</v>
      </c>
      <c r="E1555">
        <v>4.3959669327359103</v>
      </c>
      <c r="F1555">
        <v>-0.40078463767376499</v>
      </c>
    </row>
    <row r="1556" spans="1:6" x14ac:dyDescent="0.2">
      <c r="A1556">
        <f t="shared" si="24"/>
        <v>155.49999999999545</v>
      </c>
      <c r="B1556">
        <v>565983.23100636201</v>
      </c>
      <c r="C1556">
        <v>2901020.33254783</v>
      </c>
      <c r="D1556">
        <v>180.72593291157901</v>
      </c>
      <c r="E1556">
        <v>4.3961549391414696</v>
      </c>
      <c r="F1556">
        <v>-0.40030811178613301</v>
      </c>
    </row>
    <row r="1557" spans="1:6" x14ac:dyDescent="0.2">
      <c r="A1557">
        <f t="shared" si="24"/>
        <v>155.59999999999545</v>
      </c>
      <c r="B1557">
        <v>565983.26546421705</v>
      </c>
      <c r="C1557">
        <v>2901019.8924604501</v>
      </c>
      <c r="D1557">
        <v>180.726972249368</v>
      </c>
      <c r="E1557">
        <v>4.39634098093281</v>
      </c>
      <c r="F1557">
        <v>-0.39982335998211899</v>
      </c>
    </row>
    <row r="1558" spans="1:6" x14ac:dyDescent="0.2">
      <c r="A1558">
        <f t="shared" si="24"/>
        <v>155.69999999999544</v>
      </c>
      <c r="B1558">
        <v>565983.29986538098</v>
      </c>
      <c r="C1558">
        <v>2901019.4523544498</v>
      </c>
      <c r="D1558">
        <v>180.72794375544001</v>
      </c>
      <c r="E1558">
        <v>4.39652509021247</v>
      </c>
      <c r="F1558">
        <v>-0.39933075261088902</v>
      </c>
    </row>
    <row r="1559" spans="1:6" x14ac:dyDescent="0.2">
      <c r="A1559">
        <f t="shared" si="24"/>
        <v>155.79999999999544</v>
      </c>
      <c r="B1559">
        <v>565983.33420959103</v>
      </c>
      <c r="C1559">
        <v>2901019.0122300899</v>
      </c>
      <c r="D1559">
        <v>180.728844684026</v>
      </c>
      <c r="E1559">
        <v>4.3967072923769699</v>
      </c>
      <c r="F1559">
        <v>-0.39883057726013998</v>
      </c>
    </row>
    <row r="1560" spans="1:6" x14ac:dyDescent="0.2">
      <c r="A1560">
        <f t="shared" si="24"/>
        <v>155.89999999999543</v>
      </c>
      <c r="B1560">
        <v>565983.36849663605</v>
      </c>
      <c r="C1560">
        <v>2901018.5720876101</v>
      </c>
      <c r="D1560">
        <v>180.72967267808801</v>
      </c>
      <c r="E1560">
        <v>4.3968876576576799</v>
      </c>
      <c r="F1560">
        <v>-0.39832321711763602</v>
      </c>
    </row>
    <row r="1561" spans="1:6" x14ac:dyDescent="0.2">
      <c r="A1561">
        <f t="shared" si="24"/>
        <v>155.99999999999542</v>
      </c>
      <c r="B1561">
        <v>565983.40272635897</v>
      </c>
      <c r="C1561">
        <v>2901018.1319272402</v>
      </c>
      <c r="D1561">
        <v>180.73042571163001</v>
      </c>
      <c r="E1561">
        <v>4.3970662750892302</v>
      </c>
      <c r="F1561">
        <v>-0.39780905863849703</v>
      </c>
    </row>
    <row r="1562" spans="1:6" x14ac:dyDescent="0.2">
      <c r="A1562">
        <f t="shared" si="24"/>
        <v>156.09999999999542</v>
      </c>
      <c r="B1562">
        <v>565983.436898657</v>
      </c>
      <c r="C1562">
        <v>2901017.69174921</v>
      </c>
      <c r="D1562">
        <v>180.73110205508999</v>
      </c>
      <c r="E1562">
        <v>4.3972432819893097</v>
      </c>
      <c r="F1562">
        <v>-0.39728843489250898</v>
      </c>
    </row>
    <row r="1563" spans="1:6" x14ac:dyDescent="0.2">
      <c r="A1563">
        <f t="shared" si="24"/>
        <v>156.19999999999541</v>
      </c>
      <c r="B1563">
        <v>565983.47101347602</v>
      </c>
      <c r="C1563">
        <v>2901017.2515537501</v>
      </c>
      <c r="D1563">
        <v>180.731700257786</v>
      </c>
      <c r="E1563">
        <v>4.3974188053728502</v>
      </c>
      <c r="F1563">
        <v>-0.39676166484716802</v>
      </c>
    </row>
    <row r="1564" spans="1:6" x14ac:dyDescent="0.2">
      <c r="A1564">
        <f t="shared" si="24"/>
        <v>156.29999999999541</v>
      </c>
      <c r="B1564">
        <v>565983.50507080101</v>
      </c>
      <c r="C1564">
        <v>2901016.8113410501</v>
      </c>
      <c r="D1564">
        <v>180.732219121377</v>
      </c>
      <c r="E1564">
        <v>4.3975929583643403</v>
      </c>
      <c r="F1564">
        <v>-0.39622905246586998</v>
      </c>
    </row>
    <row r="1565" spans="1:6" x14ac:dyDescent="0.2">
      <c r="A1565">
        <f t="shared" si="24"/>
        <v>156.3999999999954</v>
      </c>
      <c r="B1565">
        <v>565983.53907066095</v>
      </c>
      <c r="C1565">
        <v>2901016.3711113199</v>
      </c>
      <c r="D1565">
        <v>180.732657675724</v>
      </c>
      <c r="E1565">
        <v>4.3977658408744</v>
      </c>
      <c r="F1565">
        <v>-0.39569088539779701</v>
      </c>
    </row>
    <row r="1566" spans="1:6" x14ac:dyDescent="0.2">
      <c r="A1566">
        <f t="shared" si="24"/>
        <v>156.4999999999954</v>
      </c>
      <c r="B1566">
        <v>565983.57301311695</v>
      </c>
      <c r="C1566">
        <v>2901015.9308647201</v>
      </c>
      <c r="D1566">
        <v>180.73301515721101</v>
      </c>
      <c r="E1566">
        <v>4.3979375403023404</v>
      </c>
      <c r="F1566">
        <v>-0.39514743481418702</v>
      </c>
    </row>
    <row r="1567" spans="1:6" x14ac:dyDescent="0.2">
      <c r="A1567">
        <f t="shared" si="24"/>
        <v>156.59999999999539</v>
      </c>
      <c r="B1567">
        <v>565983.60689826705</v>
      </c>
      <c r="C1567">
        <v>2901015.49060144</v>
      </c>
      <c r="D1567">
        <v>180.7332909891</v>
      </c>
      <c r="E1567">
        <v>4.3981081321606403</v>
      </c>
      <c r="F1567">
        <v>-0.394598955732263</v>
      </c>
    </row>
    <row r="1568" spans="1:6" x14ac:dyDescent="0.2">
      <c r="A1568">
        <f t="shared" si="24"/>
        <v>156.69999999999538</v>
      </c>
      <c r="B1568">
        <v>565983.640726235</v>
      </c>
      <c r="C1568">
        <v>2901015.05032164</v>
      </c>
      <c r="D1568">
        <v>180.73348476363299</v>
      </c>
      <c r="E1568">
        <v>4.3982776805930399</v>
      </c>
      <c r="F1568">
        <v>-0.39404568751802799</v>
      </c>
    </row>
    <row r="1569" spans="1:6" x14ac:dyDescent="0.2">
      <c r="A1569">
        <f t="shared" si="24"/>
        <v>156.79999999999538</v>
      </c>
      <c r="B1569">
        <v>565983.67449717503</v>
      </c>
      <c r="C1569">
        <v>2901014.6100254799</v>
      </c>
      <c r="D1569">
        <v>180.73359622572599</v>
      </c>
      <c r="E1569">
        <v>4.3984462387779697</v>
      </c>
      <c r="F1569">
        <v>-0.39348785441718298</v>
      </c>
    </row>
    <row r="1570" spans="1:6" x14ac:dyDescent="0.2">
      <c r="A1570">
        <f t="shared" si="24"/>
        <v>156.89999999999537</v>
      </c>
      <c r="B1570">
        <v>565983.70821126399</v>
      </c>
      <c r="C1570">
        <v>2901014.1697131102</v>
      </c>
      <c r="D1570">
        <v>180.73362525807801</v>
      </c>
      <c r="E1570">
        <v>4.3986138492112401</v>
      </c>
      <c r="F1570">
        <v>-0.39292566603397899</v>
      </c>
    </row>
    <row r="1571" spans="1:6" x14ac:dyDescent="0.2">
      <c r="A1571">
        <f t="shared" si="24"/>
        <v>156.99999999999537</v>
      </c>
      <c r="B1571">
        <v>565983.74186870095</v>
      </c>
      <c r="C1571">
        <v>2901013.7293846798</v>
      </c>
      <c r="D1571">
        <v>180.73357186760401</v>
      </c>
      <c r="E1571">
        <v>4.3987805438582104</v>
      </c>
      <c r="F1571">
        <v>-0.39235931761790499</v>
      </c>
    </row>
    <row r="1572" spans="1:6" x14ac:dyDescent="0.2">
      <c r="A1572">
        <f t="shared" si="24"/>
        <v>157.09999999999536</v>
      </c>
      <c r="B1572">
        <v>565983.77546970395</v>
      </c>
      <c r="C1572">
        <v>2901013.2890403499</v>
      </c>
      <c r="D1572">
        <v>180.733436173276</v>
      </c>
      <c r="E1572">
        <v>4.3989463441609198</v>
      </c>
      <c r="F1572">
        <v>-0.39178899008909701</v>
      </c>
    </row>
    <row r="1573" spans="1:6" x14ac:dyDescent="0.2">
      <c r="A1573">
        <f t="shared" si="24"/>
        <v>157.19999999999536</v>
      </c>
      <c r="B1573">
        <v>565983.80901451095</v>
      </c>
      <c r="C1573">
        <v>2901012.8486802401</v>
      </c>
      <c r="D1573">
        <v>180.73321839558</v>
      </c>
      <c r="E1573">
        <v>4.3991112608816101</v>
      </c>
      <c r="F1573">
        <v>-0.39121485039273002</v>
      </c>
    </row>
    <row r="1574" spans="1:6" x14ac:dyDescent="0.2">
      <c r="A1574">
        <f t="shared" si="24"/>
        <v>157.29999999999535</v>
      </c>
      <c r="B1574">
        <v>565983.84250337002</v>
      </c>
      <c r="C1574">
        <v>2901012.4083045102</v>
      </c>
      <c r="D1574">
        <v>180.73291884644399</v>
      </c>
      <c r="E1574">
        <v>4.3992752937783601</v>
      </c>
      <c r="F1574">
        <v>-0.39063705131423498</v>
      </c>
    </row>
    <row r="1575" spans="1:6" x14ac:dyDescent="0.2">
      <c r="A1575">
        <f t="shared" si="24"/>
        <v>157.39999999999534</v>
      </c>
      <c r="B1575">
        <v>565983.87593654695</v>
      </c>
      <c r="C1575">
        <v>2901011.96791329</v>
      </c>
      <c r="D1575">
        <v>180.73253792015601</v>
      </c>
      <c r="E1575">
        <v>4.3994384311130901</v>
      </c>
      <c r="F1575">
        <v>-0.39005573092912799</v>
      </c>
    </row>
    <row r="1576" spans="1:6" x14ac:dyDescent="0.2">
      <c r="A1576">
        <f t="shared" si="24"/>
        <v>157.49999999999534</v>
      </c>
      <c r="B1576">
        <v>565983.909314316</v>
      </c>
      <c r="C1576">
        <v>2901011.5275067301</v>
      </c>
      <c r="D1576">
        <v>180.732076085317</v>
      </c>
      <c r="E1576">
        <v>4.3996006490661204</v>
      </c>
      <c r="F1576">
        <v>-0.38947101160423098</v>
      </c>
    </row>
    <row r="1577" spans="1:6" x14ac:dyDescent="0.2">
      <c r="A1577">
        <f t="shared" si="24"/>
        <v>157.59999999999533</v>
      </c>
      <c r="B1577">
        <v>565983.942636961</v>
      </c>
      <c r="C1577">
        <v>2901011.0870849499</v>
      </c>
      <c r="D1577">
        <v>180.731533877869</v>
      </c>
      <c r="E1577">
        <v>4.3997619113523196</v>
      </c>
      <c r="F1577">
        <v>-0.38888299840358698</v>
      </c>
    </row>
    <row r="1578" spans="1:6" x14ac:dyDescent="0.2">
      <c r="A1578">
        <f t="shared" si="24"/>
        <v>157.69999999999533</v>
      </c>
      <c r="B1578">
        <v>565983.97590477101</v>
      </c>
      <c r="C1578">
        <v>2901010.6466481201</v>
      </c>
      <c r="D1578">
        <v>180.73091189525701</v>
      </c>
      <c r="E1578">
        <v>4.3999221700996101</v>
      </c>
      <c r="F1578">
        <v>-0.38829177686711103</v>
      </c>
    </row>
    <row r="1579" spans="1:6" x14ac:dyDescent="0.2">
      <c r="A1579">
        <f t="shared" si="24"/>
        <v>157.79999999999532</v>
      </c>
      <c r="B1579">
        <v>565984.00911803998</v>
      </c>
      <c r="C1579">
        <v>2901010.2061963798</v>
      </c>
      <c r="D1579">
        <v>180.730210791887</v>
      </c>
      <c r="E1579">
        <v>4.4000813815757898</v>
      </c>
      <c r="F1579">
        <v>-0.38769744205336099</v>
      </c>
    </row>
    <row r="1580" spans="1:6" x14ac:dyDescent="0.2">
      <c r="A1580">
        <f t="shared" si="24"/>
        <v>157.89999999999532</v>
      </c>
      <c r="B1580">
        <v>565984.04227706802</v>
      </c>
      <c r="C1580">
        <v>2901009.7657298902</v>
      </c>
      <c r="D1580">
        <v>180.72943126925901</v>
      </c>
      <c r="E1580">
        <v>4.4002395539985999</v>
      </c>
      <c r="F1580">
        <v>-0.387100200180645</v>
      </c>
    </row>
    <row r="1581" spans="1:6" x14ac:dyDescent="0.2">
      <c r="A1581">
        <f t="shared" si="24"/>
        <v>157.99999999999531</v>
      </c>
      <c r="B1581">
        <v>565984.07538216701</v>
      </c>
      <c r="C1581">
        <v>2901009.32524879</v>
      </c>
      <c r="D1581">
        <v>180.72857404534801</v>
      </c>
      <c r="E1581">
        <v>4.4003968998554104</v>
      </c>
      <c r="F1581">
        <v>-0.38650040377788503</v>
      </c>
    </row>
    <row r="1582" spans="1:6" x14ac:dyDescent="0.2">
      <c r="A1582">
        <f t="shared" si="24"/>
        <v>158.0999999999953</v>
      </c>
      <c r="B1582">
        <v>565984.10843368201</v>
      </c>
      <c r="C1582">
        <v>2901008.88475321</v>
      </c>
      <c r="D1582">
        <v>180.72763982270999</v>
      </c>
      <c r="E1582">
        <v>4.40055374155311</v>
      </c>
      <c r="F1582">
        <v>-0.38589847520897602</v>
      </c>
    </row>
    <row r="1583" spans="1:6" x14ac:dyDescent="0.2">
      <c r="A1583">
        <f t="shared" si="24"/>
        <v>158.1999999999953</v>
      </c>
      <c r="B1583">
        <v>565984.14143199194</v>
      </c>
      <c r="C1583">
        <v>2901008.4442432602</v>
      </c>
      <c r="D1583">
        <v>180.72662927034301</v>
      </c>
      <c r="E1583">
        <v>4.4007102096103896</v>
      </c>
      <c r="F1583">
        <v>-0.38529474190289997</v>
      </c>
    </row>
    <row r="1584" spans="1:6" x14ac:dyDescent="0.2">
      <c r="A1584">
        <f t="shared" si="24"/>
        <v>158.29999999999529</v>
      </c>
      <c r="B1584">
        <v>565984.17437750404</v>
      </c>
      <c r="C1584">
        <v>2901008.0037190099</v>
      </c>
      <c r="D1584">
        <v>180.72554303120501</v>
      </c>
      <c r="E1584">
        <v>4.4008663229430702</v>
      </c>
      <c r="F1584">
        <v>-0.38468934278746902</v>
      </c>
    </row>
    <row r="1585" spans="1:6" x14ac:dyDescent="0.2">
      <c r="A1585">
        <f t="shared" si="24"/>
        <v>158.39999999999529</v>
      </c>
      <c r="B1585">
        <v>565984.20727063494</v>
      </c>
      <c r="C1585">
        <v>2901007.56318053</v>
      </c>
      <c r="D1585">
        <v>180.72438175546401</v>
      </c>
      <c r="E1585">
        <v>4.4010220511796296</v>
      </c>
      <c r="F1585">
        <v>-0.38408231955522498</v>
      </c>
    </row>
    <row r="1586" spans="1:6" x14ac:dyDescent="0.2">
      <c r="A1586">
        <f t="shared" si="24"/>
        <v>158.49999999999528</v>
      </c>
      <c r="B1586">
        <v>565984.24011180096</v>
      </c>
      <c r="C1586">
        <v>2901007.1226279298</v>
      </c>
      <c r="D1586">
        <v>180.72314611633499</v>
      </c>
      <c r="E1586">
        <v>4.4011773566049097</v>
      </c>
      <c r="F1586">
        <v>-0.383473709898834</v>
      </c>
    </row>
    <row r="1587" spans="1:6" x14ac:dyDescent="0.2">
      <c r="A1587">
        <f t="shared" si="24"/>
        <v>158.59999999999528</v>
      </c>
      <c r="B1587">
        <v>565984.27290141606</v>
      </c>
      <c r="C1587">
        <v>2901006.6820612601</v>
      </c>
      <c r="D1587">
        <v>180.721836806971</v>
      </c>
      <c r="E1587">
        <v>4.40133219819751</v>
      </c>
      <c r="F1587">
        <v>-0.38286354953609802</v>
      </c>
    </row>
    <row r="1588" spans="1:6" x14ac:dyDescent="0.2">
      <c r="A1588">
        <f t="shared" si="24"/>
        <v>158.69999999999527</v>
      </c>
      <c r="B1588">
        <v>565984.305639892</v>
      </c>
      <c r="C1588">
        <v>2901006.2414806401</v>
      </c>
      <c r="D1588">
        <v>180.720454537476</v>
      </c>
      <c r="E1588">
        <v>4.4014865325869401</v>
      </c>
      <c r="F1588">
        <v>-0.38225187214463202</v>
      </c>
    </row>
    <row r="1589" spans="1:6" x14ac:dyDescent="0.2">
      <c r="A1589">
        <f t="shared" si="24"/>
        <v>158.79999999999526</v>
      </c>
      <c r="B1589">
        <v>565984.33832763997</v>
      </c>
      <c r="C1589">
        <v>2901005.8008861402</v>
      </c>
      <c r="D1589">
        <v>180.719000032244</v>
      </c>
      <c r="E1589">
        <v>4.4016403140073201</v>
      </c>
      <c r="F1589">
        <v>-0.38163870879283102</v>
      </c>
    </row>
    <row r="1590" spans="1:6" x14ac:dyDescent="0.2">
      <c r="A1590">
        <f t="shared" si="24"/>
        <v>158.89999999999526</v>
      </c>
      <c r="B1590">
        <v>565984.37096506904</v>
      </c>
      <c r="C1590">
        <v>2901005.36027786</v>
      </c>
      <c r="D1590">
        <v>180.71747402764501</v>
      </c>
      <c r="E1590">
        <v>4.4017934938680998</v>
      </c>
      <c r="F1590">
        <v>-0.38102408726249998</v>
      </c>
    </row>
    <row r="1591" spans="1:6" x14ac:dyDescent="0.2">
      <c r="A1591">
        <f t="shared" si="24"/>
        <v>158.99999999999525</v>
      </c>
      <c r="B1591">
        <v>565984.403552584</v>
      </c>
      <c r="C1591">
        <v>2901004.9196559102</v>
      </c>
      <c r="D1591">
        <v>180.71587727006599</v>
      </c>
      <c r="E1591">
        <v>4.4019460201346998</v>
      </c>
      <c r="F1591">
        <v>-0.38040803134180101</v>
      </c>
    </row>
    <row r="1592" spans="1:6" x14ac:dyDescent="0.2">
      <c r="A1592">
        <f t="shared" si="24"/>
        <v>159.09999999999525</v>
      </c>
      <c r="B1592">
        <v>565984.43609058706</v>
      </c>
      <c r="C1592">
        <v>2901004.4790203799</v>
      </c>
      <c r="D1592">
        <v>180.71421051428399</v>
      </c>
      <c r="E1592">
        <v>4.4020978365698902</v>
      </c>
      <c r="F1592">
        <v>-0.37979056008311601</v>
      </c>
    </row>
    <row r="1593" spans="1:6" x14ac:dyDescent="0.2">
      <c r="A1593">
        <f t="shared" si="24"/>
        <v>159.19999999999524</v>
      </c>
      <c r="B1593">
        <v>565984.468579476</v>
      </c>
      <c r="C1593">
        <v>2901004.0383713902</v>
      </c>
      <c r="D1593">
        <v>180.71247452217401</v>
      </c>
      <c r="E1593">
        <v>4.40224888183098</v>
      </c>
      <c r="F1593">
        <v>-0.37917168699243498</v>
      </c>
    </row>
    <row r="1594" spans="1:6" x14ac:dyDescent="0.2">
      <c r="A1594">
        <f t="shared" si="24"/>
        <v>159.29999999999524</v>
      </c>
      <c r="B1594">
        <v>565984.50101964595</v>
      </c>
      <c r="C1594">
        <v>2901003.5977090402</v>
      </c>
      <c r="D1594">
        <v>180.71067006174499</v>
      </c>
      <c r="E1594">
        <v>4.4024038623811803</v>
      </c>
      <c r="F1594">
        <v>-0.37856976315977398</v>
      </c>
    </row>
    <row r="1595" spans="1:6" x14ac:dyDescent="0.2">
      <c r="A1595">
        <f t="shared" si="24"/>
        <v>159.39999999999523</v>
      </c>
      <c r="B1595">
        <v>565984.53341331496</v>
      </c>
      <c r="C1595">
        <v>2901003.1570329699</v>
      </c>
      <c r="D1595">
        <v>180.708810500266</v>
      </c>
      <c r="E1595">
        <v>4.4025539256619197</v>
      </c>
      <c r="F1595">
        <v>-0.37795200574134202</v>
      </c>
    </row>
    <row r="1596" spans="1:6" x14ac:dyDescent="0.2">
      <c r="A1596">
        <f t="shared" si="24"/>
        <v>159.49999999999523</v>
      </c>
      <c r="B1596">
        <v>565984.56575932901</v>
      </c>
      <c r="C1596">
        <v>2901002.71634372</v>
      </c>
      <c r="D1596">
        <v>180.70688617936</v>
      </c>
      <c r="E1596">
        <v>4.4026992641076701</v>
      </c>
      <c r="F1596">
        <v>-0.37731948560666401</v>
      </c>
    </row>
    <row r="1597" spans="1:6" x14ac:dyDescent="0.2">
      <c r="A1597">
        <f t="shared" si="24"/>
        <v>159.59999999999522</v>
      </c>
      <c r="B1597">
        <v>565984.59805671696</v>
      </c>
      <c r="C1597">
        <v>2901002.2756417901</v>
      </c>
      <c r="D1597">
        <v>180.70488862410599</v>
      </c>
      <c r="E1597">
        <v>4.4028400591876098</v>
      </c>
      <c r="F1597">
        <v>-0.376673095542509</v>
      </c>
    </row>
    <row r="1598" spans="1:6" x14ac:dyDescent="0.2">
      <c r="A1598">
        <f t="shared" si="24"/>
        <v>159.69999999999521</v>
      </c>
      <c r="B1598">
        <v>565984.63030466298</v>
      </c>
      <c r="C1598">
        <v>2901001.8349277098</v>
      </c>
      <c r="D1598">
        <v>180.702810378111</v>
      </c>
      <c r="E1598">
        <v>4.40297649700861</v>
      </c>
      <c r="F1598">
        <v>-0.37601365835046602</v>
      </c>
    </row>
    <row r="1599" spans="1:6" x14ac:dyDescent="0.2">
      <c r="A1599">
        <f t="shared" si="24"/>
        <v>159.79999999999521</v>
      </c>
      <c r="B1599">
        <v>565984.662502488</v>
      </c>
      <c r="C1599">
        <v>2901001.3942019599</v>
      </c>
      <c r="D1599">
        <v>180.70064492174501</v>
      </c>
      <c r="E1599">
        <v>4.4031087535920701</v>
      </c>
      <c r="F1599">
        <v>-0.37534191700474701</v>
      </c>
    </row>
    <row r="1600" spans="1:6" x14ac:dyDescent="0.2">
      <c r="A1600">
        <f t="shared" si="24"/>
        <v>159.8999999999952</v>
      </c>
      <c r="B1600">
        <v>565984.69464963896</v>
      </c>
      <c r="C1600">
        <v>2901000.9534650301</v>
      </c>
      <c r="D1600">
        <v>180.698386589466</v>
      </c>
      <c r="E1600">
        <v>4.4032369853409596</v>
      </c>
      <c r="F1600">
        <v>-0.37465853705980001</v>
      </c>
    </row>
    <row r="1601" spans="1:6" x14ac:dyDescent="0.2">
      <c r="A1601">
        <f t="shared" si="24"/>
        <v>159.9999999999952</v>
      </c>
      <c r="B1601">
        <v>565984.72674567299</v>
      </c>
      <c r="C1601">
        <v>2901000.5127173802</v>
      </c>
      <c r="D1601">
        <v>180.696030494875</v>
      </c>
      <c r="E1601">
        <v>4.4033613323702001</v>
      </c>
      <c r="F1601">
        <v>-0.37396411985124101</v>
      </c>
    </row>
    <row r="1602" spans="1:6" x14ac:dyDescent="0.2">
      <c r="A1602">
        <f t="shared" si="24"/>
        <v>160.09999999999519</v>
      </c>
      <c r="B1602">
        <v>565984.75879024295</v>
      </c>
      <c r="C1602">
        <v>2901000.0719594499</v>
      </c>
      <c r="D1602">
        <v>180.693572461027</v>
      </c>
      <c r="E1602">
        <v>4.4034819625053796</v>
      </c>
      <c r="F1602">
        <v>-0.37325925246727398</v>
      </c>
    </row>
    <row r="1603" spans="1:6" x14ac:dyDescent="0.2">
      <c r="A1603">
        <f t="shared" si="24"/>
        <v>160.19999999999519</v>
      </c>
      <c r="B1603">
        <v>565984.79078309506</v>
      </c>
      <c r="C1603">
        <v>2900999.6311917002</v>
      </c>
      <c r="D1603">
        <v>180.691008948936</v>
      </c>
      <c r="E1603">
        <v>4.4035991841225801</v>
      </c>
      <c r="F1603">
        <v>-0.37254461149169898</v>
      </c>
    </row>
    <row r="1604" spans="1:6" x14ac:dyDescent="0.2">
      <c r="A1604">
        <f t="shared" ref="A1604:A1667" si="25">A1603+0.1</f>
        <v>160.29999999999518</v>
      </c>
      <c r="B1604">
        <v>565984.82272406702</v>
      </c>
      <c r="C1604">
        <v>2900999.1904145102</v>
      </c>
      <c r="D1604">
        <v>180.68833697475901</v>
      </c>
      <c r="E1604">
        <v>4.4037140288539698</v>
      </c>
      <c r="F1604">
        <v>-0.37182152824192699</v>
      </c>
    </row>
    <row r="1605" spans="1:6" x14ac:dyDescent="0.2">
      <c r="A1605">
        <f t="shared" si="25"/>
        <v>160.39999999999517</v>
      </c>
      <c r="B1605">
        <v>565984.85461315303</v>
      </c>
      <c r="C1605">
        <v>2900998.7496282002</v>
      </c>
      <c r="D1605">
        <v>180.68555393203201</v>
      </c>
      <c r="E1605">
        <v>4.4038276295768997</v>
      </c>
      <c r="F1605">
        <v>-0.37109140306312799</v>
      </c>
    </row>
    <row r="1606" spans="1:6" x14ac:dyDescent="0.2">
      <c r="A1606">
        <f t="shared" si="25"/>
        <v>160.49999999999517</v>
      </c>
      <c r="B1606">
        <v>565984.88645050698</v>
      </c>
      <c r="C1606">
        <v>2900998.30883295</v>
      </c>
      <c r="D1606">
        <v>180.68265752423801</v>
      </c>
      <c r="E1606">
        <v>4.4039403285410303</v>
      </c>
      <c r="F1606">
        <v>-0.37035485405910001</v>
      </c>
    </row>
    <row r="1607" spans="1:6" x14ac:dyDescent="0.2">
      <c r="A1607">
        <f t="shared" si="25"/>
        <v>160.59999999999516</v>
      </c>
      <c r="B1607">
        <v>565984.91823635902</v>
      </c>
      <c r="C1607">
        <v>2900997.8680289299</v>
      </c>
      <c r="D1607">
        <v>180.67964585369799</v>
      </c>
      <c r="E1607">
        <v>4.4040522614189301</v>
      </c>
      <c r="F1607">
        <v>-0.36961226037463302</v>
      </c>
    </row>
    <row r="1608" spans="1:6" x14ac:dyDescent="0.2">
      <c r="A1608">
        <f t="shared" si="25"/>
        <v>160.69999999999516</v>
      </c>
      <c r="B1608">
        <v>565984.94997099496</v>
      </c>
      <c r="C1608">
        <v>2900997.4272162602</v>
      </c>
      <c r="D1608">
        <v>180.67651741933699</v>
      </c>
      <c r="E1608">
        <v>4.4041635227543701</v>
      </c>
      <c r="F1608">
        <v>-0.368863948228286</v>
      </c>
    </row>
    <row r="1609" spans="1:6" x14ac:dyDescent="0.2">
      <c r="A1609">
        <f t="shared" si="25"/>
        <v>160.79999999999515</v>
      </c>
      <c r="B1609">
        <v>565984.98165474297</v>
      </c>
      <c r="C1609">
        <v>2900996.9863950801</v>
      </c>
      <c r="D1609">
        <v>180.67327108489999</v>
      </c>
      <c r="E1609">
        <v>4.4042741796104998</v>
      </c>
      <c r="F1609">
        <v>-0.36811020663078697</v>
      </c>
    </row>
    <row r="1610" spans="1:6" x14ac:dyDescent="0.2">
      <c r="A1610">
        <f t="shared" si="25"/>
        <v>160.89999999999515</v>
      </c>
      <c r="B1610">
        <v>565985.013287968</v>
      </c>
      <c r="C1610">
        <v>2900996.5455655199</v>
      </c>
      <c r="D1610">
        <v>180.669906048359</v>
      </c>
      <c r="E1610">
        <v>4.404384283882</v>
      </c>
      <c r="F1610">
        <v>-0.36735130246702502</v>
      </c>
    </row>
    <row r="1611" spans="1:6" x14ac:dyDescent="0.2">
      <c r="A1611">
        <f t="shared" si="25"/>
        <v>160.99999999999514</v>
      </c>
      <c r="B1611">
        <v>565985.04487106903</v>
      </c>
      <c r="C1611">
        <v>2900996.1047276999</v>
      </c>
      <c r="D1611">
        <v>180.666421811872</v>
      </c>
      <c r="E1611">
        <v>4.4044938804776796</v>
      </c>
      <c r="F1611">
        <v>-0.36658749087884901</v>
      </c>
    </row>
    <row r="1612" spans="1:6" x14ac:dyDescent="0.2">
      <c r="A1612">
        <f t="shared" si="25"/>
        <v>161.09999999999513</v>
      </c>
      <c r="B1612">
        <v>565985.07640447502</v>
      </c>
      <c r="C1612">
        <v>2900995.6638817298</v>
      </c>
      <c r="D1612">
        <v>180.662818152753</v>
      </c>
      <c r="E1612">
        <v>4.4046030055246703</v>
      </c>
      <c r="F1612">
        <v>-0.36581901409612</v>
      </c>
    </row>
    <row r="1613" spans="1:6" x14ac:dyDescent="0.2">
      <c r="A1613">
        <f t="shared" si="25"/>
        <v>161.19999999999513</v>
      </c>
      <c r="B1613">
        <v>565985.10788863897</v>
      </c>
      <c r="C1613">
        <v>2900995.2230277099</v>
      </c>
      <c r="D1613">
        <v>180.65909509727899</v>
      </c>
      <c r="E1613">
        <v>4.4047116847783299</v>
      </c>
      <c r="F1613">
        <v>-0.36504610032601797</v>
      </c>
    </row>
    <row r="1614" spans="1:6" x14ac:dyDescent="0.2">
      <c r="A1614">
        <f t="shared" si="25"/>
        <v>161.29999999999512</v>
      </c>
      <c r="B1614">
        <v>565985.13932403899</v>
      </c>
      <c r="C1614">
        <v>2900994.78216577</v>
      </c>
      <c r="D1614">
        <v>180.655252897076</v>
      </c>
      <c r="E1614">
        <v>4.4048199322678601</v>
      </c>
      <c r="F1614">
        <v>-0.36426896275369403</v>
      </c>
    </row>
    <row r="1615" spans="1:6" x14ac:dyDescent="0.2">
      <c r="A1615">
        <f t="shared" si="25"/>
        <v>161.39999999999512</v>
      </c>
      <c r="B1615">
        <v>565985.17071116995</v>
      </c>
      <c r="C1615">
        <v>2900994.3412959999</v>
      </c>
      <c r="D1615">
        <v>180.65129200781899</v>
      </c>
      <c r="E1615">
        <v>4.40492774909736</v>
      </c>
      <c r="F1615">
        <v>-0.36348779859196301</v>
      </c>
    </row>
    <row r="1616" spans="1:6" x14ac:dyDescent="0.2">
      <c r="A1616">
        <f t="shared" si="25"/>
        <v>161.49999999999511</v>
      </c>
      <c r="B1616">
        <v>565985.20205054397</v>
      </c>
      <c r="C1616">
        <v>2900993.9004185102</v>
      </c>
      <c r="D1616">
        <v>180.64721307004899</v>
      </c>
      <c r="E1616">
        <v>4.4050351223003696</v>
      </c>
      <c r="F1616">
        <v>-0.36270278809429801</v>
      </c>
    </row>
    <row r="1617" spans="1:6" x14ac:dyDescent="0.2">
      <c r="A1617">
        <f t="shared" si="25"/>
        <v>161.59999999999511</v>
      </c>
      <c r="B1617">
        <v>565985.23334268795</v>
      </c>
      <c r="C1617">
        <v>2900993.4595333999</v>
      </c>
      <c r="D1617">
        <v>180.64301689194201</v>
      </c>
      <c r="E1617">
        <v>4.4051420236477297</v>
      </c>
      <c r="F1617">
        <v>-0.36191409344836301</v>
      </c>
    </row>
    <row r="1618" spans="1:6" x14ac:dyDescent="0.2">
      <c r="A1618">
        <f t="shared" si="25"/>
        <v>161.6999999999951</v>
      </c>
      <c r="B1618">
        <v>565985.26458813495</v>
      </c>
      <c r="C1618">
        <v>2900993.0186407799</v>
      </c>
      <c r="D1618">
        <v>180.638704433877</v>
      </c>
      <c r="E1618">
        <v>4.4052484083125503</v>
      </c>
      <c r="F1618">
        <v>-0.36112185746747799</v>
      </c>
    </row>
    <row r="1619" spans="1:6" x14ac:dyDescent="0.2">
      <c r="A1619">
        <f t="shared" si="25"/>
        <v>161.79999999999509</v>
      </c>
      <c r="B1619">
        <v>565985.29578743095</v>
      </c>
      <c r="C1619">
        <v>2900992.5777407601</v>
      </c>
      <c r="D1619">
        <v>180.63427679471499</v>
      </c>
      <c r="E1619">
        <v>4.4053542133133803</v>
      </c>
      <c r="F1619">
        <v>-0.36032620201686899</v>
      </c>
    </row>
    <row r="1620" spans="1:6" x14ac:dyDescent="0.2">
      <c r="A1620">
        <f t="shared" si="25"/>
        <v>161.89999999999509</v>
      </c>
      <c r="B1620">
        <v>565985.32694111904</v>
      </c>
      <c r="C1620">
        <v>2900992.1368334498</v>
      </c>
      <c r="D1620">
        <v>180.62973519970899</v>
      </c>
      <c r="E1620">
        <v>4.4054593592359597</v>
      </c>
      <c r="F1620">
        <v>-0.35952723016975602</v>
      </c>
    </row>
    <row r="1621" spans="1:6" x14ac:dyDescent="0.2">
      <c r="A1621">
        <f t="shared" si="25"/>
        <v>161.99999999999508</v>
      </c>
      <c r="B1621">
        <v>565985.35804974905</v>
      </c>
      <c r="C1621">
        <v>2900991.6959189801</v>
      </c>
      <c r="D1621">
        <v>180.62508098921501</v>
      </c>
      <c r="E1621">
        <v>4.4055637578810396</v>
      </c>
      <c r="F1621">
        <v>-0.35872503501930803</v>
      </c>
    </row>
    <row r="1622" spans="1:6" x14ac:dyDescent="0.2">
      <c r="A1622">
        <f t="shared" si="25"/>
        <v>162.09999999999508</v>
      </c>
      <c r="B1622">
        <v>565985.38911386498</v>
      </c>
      <c r="C1622">
        <v>2900991.25499747</v>
      </c>
      <c r="D1622">
        <v>180.62031560686501</v>
      </c>
      <c r="E1622">
        <v>4.4056673065290797</v>
      </c>
      <c r="F1622">
        <v>-0.35791969304150001</v>
      </c>
    </row>
    <row r="1623" spans="1:6" x14ac:dyDescent="0.2">
      <c r="A1623">
        <f t="shared" si="25"/>
        <v>162.19999999999507</v>
      </c>
      <c r="B1623">
        <v>565985.42013401305</v>
      </c>
      <c r="C1623">
        <v>2900990.8140690601</v>
      </c>
      <c r="D1623">
        <v>180.615440589977</v>
      </c>
      <c r="E1623">
        <v>4.4057699301446096</v>
      </c>
      <c r="F1623">
        <v>-0.35711130783176098</v>
      </c>
    </row>
    <row r="1624" spans="1:6" x14ac:dyDescent="0.2">
      <c r="A1624">
        <f t="shared" si="25"/>
        <v>162.29999999999507</v>
      </c>
      <c r="B1624">
        <v>565985.45111073204</v>
      </c>
      <c r="C1624">
        <v>2900990.3731339001</v>
      </c>
      <c r="D1624">
        <v>180.61045755278599</v>
      </c>
      <c r="E1624">
        <v>4.4058716237207296</v>
      </c>
      <c r="F1624">
        <v>-0.35630005293222899</v>
      </c>
    </row>
    <row r="1625" spans="1:6" x14ac:dyDescent="0.2">
      <c r="A1625">
        <f t="shared" si="25"/>
        <v>162.39999999999506</v>
      </c>
      <c r="B1625">
        <v>565985.48204457003</v>
      </c>
      <c r="C1625">
        <v>2900989.9321921398</v>
      </c>
      <c r="D1625">
        <v>180.60536816245801</v>
      </c>
      <c r="E1625">
        <v>4.4059724347447</v>
      </c>
      <c r="F1625">
        <v>-0.355486151228814</v>
      </c>
    </row>
    <row r="1626" spans="1:6" x14ac:dyDescent="0.2">
      <c r="A1626">
        <f t="shared" si="25"/>
        <v>162.49999999999505</v>
      </c>
      <c r="B1626">
        <v>565985.51293608395</v>
      </c>
      <c r="C1626">
        <v>2900989.4912438998</v>
      </c>
      <c r="D1626">
        <v>180.60017411960001</v>
      </c>
      <c r="E1626">
        <v>4.4060728706886598</v>
      </c>
      <c r="F1626">
        <v>-0.354670289632534</v>
      </c>
    </row>
    <row r="1627" spans="1:6" x14ac:dyDescent="0.2">
      <c r="A1627">
        <f t="shared" si="25"/>
        <v>162.59999999999505</v>
      </c>
      <c r="B1627">
        <v>565985.54378588405</v>
      </c>
      <c r="C1627">
        <v>2900989.05028927</v>
      </c>
      <c r="D1627">
        <v>180.59487706200099</v>
      </c>
      <c r="E1627">
        <v>4.4061735360876897</v>
      </c>
      <c r="F1627">
        <v>-0.35385325000819001</v>
      </c>
    </row>
    <row r="1628" spans="1:6" x14ac:dyDescent="0.2">
      <c r="A1628">
        <f t="shared" si="25"/>
        <v>162.69999999999504</v>
      </c>
      <c r="B1628">
        <v>565985.57459464599</v>
      </c>
      <c r="C1628">
        <v>2900988.6093282802</v>
      </c>
      <c r="D1628">
        <v>180.58947853667399</v>
      </c>
      <c r="E1628">
        <v>4.4062744988249802</v>
      </c>
      <c r="F1628">
        <v>-0.353035354500353</v>
      </c>
    </row>
    <row r="1629" spans="1:6" x14ac:dyDescent="0.2">
      <c r="A1629">
        <f t="shared" si="25"/>
        <v>162.79999999999504</v>
      </c>
      <c r="B1629">
        <v>565985.60536306805</v>
      </c>
      <c r="C1629">
        <v>2900988.1683609402</v>
      </c>
      <c r="D1629">
        <v>180.58398007248201</v>
      </c>
      <c r="E1629">
        <v>4.4063762806006901</v>
      </c>
      <c r="F1629">
        <v>-0.352217309920629</v>
      </c>
    </row>
    <row r="1630" spans="1:6" x14ac:dyDescent="0.2">
      <c r="A1630">
        <f t="shared" si="25"/>
        <v>162.89999999999503</v>
      </c>
      <c r="B1630">
        <v>565985.63609190297</v>
      </c>
      <c r="C1630">
        <v>2900987.7273872201</v>
      </c>
      <c r="D1630">
        <v>180.57838310333801</v>
      </c>
      <c r="E1630">
        <v>4.4064788984912102</v>
      </c>
      <c r="F1630">
        <v>-0.35139926845070002</v>
      </c>
    </row>
    <row r="1631" spans="1:6" x14ac:dyDescent="0.2">
      <c r="A1631">
        <f t="shared" si="25"/>
        <v>162.99999999999503</v>
      </c>
      <c r="B1631">
        <v>565985.66678191104</v>
      </c>
      <c r="C1631">
        <v>2900987.28640706</v>
      </c>
      <c r="D1631">
        <v>180.57268906677001</v>
      </c>
      <c r="E1631">
        <v>4.4065822548282201</v>
      </c>
      <c r="F1631">
        <v>-0.35058128411955902</v>
      </c>
    </row>
    <row r="1632" spans="1:6" x14ac:dyDescent="0.2">
      <c r="A1632">
        <f t="shared" si="25"/>
        <v>163.09999999999502</v>
      </c>
      <c r="B1632">
        <v>565985.69743384595</v>
      </c>
      <c r="C1632">
        <v>2900986.8454204299</v>
      </c>
      <c r="D1632">
        <v>180.56689941613701</v>
      </c>
      <c r="E1632">
        <v>4.4066862391785202</v>
      </c>
      <c r="F1632">
        <v>-0.34976340259764199</v>
      </c>
    </row>
    <row r="1633" spans="1:6" x14ac:dyDescent="0.2">
      <c r="A1633">
        <f t="shared" si="25"/>
        <v>163.19999999999501</v>
      </c>
      <c r="B1633">
        <v>565985.72804845497</v>
      </c>
      <c r="C1633">
        <v>2900986.4044273202</v>
      </c>
      <c r="D1633">
        <v>180.56101561755801</v>
      </c>
      <c r="E1633">
        <v>4.4067907427874298</v>
      </c>
      <c r="F1633">
        <v>-0.34894567499486101</v>
      </c>
    </row>
    <row r="1634" spans="1:6" x14ac:dyDescent="0.2">
      <c r="A1634">
        <f t="shared" si="25"/>
        <v>163.29999999999501</v>
      </c>
      <c r="B1634">
        <v>565985.75862647896</v>
      </c>
      <c r="C1634">
        <v>2900985.9634277001</v>
      </c>
      <c r="D1634">
        <v>180.55503914484299</v>
      </c>
      <c r="E1634">
        <v>4.40689562687984</v>
      </c>
      <c r="F1634">
        <v>-0.34812811043299002</v>
      </c>
    </row>
    <row r="1635" spans="1:6" x14ac:dyDescent="0.2">
      <c r="A1635">
        <f t="shared" si="25"/>
        <v>163.399999999995</v>
      </c>
      <c r="B1635">
        <v>565985.789168649</v>
      </c>
      <c r="C1635">
        <v>2900985.5224215798</v>
      </c>
      <c r="D1635">
        <v>180.548971484346</v>
      </c>
      <c r="E1635">
        <v>4.4070007483599403</v>
      </c>
      <c r="F1635">
        <v>-0.34731070986359802</v>
      </c>
    </row>
    <row r="1636" spans="1:6" x14ac:dyDescent="0.2">
      <c r="A1636">
        <f t="shared" si="25"/>
        <v>163.499999999995</v>
      </c>
      <c r="B1636">
        <v>565985.81967568398</v>
      </c>
      <c r="C1636">
        <v>2900985.0814089701</v>
      </c>
      <c r="D1636">
        <v>180.54281413342801</v>
      </c>
      <c r="E1636">
        <v>4.4071059714404797</v>
      </c>
      <c r="F1636">
        <v>-0.34649348400722801</v>
      </c>
    </row>
    <row r="1637" spans="1:6" x14ac:dyDescent="0.2">
      <c r="A1637">
        <f t="shared" si="25"/>
        <v>163.59999999999499</v>
      </c>
      <c r="B1637">
        <v>565985.85014829505</v>
      </c>
      <c r="C1637">
        <v>2900984.6403898899</v>
      </c>
      <c r="D1637">
        <v>180.53656859552501</v>
      </c>
      <c r="E1637">
        <v>4.4072111660626501</v>
      </c>
      <c r="F1637">
        <v>-0.34567645290089999</v>
      </c>
    </row>
    <row r="1638" spans="1:6" x14ac:dyDescent="0.2">
      <c r="A1638">
        <f t="shared" si="25"/>
        <v>163.69999999999499</v>
      </c>
      <c r="B1638">
        <v>565985.88058718003</v>
      </c>
      <c r="C1638">
        <v>2900984.19936438</v>
      </c>
      <c r="D1638">
        <v>180.53023637543799</v>
      </c>
      <c r="E1638">
        <v>4.4073162062692299</v>
      </c>
      <c r="F1638">
        <v>-0.34485964582951401</v>
      </c>
    </row>
    <row r="1639" spans="1:6" x14ac:dyDescent="0.2">
      <c r="A1639">
        <f t="shared" si="25"/>
        <v>163.79999999999498</v>
      </c>
      <c r="B1639">
        <v>565985.91099303297</v>
      </c>
      <c r="C1639">
        <v>2900983.75833249</v>
      </c>
      <c r="D1639">
        <v>180.52381897474899</v>
      </c>
      <c r="E1639">
        <v>4.4074261889863502</v>
      </c>
      <c r="F1639">
        <v>-0.344059967259635</v>
      </c>
    </row>
    <row r="1640" spans="1:6" x14ac:dyDescent="0.2">
      <c r="A1640">
        <f t="shared" si="25"/>
        <v>163.89999999999498</v>
      </c>
      <c r="B1640">
        <v>565985.941368217</v>
      </c>
      <c r="C1640">
        <v>2900983.3172937501</v>
      </c>
      <c r="D1640">
        <v>180.51732946587799</v>
      </c>
      <c r="E1640">
        <v>4.4075296295854303</v>
      </c>
      <c r="F1640">
        <v>-0.34324165637793502</v>
      </c>
    </row>
    <row r="1641" spans="1:6" x14ac:dyDescent="0.2">
      <c r="A1641">
        <f t="shared" si="25"/>
        <v>163.99999999999497</v>
      </c>
      <c r="B1641">
        <v>565985.97171143396</v>
      </c>
      <c r="C1641">
        <v>2900982.8762488398</v>
      </c>
      <c r="D1641">
        <v>180.510755842115</v>
      </c>
      <c r="E1641">
        <v>4.4076267883950502</v>
      </c>
      <c r="F1641">
        <v>-0.34240624703038802</v>
      </c>
    </row>
    <row r="1642" spans="1:6" x14ac:dyDescent="0.2">
      <c r="A1642">
        <f t="shared" si="25"/>
        <v>164.09999999999496</v>
      </c>
      <c r="B1642">
        <v>565986.00202162797</v>
      </c>
      <c r="C1642">
        <v>2900982.4351984402</v>
      </c>
      <c r="D1642">
        <v>180.504087650917</v>
      </c>
      <c r="E1642">
        <v>4.4077179383675604</v>
      </c>
      <c r="F1642">
        <v>-0.34155507247097899</v>
      </c>
    </row>
    <row r="1643" spans="1:6" x14ac:dyDescent="0.2">
      <c r="A1643">
        <f t="shared" si="25"/>
        <v>164.19999999999496</v>
      </c>
      <c r="B1643">
        <v>565986.03229795804</v>
      </c>
      <c r="C1643">
        <v>2900981.9941432099</v>
      </c>
      <c r="D1643">
        <v>180.49731577175601</v>
      </c>
      <c r="E1643">
        <v>4.4078033804885202</v>
      </c>
      <c r="F1643">
        <v>-0.34068939253219399</v>
      </c>
    </row>
    <row r="1644" spans="1:6" x14ac:dyDescent="0.2">
      <c r="A1644">
        <f t="shared" si="25"/>
        <v>164.29999999999495</v>
      </c>
      <c r="B1644">
        <v>565986.06253977795</v>
      </c>
      <c r="C1644">
        <v>2900981.55308377</v>
      </c>
      <c r="D1644">
        <v>180.49043228570599</v>
      </c>
      <c r="E1644">
        <v>4.4078834211848399</v>
      </c>
      <c r="F1644">
        <v>-0.33981039742531499</v>
      </c>
    </row>
    <row r="1645" spans="1:6" x14ac:dyDescent="0.2">
      <c r="A1645">
        <f t="shared" si="25"/>
        <v>164.39999999999495</v>
      </c>
      <c r="B1645">
        <v>565986.09274662205</v>
      </c>
      <c r="C1645">
        <v>2900981.11202071</v>
      </c>
      <c r="D1645">
        <v>180.48343034552599</v>
      </c>
      <c r="E1645">
        <v>4.4079583562863203</v>
      </c>
      <c r="F1645">
        <v>-0.33891922934644803</v>
      </c>
    </row>
    <row r="1646" spans="1:6" x14ac:dyDescent="0.2">
      <c r="A1646">
        <f t="shared" si="25"/>
        <v>164.49999999999494</v>
      </c>
      <c r="B1646">
        <v>565986.12291818904</v>
      </c>
      <c r="C1646">
        <v>2900980.6709546102</v>
      </c>
      <c r="D1646">
        <v>180.47630405430601</v>
      </c>
      <c r="E1646">
        <v>4.4080284586007901</v>
      </c>
      <c r="F1646">
        <v>-0.33801700828249198</v>
      </c>
    </row>
    <row r="1647" spans="1:6" x14ac:dyDescent="0.2">
      <c r="A1647">
        <f t="shared" si="25"/>
        <v>164.59999999999494</v>
      </c>
      <c r="B1647">
        <v>565986.15305433702</v>
      </c>
      <c r="C1647">
        <v>2900980.229886</v>
      </c>
      <c r="D1647">
        <v>180.46904835087599</v>
      </c>
      <c r="E1647">
        <v>4.4080940216233504</v>
      </c>
      <c r="F1647">
        <v>-0.33710478800994798</v>
      </c>
    </row>
    <row r="1648" spans="1:6" x14ac:dyDescent="0.2">
      <c r="A1648">
        <f t="shared" si="25"/>
        <v>164.69999999999493</v>
      </c>
      <c r="B1648">
        <v>565986.18315506796</v>
      </c>
      <c r="C1648">
        <v>2900979.7888154001</v>
      </c>
      <c r="D1648">
        <v>180.46165891979999</v>
      </c>
      <c r="E1648">
        <v>4.4081553595622802</v>
      </c>
      <c r="F1648">
        <v>-0.33618350868604802</v>
      </c>
    </row>
    <row r="1649" spans="1:6" x14ac:dyDescent="0.2">
      <c r="A1649">
        <f t="shared" si="25"/>
        <v>164.79999999999492</v>
      </c>
      <c r="B1649">
        <v>565986.213220509</v>
      </c>
      <c r="C1649">
        <v>2900979.3477432998</v>
      </c>
      <c r="D1649">
        <v>180.45413212383701</v>
      </c>
      <c r="E1649">
        <v>4.4082134104204096</v>
      </c>
      <c r="F1649">
        <v>-0.335253494613791</v>
      </c>
    </row>
    <row r="1650" spans="1:6" x14ac:dyDescent="0.2">
      <c r="A1650">
        <f t="shared" si="25"/>
        <v>164.89999999999492</v>
      </c>
      <c r="B1650">
        <v>565986.24325084698</v>
      </c>
      <c r="C1650">
        <v>2900978.9066700898</v>
      </c>
      <c r="D1650">
        <v>180.446465093374</v>
      </c>
      <c r="E1650">
        <v>4.4082696948084497</v>
      </c>
      <c r="F1650">
        <v>-0.33431472579729599</v>
      </c>
    </row>
    <row r="1651" spans="1:6" x14ac:dyDescent="0.2">
      <c r="A1651">
        <f t="shared" si="25"/>
        <v>164.99999999999491</v>
      </c>
      <c r="B1651">
        <v>565986.27324629005</v>
      </c>
      <c r="C1651">
        <v>2900978.46559599</v>
      </c>
      <c r="D1651">
        <v>180.43865576216399</v>
      </c>
      <c r="E1651">
        <v>4.4083248608378502</v>
      </c>
      <c r="F1651">
        <v>-0.33336772832913802</v>
      </c>
    </row>
    <row r="1652" spans="1:6" x14ac:dyDescent="0.2">
      <c r="A1652">
        <f t="shared" si="25"/>
        <v>165.09999999999491</v>
      </c>
      <c r="B1652">
        <v>565986.30320711096</v>
      </c>
      <c r="C1652">
        <v>2900978.0245212</v>
      </c>
      <c r="D1652">
        <v>180.43070263139501</v>
      </c>
      <c r="E1652">
        <v>4.4083792174608796</v>
      </c>
      <c r="F1652">
        <v>-0.33241317539188803</v>
      </c>
    </row>
    <row r="1653" spans="1:6" x14ac:dyDescent="0.2">
      <c r="A1653">
        <f t="shared" si="25"/>
        <v>165.1999999999949</v>
      </c>
      <c r="B1653">
        <v>565986.33313366305</v>
      </c>
      <c r="C1653">
        <v>2900977.5834458601</v>
      </c>
      <c r="D1653">
        <v>180.42260465771301</v>
      </c>
      <c r="E1653">
        <v>4.4084329977233496</v>
      </c>
      <c r="F1653">
        <v>-0.33145165048017899</v>
      </c>
    </row>
    <row r="1654" spans="1:6" x14ac:dyDescent="0.2">
      <c r="A1654">
        <f t="shared" si="25"/>
        <v>165.2999999999949</v>
      </c>
      <c r="B1654">
        <v>565986.36302636506</v>
      </c>
      <c r="C1654">
        <v>2900977.1423700801</v>
      </c>
      <c r="D1654">
        <v>180.41436121445699</v>
      </c>
      <c r="E1654">
        <v>4.4084863272924197</v>
      </c>
      <c r="F1654">
        <v>-0.33048369429143998</v>
      </c>
    </row>
    <row r="1655" spans="1:6" x14ac:dyDescent="0.2">
      <c r="A1655">
        <f t="shared" si="25"/>
        <v>165.39999999999489</v>
      </c>
      <c r="B1655">
        <v>565986.39288569498</v>
      </c>
      <c r="C1655">
        <v>2900976.70129397</v>
      </c>
      <c r="D1655">
        <v>180.405972045841</v>
      </c>
      <c r="E1655">
        <v>4.4085393028403601</v>
      </c>
      <c r="F1655">
        <v>-0.32950980630910698</v>
      </c>
    </row>
    <row r="1656" spans="1:6" x14ac:dyDescent="0.2">
      <c r="A1656">
        <f t="shared" si="25"/>
        <v>165.49999999999488</v>
      </c>
      <c r="B1656">
        <v>565986.42271218204</v>
      </c>
      <c r="C1656">
        <v>2900976.2602176401</v>
      </c>
      <c r="D1656">
        <v>180.39743722987799</v>
      </c>
      <c r="E1656">
        <v>4.4085920062203297</v>
      </c>
      <c r="F1656">
        <v>-0.32853044238367202</v>
      </c>
    </row>
    <row r="1657" spans="1:6" x14ac:dyDescent="0.2">
      <c r="A1657">
        <f t="shared" si="25"/>
        <v>165.59999999999488</v>
      </c>
      <c r="B1657">
        <v>565986.45250640204</v>
      </c>
      <c r="C1657">
        <v>2900975.81914115</v>
      </c>
      <c r="D1657">
        <v>180.38875714712199</v>
      </c>
      <c r="E1657">
        <v>4.4086445039420301</v>
      </c>
      <c r="F1657">
        <v>-0.32754601798937699</v>
      </c>
    </row>
    <row r="1658" spans="1:6" x14ac:dyDescent="0.2">
      <c r="A1658">
        <f t="shared" si="25"/>
        <v>165.69999999999487</v>
      </c>
      <c r="B1658">
        <v>565986.48226896697</v>
      </c>
      <c r="C1658">
        <v>2900975.3780646101</v>
      </c>
      <c r="D1658">
        <v>180.37993245259901</v>
      </c>
      <c r="E1658">
        <v>4.4086968467177101</v>
      </c>
      <c r="F1658">
        <v>-0.32655691055725999</v>
      </c>
    </row>
    <row r="1659" spans="1:6" x14ac:dyDescent="0.2">
      <c r="A1659">
        <f t="shared" si="25"/>
        <v>165.79999999999487</v>
      </c>
      <c r="B1659">
        <v>565986.51200052304</v>
      </c>
      <c r="C1659">
        <v>2900974.9369880799</v>
      </c>
      <c r="D1659">
        <v>180.37096405068499</v>
      </c>
      <c r="E1659">
        <v>4.4087490690980902</v>
      </c>
      <c r="F1659">
        <v>-0.32556346104162698</v>
      </c>
    </row>
    <row r="1660" spans="1:6" x14ac:dyDescent="0.2">
      <c r="A1660">
        <f t="shared" si="25"/>
        <v>165.89999999999486</v>
      </c>
      <c r="B1660">
        <v>565986.54170174198</v>
      </c>
      <c r="C1660">
        <v>2900974.4959116299</v>
      </c>
      <c r="D1660">
        <v>180.36185307266001</v>
      </c>
      <c r="E1660">
        <v>4.4088011891428804</v>
      </c>
      <c r="F1660">
        <v>-0.32456597476863802</v>
      </c>
    </row>
    <row r="1661" spans="1:6" x14ac:dyDescent="0.2">
      <c r="A1661">
        <f t="shared" si="25"/>
        <v>165.99999999999486</v>
      </c>
      <c r="B1661">
        <v>565986.571373321</v>
      </c>
      <c r="C1661">
        <v>2900974.05483532</v>
      </c>
      <c r="D1661">
        <v>180.35260085676299</v>
      </c>
      <c r="E1661">
        <v>4.4088532080487601</v>
      </c>
      <c r="F1661">
        <v>-0.32356472155687699</v>
      </c>
    </row>
    <row r="1662" spans="1:6" x14ac:dyDescent="0.2">
      <c r="A1662">
        <f t="shared" si="25"/>
        <v>166.09999999999485</v>
      </c>
      <c r="B1662">
        <v>565986.60101596895</v>
      </c>
      <c r="C1662">
        <v>2900973.6137592299</v>
      </c>
      <c r="D1662">
        <v>180.34320893057</v>
      </c>
      <c r="E1662">
        <v>4.4089051096499396</v>
      </c>
      <c r="F1662">
        <v>-0.32255993505585101</v>
      </c>
    </row>
    <row r="1663" spans="1:6" x14ac:dyDescent="0.2">
      <c r="A1663">
        <f t="shared" si="25"/>
        <v>166.19999999999484</v>
      </c>
      <c r="B1663">
        <v>565986.63063041004</v>
      </c>
      <c r="C1663">
        <v>2900973.1726834099</v>
      </c>
      <c r="D1663">
        <v>180.333678995616</v>
      </c>
      <c r="E1663">
        <v>4.40895685969212</v>
      </c>
      <c r="F1663">
        <v>-0.32155181119051401</v>
      </c>
    </row>
    <row r="1664" spans="1:6" x14ac:dyDescent="0.2">
      <c r="A1664">
        <f t="shared" si="25"/>
        <v>166.29999999999484</v>
      </c>
      <c r="B1664">
        <v>565986.66021737305</v>
      </c>
      <c r="C1664">
        <v>2900972.73160794</v>
      </c>
      <c r="D1664">
        <v>180.32401291421201</v>
      </c>
      <c r="E1664">
        <v>4.4090084047635001</v>
      </c>
      <c r="F1664">
        <v>-0.32054050553692198</v>
      </c>
    </row>
    <row r="1665" spans="1:6" x14ac:dyDescent="0.2">
      <c r="A1665">
        <f t="shared" si="25"/>
        <v>166.39999999999483</v>
      </c>
      <c r="B1665">
        <v>565986.68977758905</v>
      </c>
      <c r="C1665">
        <v>2900972.29053288</v>
      </c>
      <c r="D1665">
        <v>180.31421269847499</v>
      </c>
      <c r="E1665">
        <v>4.4090596707314402</v>
      </c>
      <c r="F1665">
        <v>-0.31952612935330399</v>
      </c>
    </row>
    <row r="1666" spans="1:6" x14ac:dyDescent="0.2">
      <c r="A1666">
        <f t="shared" si="25"/>
        <v>166.49999999999483</v>
      </c>
      <c r="B1666">
        <v>565986.71931178495</v>
      </c>
      <c r="C1666">
        <v>2900971.8494583098</v>
      </c>
      <c r="D1666">
        <v>180.304280501699</v>
      </c>
      <c r="E1666">
        <v>4.4091105604838399</v>
      </c>
      <c r="F1666">
        <v>-0.31850874385752198</v>
      </c>
    </row>
    <row r="1667" spans="1:6" x14ac:dyDescent="0.2">
      <c r="A1667">
        <f t="shared" si="25"/>
        <v>166.59999999999482</v>
      </c>
      <c r="B1667">
        <v>565986.74882067705</v>
      </c>
      <c r="C1667">
        <v>2900971.4083843199</v>
      </c>
      <c r="D1667">
        <v>180.294218612268</v>
      </c>
      <c r="E1667">
        <v>4.4091609506866503</v>
      </c>
      <c r="F1667">
        <v>-0.31748835212100401</v>
      </c>
    </row>
    <row r="1668" spans="1:6" x14ac:dyDescent="0.2">
      <c r="A1668">
        <f t="shared" ref="A1668:A1731" si="26">A1667+0.1</f>
        <v>166.69999999999482</v>
      </c>
      <c r="B1668">
        <v>565986.77830496198</v>
      </c>
      <c r="C1668">
        <v>2900970.9673110102</v>
      </c>
      <c r="D1668">
        <v>180.284029450502</v>
      </c>
      <c r="E1668">
        <v>4.4092106871263201</v>
      </c>
      <c r="F1668">
        <v>-0.31646488758718899</v>
      </c>
    </row>
    <row r="1669" spans="1:6" x14ac:dyDescent="0.2">
      <c r="A1669">
        <f t="shared" si="26"/>
        <v>166.79999999999481</v>
      </c>
      <c r="B1669">
        <v>565986.80776531599</v>
      </c>
      <c r="C1669">
        <v>2900970.5262384801</v>
      </c>
      <c r="D1669">
        <v>180.273715569009</v>
      </c>
      <c r="E1669">
        <v>4.4092595749508101</v>
      </c>
      <c r="F1669">
        <v>-0.31543822573733199</v>
      </c>
    </row>
    <row r="1670" spans="1:6" x14ac:dyDescent="0.2">
      <c r="A1670">
        <f t="shared" si="26"/>
        <v>166.8999999999948</v>
      </c>
      <c r="B1670">
        <v>565986.83720237797</v>
      </c>
      <c r="C1670">
        <v>2900970.0851668599</v>
      </c>
      <c r="D1670">
        <v>180.26327965095399</v>
      </c>
      <c r="E1670">
        <v>4.4093074312010998</v>
      </c>
      <c r="F1670">
        <v>-0.31440836874900102</v>
      </c>
    </row>
    <row r="1671" spans="1:6" x14ac:dyDescent="0.2">
      <c r="A1671">
        <f t="shared" si="26"/>
        <v>166.9999999999948</v>
      </c>
      <c r="B1671">
        <v>565986.86661677097</v>
      </c>
      <c r="C1671">
        <v>2900969.6440963</v>
      </c>
      <c r="D1671">
        <v>180.25272446909301</v>
      </c>
      <c r="E1671">
        <v>4.4093545287277003</v>
      </c>
      <c r="F1671">
        <v>-0.313376204976827</v>
      </c>
    </row>
    <row r="1672" spans="1:6" x14ac:dyDescent="0.2">
      <c r="A1672">
        <f t="shared" si="26"/>
        <v>167.09999999999479</v>
      </c>
      <c r="B1672">
        <v>565986.89600918198</v>
      </c>
      <c r="C1672">
        <v>2900969.2030269098</v>
      </c>
      <c r="D1672">
        <v>180.24205268964201</v>
      </c>
      <c r="E1672">
        <v>4.4094025931619001</v>
      </c>
      <c r="F1672">
        <v>-0.31234597605120501</v>
      </c>
    </row>
    <row r="1673" spans="1:6" x14ac:dyDescent="0.2">
      <c r="A1673">
        <f t="shared" si="26"/>
        <v>167.19999999999479</v>
      </c>
      <c r="B1673">
        <v>565986.92538070295</v>
      </c>
      <c r="C1673">
        <v>2900968.7619586298</v>
      </c>
      <c r="D1673">
        <v>180.23126615017699</v>
      </c>
      <c r="E1673">
        <v>4.40945155668821</v>
      </c>
      <c r="F1673">
        <v>-0.31131767577719699</v>
      </c>
    </row>
    <row r="1674" spans="1:6" x14ac:dyDescent="0.2">
      <c r="A1674">
        <f t="shared" si="26"/>
        <v>167.29999999999478</v>
      </c>
      <c r="B1674">
        <v>565986.95473241003</v>
      </c>
      <c r="C1674">
        <v>2900968.3208914101</v>
      </c>
      <c r="D1674">
        <v>180.220366743234</v>
      </c>
      <c r="E1674">
        <v>4.4095013597791102</v>
      </c>
      <c r="F1674">
        <v>-0.31029132289904998</v>
      </c>
    </row>
    <row r="1675" spans="1:6" x14ac:dyDescent="0.2">
      <c r="A1675">
        <f t="shared" si="26"/>
        <v>167.39999999999478</v>
      </c>
      <c r="B1675">
        <v>565986.98406536796</v>
      </c>
      <c r="C1675">
        <v>2900967.8798251902</v>
      </c>
      <c r="D1675">
        <v>180.209356401159</v>
      </c>
      <c r="E1675">
        <v>4.4095519181944702</v>
      </c>
      <c r="F1675">
        <v>-0.30926690518217098</v>
      </c>
    </row>
    <row r="1676" spans="1:6" x14ac:dyDescent="0.2">
      <c r="A1676">
        <f t="shared" si="26"/>
        <v>167.49999999999477</v>
      </c>
      <c r="B1676">
        <v>565987.01338062296</v>
      </c>
      <c r="C1676">
        <v>2900967.4387599402</v>
      </c>
      <c r="D1676">
        <v>180.19823709609699</v>
      </c>
      <c r="E1676">
        <v>4.40960312250043</v>
      </c>
      <c r="F1676">
        <v>-0.30824437348899397</v>
      </c>
    </row>
    <row r="1677" spans="1:6" x14ac:dyDescent="0.2">
      <c r="A1677">
        <f t="shared" si="26"/>
        <v>167.59999999999476</v>
      </c>
      <c r="B1677">
        <v>565987.04267920495</v>
      </c>
      <c r="C1677">
        <v>2900966.9976956202</v>
      </c>
      <c r="D1677">
        <v>180.187010842826</v>
      </c>
      <c r="E1677">
        <v>4.4096548763578101</v>
      </c>
      <c r="F1677">
        <v>-0.30722368870859801</v>
      </c>
    </row>
    <row r="1678" spans="1:6" x14ac:dyDescent="0.2">
      <c r="A1678">
        <f t="shared" si="26"/>
        <v>167.69999999999476</v>
      </c>
      <c r="B1678">
        <v>565987.07196212199</v>
      </c>
      <c r="C1678">
        <v>2900966.55663221</v>
      </c>
      <c r="D1678">
        <v>180.17567969256601</v>
      </c>
      <c r="E1678">
        <v>4.40970708659935</v>
      </c>
      <c r="F1678">
        <v>-0.30620481681597</v>
      </c>
    </row>
    <row r="1679" spans="1:6" x14ac:dyDescent="0.2">
      <c r="A1679">
        <f t="shared" si="26"/>
        <v>167.79999999999475</v>
      </c>
      <c r="B1679">
        <v>565987.10123036196</v>
      </c>
      <c r="C1679">
        <v>2900966.11556968</v>
      </c>
      <c r="D1679">
        <v>180.164245727707</v>
      </c>
      <c r="E1679">
        <v>4.40975966082138</v>
      </c>
      <c r="F1679">
        <v>-0.30518772452408</v>
      </c>
    </row>
    <row r="1680" spans="1:6" x14ac:dyDescent="0.2">
      <c r="A1680">
        <f t="shared" si="26"/>
        <v>167.89999999999475</v>
      </c>
      <c r="B1680">
        <v>565987.13048489601</v>
      </c>
      <c r="C1680">
        <v>2900965.6745080398</v>
      </c>
      <c r="D1680">
        <v>180.152711057609</v>
      </c>
      <c r="E1680">
        <v>4.40981250566153</v>
      </c>
      <c r="F1680">
        <v>-0.30417237518892698</v>
      </c>
    </row>
    <row r="1681" spans="1:6" x14ac:dyDescent="0.2">
      <c r="A1681">
        <f t="shared" si="26"/>
        <v>167.99999999999474</v>
      </c>
      <c r="B1681">
        <v>565987.15972667502</v>
      </c>
      <c r="C1681">
        <v>2900965.23344729</v>
      </c>
      <c r="D1681">
        <v>180.14107781541401</v>
      </c>
      <c r="E1681">
        <v>4.4098655249570502</v>
      </c>
      <c r="F1681">
        <v>-0.30315872450220699</v>
      </c>
    </row>
    <row r="1682" spans="1:6" x14ac:dyDescent="0.2">
      <c r="A1682">
        <f t="shared" si="26"/>
        <v>168.09999999999474</v>
      </c>
      <c r="B1682">
        <v>565987.18895662797</v>
      </c>
      <c r="C1682">
        <v>2900964.7923874198</v>
      </c>
      <c r="D1682">
        <v>180.129348155955</v>
      </c>
      <c r="E1682">
        <v>4.4099186170943501</v>
      </c>
      <c r="F1682">
        <v>-0.30214671460902598</v>
      </c>
    </row>
    <row r="1683" spans="1:6" x14ac:dyDescent="0.2">
      <c r="A1683">
        <f t="shared" si="26"/>
        <v>168.19999999999473</v>
      </c>
      <c r="B1683">
        <v>565987.21817566105</v>
      </c>
      <c r="C1683">
        <v>2900964.3513284801</v>
      </c>
      <c r="D1683">
        <v>180.11752425508101</v>
      </c>
      <c r="E1683">
        <v>4.4099716607017703</v>
      </c>
      <c r="F1683">
        <v>-0.30113624607365203</v>
      </c>
    </row>
    <row r="1684" spans="1:6" x14ac:dyDescent="0.2">
      <c r="A1684">
        <f t="shared" si="26"/>
        <v>168.29999999999472</v>
      </c>
      <c r="B1684">
        <v>565987.24738465599</v>
      </c>
      <c r="C1684">
        <v>2900963.9102704702</v>
      </c>
      <c r="D1684">
        <v>180.10560831511</v>
      </c>
      <c r="E1684">
        <v>4.4100298574106302</v>
      </c>
      <c r="F1684">
        <v>-0.30014286142748198</v>
      </c>
    </row>
    <row r="1685" spans="1:6" x14ac:dyDescent="0.2">
      <c r="A1685">
        <f t="shared" si="26"/>
        <v>168.39999999999472</v>
      </c>
      <c r="B1685">
        <v>565987.27658602898</v>
      </c>
      <c r="C1685">
        <v>2900963.4692129102</v>
      </c>
      <c r="D1685">
        <v>180.093613336907</v>
      </c>
      <c r="E1685">
        <v>4.4100800787803998</v>
      </c>
      <c r="F1685">
        <v>-0.29912913859946</v>
      </c>
    </row>
    <row r="1686" spans="1:6" x14ac:dyDescent="0.2">
      <c r="A1686">
        <f t="shared" si="26"/>
        <v>168.49999999999471</v>
      </c>
      <c r="B1686">
        <v>565987.30577835802</v>
      </c>
      <c r="C1686">
        <v>2900963.02815662</v>
      </c>
      <c r="D1686">
        <v>180.08152634771099</v>
      </c>
      <c r="E1686">
        <v>4.4101217693037196</v>
      </c>
      <c r="F1686">
        <v>-0.29809452465511899</v>
      </c>
    </row>
    <row r="1687" spans="1:6" x14ac:dyDescent="0.2">
      <c r="A1687">
        <f t="shared" si="26"/>
        <v>168.59999999999471</v>
      </c>
      <c r="B1687">
        <v>565987.33496026299</v>
      </c>
      <c r="C1687">
        <v>2900962.58710247</v>
      </c>
      <c r="D1687">
        <v>180.06933487898999</v>
      </c>
      <c r="E1687">
        <v>4.4101547845161404</v>
      </c>
      <c r="F1687">
        <v>-0.29704012295654197</v>
      </c>
    </row>
    <row r="1688" spans="1:6" x14ac:dyDescent="0.2">
      <c r="A1688">
        <f t="shared" si="26"/>
        <v>168.6999999999947</v>
      </c>
      <c r="B1688">
        <v>565987.36413057102</v>
      </c>
      <c r="C1688">
        <v>2900962.1460513701</v>
      </c>
      <c r="D1688">
        <v>180.05702830637199</v>
      </c>
      <c r="E1688">
        <v>4.41017944499779</v>
      </c>
      <c r="F1688">
        <v>-0.29596738721104998</v>
      </c>
    </row>
    <row r="1689" spans="1:6" x14ac:dyDescent="0.2">
      <c r="A1689">
        <f t="shared" si="26"/>
        <v>168.7999999999947</v>
      </c>
      <c r="B1689">
        <v>565987.393288336</v>
      </c>
      <c r="C1689">
        <v>2900961.7050041799</v>
      </c>
      <c r="D1689">
        <v>180.04459756928799</v>
      </c>
      <c r="E1689">
        <v>4.4101962190750497</v>
      </c>
      <c r="F1689">
        <v>-0.29487772575182403</v>
      </c>
    </row>
    <row r="1690" spans="1:6" x14ac:dyDescent="0.2">
      <c r="A1690">
        <f t="shared" si="26"/>
        <v>168.89999999999469</v>
      </c>
      <c r="B1690">
        <v>565987.42243282101</v>
      </c>
      <c r="C1690">
        <v>2900961.2639617398</v>
      </c>
      <c r="D1690">
        <v>180.03203498587899</v>
      </c>
      <c r="E1690">
        <v>4.410205678973</v>
      </c>
      <c r="F1690">
        <v>-0.293772571877365</v>
      </c>
    </row>
    <row r="1691" spans="1:6" x14ac:dyDescent="0.2">
      <c r="A1691">
        <f t="shared" si="26"/>
        <v>168.99999999999469</v>
      </c>
      <c r="B1691">
        <v>565987.45156349195</v>
      </c>
      <c r="C1691">
        <v>2900960.8229248198</v>
      </c>
      <c r="D1691">
        <v>180.01933407066599</v>
      </c>
      <c r="E1691">
        <v>4.4102085481526796</v>
      </c>
      <c r="F1691">
        <v>-0.29265360744975</v>
      </c>
    </row>
    <row r="1692" spans="1:6" x14ac:dyDescent="0.2">
      <c r="A1692">
        <f t="shared" si="26"/>
        <v>169.09999999999468</v>
      </c>
      <c r="B1692">
        <v>565987.48068003205</v>
      </c>
      <c r="C1692">
        <v>2900960.3818941098</v>
      </c>
      <c r="D1692">
        <v>180.00648932286401</v>
      </c>
      <c r="E1692">
        <v>4.4102056143652799</v>
      </c>
      <c r="F1692">
        <v>-0.29152240809744501</v>
      </c>
    </row>
    <row r="1693" spans="1:6" x14ac:dyDescent="0.2">
      <c r="A1693">
        <f t="shared" si="26"/>
        <v>169.19999999999467</v>
      </c>
      <c r="B1693">
        <v>565987.50978232198</v>
      </c>
      <c r="C1693">
        <v>2900959.9408702501</v>
      </c>
      <c r="D1693">
        <v>179.99349611069201</v>
      </c>
      <c r="E1693">
        <v>4.4101976715862996</v>
      </c>
      <c r="F1693">
        <v>-0.290380259462654</v>
      </c>
    </row>
    <row r="1694" spans="1:6" x14ac:dyDescent="0.2">
      <c r="A1694">
        <f t="shared" si="26"/>
        <v>169.29999999999467</v>
      </c>
      <c r="B1694">
        <v>565987.53887040995</v>
      </c>
      <c r="C1694">
        <v>2900959.4998537898</v>
      </c>
      <c r="D1694">
        <v>179.980350612016</v>
      </c>
      <c r="E1694">
        <v>4.41018545260546</v>
      </c>
      <c r="F1694">
        <v>-0.28922831824475997</v>
      </c>
    </row>
    <row r="1695" spans="1:6" x14ac:dyDescent="0.2">
      <c r="A1695">
        <f t="shared" si="26"/>
        <v>169.39999999999466</v>
      </c>
      <c r="B1695">
        <v>565987.56794448604</v>
      </c>
      <c r="C1695">
        <v>2900959.0588451801</v>
      </c>
      <c r="D1695">
        <v>179.96704973003699</v>
      </c>
      <c r="E1695">
        <v>4.4101696380818902</v>
      </c>
      <c r="F1695">
        <v>-0.28806763779388</v>
      </c>
    </row>
    <row r="1696" spans="1:6" x14ac:dyDescent="0.2">
      <c r="A1696">
        <f t="shared" si="26"/>
        <v>169.49999999999466</v>
      </c>
      <c r="B1696">
        <v>565987.59700486995</v>
      </c>
      <c r="C1696">
        <v>2900958.6178448601</v>
      </c>
      <c r="D1696">
        <v>179.95359101681001</v>
      </c>
      <c r="E1696">
        <v>4.4101508633554003</v>
      </c>
      <c r="F1696">
        <v>-0.28689918803764197</v>
      </c>
    </row>
    <row r="1697" spans="1:6" x14ac:dyDescent="0.2">
      <c r="A1697">
        <f t="shared" si="26"/>
        <v>169.59999999999465</v>
      </c>
      <c r="B1697">
        <v>565987.62605199695</v>
      </c>
      <c r="C1697">
        <v>2900958.1768531599</v>
      </c>
      <c r="D1697">
        <v>179.939972604134</v>
      </c>
      <c r="E1697">
        <v>4.4101296685731102</v>
      </c>
      <c r="F1697">
        <v>-0.28572349636490202</v>
      </c>
    </row>
    <row r="1698" spans="1:6" x14ac:dyDescent="0.2">
      <c r="A1698">
        <f t="shared" si="26"/>
        <v>169.69999999999465</v>
      </c>
      <c r="B1698">
        <v>565987.65508636902</v>
      </c>
      <c r="C1698">
        <v>2900957.7358703702</v>
      </c>
      <c r="D1698">
        <v>179.92619313879501</v>
      </c>
      <c r="E1698">
        <v>4.4101065129774497</v>
      </c>
      <c r="F1698">
        <v>-0.28454117818450603</v>
      </c>
    </row>
    <row r="1699" spans="1:6" x14ac:dyDescent="0.2">
      <c r="A1699">
        <f t="shared" si="26"/>
        <v>169.79999999999464</v>
      </c>
      <c r="B1699">
        <v>565987.68410856102</v>
      </c>
      <c r="C1699">
        <v>2900957.29489674</v>
      </c>
      <c r="D1699">
        <v>179.91225173070401</v>
      </c>
      <c r="E1699">
        <v>4.4100818398231301</v>
      </c>
      <c r="F1699">
        <v>-0.28335296061891202</v>
      </c>
    </row>
    <row r="1700" spans="1:6" x14ac:dyDescent="0.2">
      <c r="A1700">
        <f t="shared" si="26"/>
        <v>169.89999999999463</v>
      </c>
      <c r="B1700">
        <v>565987.71311922604</v>
      </c>
      <c r="C1700">
        <v>2900956.8539324598</v>
      </c>
      <c r="D1700">
        <v>179.89814790777601</v>
      </c>
      <c r="E1700">
        <v>4.4100560719711499</v>
      </c>
      <c r="F1700">
        <v>-0.28215952288209201</v>
      </c>
    </row>
    <row r="1701" spans="1:6" x14ac:dyDescent="0.2">
      <c r="A1701">
        <f t="shared" si="26"/>
        <v>169.99999999999463</v>
      </c>
      <c r="B1701">
        <v>565987.742119089</v>
      </c>
      <c r="C1701">
        <v>2900956.4129777099</v>
      </c>
      <c r="D1701">
        <v>179.88388157357201</v>
      </c>
      <c r="E1701">
        <v>4.4100295834761098</v>
      </c>
      <c r="F1701">
        <v>-0.28096147047061498</v>
      </c>
    </row>
    <row r="1702" spans="1:6" x14ac:dyDescent="0.2">
      <c r="A1702">
        <f t="shared" si="26"/>
        <v>170.09999999999462</v>
      </c>
      <c r="B1702">
        <v>565987.77110893605</v>
      </c>
      <c r="C1702">
        <v>2900955.9720326001</v>
      </c>
      <c r="D1702">
        <v>179.86945297613701</v>
      </c>
      <c r="E1702">
        <v>4.4100027152912</v>
      </c>
      <c r="F1702">
        <v>-0.27975937138914198</v>
      </c>
    </row>
    <row r="1703" spans="1:6" x14ac:dyDescent="0.2">
      <c r="A1703">
        <f t="shared" si="26"/>
        <v>170.19999999999462</v>
      </c>
      <c r="B1703">
        <v>565987.80008960795</v>
      </c>
      <c r="C1703">
        <v>2900955.5310972198</v>
      </c>
      <c r="D1703">
        <v>179.85486267328301</v>
      </c>
      <c r="E1703">
        <v>4.4099757211830299</v>
      </c>
      <c r="F1703">
        <v>-0.27855372205724799</v>
      </c>
    </row>
    <row r="1704" spans="1:6" x14ac:dyDescent="0.2">
      <c r="A1704">
        <f t="shared" si="26"/>
        <v>170.29999999999461</v>
      </c>
      <c r="B1704">
        <v>565987.82906199095</v>
      </c>
      <c r="C1704">
        <v>2900955.0901716198</v>
      </c>
      <c r="D1704">
        <v>179.84011150863299</v>
      </c>
      <c r="E1704">
        <v>4.4099483191049798</v>
      </c>
      <c r="F1704">
        <v>-0.277344598548043</v>
      </c>
    </row>
    <row r="1705" spans="1:6" x14ac:dyDescent="0.2">
      <c r="A1705">
        <f t="shared" si="26"/>
        <v>170.39999999999461</v>
      </c>
      <c r="B1705">
        <v>565987.85802697297</v>
      </c>
      <c r="C1705">
        <v>2900954.6492559002</v>
      </c>
      <c r="D1705">
        <v>179.82520066148999</v>
      </c>
      <c r="E1705">
        <v>4.4099201209168397</v>
      </c>
      <c r="F1705">
        <v>-0.276131927997051</v>
      </c>
    </row>
    <row r="1706" spans="1:6" x14ac:dyDescent="0.2">
      <c r="A1706">
        <f t="shared" si="26"/>
        <v>170.4999999999946</v>
      </c>
      <c r="B1706">
        <v>565987.88698542397</v>
      </c>
      <c r="C1706">
        <v>2900954.2083501802</v>
      </c>
      <c r="D1706">
        <v>179.81013165082999</v>
      </c>
      <c r="E1706">
        <v>4.4098908751381698</v>
      </c>
      <c r="F1706">
        <v>-0.27491561044780399</v>
      </c>
    </row>
    <row r="1707" spans="1:6" x14ac:dyDescent="0.2">
      <c r="A1707">
        <f t="shared" si="26"/>
        <v>170.59999999999459</v>
      </c>
      <c r="B1707">
        <v>565987.91593819403</v>
      </c>
      <c r="C1707">
        <v>2900953.76745462</v>
      </c>
      <c r="D1707">
        <v>179.79490632197101</v>
      </c>
      <c r="E1707">
        <v>4.4098590666962201</v>
      </c>
      <c r="F1707">
        <v>-0.273694696541602</v>
      </c>
    </row>
    <row r="1708" spans="1:6" x14ac:dyDescent="0.2">
      <c r="A1708">
        <f t="shared" si="26"/>
        <v>170.69999999999459</v>
      </c>
      <c r="B1708">
        <v>565987.94488602004</v>
      </c>
      <c r="C1708">
        <v>2900953.3265695102</v>
      </c>
      <c r="D1708">
        <v>179.779526986924</v>
      </c>
      <c r="E1708">
        <v>4.4098244860336999</v>
      </c>
      <c r="F1708">
        <v>-0.272469442795642</v>
      </c>
    </row>
    <row r="1709" spans="1:6" x14ac:dyDescent="0.2">
      <c r="A1709">
        <f t="shared" si="26"/>
        <v>170.79999999999458</v>
      </c>
      <c r="B1709">
        <v>565987.97382964997</v>
      </c>
      <c r="C1709">
        <v>2900952.8856951701</v>
      </c>
      <c r="D1709">
        <v>179.76399614913899</v>
      </c>
      <c r="E1709">
        <v>4.4097872249513097</v>
      </c>
      <c r="F1709">
        <v>-0.27124036604285101</v>
      </c>
    </row>
    <row r="1710" spans="1:6" x14ac:dyDescent="0.2">
      <c r="A1710">
        <f t="shared" si="26"/>
        <v>170.89999999999458</v>
      </c>
      <c r="B1710">
        <v>565988.00276986195</v>
      </c>
      <c r="C1710">
        <v>2900952.4448319101</v>
      </c>
      <c r="D1710">
        <v>179.74831642708199</v>
      </c>
      <c r="E1710">
        <v>4.4097475995368702</v>
      </c>
      <c r="F1710">
        <v>-0.27000821167445299</v>
      </c>
    </row>
    <row r="1711" spans="1:6" x14ac:dyDescent="0.2">
      <c r="A1711">
        <f t="shared" si="26"/>
        <v>170.99999999999457</v>
      </c>
      <c r="B1711">
        <v>565988.03170748998</v>
      </c>
      <c r="C1711">
        <v>2900952.0039800098</v>
      </c>
      <c r="D1711">
        <v>179.732490482213</v>
      </c>
      <c r="E1711">
        <v>4.4097059368465299</v>
      </c>
      <c r="F1711">
        <v>-0.268773663529003</v>
      </c>
    </row>
    <row r="1712" spans="1:6" x14ac:dyDescent="0.2">
      <c r="A1712">
        <f t="shared" si="26"/>
        <v>171.09999999999457</v>
      </c>
      <c r="B1712">
        <v>565988.06064341299</v>
      </c>
      <c r="C1712">
        <v>2900951.5631397101</v>
      </c>
      <c r="D1712">
        <v>179.716521013706</v>
      </c>
      <c r="E1712">
        <v>4.4096625394231399</v>
      </c>
      <c r="F1712">
        <v>-0.267537315034858</v>
      </c>
    </row>
    <row r="1713" spans="1:6" x14ac:dyDescent="0.2">
      <c r="A1713">
        <f t="shared" si="26"/>
        <v>171.19999999999456</v>
      </c>
      <c r="B1713">
        <v>565988.08957855101</v>
      </c>
      <c r="C1713">
        <v>2900951.12231122</v>
      </c>
      <c r="D1713">
        <v>179.70041076073699</v>
      </c>
      <c r="E1713">
        <v>4.4096176500577098</v>
      </c>
      <c r="F1713">
        <v>-0.26629968903930201</v>
      </c>
    </row>
    <row r="1714" spans="1:6" x14ac:dyDescent="0.2">
      <c r="A1714">
        <f t="shared" si="26"/>
        <v>171.29999999999455</v>
      </c>
      <c r="B1714">
        <v>565988.11851385399</v>
      </c>
      <c r="C1714">
        <v>2900950.6814947301</v>
      </c>
      <c r="D1714">
        <v>179.68416249994399</v>
      </c>
      <c r="E1714">
        <v>4.40957146565525</v>
      </c>
      <c r="F1714">
        <v>-0.26506125315699303</v>
      </c>
    </row>
    <row r="1715" spans="1:6" x14ac:dyDescent="0.2">
      <c r="A1715">
        <f t="shared" si="26"/>
        <v>171.39999999999455</v>
      </c>
      <c r="B1715">
        <v>565988.147450299</v>
      </c>
      <c r="C1715">
        <v>2900950.2406903999</v>
      </c>
      <c r="D1715">
        <v>179.66777904117299</v>
      </c>
      <c r="E1715">
        <v>4.4095241473869899</v>
      </c>
      <c r="F1715">
        <v>-0.26382243085356899</v>
      </c>
    </row>
    <row r="1716" spans="1:6" x14ac:dyDescent="0.2">
      <c r="A1716">
        <f t="shared" si="26"/>
        <v>171.49999999999454</v>
      </c>
      <c r="B1716">
        <v>565988.17638888001</v>
      </c>
      <c r="C1716">
        <v>2900949.7998983702</v>
      </c>
      <c r="D1716">
        <v>179.65126322218799</v>
      </c>
      <c r="E1716">
        <v>4.4094758284581097</v>
      </c>
      <c r="F1716">
        <v>-0.262583609786881</v>
      </c>
    </row>
    <row r="1717" spans="1:6" x14ac:dyDescent="0.2">
      <c r="A1717">
        <f t="shared" si="26"/>
        <v>171.59999999999454</v>
      </c>
      <c r="B1717">
        <v>565988.20533061202</v>
      </c>
      <c r="C1717">
        <v>2900949.3591187699</v>
      </c>
      <c r="D1717">
        <v>179.63461790279499</v>
      </c>
      <c r="E1717">
        <v>4.4094266202799899</v>
      </c>
      <c r="F1717">
        <v>-0.26134514831509897</v>
      </c>
    </row>
    <row r="1718" spans="1:6" x14ac:dyDescent="0.2">
      <c r="A1718">
        <f t="shared" si="26"/>
        <v>171.69999999999453</v>
      </c>
      <c r="B1718">
        <v>565988.23427652102</v>
      </c>
      <c r="C1718">
        <v>2900948.9183517401</v>
      </c>
      <c r="D1718">
        <v>179.61784595862699</v>
      </c>
      <c r="E1718">
        <v>4.4093766175572302</v>
      </c>
      <c r="F1718">
        <v>-0.260107380759521</v>
      </c>
    </row>
    <row r="1719" spans="1:6" x14ac:dyDescent="0.2">
      <c r="A1719">
        <f t="shared" si="26"/>
        <v>171.79999999999453</v>
      </c>
      <c r="B1719">
        <v>565988.26322764496</v>
      </c>
      <c r="C1719">
        <v>2900948.4775973698</v>
      </c>
      <c r="D1719">
        <v>179.60095027474799</v>
      </c>
      <c r="E1719">
        <v>4.4093259026456897</v>
      </c>
      <c r="F1719">
        <v>-0.25887062182984799</v>
      </c>
    </row>
    <row r="1720" spans="1:6" x14ac:dyDescent="0.2">
      <c r="A1720">
        <f t="shared" si="26"/>
        <v>171.89999999999452</v>
      </c>
      <c r="B1720">
        <v>565988.29218503204</v>
      </c>
      <c r="C1720">
        <v>2900948.0368557698</v>
      </c>
      <c r="D1720">
        <v>179.583933739174</v>
      </c>
      <c r="E1720">
        <v>4.4092745494458097</v>
      </c>
      <c r="F1720">
        <v>-0.25763517050947798</v>
      </c>
    </row>
    <row r="1721" spans="1:6" x14ac:dyDescent="0.2">
      <c r="A1721">
        <f t="shared" si="26"/>
        <v>171.99999999999451</v>
      </c>
      <c r="B1721">
        <v>565988.32114973594</v>
      </c>
      <c r="C1721">
        <v>2900947.59612703</v>
      </c>
      <c r="D1721">
        <v>179.56679923633601</v>
      </c>
      <c r="E1721">
        <v>4.4092226270456498</v>
      </c>
      <c r="F1721">
        <v>-0.25640131363663399</v>
      </c>
    </row>
    <row r="1722" spans="1:6" x14ac:dyDescent="0.2">
      <c r="A1722">
        <f t="shared" si="26"/>
        <v>172.09999999999451</v>
      </c>
      <c r="B1722">
        <v>565988.35012281802</v>
      </c>
      <c r="C1722">
        <v>2900947.1554112299</v>
      </c>
      <c r="D1722">
        <v>179.54954964048</v>
      </c>
      <c r="E1722">
        <v>4.4091702033005102</v>
      </c>
      <c r="F1722">
        <v>-0.25516932938221198</v>
      </c>
    </row>
    <row r="1723" spans="1:6" x14ac:dyDescent="0.2">
      <c r="A1723">
        <f t="shared" si="26"/>
        <v>172.1999999999945</v>
      </c>
      <c r="B1723">
        <v>565988.37910534698</v>
      </c>
      <c r="C1723">
        <v>2900946.71470844</v>
      </c>
      <c r="D1723">
        <v>179.532187808976</v>
      </c>
      <c r="E1723">
        <v>4.4091173485168902</v>
      </c>
      <c r="F1723">
        <v>-0.25393949079828898</v>
      </c>
    </row>
    <row r="1724" spans="1:6" x14ac:dyDescent="0.2">
      <c r="A1724">
        <f t="shared" si="26"/>
        <v>172.2999999999945</v>
      </c>
      <c r="B1724">
        <v>565988.40809839405</v>
      </c>
      <c r="C1724">
        <v>2900946.2740187398</v>
      </c>
      <c r="D1724">
        <v>179.51471657544599</v>
      </c>
      <c r="E1724">
        <v>4.4090641393597396</v>
      </c>
      <c r="F1724">
        <v>-0.25271206956050801</v>
      </c>
    </row>
    <row r="1725" spans="1:6" x14ac:dyDescent="0.2">
      <c r="A1725">
        <f t="shared" si="26"/>
        <v>172.39999999999449</v>
      </c>
      <c r="B1725">
        <v>565988.43710303598</v>
      </c>
      <c r="C1725">
        <v>2900945.8333421801</v>
      </c>
      <c r="D1725">
        <v>179.49713874262699</v>
      </c>
      <c r="E1725">
        <v>4.4090106628572903</v>
      </c>
      <c r="F1725">
        <v>-0.251487339782338</v>
      </c>
    </row>
    <row r="1726" spans="1:6" x14ac:dyDescent="0.2">
      <c r="A1726">
        <f t="shared" si="26"/>
        <v>172.49999999999449</v>
      </c>
      <c r="B1726">
        <v>565988.46612035704</v>
      </c>
      <c r="C1726">
        <v>2900945.3926788098</v>
      </c>
      <c r="D1726">
        <v>179.47945707490501</v>
      </c>
      <c r="E1726">
        <v>4.4089570189572003</v>
      </c>
      <c r="F1726">
        <v>-0.25026558037538899</v>
      </c>
    </row>
    <row r="1727" spans="1:6" x14ac:dyDescent="0.2">
      <c r="A1727">
        <f t="shared" si="26"/>
        <v>172.59999999999448</v>
      </c>
      <c r="B1727">
        <v>565988.49515144702</v>
      </c>
      <c r="C1727">
        <v>2900944.9520286699</v>
      </c>
      <c r="D1727">
        <v>179.46167429080299</v>
      </c>
      <c r="E1727">
        <v>4.4089033083322402</v>
      </c>
      <c r="F1727">
        <v>-0.24904706272315899</v>
      </c>
    </row>
    <row r="1728" spans="1:6" x14ac:dyDescent="0.2">
      <c r="A1728">
        <f t="shared" si="26"/>
        <v>172.69999999999447</v>
      </c>
      <c r="B1728">
        <v>565988.52419740299</v>
      </c>
      <c r="C1728">
        <v>2900944.5113917901</v>
      </c>
      <c r="D1728">
        <v>179.44379305883101</v>
      </c>
      <c r="E1728">
        <v>4.4088480777108803</v>
      </c>
      <c r="F1728">
        <v>-0.24783121785833401</v>
      </c>
    </row>
    <row r="1729" spans="1:6" x14ac:dyDescent="0.2">
      <c r="A1729">
        <f t="shared" si="26"/>
        <v>172.79999999999447</v>
      </c>
      <c r="B1729">
        <v>565988.55325924198</v>
      </c>
      <c r="C1729">
        <v>2900944.07076834</v>
      </c>
      <c r="D1729">
        <v>179.42581617182501</v>
      </c>
      <c r="E1729">
        <v>4.4087950205941002</v>
      </c>
      <c r="F1729">
        <v>-0.24663211957112299</v>
      </c>
    </row>
    <row r="1730" spans="1:6" x14ac:dyDescent="0.2">
      <c r="A1730">
        <f t="shared" si="26"/>
        <v>172.89999999999446</v>
      </c>
      <c r="B1730">
        <v>565988.58233937097</v>
      </c>
      <c r="C1730">
        <v>2900943.6301581301</v>
      </c>
      <c r="D1730">
        <v>179.40775661760699</v>
      </c>
      <c r="E1730">
        <v>4.4087303195281899</v>
      </c>
      <c r="F1730">
        <v>-0.24541284357627699</v>
      </c>
    </row>
    <row r="1731" spans="1:6" x14ac:dyDescent="0.2">
      <c r="A1731">
        <f t="shared" si="26"/>
        <v>172.99999999999446</v>
      </c>
      <c r="B1731">
        <v>565988.61143638997</v>
      </c>
      <c r="C1731">
        <v>2900943.1895623198</v>
      </c>
      <c r="D1731">
        <v>179.38960123851399</v>
      </c>
      <c r="E1731">
        <v>4.4086538983520303</v>
      </c>
      <c r="F1731">
        <v>-0.24417336802680101</v>
      </c>
    </row>
    <row r="1732" spans="1:6" x14ac:dyDescent="0.2">
      <c r="A1732">
        <f t="shared" ref="A1732:A1795" si="27">A1731+0.1</f>
        <v>173.09999999999445</v>
      </c>
      <c r="B1732">
        <v>565988.64054899698</v>
      </c>
      <c r="C1732">
        <v>2900942.74898207</v>
      </c>
      <c r="D1732">
        <v>179.37133715416999</v>
      </c>
      <c r="E1732">
        <v>4.4085655960223598</v>
      </c>
      <c r="F1732">
        <v>-0.242913638864861</v>
      </c>
    </row>
    <row r="1733" spans="1:6" x14ac:dyDescent="0.2">
      <c r="A1733">
        <f t="shared" si="27"/>
        <v>173.19999999999445</v>
      </c>
      <c r="B1733">
        <v>565988.669675985</v>
      </c>
      <c r="C1733">
        <v>2900942.3084185701</v>
      </c>
      <c r="D1733">
        <v>179.35295179342299</v>
      </c>
      <c r="E1733">
        <v>4.4084656832559901</v>
      </c>
      <c r="F1733">
        <v>-0.2416345985708</v>
      </c>
    </row>
    <row r="1734" spans="1:6" x14ac:dyDescent="0.2">
      <c r="A1734">
        <f t="shared" si="27"/>
        <v>173.29999999999444</v>
      </c>
      <c r="B1734">
        <v>565988.69881633203</v>
      </c>
      <c r="C1734">
        <v>2900941.8678729902</v>
      </c>
      <c r="D1734">
        <v>179.33443360802801</v>
      </c>
      <c r="E1734">
        <v>4.4083549867902097</v>
      </c>
      <c r="F1734">
        <v>-0.24033818465314399</v>
      </c>
    </row>
    <row r="1735" spans="1:6" x14ac:dyDescent="0.2">
      <c r="A1735">
        <f t="shared" si="27"/>
        <v>173.39999999999444</v>
      </c>
      <c r="B1735">
        <v>565988.72796930198</v>
      </c>
      <c r="C1735">
        <v>2900941.4273464102</v>
      </c>
      <c r="D1735">
        <v>179.315772742414</v>
      </c>
      <c r="E1735">
        <v>4.40823434040104</v>
      </c>
      <c r="F1735">
        <v>-0.23902612534044501</v>
      </c>
    </row>
    <row r="1736" spans="1:6" x14ac:dyDescent="0.2">
      <c r="A1736">
        <f t="shared" si="27"/>
        <v>173.49999999999443</v>
      </c>
      <c r="B1736">
        <v>565988.75713440694</v>
      </c>
      <c r="C1736">
        <v>2900940.98683985</v>
      </c>
      <c r="D1736">
        <v>179.296960840222</v>
      </c>
      <c r="E1736">
        <v>4.4081045696721199</v>
      </c>
      <c r="F1736">
        <v>-0.23769996777795899</v>
      </c>
    </row>
    <row r="1737" spans="1:6" x14ac:dyDescent="0.2">
      <c r="A1737">
        <f t="shared" si="27"/>
        <v>173.59999999999442</v>
      </c>
      <c r="B1737">
        <v>565988.78631137602</v>
      </c>
      <c r="C1737">
        <v>2900940.5463542398</v>
      </c>
      <c r="D1737">
        <v>179.27799087314901</v>
      </c>
      <c r="E1737">
        <v>4.40796647902126</v>
      </c>
      <c r="F1737">
        <v>-0.23636110092710999</v>
      </c>
    </row>
    <row r="1738" spans="1:6" x14ac:dyDescent="0.2">
      <c r="A1738">
        <f t="shared" si="27"/>
        <v>173.69999999999442</v>
      </c>
      <c r="B1738">
        <v>565988.81550013297</v>
      </c>
      <c r="C1738">
        <v>2900940.10589043</v>
      </c>
      <c r="D1738">
        <v>179.25885698904401</v>
      </c>
      <c r="E1738">
        <v>4.4078208421942504</v>
      </c>
      <c r="F1738">
        <v>-0.23501077647671001</v>
      </c>
    </row>
    <row r="1739" spans="1:6" x14ac:dyDescent="0.2">
      <c r="A1739">
        <f t="shared" si="27"/>
        <v>173.79999999999441</v>
      </c>
      <c r="B1739">
        <v>565988.84470077197</v>
      </c>
      <c r="C1739">
        <v>2900939.66544921</v>
      </c>
      <c r="D1739">
        <v>179.23955437804699</v>
      </c>
      <c r="E1739">
        <v>4.4076683955146896</v>
      </c>
      <c r="F1739">
        <v>-0.233650127393039</v>
      </c>
    </row>
    <row r="1740" spans="1:6" x14ac:dyDescent="0.2">
      <c r="A1740">
        <f t="shared" si="27"/>
        <v>173.89999999999441</v>
      </c>
      <c r="B1740">
        <v>565988.87391353596</v>
      </c>
      <c r="C1740">
        <v>2900939.2250312902</v>
      </c>
      <c r="D1740">
        <v>179.22007915510201</v>
      </c>
      <c r="E1740">
        <v>4.4075098333862099</v>
      </c>
      <c r="F1740">
        <v>-0.23228018420414501</v>
      </c>
    </row>
    <row r="1741" spans="1:6" x14ac:dyDescent="0.2">
      <c r="A1741">
        <f t="shared" si="27"/>
        <v>173.9999999999944</v>
      </c>
      <c r="B1741">
        <v>565988.90313880204</v>
      </c>
      <c r="C1741">
        <v>2900938.7846373101</v>
      </c>
      <c r="D1741">
        <v>179.200428257076</v>
      </c>
      <c r="E1741">
        <v>4.4073458055863002</v>
      </c>
      <c r="F1741">
        <v>-0.23090188915566201</v>
      </c>
    </row>
    <row r="1742" spans="1:6" x14ac:dyDescent="0.2">
      <c r="A1742">
        <f t="shared" si="27"/>
        <v>174.0999999999944</v>
      </c>
      <c r="B1742">
        <v>565988.93237706402</v>
      </c>
      <c r="C1742">
        <v>2900938.3442678601</v>
      </c>
      <c r="D1742">
        <v>179.18059935276099</v>
      </c>
      <c r="E1742">
        <v>4.4071769159487699</v>
      </c>
      <c r="F1742">
        <v>-0.229516108406881</v>
      </c>
    </row>
    <row r="1743" spans="1:6" x14ac:dyDescent="0.2">
      <c r="A1743">
        <f t="shared" si="27"/>
        <v>174.19999999999439</v>
      </c>
      <c r="B1743">
        <v>565988.96162892203</v>
      </c>
      <c r="C1743">
        <v>2900937.9039234598</v>
      </c>
      <c r="D1743">
        <v>179.16059076414101</v>
      </c>
      <c r="E1743">
        <v>4.4070037220787102</v>
      </c>
      <c r="F1743">
        <v>-0.22812364243882799</v>
      </c>
    </row>
    <row r="1744" spans="1:6" x14ac:dyDescent="0.2">
      <c r="A1744">
        <f t="shared" si="27"/>
        <v>174.29999999999438</v>
      </c>
      <c r="B1744">
        <v>565988.99089506897</v>
      </c>
      <c r="C1744">
        <v>2900937.4636045899</v>
      </c>
      <c r="D1744">
        <v>179.140401397456</v>
      </c>
      <c r="E1744">
        <v>4.4068267357756703</v>
      </c>
      <c r="F1744">
        <v>-0.226725234837064</v>
      </c>
    </row>
    <row r="1745" spans="1:6" x14ac:dyDescent="0.2">
      <c r="A1745">
        <f t="shared" si="27"/>
        <v>174.39999999999438</v>
      </c>
      <c r="B1745">
        <v>565989.02017627796</v>
      </c>
      <c r="C1745">
        <v>2900937.0233116499</v>
      </c>
      <c r="D1745">
        <v>179.12003068273199</v>
      </c>
      <c r="E1745">
        <v>4.4066464238281799</v>
      </c>
      <c r="F1745">
        <v>-0.22532157956750401</v>
      </c>
    </row>
    <row r="1746" spans="1:6" x14ac:dyDescent="0.2">
      <c r="A1746">
        <f t="shared" si="27"/>
        <v>174.49999999999437</v>
      </c>
      <c r="B1746">
        <v>565989.04947339895</v>
      </c>
      <c r="C1746">
        <v>2900936.5830450198</v>
      </c>
      <c r="D1746">
        <v>179.09947852061899</v>
      </c>
      <c r="E1746">
        <v>4.4064632087388604</v>
      </c>
      <c r="F1746">
        <v>-0.22391332676779099</v>
      </c>
    </row>
    <row r="1747" spans="1:6" x14ac:dyDescent="0.2">
      <c r="A1747">
        <f t="shared" si="27"/>
        <v>174.59999999999437</v>
      </c>
      <c r="B1747">
        <v>565989.078787348</v>
      </c>
      <c r="C1747">
        <v>2900936.1428050301</v>
      </c>
      <c r="D1747">
        <v>179.07874523556299</v>
      </c>
      <c r="E1747">
        <v>4.4062774685929096</v>
      </c>
      <c r="F1747">
        <v>-0.22250108683783601</v>
      </c>
    </row>
    <row r="1748" spans="1:6" x14ac:dyDescent="0.2">
      <c r="A1748">
        <f t="shared" si="27"/>
        <v>174.69999999999436</v>
      </c>
      <c r="B1748">
        <v>565989.108119098</v>
      </c>
      <c r="C1748">
        <v>2900935.7025919901</v>
      </c>
      <c r="D1748">
        <v>179.05783153454001</v>
      </c>
      <c r="E1748">
        <v>4.4060895341753703</v>
      </c>
      <c r="F1748">
        <v>-0.22108543192132399</v>
      </c>
    </row>
    <row r="1749" spans="1:6" x14ac:dyDescent="0.2">
      <c r="A1749">
        <f t="shared" si="27"/>
        <v>174.79999999999436</v>
      </c>
      <c r="B1749">
        <v>565989.13746967295</v>
      </c>
      <c r="C1749">
        <v>2900935.2624061401</v>
      </c>
      <c r="D1749">
        <v>179.03673847092301</v>
      </c>
      <c r="E1749">
        <v>4.4058996774345198</v>
      </c>
      <c r="F1749">
        <v>-0.21966689143934601</v>
      </c>
    </row>
    <row r="1750" spans="1:6" x14ac:dyDescent="0.2">
      <c r="A1750">
        <f t="shared" si="27"/>
        <v>174.89999999999435</v>
      </c>
      <c r="B1750">
        <v>565989.16684014502</v>
      </c>
      <c r="C1750">
        <v>2900934.8222477199</v>
      </c>
      <c r="D1750">
        <v>179.01546741383899</v>
      </c>
      <c r="E1750">
        <v>4.4057077477007498</v>
      </c>
      <c r="F1750">
        <v>-0.21824571137287899</v>
      </c>
    </row>
    <row r="1751" spans="1:6" x14ac:dyDescent="0.2">
      <c r="A1751">
        <f t="shared" si="27"/>
        <v>174.99999999999434</v>
      </c>
      <c r="B1751">
        <v>565989.19623159699</v>
      </c>
      <c r="C1751">
        <v>2900934.3821169902</v>
      </c>
      <c r="D1751">
        <v>178.99402006995899</v>
      </c>
      <c r="E1751">
        <v>4.40551375927497</v>
      </c>
      <c r="F1751">
        <v>-0.21682222130675</v>
      </c>
    </row>
    <row r="1752" spans="1:6" x14ac:dyDescent="0.2">
      <c r="A1752">
        <f t="shared" si="27"/>
        <v>175.09999999999434</v>
      </c>
      <c r="B1752">
        <v>565989.22564513201</v>
      </c>
      <c r="C1752">
        <v>2900933.9420141899</v>
      </c>
      <c r="D1752">
        <v>178.972398437306</v>
      </c>
      <c r="E1752">
        <v>4.4053177560992998</v>
      </c>
      <c r="F1752">
        <v>-0.21539677299479501</v>
      </c>
    </row>
    <row r="1753" spans="1:6" x14ac:dyDescent="0.2">
      <c r="A1753">
        <f t="shared" si="27"/>
        <v>175.19999999999433</v>
      </c>
      <c r="B1753">
        <v>565989.25508187304</v>
      </c>
      <c r="C1753">
        <v>2900933.50193955</v>
      </c>
      <c r="D1753">
        <v>178.95060477226599</v>
      </c>
      <c r="E1753">
        <v>4.4051200003664901</v>
      </c>
      <c r="F1753">
        <v>-0.21396985592142501</v>
      </c>
    </row>
    <row r="1754" spans="1:6" x14ac:dyDescent="0.2">
      <c r="A1754">
        <f t="shared" si="27"/>
        <v>175.29999999999433</v>
      </c>
      <c r="B1754">
        <v>565989.28454297304</v>
      </c>
      <c r="C1754">
        <v>2900933.0618933099</v>
      </c>
      <c r="D1754">
        <v>178.92864153563499</v>
      </c>
      <c r="E1754">
        <v>4.4049209444587198</v>
      </c>
      <c r="F1754">
        <v>-0.21254210378878399</v>
      </c>
    </row>
    <row r="1755" spans="1:6" x14ac:dyDescent="0.2">
      <c r="A1755">
        <f t="shared" si="27"/>
        <v>175.39999999999432</v>
      </c>
      <c r="B1755">
        <v>565989.31402963097</v>
      </c>
      <c r="C1755">
        <v>2900932.62187562</v>
      </c>
      <c r="D1755">
        <v>178.90651133697901</v>
      </c>
      <c r="E1755">
        <v>4.40472087988109</v>
      </c>
      <c r="F1755">
        <v>-0.211114047890748</v>
      </c>
    </row>
    <row r="1756" spans="1:6" x14ac:dyDescent="0.2">
      <c r="A1756">
        <f t="shared" si="27"/>
        <v>175.49999999999432</v>
      </c>
      <c r="B1756">
        <v>565989.34354308096</v>
      </c>
      <c r="C1756">
        <v>2900932.1818866399</v>
      </c>
      <c r="D1756">
        <v>178.88421693152901</v>
      </c>
      <c r="E1756">
        <v>4.4045200301785901</v>
      </c>
      <c r="F1756">
        <v>-0.209686172140786</v>
      </c>
    </row>
    <row r="1757" spans="1:6" x14ac:dyDescent="0.2">
      <c r="A1757">
        <f t="shared" si="27"/>
        <v>175.59999999999431</v>
      </c>
      <c r="B1757">
        <v>565989.37308458204</v>
      </c>
      <c r="C1757">
        <v>2900931.7419264698</v>
      </c>
      <c r="D1757">
        <v>178.86176120808</v>
      </c>
      <c r="E1757">
        <v>4.4043185685888897</v>
      </c>
      <c r="F1757">
        <v>-0.208258924101413</v>
      </c>
    </row>
    <row r="1758" spans="1:6" x14ac:dyDescent="0.2">
      <c r="A1758">
        <f t="shared" si="27"/>
        <v>175.6999999999943</v>
      </c>
      <c r="B1758">
        <v>565989.402655415</v>
      </c>
      <c r="C1758">
        <v>2900931.3019952201</v>
      </c>
      <c r="D1758">
        <v>178.839147176343</v>
      </c>
      <c r="E1758">
        <v>4.4041166285936697</v>
      </c>
      <c r="F1758">
        <v>-0.206832721466922</v>
      </c>
    </row>
    <row r="1759" spans="1:6" x14ac:dyDescent="0.2">
      <c r="A1759">
        <f t="shared" si="27"/>
        <v>175.7999999999943</v>
      </c>
      <c r="B1759">
        <v>565989.43225688196</v>
      </c>
      <c r="C1759">
        <v>2900930.8620929802</v>
      </c>
      <c r="D1759">
        <v>178.81637795442799</v>
      </c>
      <c r="E1759">
        <v>4.40391431098287</v>
      </c>
      <c r="F1759">
        <v>-0.20540795627050801</v>
      </c>
    </row>
    <row r="1760" spans="1:6" x14ac:dyDescent="0.2">
      <c r="A1760">
        <f t="shared" si="27"/>
        <v>175.89999999999429</v>
      </c>
      <c r="B1760">
        <v>565989.46189029899</v>
      </c>
      <c r="C1760">
        <v>2900930.4222198199</v>
      </c>
      <c r="D1760">
        <v>178.79345675675501</v>
      </c>
      <c r="E1760">
        <v>4.4037116889263004</v>
      </c>
      <c r="F1760">
        <v>-0.203984997793491</v>
      </c>
    </row>
    <row r="1761" spans="1:6" x14ac:dyDescent="0.2">
      <c r="A1761">
        <f t="shared" si="27"/>
        <v>175.99999999999429</v>
      </c>
      <c r="B1761">
        <v>565989.49155699299</v>
      </c>
      <c r="C1761">
        <v>2900929.9823758099</v>
      </c>
      <c r="D1761">
        <v>178.770386882493</v>
      </c>
      <c r="E1761">
        <v>4.4035088117652101</v>
      </c>
      <c r="F1761">
        <v>-0.202564194653226</v>
      </c>
    </row>
    <row r="1762" spans="1:6" x14ac:dyDescent="0.2">
      <c r="A1762">
        <f t="shared" si="27"/>
        <v>176.09999999999428</v>
      </c>
      <c r="B1762">
        <v>565989.52125830401</v>
      </c>
      <c r="C1762">
        <v>2900929.54256101</v>
      </c>
      <c r="D1762">
        <v>178.74717170458001</v>
      </c>
      <c r="E1762">
        <v>4.40330570790021</v>
      </c>
      <c r="F1762">
        <v>-0.201145876327777</v>
      </c>
    </row>
    <row r="1763" spans="1:6" x14ac:dyDescent="0.2">
      <c r="A1763">
        <f t="shared" si="27"/>
        <v>176.19999999999428</v>
      </c>
      <c r="B1763">
        <v>565989.55099557503</v>
      </c>
      <c r="C1763">
        <v>2900929.1027754899</v>
      </c>
      <c r="D1763">
        <v>178.72381465936101</v>
      </c>
      <c r="E1763">
        <v>4.4031023869849699</v>
      </c>
      <c r="F1763">
        <v>-0.199730354266588</v>
      </c>
    </row>
    <row r="1764" spans="1:6" x14ac:dyDescent="0.2">
      <c r="A1764">
        <f t="shared" si="27"/>
        <v>176.29999999999427</v>
      </c>
      <c r="B1764">
        <v>565989.58077015495</v>
      </c>
      <c r="C1764">
        <v>2900928.6630193102</v>
      </c>
      <c r="D1764">
        <v>178.700319236854</v>
      </c>
      <c r="E1764">
        <v>4.4028988415402699</v>
      </c>
      <c r="F1764">
        <v>-0.19831792267488699</v>
      </c>
    </row>
    <row r="1765" spans="1:6" x14ac:dyDescent="0.2">
      <c r="A1765">
        <f t="shared" si="27"/>
        <v>176.39999999999426</v>
      </c>
      <c r="B1765">
        <v>565989.61058339605</v>
      </c>
      <c r="C1765">
        <v>2900928.2232925198</v>
      </c>
      <c r="D1765">
        <v>178.67668897163401</v>
      </c>
      <c r="E1765">
        <v>4.4026950480365903</v>
      </c>
      <c r="F1765" s="1">
        <v>-0.19690885901543401</v>
      </c>
    </row>
    <row r="1766" spans="1:6" x14ac:dyDescent="0.2">
      <c r="A1766">
        <f t="shared" si="27"/>
        <v>176.49999999999426</v>
      </c>
      <c r="B1766">
        <v>565989.64043665002</v>
      </c>
      <c r="C1766">
        <v>2900927.7835951801</v>
      </c>
      <c r="D1766">
        <v>178.652927434373</v>
      </c>
      <c r="E1766">
        <v>4.4024909674372799</v>
      </c>
      <c r="F1766">
        <v>-0.19550342423768199</v>
      </c>
    </row>
    <row r="1767" spans="1:6" x14ac:dyDescent="0.2">
      <c r="A1767">
        <f t="shared" si="27"/>
        <v>176.59999999999425</v>
      </c>
      <c r="B1767">
        <v>565989.67033126706</v>
      </c>
      <c r="C1767">
        <v>2900927.3439273499</v>
      </c>
      <c r="D1767">
        <v>178.629038224038</v>
      </c>
      <c r="E1767">
        <v>4.4022865451274997</v>
      </c>
      <c r="F1767">
        <v>-0.19410186270386401</v>
      </c>
    </row>
    <row r="1768" spans="1:6" x14ac:dyDescent="0.2">
      <c r="A1768">
        <f t="shared" si="27"/>
        <v>176.69999999999425</v>
      </c>
      <c r="B1768">
        <v>565989.70026859397</v>
      </c>
      <c r="C1768">
        <v>2900926.9042891101</v>
      </c>
      <c r="D1768">
        <v>178.60502496078001</v>
      </c>
      <c r="E1768">
        <v>4.4020817100568097</v>
      </c>
      <c r="F1768">
        <v>-0.19270440173099301</v>
      </c>
    </row>
    <row r="1769" spans="1:6" x14ac:dyDescent="0.2">
      <c r="A1769">
        <f t="shared" si="27"/>
        <v>176.79999999999424</v>
      </c>
      <c r="B1769">
        <v>565989.73024997197</v>
      </c>
      <c r="C1769">
        <v>2900926.4646805399</v>
      </c>
      <c r="D1769">
        <v>178.580891279582</v>
      </c>
      <c r="E1769">
        <v>4.4018763727327999</v>
      </c>
      <c r="F1769">
        <v>-0.19131125056085899</v>
      </c>
    </row>
    <row r="1770" spans="1:6" x14ac:dyDescent="0.2">
      <c r="A1770">
        <f t="shared" si="27"/>
        <v>176.89999999999424</v>
      </c>
      <c r="B1770">
        <v>565989.76027673401</v>
      </c>
      <c r="C1770">
        <v>2900926.0251017101</v>
      </c>
      <c r="D1770">
        <v>178.556640824769</v>
      </c>
      <c r="E1770">
        <v>4.40167042128743</v>
      </c>
      <c r="F1770">
        <v>-0.18992259835074299</v>
      </c>
    </row>
    <row r="1771" spans="1:6" x14ac:dyDescent="0.2">
      <c r="A1771">
        <f t="shared" si="27"/>
        <v>176.99999999999423</v>
      </c>
      <c r="B1771">
        <v>565989.79035020596</v>
      </c>
      <c r="C1771">
        <v>2900925.5855527101</v>
      </c>
      <c r="D1771">
        <v>178.532277245599</v>
      </c>
      <c r="E1771">
        <v>4.4014637137274502</v>
      </c>
      <c r="F1771">
        <v>-0.18853861017939999</v>
      </c>
    </row>
    <row r="1772" spans="1:6" x14ac:dyDescent="0.2">
      <c r="A1772">
        <f t="shared" si="27"/>
        <v>177.09999999999422</v>
      </c>
      <c r="B1772">
        <v>565989.82047170005</v>
      </c>
      <c r="C1772">
        <v>2900925.1460336698</v>
      </c>
      <c r="D1772">
        <v>178.50780419336999</v>
      </c>
      <c r="E1772">
        <v>4.4012560519504396</v>
      </c>
      <c r="F1772">
        <v>-0.187159412483625</v>
      </c>
    </row>
    <row r="1773" spans="1:6" x14ac:dyDescent="0.2">
      <c r="A1773">
        <f t="shared" si="27"/>
        <v>177.19999999999422</v>
      </c>
      <c r="B1773">
        <v>565989.85064251104</v>
      </c>
      <c r="C1773">
        <v>2900924.7065446898</v>
      </c>
      <c r="D1773">
        <v>178.483225322549</v>
      </c>
      <c r="E1773">
        <v>4.40104718504322</v>
      </c>
      <c r="F1773">
        <v>-0.185785028993291</v>
      </c>
    </row>
    <row r="1774" spans="1:6" x14ac:dyDescent="0.2">
      <c r="A1774">
        <f t="shared" si="27"/>
        <v>177.29999999999421</v>
      </c>
      <c r="B1774">
        <v>565989.88086390903</v>
      </c>
      <c r="C1774">
        <v>2900924.2670859499</v>
      </c>
      <c r="D1774">
        <v>178.458544309009</v>
      </c>
      <c r="E1774">
        <v>4.4008422955105901</v>
      </c>
      <c r="F1774">
        <v>-0.18442908751193801</v>
      </c>
    </row>
    <row r="1775" spans="1:6" x14ac:dyDescent="0.2">
      <c r="A1775">
        <f t="shared" si="27"/>
        <v>177.39999999999421</v>
      </c>
      <c r="B1775">
        <v>565989.91113851103</v>
      </c>
      <c r="C1775">
        <v>2900923.82765709</v>
      </c>
      <c r="D1775">
        <v>178.433774047875</v>
      </c>
      <c r="E1775">
        <v>4.4006271454141999</v>
      </c>
      <c r="F1775">
        <v>-0.18305386815590799</v>
      </c>
    </row>
    <row r="1776" spans="1:6" x14ac:dyDescent="0.2">
      <c r="A1776">
        <f t="shared" si="27"/>
        <v>177.4999999999942</v>
      </c>
      <c r="B1776">
        <v>565989.94146502705</v>
      </c>
      <c r="C1776">
        <v>2900923.38825911</v>
      </c>
      <c r="D1776">
        <v>178.40890102268401</v>
      </c>
      <c r="E1776">
        <v>4.4004016060848103</v>
      </c>
      <c r="F1776">
        <v>-0.181659152744821</v>
      </c>
    </row>
    <row r="1777" spans="1:6" x14ac:dyDescent="0.2">
      <c r="A1777">
        <f t="shared" si="27"/>
        <v>177.5999999999942</v>
      </c>
      <c r="B1777">
        <v>565989.97184224601</v>
      </c>
      <c r="C1777">
        <v>2900922.9488930199</v>
      </c>
      <c r="D1777">
        <v>178.38391207136601</v>
      </c>
      <c r="E1777">
        <v>4.4001653404597496</v>
      </c>
      <c r="F1777">
        <v>-0.18024475408596999</v>
      </c>
    </row>
    <row r="1778" spans="1:6" x14ac:dyDescent="0.2">
      <c r="A1778">
        <f t="shared" si="27"/>
        <v>177.69999999999419</v>
      </c>
      <c r="B1778">
        <v>565990.00226903695</v>
      </c>
      <c r="C1778">
        <v>2900922.50955984</v>
      </c>
      <c r="D1778">
        <v>178.35879440037101</v>
      </c>
      <c r="E1778">
        <v>4.3999178749211696</v>
      </c>
      <c r="F1778">
        <v>-0.17881046793953601</v>
      </c>
    </row>
    <row r="1779" spans="1:6" x14ac:dyDescent="0.2">
      <c r="A1779">
        <f t="shared" si="27"/>
        <v>177.79999999999418</v>
      </c>
      <c r="B1779">
        <v>565990.03274434397</v>
      </c>
      <c r="C1779">
        <v>2900922.07026067</v>
      </c>
      <c r="D1779">
        <v>178.333535609271</v>
      </c>
      <c r="E1779">
        <v>4.3996590139040599</v>
      </c>
      <c r="F1779">
        <v>-0.17735667230188301</v>
      </c>
    </row>
    <row r="1780" spans="1:6" x14ac:dyDescent="0.2">
      <c r="A1780">
        <f t="shared" si="27"/>
        <v>177.89999999999418</v>
      </c>
      <c r="B1780">
        <v>565990.06326724205</v>
      </c>
      <c r="C1780">
        <v>2900921.6309966198</v>
      </c>
      <c r="D1780">
        <v>178.30812408131999</v>
      </c>
      <c r="E1780">
        <v>4.3993895062667301</v>
      </c>
      <c r="F1780">
        <v>-0.175885378056925</v>
      </c>
    </row>
    <row r="1781" spans="1:6" x14ac:dyDescent="0.2">
      <c r="A1781">
        <f t="shared" si="27"/>
        <v>177.99999999999417</v>
      </c>
      <c r="B1781">
        <v>565990.09383709601</v>
      </c>
      <c r="C1781">
        <v>2900921.1917687501</v>
      </c>
      <c r="D1781">
        <v>178.28255007478</v>
      </c>
      <c r="E1781">
        <v>4.3991101319577899</v>
      </c>
      <c r="F1781">
        <v>-0.17439837445918999</v>
      </c>
    </row>
    <row r="1782" spans="1:6" x14ac:dyDescent="0.2">
      <c r="A1782">
        <f t="shared" si="27"/>
        <v>178.09999999999417</v>
      </c>
      <c r="B1782">
        <v>565990.12445352599</v>
      </c>
      <c r="C1782">
        <v>2900920.7525780401</v>
      </c>
      <c r="D1782">
        <v>178.25680549175499</v>
      </c>
      <c r="E1782">
        <v>4.3988216776462696</v>
      </c>
      <c r="F1782">
        <v>-0.1728972600152</v>
      </c>
    </row>
    <row r="1783" spans="1:6" x14ac:dyDescent="0.2">
      <c r="A1783">
        <f t="shared" si="27"/>
        <v>178.19999999999416</v>
      </c>
      <c r="B1783">
        <v>565990.15511637402</v>
      </c>
      <c r="C1783">
        <v>2900920.31342539</v>
      </c>
      <c r="D1783">
        <v>178.23088367770501</v>
      </c>
      <c r="E1783">
        <v>4.3985249159760702</v>
      </c>
      <c r="F1783">
        <v>-0.17138346675411001</v>
      </c>
    </row>
    <row r="1784" spans="1:6" x14ac:dyDescent="0.2">
      <c r="A1784">
        <f t="shared" si="27"/>
        <v>178.29999999999416</v>
      </c>
      <c r="B1784">
        <v>565990.18582567701</v>
      </c>
      <c r="C1784">
        <v>2900919.87431166</v>
      </c>
      <c r="D1784">
        <v>178.204779246144</v>
      </c>
      <c r="E1784">
        <v>4.3982205902385303</v>
      </c>
      <c r="F1784">
        <v>-0.16985828279708701</v>
      </c>
    </row>
    <row r="1785" spans="1:6" x14ac:dyDescent="0.2">
      <c r="A1785">
        <f t="shared" si="27"/>
        <v>178.39999999999415</v>
      </c>
      <c r="B1785">
        <v>565990.21658164402</v>
      </c>
      <c r="C1785">
        <v>2900919.4352375902</v>
      </c>
      <c r="D1785">
        <v>178.17848792647999</v>
      </c>
      <c r="E1785">
        <v>4.3979094031025596</v>
      </c>
      <c r="F1785">
        <v>-0.16832287240191601</v>
      </c>
    </row>
    <row r="1786" spans="1:6" x14ac:dyDescent="0.2">
      <c r="A1786">
        <f t="shared" si="27"/>
        <v>178.49999999999415</v>
      </c>
      <c r="B1786">
        <v>565990.24738463305</v>
      </c>
      <c r="C1786">
        <v>2900918.9962039101</v>
      </c>
      <c r="D1786">
        <v>178.152006432391</v>
      </c>
      <c r="E1786">
        <v>4.3975920084742404</v>
      </c>
      <c r="F1786">
        <v>-0.166778293439969</v>
      </c>
    </row>
    <row r="1787" spans="1:6" x14ac:dyDescent="0.2">
      <c r="A1787">
        <f t="shared" si="27"/>
        <v>178.59999999999414</v>
      </c>
      <c r="B1787">
        <v>565990.27823513397</v>
      </c>
      <c r="C1787">
        <v>2900918.5572112598</v>
      </c>
      <c r="D1787">
        <v>178.12533234822001</v>
      </c>
      <c r="E1787">
        <v>4.3972690056780399</v>
      </c>
      <c r="F1787">
        <v>-0.16522551237591601</v>
      </c>
    </row>
    <row r="1788" spans="1:6" x14ac:dyDescent="0.2">
      <c r="A1788">
        <f t="shared" si="27"/>
        <v>178.69999999999413</v>
      </c>
      <c r="B1788">
        <v>565990.30913375295</v>
      </c>
      <c r="C1788">
        <v>2900918.1182602099</v>
      </c>
      <c r="D1788">
        <v>178.09846403099601</v>
      </c>
      <c r="E1788">
        <v>4.3969409352572804</v>
      </c>
      <c r="F1788">
        <v>-0.163665416884618</v>
      </c>
    </row>
    <row r="1789" spans="1:6" x14ac:dyDescent="0.2">
      <c r="A1789">
        <f t="shared" si="27"/>
        <v>178.79999999999413</v>
      </c>
      <c r="B1789">
        <v>565990.34008119896</v>
      </c>
      <c r="C1789">
        <v>2900917.67935132</v>
      </c>
      <c r="D1789">
        <v>178.071400525928</v>
      </c>
      <c r="E1789">
        <v>4.3966082757649199</v>
      </c>
      <c r="F1789">
        <v>-0.16209882626196101</v>
      </c>
    </row>
    <row r="1790" spans="1:6" x14ac:dyDescent="0.2">
      <c r="A1790">
        <f t="shared" si="27"/>
        <v>178.89999999999412</v>
      </c>
      <c r="B1790">
        <v>565990.37107826897</v>
      </c>
      <c r="C1790">
        <v>2900917.2404850698</v>
      </c>
      <c r="D1790">
        <v>178.04414149345101</v>
      </c>
      <c r="E1790">
        <v>4.3962714409503603</v>
      </c>
      <c r="F1790">
        <v>-0.16052649978275699</v>
      </c>
    </row>
    <row r="1791" spans="1:6" x14ac:dyDescent="0.2">
      <c r="A1791">
        <f t="shared" si="27"/>
        <v>178.99999999999412</v>
      </c>
      <c r="B1791">
        <v>565990.40212583996</v>
      </c>
      <c r="C1791">
        <v>2900916.8016619198</v>
      </c>
      <c r="D1791">
        <v>178.016687146143</v>
      </c>
      <c r="E1791">
        <v>4.3959307767116602</v>
      </c>
      <c r="F1791">
        <v>-0.15894914311404701</v>
      </c>
    </row>
    <row r="1792" spans="1:6" x14ac:dyDescent="0.2">
      <c r="A1792">
        <f t="shared" si="27"/>
        <v>179.09999999999411</v>
      </c>
      <c r="B1792">
        <v>565990.43322485697</v>
      </c>
      <c r="C1792">
        <v>2900916.3628822798</v>
      </c>
      <c r="D1792">
        <v>177.98903819410199</v>
      </c>
      <c r="E1792">
        <v>4.39558655703373</v>
      </c>
      <c r="F1792">
        <v>-0.157367412803021</v>
      </c>
    </row>
    <row r="1793" spans="1:6" x14ac:dyDescent="0.2">
      <c r="A1793">
        <f t="shared" si="27"/>
        <v>179.19999999999411</v>
      </c>
      <c r="B1793">
        <v>565990.46437632805</v>
      </c>
      <c r="C1793">
        <v>2900915.92414654</v>
      </c>
      <c r="D1793">
        <v>177.961195797605</v>
      </c>
      <c r="E1793">
        <v>4.3952389777321796</v>
      </c>
      <c r="F1793">
        <v>-0.15578191867267799</v>
      </c>
    </row>
    <row r="1794" spans="1:6" x14ac:dyDescent="0.2">
      <c r="A1794">
        <f t="shared" si="27"/>
        <v>179.2999999999941</v>
      </c>
      <c r="B1794">
        <v>565990.49558130803</v>
      </c>
      <c r="C1794">
        <v>2900915.4854551</v>
      </c>
      <c r="D1794">
        <v>177.933161526135</v>
      </c>
      <c r="E1794">
        <v>4.3948881457279603</v>
      </c>
      <c r="F1794">
        <v>-0.15419322350467199</v>
      </c>
    </row>
    <row r="1795" spans="1:6" x14ac:dyDescent="0.2">
      <c r="A1795">
        <f t="shared" si="27"/>
        <v>179.39999999999409</v>
      </c>
      <c r="B1795">
        <v>565990.526840901</v>
      </c>
      <c r="C1795">
        <v>2900915.0468083001</v>
      </c>
      <c r="D1795">
        <v>177.90493732321301</v>
      </c>
      <c r="E1795">
        <v>4.3945340579639298</v>
      </c>
      <c r="F1795">
        <v>-0.152601837952521</v>
      </c>
    </row>
    <row r="1796" spans="1:6" x14ac:dyDescent="0.2">
      <c r="A1796">
        <f t="shared" ref="A1796:A1859" si="28">A1795+0.1</f>
        <v>179.49999999999409</v>
      </c>
      <c r="B1796">
        <v>565990.55815624294</v>
      </c>
      <c r="C1796">
        <v>2900914.6082065199</v>
      </c>
      <c r="D1796">
        <v>177.876525477016</v>
      </c>
      <c r="E1796">
        <v>4.3941767586319802</v>
      </c>
      <c r="F1796">
        <v>-0.15100825778541099</v>
      </c>
    </row>
    <row r="1797" spans="1:6" x14ac:dyDescent="0.2">
      <c r="A1797">
        <f t="shared" si="28"/>
        <v>179.59999999999408</v>
      </c>
      <c r="B1797">
        <v>565990.58952850301</v>
      </c>
      <c r="C1797">
        <v>2900914.16965013</v>
      </c>
      <c r="D1797">
        <v>177.84792859016201</v>
      </c>
      <c r="E1797">
        <v>4.3938173736621504</v>
      </c>
      <c r="F1797">
        <v>-0.149413231380114</v>
      </c>
    </row>
    <row r="1798" spans="1:6" x14ac:dyDescent="0.2">
      <c r="A1798">
        <f t="shared" si="28"/>
        <v>179.69999999999408</v>
      </c>
      <c r="B1798">
        <v>565990.62095890695</v>
      </c>
      <c r="C1798">
        <v>2900913.7311393698</v>
      </c>
      <c r="D1798">
        <v>177.81914951158899</v>
      </c>
      <c r="E1798">
        <v>4.3934571564167104</v>
      </c>
      <c r="F1798">
        <v>-0.14781755014395101</v>
      </c>
    </row>
    <row r="1799" spans="1:6" x14ac:dyDescent="0.2">
      <c r="A1799">
        <f t="shared" si="28"/>
        <v>179.79999999999407</v>
      </c>
      <c r="B1799">
        <v>565990.65244874405</v>
      </c>
      <c r="C1799">
        <v>2900913.2926743799</v>
      </c>
      <c r="D1799">
        <v>177.79019129578501</v>
      </c>
      <c r="E1799">
        <v>4.3930970462966696</v>
      </c>
      <c r="F1799">
        <v>-0.14622195741623201</v>
      </c>
    </row>
    <row r="1800" spans="1:6" x14ac:dyDescent="0.2">
      <c r="A1800">
        <f t="shared" si="28"/>
        <v>179.89999999999407</v>
      </c>
      <c r="B1800">
        <v>565990.68399935402</v>
      </c>
      <c r="C1800">
        <v>2900912.8542551999</v>
      </c>
      <c r="D1800">
        <v>177.76105717580899</v>
      </c>
      <c r="E1800">
        <v>4.3927370724580301</v>
      </c>
      <c r="F1800">
        <v>-0.14462693844350499</v>
      </c>
    </row>
    <row r="1801" spans="1:6" x14ac:dyDescent="0.2">
      <c r="A1801">
        <f t="shared" si="28"/>
        <v>179.99999999999406</v>
      </c>
      <c r="B1801">
        <v>565990.71561210405</v>
      </c>
      <c r="C1801">
        <v>2900912.4158818498</v>
      </c>
      <c r="D1801">
        <v>177.731750579025</v>
      </c>
      <c r="E1801">
        <v>4.3923772327006896</v>
      </c>
      <c r="F1801">
        <v>-0.14303296167115301</v>
      </c>
    </row>
    <row r="1802" spans="1:6" x14ac:dyDescent="0.2">
      <c r="A1802">
        <f t="shared" si="28"/>
        <v>180.09999999999405</v>
      </c>
      <c r="B1802">
        <v>565990.747288379</v>
      </c>
      <c r="C1802">
        <v>2900911.9775543702</v>
      </c>
      <c r="D1802">
        <v>177.70227510658</v>
      </c>
      <c r="E1802">
        <v>4.3920175068501397</v>
      </c>
      <c r="F1802">
        <v>-0.141440481680527</v>
      </c>
    </row>
    <row r="1803" spans="1:6" x14ac:dyDescent="0.2">
      <c r="A1803">
        <f t="shared" si="28"/>
        <v>180.19999999999405</v>
      </c>
      <c r="B1803">
        <v>565990.77902958298</v>
      </c>
      <c r="C1803">
        <v>2900911.5392728099</v>
      </c>
      <c r="D1803">
        <v>177.672634514115</v>
      </c>
      <c r="E1803">
        <v>4.3916578598408202</v>
      </c>
      <c r="F1803">
        <v>-0.139849939611495</v>
      </c>
    </row>
    <row r="1804" spans="1:6" x14ac:dyDescent="0.2">
      <c r="A1804">
        <f t="shared" si="28"/>
        <v>180.29999999999404</v>
      </c>
      <c r="B1804">
        <v>565990.81083713297</v>
      </c>
      <c r="C1804">
        <v>2900911.1010372001</v>
      </c>
      <c r="D1804">
        <v>177.64283269378799</v>
      </c>
      <c r="E1804">
        <v>4.3912982422274398</v>
      </c>
      <c r="F1804">
        <v>-0.13826176296020401</v>
      </c>
    </row>
    <row r="1805" spans="1:6" x14ac:dyDescent="0.2">
      <c r="A1805">
        <f t="shared" si="28"/>
        <v>180.39999999999404</v>
      </c>
      <c r="B1805">
        <v>565990.84271246102</v>
      </c>
      <c r="C1805">
        <v>2900910.6628475999</v>
      </c>
      <c r="D1805">
        <v>177.612873657488</v>
      </c>
      <c r="E1805">
        <v>4.3909385899530102</v>
      </c>
      <c r="F1805">
        <v>-0.13667636524742799</v>
      </c>
    </row>
    <row r="1806" spans="1:6" x14ac:dyDescent="0.2">
      <c r="A1806">
        <f t="shared" si="28"/>
        <v>180.49999999999403</v>
      </c>
      <c r="B1806">
        <v>565990.87465700705</v>
      </c>
      <c r="C1806">
        <v>2900910.22470405</v>
      </c>
      <c r="D1806">
        <v>177.582761521153</v>
      </c>
      <c r="E1806">
        <v>4.39057882382542</v>
      </c>
      <c r="F1806">
        <v>-0.13509414567191999</v>
      </c>
    </row>
    <row r="1807" spans="1:6" x14ac:dyDescent="0.2">
      <c r="A1807">
        <f t="shared" si="28"/>
        <v>180.59999999999403</v>
      </c>
      <c r="B1807">
        <v>565990.906672218</v>
      </c>
      <c r="C1807">
        <v>2900909.7866066298</v>
      </c>
      <c r="D1807">
        <v>177.55250049011801</v>
      </c>
      <c r="E1807">
        <v>4.3902188487778</v>
      </c>
      <c r="F1807">
        <v>-0.13351548877383801</v>
      </c>
    </row>
    <row r="1808" spans="1:6" x14ac:dyDescent="0.2">
      <c r="A1808">
        <f t="shared" si="28"/>
        <v>180.69999999999402</v>
      </c>
      <c r="B1808">
        <v>565990.93875954906</v>
      </c>
      <c r="C1808">
        <v>2900909.3485553898</v>
      </c>
      <c r="D1808">
        <v>177.52209484540899</v>
      </c>
      <c r="E1808">
        <v>4.3898585528623499</v>
      </c>
      <c r="F1808">
        <v>-0.13194076410410199</v>
      </c>
    </row>
    <row r="1809" spans="1:6" x14ac:dyDescent="0.2">
      <c r="A1809">
        <f t="shared" si="28"/>
        <v>180.79999999999401</v>
      </c>
      <c r="B1809">
        <v>565990.97092045704</v>
      </c>
      <c r="C1809">
        <v>2900908.9105504402</v>
      </c>
      <c r="D1809">
        <v>177.49154893096099</v>
      </c>
      <c r="E1809">
        <v>4.3894978058739698</v>
      </c>
      <c r="F1809">
        <v>-0.130370325887846</v>
      </c>
    </row>
    <row r="1810" spans="1:6" x14ac:dyDescent="0.2">
      <c r="A1810">
        <f t="shared" si="28"/>
        <v>180.89999999999401</v>
      </c>
      <c r="B1810">
        <v>565991.00315640098</v>
      </c>
      <c r="C1810">
        <v>2900908.4725918602</v>
      </c>
      <c r="D1810">
        <v>177.460867141714</v>
      </c>
      <c r="E1810">
        <v>4.3891364574577203</v>
      </c>
      <c r="F1810">
        <v>-0.12880451265732801</v>
      </c>
    </row>
    <row r="1811" spans="1:6" x14ac:dyDescent="0.2">
      <c r="A1811">
        <f t="shared" si="28"/>
        <v>180.999999999994</v>
      </c>
      <c r="B1811">
        <v>565991.03546883701</v>
      </c>
      <c r="C1811">
        <v>2900908.0346797602</v>
      </c>
      <c r="D1811">
        <v>177.43005391258299</v>
      </c>
      <c r="E1811">
        <v>4.3887743345100798</v>
      </c>
      <c r="F1811">
        <v>-0.12724364682656</v>
      </c>
    </row>
    <row r="1812" spans="1:6" x14ac:dyDescent="0.2">
      <c r="A1812">
        <f t="shared" si="28"/>
        <v>181.099999999994</v>
      </c>
      <c r="B1812">
        <v>565991.06785922195</v>
      </c>
      <c r="C1812">
        <v>2900907.5968142902</v>
      </c>
      <c r="D1812">
        <v>177.399113708301</v>
      </c>
      <c r="E1812">
        <v>4.3884112376173396</v>
      </c>
      <c r="F1812">
        <v>-0.12568803416839999</v>
      </c>
    </row>
    <row r="1813" spans="1:6" x14ac:dyDescent="0.2">
      <c r="A1813">
        <f t="shared" si="28"/>
        <v>181.19999999999399</v>
      </c>
      <c r="B1813">
        <v>565991.10032900295</v>
      </c>
      <c r="C1813">
        <v>2900907.1589955799</v>
      </c>
      <c r="D1813">
        <v>177.36805101415999</v>
      </c>
      <c r="E1813">
        <v>4.3880469361737502</v>
      </c>
      <c r="F1813">
        <v>-0.124137963137289</v>
      </c>
    </row>
    <row r="1814" spans="1:6" x14ac:dyDescent="0.2">
      <c r="A1814">
        <f t="shared" si="28"/>
        <v>181.29999999999399</v>
      </c>
      <c r="B1814">
        <v>565991.13287962601</v>
      </c>
      <c r="C1814">
        <v>2900906.72122382</v>
      </c>
      <c r="D1814">
        <v>177.336870327697</v>
      </c>
      <c r="E1814">
        <v>4.3876811616687403</v>
      </c>
      <c r="F1814">
        <v>-0.12259370395847601</v>
      </c>
    </row>
    <row r="1815" spans="1:6" x14ac:dyDescent="0.2">
      <c r="A1815">
        <f t="shared" si="28"/>
        <v>181.39999999999398</v>
      </c>
      <c r="B1815">
        <v>565991.16551252303</v>
      </c>
      <c r="C1815">
        <v>2900906.2834991901</v>
      </c>
      <c r="D1815">
        <v>177.30557615139401</v>
      </c>
      <c r="E1815">
        <v>4.3873135983888698</v>
      </c>
      <c r="F1815">
        <v>-0.121055507364262</v>
      </c>
    </row>
    <row r="1816" spans="1:6" x14ac:dyDescent="0.2">
      <c r="A1816">
        <f t="shared" si="28"/>
        <v>181.49999999999397</v>
      </c>
      <c r="B1816">
        <v>565991.19822911604</v>
      </c>
      <c r="C1816">
        <v>2900905.8458219399</v>
      </c>
      <c r="D1816">
        <v>177.27417298651599</v>
      </c>
      <c r="E1816">
        <v>4.3869438703889303</v>
      </c>
      <c r="F1816">
        <v>-0.11952360279866101</v>
      </c>
    </row>
    <row r="1817" spans="1:6" x14ac:dyDescent="0.2">
      <c r="A1817">
        <f t="shared" si="28"/>
        <v>181.59999999999397</v>
      </c>
      <c r="B1817">
        <v>565991.23103081598</v>
      </c>
      <c r="C1817">
        <v>2900905.4081923398</v>
      </c>
      <c r="D1817">
        <v>177.24266532826101</v>
      </c>
      <c r="E1817">
        <v>4.3865715229278104</v>
      </c>
      <c r="F1817">
        <v>-0.117998195802532</v>
      </c>
    </row>
    <row r="1818" spans="1:6" x14ac:dyDescent="0.2">
      <c r="A1818">
        <f t="shared" si="28"/>
        <v>181.69999999999396</v>
      </c>
      <c r="B1818">
        <v>565991.26391901297</v>
      </c>
      <c r="C1818">
        <v>2900904.9706106898</v>
      </c>
      <c r="D1818">
        <v>177.211057662516</v>
      </c>
      <c r="E1818">
        <v>4.38619599537114</v>
      </c>
      <c r="F1818">
        <v>-0.116479464089195</v>
      </c>
    </row>
    <row r="1819" spans="1:6" x14ac:dyDescent="0.2">
      <c r="A1819">
        <f t="shared" si="28"/>
        <v>181.79999999999396</v>
      </c>
      <c r="B1819">
        <v>565991.29689507897</v>
      </c>
      <c r="C1819">
        <v>2900904.5330773699</v>
      </c>
      <c r="D1819">
        <v>177.179354464662</v>
      </c>
      <c r="E1819">
        <v>4.3858165678801297</v>
      </c>
      <c r="F1819">
        <v>-0.114967546401956</v>
      </c>
    </row>
    <row r="1820" spans="1:6" x14ac:dyDescent="0.2">
      <c r="A1820">
        <f t="shared" si="28"/>
        <v>181.89999999999395</v>
      </c>
      <c r="B1820">
        <v>565991.32996036299</v>
      </c>
      <c r="C1820">
        <v>2900904.0955928201</v>
      </c>
      <c r="D1820">
        <v>177.14756020247</v>
      </c>
      <c r="E1820">
        <v>4.3854388413787202</v>
      </c>
      <c r="F1820">
        <v>-0.113475541526125</v>
      </c>
    </row>
    <row r="1821" spans="1:6" x14ac:dyDescent="0.2">
      <c r="A1821">
        <f t="shared" si="28"/>
        <v>181.99999999999395</v>
      </c>
      <c r="B1821">
        <v>565991.36311751395</v>
      </c>
      <c r="C1821">
        <v>2900903.6581569798</v>
      </c>
      <c r="D1821">
        <v>177.115688071515</v>
      </c>
      <c r="E1821">
        <v>4.3850536250983501</v>
      </c>
      <c r="F1821">
        <v>-0.111965033499028</v>
      </c>
    </row>
    <row r="1822" spans="1:6" x14ac:dyDescent="0.2">
      <c r="A1822">
        <f t="shared" si="28"/>
        <v>182.09999999999394</v>
      </c>
      <c r="B1822">
        <v>565991.39636519505</v>
      </c>
      <c r="C1822">
        <v>2900903.2207705299</v>
      </c>
      <c r="D1822">
        <v>177.083723992687</v>
      </c>
      <c r="E1822">
        <v>4.3846598922131399</v>
      </c>
      <c r="F1822">
        <v>-0.110435650345433</v>
      </c>
    </row>
    <row r="1823" spans="1:6" x14ac:dyDescent="0.2">
      <c r="A1823">
        <f t="shared" si="28"/>
        <v>182.19999999999393</v>
      </c>
      <c r="B1823">
        <v>565991.42970213597</v>
      </c>
      <c r="C1823">
        <v>2900902.7834342401</v>
      </c>
      <c r="D1823">
        <v>177.05165428389901</v>
      </c>
      <c r="E1823">
        <v>4.3842566956026099</v>
      </c>
      <c r="F1823">
        <v>-0.108887072392693</v>
      </c>
    </row>
    <row r="1824" spans="1:6" x14ac:dyDescent="0.2">
      <c r="A1824">
        <f t="shared" si="28"/>
        <v>182.29999999999393</v>
      </c>
      <c r="B1824">
        <v>565991.46312713204</v>
      </c>
      <c r="C1824">
        <v>2900902.3461489799</v>
      </c>
      <c r="D1824">
        <v>177.01946566506101</v>
      </c>
      <c r="E1824">
        <v>4.3838431511678397</v>
      </c>
      <c r="F1824">
        <v>-0.10731902936528601</v>
      </c>
    </row>
    <row r="1825" spans="1:6" x14ac:dyDescent="0.2">
      <c r="A1825">
        <f t="shared" si="28"/>
        <v>182.39999999999392</v>
      </c>
      <c r="B1825">
        <v>565991.496639046</v>
      </c>
      <c r="C1825">
        <v>2900901.9089157102</v>
      </c>
      <c r="D1825">
        <v>176.98714526434199</v>
      </c>
      <c r="E1825">
        <v>4.3834184232678197</v>
      </c>
      <c r="F1825">
        <v>-0.105731298458559</v>
      </c>
    </row>
    <row r="1826" spans="1:6" x14ac:dyDescent="0.2">
      <c r="A1826">
        <f t="shared" si="28"/>
        <v>182.49999999999392</v>
      </c>
      <c r="B1826">
        <v>565991.53023681103</v>
      </c>
      <c r="C1826">
        <v>2900901.4717354798</v>
      </c>
      <c r="D1826">
        <v>176.95468062512401</v>
      </c>
      <c r="E1826">
        <v>4.3829817313100801</v>
      </c>
      <c r="F1826">
        <v>-0.104123735173784</v>
      </c>
    </row>
    <row r="1827" spans="1:6" x14ac:dyDescent="0.2">
      <c r="A1827">
        <f t="shared" si="28"/>
        <v>182.59999999999391</v>
      </c>
      <c r="B1827">
        <v>565991.56391943304</v>
      </c>
      <c r="C1827">
        <v>2900901.03460943</v>
      </c>
      <c r="D1827">
        <v>176.92205973549699</v>
      </c>
      <c r="E1827">
        <v>4.3825336227989098</v>
      </c>
      <c r="F1827">
        <v>-0.10249852060388601</v>
      </c>
    </row>
    <row r="1828" spans="1:6" x14ac:dyDescent="0.2">
      <c r="A1828">
        <f t="shared" si="28"/>
        <v>182.69999999999391</v>
      </c>
      <c r="B1828">
        <v>565991.59768623195</v>
      </c>
      <c r="C1828">
        <v>2900900.5975386398</v>
      </c>
      <c r="D1828">
        <v>176.88927260050701</v>
      </c>
      <c r="E1828">
        <v>4.3820747092522199</v>
      </c>
      <c r="F1828">
        <v>-0.10085759698218701</v>
      </c>
    </row>
    <row r="1829" spans="1:6" x14ac:dyDescent="0.2">
      <c r="A1829">
        <f t="shared" si="28"/>
        <v>182.7999999999939</v>
      </c>
      <c r="B1829">
        <v>565991.63153679494</v>
      </c>
      <c r="C1829">
        <v>2900900.1605241699</v>
      </c>
      <c r="D1829">
        <v>176.85631098405301</v>
      </c>
      <c r="E1829">
        <v>4.3816056301665602</v>
      </c>
      <c r="F1829">
        <v>-9.9202702771367002E-2</v>
      </c>
    </row>
    <row r="1830" spans="1:6" x14ac:dyDescent="0.2">
      <c r="A1830">
        <f t="shared" si="28"/>
        <v>182.8999999999939</v>
      </c>
      <c r="B1830">
        <v>565991.66547094902</v>
      </c>
      <c r="C1830">
        <v>2900899.7235670001</v>
      </c>
      <c r="D1830">
        <v>176.82316818731701</v>
      </c>
      <c r="E1830">
        <v>4.3811270222416896</v>
      </c>
      <c r="F1830">
        <v>-9.7535399259509395E-2</v>
      </c>
    </row>
    <row r="1831" spans="1:6" x14ac:dyDescent="0.2">
      <c r="A1831">
        <f t="shared" si="28"/>
        <v>182.99999999999389</v>
      </c>
      <c r="B1831">
        <v>565991.69948872901</v>
      </c>
      <c r="C1831">
        <v>2900899.2866680901</v>
      </c>
      <c r="D1831">
        <v>176.78983885608201</v>
      </c>
      <c r="E1831">
        <v>4.3806394958204802</v>
      </c>
      <c r="F1831">
        <v>-9.5857095603439996E-2</v>
      </c>
    </row>
    <row r="1832" spans="1:6" x14ac:dyDescent="0.2">
      <c r="A1832">
        <f t="shared" si="28"/>
        <v>183.09999999999388</v>
      </c>
      <c r="B1832">
        <v>565991.73359035305</v>
      </c>
      <c r="C1832">
        <v>2900898.8498283098</v>
      </c>
      <c r="D1832">
        <v>176.75631881447799</v>
      </c>
      <c r="E1832">
        <v>4.3801436162790104</v>
      </c>
      <c r="F1832">
        <v>-9.4169071123648904E-2</v>
      </c>
    </row>
    <row r="1833" spans="1:6" x14ac:dyDescent="0.2">
      <c r="A1833">
        <f t="shared" si="28"/>
        <v>183.19999999999388</v>
      </c>
      <c r="B1833">
        <v>565991.76777619997</v>
      </c>
      <c r="C1833">
        <v>2900898.4130485202</v>
      </c>
      <c r="D1833">
        <v>176.72260492199601</v>
      </c>
      <c r="E1833">
        <v>4.3796398887797103</v>
      </c>
      <c r="F1833">
        <v>-9.2472494753581005E-2</v>
      </c>
    </row>
    <row r="1834" spans="1:6" x14ac:dyDescent="0.2">
      <c r="A1834">
        <f t="shared" si="28"/>
        <v>183.29999999999387</v>
      </c>
      <c r="B1834">
        <v>565991.80204679095</v>
      </c>
      <c r="C1834">
        <v>2900897.9763295101</v>
      </c>
      <c r="D1834">
        <v>176.688694950757</v>
      </c>
      <c r="E1834">
        <v>4.3791287449110596</v>
      </c>
      <c r="F1834">
        <v>-9.07684417028711E-2</v>
      </c>
    </row>
    <row r="1835" spans="1:6" x14ac:dyDescent="0.2">
      <c r="A1835">
        <f t="shared" si="28"/>
        <v>183.39999999999387</v>
      </c>
      <c r="B1835">
        <v>565991.83640277002</v>
      </c>
      <c r="C1835">
        <v>2900897.5396720399</v>
      </c>
      <c r="D1835">
        <v>176.654587480196</v>
      </c>
      <c r="E1835">
        <v>4.3786105296943099</v>
      </c>
      <c r="F1835">
        <v>-8.9057907476926101E-2</v>
      </c>
    </row>
    <row r="1836" spans="1:6" x14ac:dyDescent="0.2">
      <c r="A1836">
        <f t="shared" si="28"/>
        <v>183.49999999999386</v>
      </c>
      <c r="B1836">
        <v>565991.87084489397</v>
      </c>
      <c r="C1836">
        <v>2900897.1030768598</v>
      </c>
      <c r="D1836">
        <v>176.62028180663299</v>
      </c>
      <c r="E1836">
        <v>4.3780854589984104</v>
      </c>
      <c r="F1836">
        <v>-8.7341815914991003E-2</v>
      </c>
    </row>
    <row r="1837" spans="1:6" x14ac:dyDescent="0.2">
      <c r="A1837">
        <f t="shared" si="28"/>
        <v>183.59999999999386</v>
      </c>
      <c r="B1837">
        <v>565991.90537401603</v>
      </c>
      <c r="C1837">
        <v>2900896.66654468</v>
      </c>
      <c r="D1837">
        <v>176.58577786577999</v>
      </c>
      <c r="E1837">
        <v>4.3775534692556599</v>
      </c>
      <c r="F1837">
        <v>-8.5620999610083195E-2</v>
      </c>
    </row>
    <row r="1838" spans="1:6" x14ac:dyDescent="0.2">
      <c r="A1838">
        <f t="shared" si="28"/>
        <v>183.69999999999385</v>
      </c>
      <c r="B1838">
        <v>565991.93999106996</v>
      </c>
      <c r="C1838">
        <v>2900896.2300762199</v>
      </c>
      <c r="D1838">
        <v>176.551076170632</v>
      </c>
      <c r="E1838">
        <v>4.3770148879608897</v>
      </c>
      <c r="F1838">
        <v>-8.3896227444633001E-2</v>
      </c>
    </row>
    <row r="1839" spans="1:6" x14ac:dyDescent="0.2">
      <c r="A1839">
        <f t="shared" si="28"/>
        <v>183.79999999999384</v>
      </c>
      <c r="B1839">
        <v>565991.97469706298</v>
      </c>
      <c r="C1839">
        <v>2900895.79367219</v>
      </c>
      <c r="D1839">
        <v>176.51617776677401</v>
      </c>
      <c r="E1839">
        <v>4.3764701663088701</v>
      </c>
      <c r="F1839">
        <v>-8.2168223633945603E-2</v>
      </c>
    </row>
    <row r="1840" spans="1:6" x14ac:dyDescent="0.2">
      <c r="A1840">
        <f t="shared" si="28"/>
        <v>183.89999999999384</v>
      </c>
      <c r="B1840">
        <v>565992.00949306996</v>
      </c>
      <c r="C1840">
        <v>2900895.3573332601</v>
      </c>
      <c r="D1840">
        <v>176.48108418624699</v>
      </c>
      <c r="E1840">
        <v>4.3759198269405104</v>
      </c>
      <c r="F1840">
        <v>-8.0437660825426804E-2</v>
      </c>
    </row>
    <row r="1841" spans="1:6" x14ac:dyDescent="0.2">
      <c r="A1841">
        <f t="shared" si="28"/>
        <v>183.99999999999383</v>
      </c>
      <c r="B1841">
        <v>565992.04438021895</v>
      </c>
      <c r="C1841">
        <v>2900894.9210600299</v>
      </c>
      <c r="D1841">
        <v>176.44579740920599</v>
      </c>
      <c r="E1841">
        <v>4.3753648192996</v>
      </c>
      <c r="F1841">
        <v>-7.8705154698492999E-2</v>
      </c>
    </row>
    <row r="1842" spans="1:6" x14ac:dyDescent="0.2">
      <c r="A1842">
        <f t="shared" si="28"/>
        <v>184.09999999999383</v>
      </c>
      <c r="B1842">
        <v>565992.07935968996</v>
      </c>
      <c r="C1842">
        <v>2900894.4848530199</v>
      </c>
      <c r="D1842">
        <v>176.41031983852201</v>
      </c>
      <c r="E1842">
        <v>4.3748067379590596</v>
      </c>
      <c r="F1842">
        <v>-7.6971262154959696E-2</v>
      </c>
    </row>
    <row r="1843" spans="1:6" x14ac:dyDescent="0.2">
      <c r="A1843">
        <f t="shared" si="28"/>
        <v>184.19999999999382</v>
      </c>
      <c r="B1843">
        <v>565992.11443271197</v>
      </c>
      <c r="C1843">
        <v>2900894.0487126</v>
      </c>
      <c r="D1843">
        <v>176.37465428143199</v>
      </c>
      <c r="E1843">
        <v>4.3742464469166498</v>
      </c>
      <c r="F1843">
        <v>-7.5236618111228101E-2</v>
      </c>
    </row>
    <row r="1844" spans="1:6" x14ac:dyDescent="0.2">
      <c r="A1844">
        <f t="shared" si="28"/>
        <v>184.29999999999382</v>
      </c>
      <c r="B1844">
        <v>565992.149600556</v>
      </c>
      <c r="C1844">
        <v>2900893.6126390402</v>
      </c>
      <c r="D1844">
        <v>176.33880387733001</v>
      </c>
      <c r="E1844">
        <v>4.3736846817744803</v>
      </c>
      <c r="F1844">
        <v>-7.3501831884741506E-2</v>
      </c>
    </row>
    <row r="1845" spans="1:6" x14ac:dyDescent="0.2">
      <c r="A1845">
        <f t="shared" si="28"/>
        <v>184.39999999999381</v>
      </c>
      <c r="B1845">
        <v>565992.18486453604</v>
      </c>
      <c r="C1845">
        <v>2900893.1766325599</v>
      </c>
      <c r="D1845">
        <v>176.302772065478</v>
      </c>
      <c r="E1845">
        <v>4.3731220979486602</v>
      </c>
      <c r="F1845">
        <v>-7.1767486287354396E-2</v>
      </c>
    </row>
    <row r="1846" spans="1:6" x14ac:dyDescent="0.2">
      <c r="A1846">
        <f t="shared" si="28"/>
        <v>184.4999999999938</v>
      </c>
      <c r="B1846">
        <v>565992.22022599995</v>
      </c>
      <c r="C1846">
        <v>2900892.7406932898</v>
      </c>
      <c r="D1846">
        <v>176.26656255633401</v>
      </c>
      <c r="E1846">
        <v>4.3725594434908297</v>
      </c>
      <c r="F1846">
        <v>-7.0034105829009805E-2</v>
      </c>
    </row>
    <row r="1847" spans="1:6" x14ac:dyDescent="0.2">
      <c r="A1847">
        <f t="shared" si="28"/>
        <v>184.5999999999938</v>
      </c>
      <c r="B1847">
        <v>565992.25568632595</v>
      </c>
      <c r="C1847">
        <v>2900892.3048213199</v>
      </c>
      <c r="D1847">
        <v>176.23017931513101</v>
      </c>
      <c r="E1847">
        <v>4.37199719403191</v>
      </c>
      <c r="F1847">
        <v>-6.83022049025033E-2</v>
      </c>
    </row>
    <row r="1848" spans="1:6" x14ac:dyDescent="0.2">
      <c r="A1848">
        <f t="shared" si="28"/>
        <v>184.69999999999379</v>
      </c>
      <c r="B1848">
        <v>565992.291246915</v>
      </c>
      <c r="C1848">
        <v>2900891.8690166702</v>
      </c>
      <c r="D1848">
        <v>176.1936265308</v>
      </c>
      <c r="E1848">
        <v>4.3714355666530196</v>
      </c>
      <c r="F1848">
        <v>-6.65723157809439E-2</v>
      </c>
    </row>
    <row r="1849" spans="1:6" x14ac:dyDescent="0.2">
      <c r="A1849">
        <f t="shared" si="28"/>
        <v>184.79999999999379</v>
      </c>
      <c r="B1849">
        <v>565992.32690919004</v>
      </c>
      <c r="C1849">
        <v>2900891.4332793602</v>
      </c>
      <c r="D1849">
        <v>176.15690858073901</v>
      </c>
      <c r="E1849">
        <v>4.3708746788658299</v>
      </c>
      <c r="F1849">
        <v>-6.48449658313697E-2</v>
      </c>
    </row>
    <row r="1850" spans="1:6" x14ac:dyDescent="0.2">
      <c r="A1850">
        <f t="shared" si="28"/>
        <v>184.89999999999378</v>
      </c>
      <c r="B1850">
        <v>565992.36267459404</v>
      </c>
      <c r="C1850">
        <v>2900890.9976093699</v>
      </c>
      <c r="D1850">
        <v>176.120030005042</v>
      </c>
      <c r="E1850">
        <v>4.3703145854906502</v>
      </c>
      <c r="F1850">
        <v>-6.3120671498234499E-2</v>
      </c>
    </row>
    <row r="1851" spans="1:6" x14ac:dyDescent="0.2">
      <c r="A1851">
        <f t="shared" si="28"/>
        <v>184.99999999999378</v>
      </c>
      <c r="B1851">
        <v>565992.39854458498</v>
      </c>
      <c r="C1851">
        <v>2900890.5620066999</v>
      </c>
      <c r="D1851">
        <v>176.08299548408201</v>
      </c>
      <c r="E1851">
        <v>4.3697552096804797</v>
      </c>
      <c r="F1851">
        <v>-6.1399942192589499E-2</v>
      </c>
    </row>
    <row r="1852" spans="1:6" x14ac:dyDescent="0.2">
      <c r="A1852">
        <f t="shared" si="28"/>
        <v>185.09999999999377</v>
      </c>
      <c r="B1852">
        <v>565992.43452063994</v>
      </c>
      <c r="C1852">
        <v>2900890.12647137</v>
      </c>
      <c r="D1852">
        <v>176.045809816136</v>
      </c>
      <c r="E1852">
        <v>4.3691962653924401</v>
      </c>
      <c r="F1852">
        <v>-5.9683287976300098E-2</v>
      </c>
    </row>
    <row r="1853" spans="1:6" x14ac:dyDescent="0.2">
      <c r="A1853">
        <f t="shared" si="28"/>
        <v>185.19999999999376</v>
      </c>
      <c r="B1853">
        <v>565992.47060424404</v>
      </c>
      <c r="C1853">
        <v>2900889.6910033999</v>
      </c>
      <c r="D1853">
        <v>176.00847789454301</v>
      </c>
      <c r="E1853">
        <v>4.3686374703813398</v>
      </c>
      <c r="F1853">
        <v>-5.7971218456187801E-2</v>
      </c>
    </row>
    <row r="1854" spans="1:6" x14ac:dyDescent="0.2">
      <c r="A1854">
        <f t="shared" si="28"/>
        <v>185.29999999999376</v>
      </c>
      <c r="B1854">
        <v>565992.50679689401</v>
      </c>
      <c r="C1854">
        <v>2900889.2556028501</v>
      </c>
      <c r="D1854">
        <v>175.971004687738</v>
      </c>
      <c r="E1854">
        <v>4.3680785672271201</v>
      </c>
      <c r="F1854">
        <v>-5.6264230538347802E-2</v>
      </c>
    </row>
    <row r="1855" spans="1:6" x14ac:dyDescent="0.2">
      <c r="A1855">
        <f t="shared" si="28"/>
        <v>185.39999999999375</v>
      </c>
      <c r="B1855">
        <v>565992.54310009803</v>
      </c>
      <c r="C1855">
        <v>2900888.8202698301</v>
      </c>
      <c r="D1855">
        <v>175.93339522325201</v>
      </c>
      <c r="E1855">
        <v>4.3675192736949402</v>
      </c>
      <c r="F1855">
        <v>-5.4562806475254799E-2</v>
      </c>
    </row>
    <row r="1856" spans="1:6" x14ac:dyDescent="0.2">
      <c r="A1856">
        <f t="shared" si="28"/>
        <v>185.49999999999375</v>
      </c>
      <c r="B1856">
        <v>565992.57951536996</v>
      </c>
      <c r="C1856">
        <v>2900888.3850044599</v>
      </c>
      <c r="D1856">
        <v>175.89565457296399</v>
      </c>
      <c r="E1856">
        <v>4.3669592678869602</v>
      </c>
      <c r="F1856">
        <v>-5.28674146003884E-2</v>
      </c>
    </row>
    <row r="1857" spans="1:6" x14ac:dyDescent="0.2">
      <c r="A1857">
        <f t="shared" si="28"/>
        <v>185.59999999999374</v>
      </c>
      <c r="B1857">
        <v>565992.61604423099</v>
      </c>
      <c r="C1857">
        <v>2900887.94980689</v>
      </c>
      <c r="D1857">
        <v>175.85778783924999</v>
      </c>
      <c r="E1857">
        <v>4.3663974829378001</v>
      </c>
      <c r="F1857">
        <v>-5.1178546665868602E-2</v>
      </c>
    </row>
    <row r="1858" spans="1:6" x14ac:dyDescent="0.2">
      <c r="A1858">
        <f t="shared" si="28"/>
        <v>185.69999999999374</v>
      </c>
      <c r="B1858">
        <v>565992.65268820198</v>
      </c>
      <c r="C1858">
        <v>2900887.51467739</v>
      </c>
      <c r="D1858">
        <v>175.819800135615</v>
      </c>
      <c r="E1858">
        <v>4.3658333781654397</v>
      </c>
      <c r="F1858">
        <v>-4.9496630050550598E-2</v>
      </c>
    </row>
    <row r="1859" spans="1:6" x14ac:dyDescent="0.2">
      <c r="A1859">
        <f t="shared" si="28"/>
        <v>185.79999999999373</v>
      </c>
      <c r="B1859">
        <v>565992.68944880401</v>
      </c>
      <c r="C1859">
        <v>2900887.0796162798</v>
      </c>
      <c r="D1859">
        <v>175.78169658789301</v>
      </c>
      <c r="E1859">
        <v>4.3652669562713999</v>
      </c>
      <c r="F1859">
        <v>-4.7822027577269999E-2</v>
      </c>
    </row>
    <row r="1860" spans="1:6" x14ac:dyDescent="0.2">
      <c r="A1860">
        <f t="shared" ref="A1860:A1923" si="29">A1859+0.1</f>
        <v>185.89999999999372</v>
      </c>
      <c r="B1860">
        <v>565992.72632755397</v>
      </c>
      <c r="C1860">
        <v>2900886.6446238901</v>
      </c>
      <c r="D1860">
        <v>175.74348233296701</v>
      </c>
      <c r="E1860">
        <v>4.3646983516028603</v>
      </c>
      <c r="F1860">
        <v>-4.6155065996318197E-2</v>
      </c>
    </row>
    <row r="1861" spans="1:6" x14ac:dyDescent="0.2">
      <c r="A1861">
        <f t="shared" si="29"/>
        <v>185.99999999999372</v>
      </c>
      <c r="B1861">
        <v>565992.76332596398</v>
      </c>
      <c r="C1861">
        <v>2900886.2097005202</v>
      </c>
      <c r="D1861">
        <v>175.70516251136101</v>
      </c>
      <c r="E1861">
        <v>4.3641278385075202</v>
      </c>
      <c r="F1861">
        <v>-4.4496040063118497E-2</v>
      </c>
    </row>
    <row r="1862" spans="1:6" x14ac:dyDescent="0.2">
      <c r="A1862">
        <f t="shared" si="29"/>
        <v>186.09999999999371</v>
      </c>
      <c r="B1862">
        <v>565992.80044553697</v>
      </c>
      <c r="C1862">
        <v>2900885.7748464602</v>
      </c>
      <c r="D1862">
        <v>175.66674225871799</v>
      </c>
      <c r="E1862">
        <v>4.3635559436515399</v>
      </c>
      <c r="F1862">
        <v>-4.28451771427499E-2</v>
      </c>
    </row>
    <row r="1863" spans="1:6" x14ac:dyDescent="0.2">
      <c r="A1863">
        <f t="shared" si="29"/>
        <v>186.19999999999371</v>
      </c>
      <c r="B1863">
        <v>565992.83768776106</v>
      </c>
      <c r="C1863">
        <v>2900885.3400619398</v>
      </c>
      <c r="D1863">
        <v>175.62822670462</v>
      </c>
      <c r="E1863">
        <v>4.3629832227326997</v>
      </c>
      <c r="F1863">
        <v>-4.1202696655475997E-2</v>
      </c>
    </row>
    <row r="1864" spans="1:6" x14ac:dyDescent="0.2">
      <c r="A1864">
        <f t="shared" si="29"/>
        <v>186.2999999999937</v>
      </c>
      <c r="B1864">
        <v>565992.87505411298</v>
      </c>
      <c r="C1864">
        <v>2900884.90534714</v>
      </c>
      <c r="D1864">
        <v>175.58962095869299</v>
      </c>
      <c r="E1864">
        <v>4.3624100910045902</v>
      </c>
      <c r="F1864">
        <v>-3.9568819159773699E-2</v>
      </c>
    </row>
    <row r="1865" spans="1:6" x14ac:dyDescent="0.2">
      <c r="A1865">
        <f t="shared" si="29"/>
        <v>186.3999999999937</v>
      </c>
      <c r="B1865">
        <v>565992.91254605597</v>
      </c>
      <c r="C1865">
        <v>2900884.47070219</v>
      </c>
      <c r="D1865">
        <v>175.550930097416</v>
      </c>
      <c r="E1865">
        <v>4.3618409064024704</v>
      </c>
      <c r="F1865">
        <v>-3.7955783560616997E-2</v>
      </c>
    </row>
    <row r="1866" spans="1:6" x14ac:dyDescent="0.2">
      <c r="A1866">
        <f t="shared" si="29"/>
        <v>186.49999999999369</v>
      </c>
      <c r="B1866">
        <v>565992.95016626501</v>
      </c>
      <c r="C1866">
        <v>2900884.0361269</v>
      </c>
      <c r="D1866">
        <v>175.51216741451501</v>
      </c>
      <c r="E1866">
        <v>4.3612627272690503</v>
      </c>
      <c r="F1866">
        <v>-3.63243474628068E-2</v>
      </c>
    </row>
    <row r="1867" spans="1:6" x14ac:dyDescent="0.2">
      <c r="A1867">
        <f t="shared" si="29"/>
        <v>186.59999999999368</v>
      </c>
      <c r="B1867">
        <v>565992.98791330296</v>
      </c>
      <c r="C1867">
        <v>2900883.6016220301</v>
      </c>
      <c r="D1867">
        <v>175.47331869898301</v>
      </c>
      <c r="E1867">
        <v>4.36067518709869</v>
      </c>
      <c r="F1867">
        <v>-3.4674072723460798E-2</v>
      </c>
    </row>
    <row r="1868" spans="1:6" x14ac:dyDescent="0.2">
      <c r="A1868">
        <f t="shared" si="29"/>
        <v>186.69999999999368</v>
      </c>
      <c r="B1868">
        <v>565993.02578579495</v>
      </c>
      <c r="C1868">
        <v>2900883.1671883999</v>
      </c>
      <c r="D1868">
        <v>175.434370140558</v>
      </c>
      <c r="E1868">
        <v>4.3600779192935102</v>
      </c>
      <c r="F1868">
        <v>-3.3004569399410398E-2</v>
      </c>
    </row>
    <row r="1869" spans="1:6" x14ac:dyDescent="0.2">
      <c r="A1869">
        <f t="shared" si="29"/>
        <v>186.79999999999367</v>
      </c>
      <c r="B1869">
        <v>565993.06378242199</v>
      </c>
      <c r="C1869">
        <v>2900882.7328268602</v>
      </c>
      <c r="D1869">
        <v>175.395308343175</v>
      </c>
      <c r="E1869">
        <v>4.3594705662616304</v>
      </c>
      <c r="F1869">
        <v>-3.1315494437230397E-2</v>
      </c>
    </row>
    <row r="1870" spans="1:6" x14ac:dyDescent="0.2">
      <c r="A1870">
        <f t="shared" si="29"/>
        <v>186.89999999999367</v>
      </c>
      <c r="B1870">
        <v>565993.10190193099</v>
      </c>
      <c r="C1870">
        <v>2900882.29853831</v>
      </c>
      <c r="D1870">
        <v>175.35612033781899</v>
      </c>
      <c r="E1870">
        <v>4.3588527878260299</v>
      </c>
      <c r="F1870">
        <v>-2.9606550449738998E-2</v>
      </c>
    </row>
    <row r="1871" spans="1:6" x14ac:dyDescent="0.2">
      <c r="A1871">
        <f t="shared" si="29"/>
        <v>186.99999999999366</v>
      </c>
      <c r="B1871">
        <v>565993.14014313195</v>
      </c>
      <c r="C1871">
        <v>2900881.86432367</v>
      </c>
      <c r="D1871">
        <v>175.31679359489101</v>
      </c>
      <c r="E1871">
        <v>4.3582242695331797</v>
      </c>
      <c r="F1871">
        <v>-2.78774844931177E-2</v>
      </c>
    </row>
    <row r="1872" spans="1:6" x14ac:dyDescent="0.2">
      <c r="A1872">
        <f t="shared" si="29"/>
        <v>187.09999999999366</v>
      </c>
      <c r="B1872">
        <v>565993.17850489996</v>
      </c>
      <c r="C1872">
        <v>2900881.4301839098</v>
      </c>
      <c r="D1872">
        <v>175.27731603615399</v>
      </c>
      <c r="E1872">
        <v>4.3575847630823397</v>
      </c>
      <c r="F1872">
        <v>-2.61281441775272E-2</v>
      </c>
    </row>
    <row r="1873" spans="1:6" x14ac:dyDescent="0.2">
      <c r="A1873">
        <f t="shared" si="29"/>
        <v>187.19999999999365</v>
      </c>
      <c r="B1873">
        <v>565993.21698618098</v>
      </c>
      <c r="C1873">
        <v>2900880.99612001</v>
      </c>
      <c r="D1873">
        <v>175.23767608575599</v>
      </c>
      <c r="E1873">
        <v>4.35693539259064</v>
      </c>
      <c r="F1873">
        <v>-2.4360715905683301E-2</v>
      </c>
    </row>
    <row r="1874" spans="1:6" x14ac:dyDescent="0.2">
      <c r="A1874">
        <f t="shared" si="29"/>
        <v>187.29999999999364</v>
      </c>
      <c r="B1874">
        <v>565993.25558623497</v>
      </c>
      <c r="C1874">
        <v>2900880.5621328801</v>
      </c>
      <c r="D1874">
        <v>175.19786427033401</v>
      </c>
      <c r="E1874">
        <v>4.35627727886245</v>
      </c>
      <c r="F1874">
        <v>-2.2577120121672001E-2</v>
      </c>
    </row>
    <row r="1875" spans="1:6" x14ac:dyDescent="0.2">
      <c r="A1875">
        <f t="shared" si="29"/>
        <v>187.39999999999364</v>
      </c>
      <c r="B1875">
        <v>565993.29430459195</v>
      </c>
      <c r="C1875">
        <v>2900880.12822332</v>
      </c>
      <c r="D1875">
        <v>175.15787294945801</v>
      </c>
      <c r="E1875">
        <v>4.3556115940106501</v>
      </c>
      <c r="F1875">
        <v>-2.0779065998729002E-2</v>
      </c>
    </row>
    <row r="1876" spans="1:6" x14ac:dyDescent="0.2">
      <c r="A1876">
        <f t="shared" si="29"/>
        <v>187.49999999999363</v>
      </c>
      <c r="B1876">
        <v>565993.33314101701</v>
      </c>
      <c r="C1876">
        <v>2900879.6943920502</v>
      </c>
      <c r="D1876">
        <v>175.11769608156899</v>
      </c>
      <c r="E1876">
        <v>4.35493943070467</v>
      </c>
      <c r="F1876">
        <v>-1.8968077025784701E-2</v>
      </c>
    </row>
    <row r="1877" spans="1:6" x14ac:dyDescent="0.2">
      <c r="A1877">
        <f t="shared" si="29"/>
        <v>187.59999999999363</v>
      </c>
      <c r="B1877">
        <v>565993.37209548103</v>
      </c>
      <c r="C1877">
        <v>2900879.2606396698</v>
      </c>
      <c r="D1877">
        <v>175.077329021183</v>
      </c>
      <c r="E1877">
        <v>4.3542605720840699</v>
      </c>
      <c r="F1877">
        <v>-1.71454444525517E-2</v>
      </c>
    </row>
    <row r="1878" spans="1:6" x14ac:dyDescent="0.2">
      <c r="A1878">
        <f t="shared" si="29"/>
        <v>187.69999999999362</v>
      </c>
      <c r="B1878">
        <v>565993.411168113</v>
      </c>
      <c r="C1878">
        <v>2900878.8269668501</v>
      </c>
      <c r="D1878">
        <v>175.036768350664</v>
      </c>
      <c r="E1878">
        <v>4.3535723835776698</v>
      </c>
      <c r="F1878">
        <v>-1.5312222651239899E-2</v>
      </c>
    </row>
    <row r="1879" spans="1:6" x14ac:dyDescent="0.2">
      <c r="A1879">
        <f t="shared" si="29"/>
        <v>187.79999999999362</v>
      </c>
      <c r="B1879">
        <v>565993.45035915205</v>
      </c>
      <c r="C1879">
        <v>2900878.3933744901</v>
      </c>
      <c r="D1879">
        <v>174.99601173131299</v>
      </c>
      <c r="E1879">
        <v>4.3528728852113101</v>
      </c>
      <c r="F1879">
        <v>-1.34695111996718E-2</v>
      </c>
    </row>
    <row r="1880" spans="1:6" x14ac:dyDescent="0.2">
      <c r="A1880">
        <f t="shared" si="29"/>
        <v>187.89999999999361</v>
      </c>
      <c r="B1880">
        <v>565993.48966893996</v>
      </c>
      <c r="C1880">
        <v>2900877.9598637298</v>
      </c>
      <c r="D1880">
        <v>174.95505774376699</v>
      </c>
      <c r="E1880">
        <v>4.3521628549897402</v>
      </c>
      <c r="F1880">
        <v>-1.1618348884861599E-2</v>
      </c>
    </row>
    <row r="1881" spans="1:6" x14ac:dyDescent="0.2">
      <c r="A1881">
        <f t="shared" si="29"/>
        <v>187.99999999999361</v>
      </c>
      <c r="B1881">
        <v>565993.52909794101</v>
      </c>
      <c r="C1881">
        <v>2900877.5264356299</v>
      </c>
      <c r="D1881">
        <v>174.91390580240201</v>
      </c>
      <c r="E1881">
        <v>4.3514436569730304</v>
      </c>
      <c r="F1881">
        <v>-9.7597074828018795E-3</v>
      </c>
    </row>
    <row r="1882" spans="1:6" x14ac:dyDescent="0.2">
      <c r="A1882">
        <f t="shared" si="29"/>
        <v>188.0999999999936</v>
      </c>
      <c r="B1882">
        <v>565993.56864672794</v>
      </c>
      <c r="C1882">
        <v>2900877.09309112</v>
      </c>
      <c r="D1882">
        <v>174.87255606879299</v>
      </c>
      <c r="E1882">
        <v>4.3507167674799403</v>
      </c>
      <c r="F1882">
        <v>-7.8944702428226793E-3</v>
      </c>
    </row>
    <row r="1883" spans="1:6" x14ac:dyDescent="0.2">
      <c r="A1883">
        <f t="shared" si="29"/>
        <v>188.19999999999359</v>
      </c>
      <c r="B1883">
        <v>565993.60831597098</v>
      </c>
      <c r="C1883">
        <v>2900876.6598309898</v>
      </c>
      <c r="D1883">
        <v>174.83100938072101</v>
      </c>
      <c r="E1883">
        <v>4.3499834735121903</v>
      </c>
      <c r="F1883">
        <v>-6.0234777233275699E-3</v>
      </c>
    </row>
    <row r="1884" spans="1:6" x14ac:dyDescent="0.2">
      <c r="A1884">
        <f t="shared" si="29"/>
        <v>188.29999999999359</v>
      </c>
      <c r="B1884">
        <v>565993.64810642705</v>
      </c>
      <c r="C1884">
        <v>2900876.22665592</v>
      </c>
      <c r="D1884">
        <v>174.78926717927001</v>
      </c>
      <c r="E1884">
        <v>4.3492448327713502</v>
      </c>
      <c r="F1884">
        <v>-4.1475515437084604E-3</v>
      </c>
    </row>
    <row r="1885" spans="1:6" x14ac:dyDescent="0.2">
      <c r="A1885">
        <f t="shared" si="29"/>
        <v>188.39999999999358</v>
      </c>
      <c r="B1885">
        <v>565993.68801893201</v>
      </c>
      <c r="C1885">
        <v>2900875.79356647</v>
      </c>
      <c r="D1885">
        <v>174.747331440246</v>
      </c>
      <c r="E1885">
        <v>4.3485017569994699</v>
      </c>
      <c r="F1885">
        <v>-2.26748390967538E-3</v>
      </c>
    </row>
    <row r="1886" spans="1:6" x14ac:dyDescent="0.2">
      <c r="A1886">
        <f t="shared" si="29"/>
        <v>188.49999999999358</v>
      </c>
      <c r="B1886">
        <v>565993.72805439099</v>
      </c>
      <c r="C1886">
        <v>2900875.3605631301</v>
      </c>
      <c r="D1886">
        <v>174.70520461771801</v>
      </c>
      <c r="E1886">
        <v>4.3477550449703397</v>
      </c>
      <c r="F1886">
        <v>-3.8403766430079498E-4</v>
      </c>
    </row>
    <row r="1887" spans="1:6" x14ac:dyDescent="0.2">
      <c r="A1887">
        <f t="shared" si="29"/>
        <v>188.59999999999357</v>
      </c>
      <c r="B1887">
        <v>565993.76821377396</v>
      </c>
      <c r="C1887">
        <v>2900874.9276463198</v>
      </c>
      <c r="D1887">
        <v>174.662889595065</v>
      </c>
      <c r="E1887">
        <v>4.3470054003103202</v>
      </c>
      <c r="F1887">
        <v>1.5020515603801801E-3</v>
      </c>
    </row>
    <row r="1888" spans="1:6" x14ac:dyDescent="0.2">
      <c r="A1888">
        <f t="shared" si="29"/>
        <v>188.69999999999357</v>
      </c>
      <c r="B1888">
        <v>565993.80849810794</v>
      </c>
      <c r="C1888">
        <v>2900874.4948163899</v>
      </c>
      <c r="D1888">
        <v>174.62038964157699</v>
      </c>
      <c r="E1888">
        <v>4.3462534458817004</v>
      </c>
      <c r="F1888">
        <v>3.3900736717007102E-3</v>
      </c>
    </row>
    <row r="1889" spans="1:6" x14ac:dyDescent="0.2">
      <c r="A1889">
        <f t="shared" si="29"/>
        <v>188.79999999999356</v>
      </c>
      <c r="B1889">
        <v>565993.84890846699</v>
      </c>
      <c r="C1889">
        <v>2900874.0620736098</v>
      </c>
      <c r="D1889">
        <v>174.577708373604</v>
      </c>
      <c r="E1889">
        <v>4.3454997357483398</v>
      </c>
      <c r="F1889">
        <v>5.2793429096867697E-3</v>
      </c>
    </row>
    <row r="1890" spans="1:6" x14ac:dyDescent="0.2">
      <c r="A1890">
        <f t="shared" si="29"/>
        <v>188.89999999999355</v>
      </c>
      <c r="B1890">
        <v>565993.88944597298</v>
      </c>
      <c r="C1890">
        <v>2900873.6294182399</v>
      </c>
      <c r="D1890">
        <v>174.534849719476</v>
      </c>
      <c r="E1890">
        <v>4.3447447654181701</v>
      </c>
      <c r="F1890">
        <v>7.16919706102779E-3</v>
      </c>
    </row>
    <row r="1891" spans="1:6" x14ac:dyDescent="0.2">
      <c r="A1891">
        <f t="shared" si="29"/>
        <v>188.99999999999355</v>
      </c>
      <c r="B1891">
        <v>565993.93011178903</v>
      </c>
      <c r="C1891">
        <v>2900873.1968504698</v>
      </c>
      <c r="D1891">
        <v>174.491817887525</v>
      </c>
      <c r="E1891">
        <v>4.3439889808472998</v>
      </c>
      <c r="F1891">
        <v>9.0589970449727608E-3</v>
      </c>
    </row>
    <row r="1892" spans="1:6" x14ac:dyDescent="0.2">
      <c r="A1892">
        <f t="shared" si="29"/>
        <v>189.09999999999354</v>
      </c>
      <c r="B1892">
        <v>565993.97090711002</v>
      </c>
      <c r="C1892">
        <v>2900872.7643704498</v>
      </c>
      <c r="D1892">
        <v>174.44861733672801</v>
      </c>
      <c r="E1892">
        <v>4.3432327865592102</v>
      </c>
      <c r="F1892">
        <v>1.09481268190863E-2</v>
      </c>
    </row>
    <row r="1893" spans="1:6" x14ac:dyDescent="0.2">
      <c r="A1893">
        <f t="shared" si="29"/>
        <v>189.19999999999354</v>
      </c>
      <c r="B1893">
        <v>565994.01183316298</v>
      </c>
      <c r="C1893">
        <v>2900872.3319783099</v>
      </c>
      <c r="D1893">
        <v>174.40525274954399</v>
      </c>
      <c r="E1893">
        <v>4.3424765531321201</v>
      </c>
      <c r="F1893">
        <v>1.28359935646419E-2</v>
      </c>
    </row>
    <row r="1894" spans="1:6" x14ac:dyDescent="0.2">
      <c r="A1894">
        <f t="shared" si="29"/>
        <v>189.29999999999353</v>
      </c>
      <c r="B1894">
        <v>565994.05289120297</v>
      </c>
      <c r="C1894">
        <v>2900871.8996741199</v>
      </c>
      <c r="D1894">
        <v>174.361729006654</v>
      </c>
      <c r="E1894">
        <v>4.3417206242232496</v>
      </c>
      <c r="F1894">
        <v>1.47220281068122E-2</v>
      </c>
    </row>
    <row r="1895" spans="1:6" x14ac:dyDescent="0.2">
      <c r="A1895">
        <f t="shared" si="29"/>
        <v>189.39999999999353</v>
      </c>
      <c r="B1895">
        <v>565994.09408250498</v>
      </c>
      <c r="C1895">
        <v>2900871.4674579399</v>
      </c>
      <c r="D1895">
        <v>174.31805116334601</v>
      </c>
      <c r="E1895">
        <v>4.3409653231570404</v>
      </c>
      <c r="F1895">
        <v>1.6605685518366199E-2</v>
      </c>
    </row>
    <row r="1896" spans="1:6" x14ac:dyDescent="0.2">
      <c r="A1896">
        <f t="shared" si="29"/>
        <v>189.49999999999352</v>
      </c>
      <c r="B1896">
        <v>565994.13540836505</v>
      </c>
      <c r="C1896">
        <v>2900871.0353298001</v>
      </c>
      <c r="D1896">
        <v>174.274224427375</v>
      </c>
      <c r="E1896">
        <v>4.3402109587676998</v>
      </c>
      <c r="F1896">
        <v>1.84864457973919E-2</v>
      </c>
    </row>
    <row r="1897" spans="1:6" x14ac:dyDescent="0.2">
      <c r="A1897">
        <f t="shared" si="29"/>
        <v>189.59999999999351</v>
      </c>
      <c r="B1897">
        <v>565994.17687009298</v>
      </c>
      <c r="C1897">
        <v>2900870.6032897001</v>
      </c>
      <c r="D1897">
        <v>174.230254138124</v>
      </c>
      <c r="E1897">
        <v>4.3394578291355996</v>
      </c>
      <c r="F1897">
        <v>2.0363814295441401E-2</v>
      </c>
    </row>
    <row r="1898" spans="1:6" x14ac:dyDescent="0.2">
      <c r="A1898">
        <f t="shared" si="29"/>
        <v>189.69999999999351</v>
      </c>
      <c r="B1898">
        <v>565994.21846901102</v>
      </c>
      <c r="C1898">
        <v>2900870.1713375901</v>
      </c>
      <c r="D1898">
        <v>174.186145746889</v>
      </c>
      <c r="E1898">
        <v>4.3387062179087303</v>
      </c>
      <c r="F1898">
        <v>2.22373207106243E-2</v>
      </c>
    </row>
    <row r="1899" spans="1:6" x14ac:dyDescent="0.2">
      <c r="A1899">
        <f t="shared" si="29"/>
        <v>189.7999999999935</v>
      </c>
      <c r="B1899">
        <v>565994.26020644803</v>
      </c>
      <c r="C1899">
        <v>2900869.7394734402</v>
      </c>
      <c r="D1899">
        <v>174.14190479790199</v>
      </c>
      <c r="E1899">
        <v>4.3379563586037504</v>
      </c>
      <c r="F1899">
        <v>2.4106511212449701E-2</v>
      </c>
    </row>
    <row r="1900" spans="1:6" x14ac:dyDescent="0.2">
      <c r="A1900">
        <f t="shared" si="29"/>
        <v>189.8999999999935</v>
      </c>
      <c r="B1900">
        <v>565994.30208374094</v>
      </c>
      <c r="C1900">
        <v>2900869.3076971602</v>
      </c>
      <c r="D1900">
        <v>174.097536908694</v>
      </c>
      <c r="E1900">
        <v>4.3372077138846903</v>
      </c>
      <c r="F1900">
        <v>2.59708671047186E-2</v>
      </c>
    </row>
    <row r="1901" spans="1:6" x14ac:dyDescent="0.2">
      <c r="A1901">
        <f t="shared" si="29"/>
        <v>189.99999999999349</v>
      </c>
      <c r="B1901">
        <v>565994.34410222794</v>
      </c>
      <c r="C1901">
        <v>2900868.8760087299</v>
      </c>
      <c r="D1901">
        <v>174.05304773936601</v>
      </c>
      <c r="E1901">
        <v>4.3364566112165699</v>
      </c>
      <c r="F1901">
        <v>2.7829633261269401E-2</v>
      </c>
    </row>
    <row r="1902" spans="1:6" x14ac:dyDescent="0.2">
      <c r="A1902">
        <f t="shared" si="29"/>
        <v>190.09999999999349</v>
      </c>
      <c r="B1902">
        <v>565994.38626324199</v>
      </c>
      <c r="C1902">
        <v>2900868.4444085099</v>
      </c>
      <c r="D1902">
        <v>174.008442954386</v>
      </c>
      <c r="E1902">
        <v>4.3357006724417397</v>
      </c>
      <c r="F1902">
        <v>2.96823406810043E-2</v>
      </c>
    </row>
    <row r="1903" spans="1:6" x14ac:dyDescent="0.2">
      <c r="A1903">
        <f t="shared" si="29"/>
        <v>190.19999999999348</v>
      </c>
      <c r="B1903">
        <v>565994.42856809497</v>
      </c>
      <c r="C1903">
        <v>2900868.0128970798</v>
      </c>
      <c r="D1903">
        <v>173.96372827229001</v>
      </c>
      <c r="E1903">
        <v>4.3349407256535999</v>
      </c>
      <c r="F1903">
        <v>3.15288974950673E-2</v>
      </c>
    </row>
    <row r="1904" spans="1:6" x14ac:dyDescent="0.2">
      <c r="A1904">
        <f t="shared" si="29"/>
        <v>190.29999999999347</v>
      </c>
      <c r="B1904">
        <v>565994.47101807105</v>
      </c>
      <c r="C1904">
        <v>2900867.5814749501</v>
      </c>
      <c r="D1904">
        <v>173.91890950156599</v>
      </c>
      <c r="E1904">
        <v>4.3341777749099997</v>
      </c>
      <c r="F1904">
        <v>3.3369228949037398E-2</v>
      </c>
    </row>
    <row r="1905" spans="1:6" x14ac:dyDescent="0.2">
      <c r="A1905">
        <f t="shared" si="29"/>
        <v>190.39999999999347</v>
      </c>
      <c r="B1905">
        <v>565994.513614428</v>
      </c>
      <c r="C1905">
        <v>2900867.15014253</v>
      </c>
      <c r="D1905">
        <v>173.873992520228</v>
      </c>
      <c r="E1905">
        <v>4.3334125540937496</v>
      </c>
      <c r="F1905">
        <v>3.5203179574200903E-2</v>
      </c>
    </row>
    <row r="1906" spans="1:6" x14ac:dyDescent="0.2">
      <c r="A1906">
        <f t="shared" si="29"/>
        <v>190.49999999999346</v>
      </c>
      <c r="B1906">
        <v>565994.55635840097</v>
      </c>
      <c r="C1906">
        <v>2900866.7189001502</v>
      </c>
      <c r="D1906">
        <v>173.828983239314</v>
      </c>
      <c r="E1906">
        <v>4.3326455831341502</v>
      </c>
      <c r="F1906">
        <v>3.70305291350191E-2</v>
      </c>
    </row>
    <row r="1907" spans="1:6" x14ac:dyDescent="0.2">
      <c r="A1907">
        <f t="shared" si="29"/>
        <v>190.59999999999346</v>
      </c>
      <c r="B1907">
        <v>565994.59925120696</v>
      </c>
      <c r="C1907">
        <v>2900866.28774809</v>
      </c>
      <c r="D1907">
        <v>173.783887571306</v>
      </c>
      <c r="E1907">
        <v>4.3318772774258001</v>
      </c>
      <c r="F1907">
        <v>3.88510417361995E-2</v>
      </c>
    </row>
    <row r="1908" spans="1:6" x14ac:dyDescent="0.2">
      <c r="A1908">
        <f t="shared" si="29"/>
        <v>190.69999999999345</v>
      </c>
      <c r="B1908">
        <v>565994.64229404496</v>
      </c>
      <c r="C1908">
        <v>2900865.8566866</v>
      </c>
      <c r="D1908">
        <v>173.738711410001</v>
      </c>
      <c r="E1908">
        <v>4.3311079767706602</v>
      </c>
      <c r="F1908">
        <v>4.0664475823322797E-2</v>
      </c>
    </row>
    <row r="1909" spans="1:6" x14ac:dyDescent="0.2">
      <c r="A1909">
        <f t="shared" si="29"/>
        <v>190.79999999999345</v>
      </c>
      <c r="B1909">
        <v>565994.68548809795</v>
      </c>
      <c r="C1909">
        <v>2900865.42571586</v>
      </c>
      <c r="D1909">
        <v>173.693460613431</v>
      </c>
      <c r="E1909">
        <v>4.3303379643993596</v>
      </c>
      <c r="F1909">
        <v>4.2470590422287499E-2</v>
      </c>
    </row>
    <row r="1910" spans="1:6" x14ac:dyDescent="0.2">
      <c r="A1910">
        <f t="shared" si="29"/>
        <v>190.89999999999344</v>
      </c>
      <c r="B1910">
        <v>565994.72883452999</v>
      </c>
      <c r="C1910">
        <v>2900864.9948360701</v>
      </c>
      <c r="D1910">
        <v>173.648140989072</v>
      </c>
      <c r="E1910">
        <v>4.3295713727493697</v>
      </c>
      <c r="F1910">
        <v>4.4257483495239301E-2</v>
      </c>
    </row>
    <row r="1911" spans="1:6" x14ac:dyDescent="0.2">
      <c r="A1911">
        <f t="shared" si="29"/>
        <v>190.99999999999343</v>
      </c>
      <c r="B1911">
        <v>565994.77233569196</v>
      </c>
      <c r="C1911">
        <v>2900864.56404712</v>
      </c>
      <c r="D1911">
        <v>173.60276628981799</v>
      </c>
      <c r="E1911">
        <v>4.3287952024934997</v>
      </c>
      <c r="F1911">
        <v>4.6064176825877302E-2</v>
      </c>
    </row>
    <row r="1912" spans="1:6" x14ac:dyDescent="0.2">
      <c r="A1912">
        <f t="shared" si="29"/>
        <v>191.09999999999343</v>
      </c>
      <c r="B1912">
        <v>565994.81598980504</v>
      </c>
      <c r="C1912">
        <v>2900864.13334976</v>
      </c>
      <c r="D1912">
        <v>173.557322871552</v>
      </c>
      <c r="E1912">
        <v>4.3280088883569396</v>
      </c>
      <c r="F1912">
        <v>4.7891071822641899E-2</v>
      </c>
    </row>
    <row r="1913" spans="1:6" x14ac:dyDescent="0.2">
      <c r="A1913">
        <f t="shared" si="29"/>
        <v>191.19999999999342</v>
      </c>
      <c r="B1913">
        <v>565994.85979514802</v>
      </c>
      <c r="C1913">
        <v>2900863.7027448001</v>
      </c>
      <c r="D1913">
        <v>173.51179748605699</v>
      </c>
      <c r="E1913">
        <v>4.3272118625876903</v>
      </c>
      <c r="F1913">
        <v>4.9738514841136297E-2</v>
      </c>
    </row>
    <row r="1914" spans="1:6" x14ac:dyDescent="0.2">
      <c r="A1914">
        <f t="shared" si="29"/>
        <v>191.29999999999342</v>
      </c>
      <c r="B1914">
        <v>565994.903750055</v>
      </c>
      <c r="C1914">
        <v>2900863.2722330899</v>
      </c>
      <c r="D1914">
        <v>173.46617729200401</v>
      </c>
      <c r="E1914">
        <v>4.3264035595949704</v>
      </c>
      <c r="F1914">
        <v>5.1606799188563098E-2</v>
      </c>
    </row>
    <row r="1915" spans="1:6" x14ac:dyDescent="0.2">
      <c r="A1915">
        <f t="shared" si="29"/>
        <v>191.39999999999341</v>
      </c>
      <c r="B1915">
        <v>565994.94785291795</v>
      </c>
      <c r="C1915">
        <v>2900862.8418155601</v>
      </c>
      <c r="D1915">
        <v>173.42044986553901</v>
      </c>
      <c r="E1915">
        <v>4.3255834196971197</v>
      </c>
      <c r="F1915">
        <v>5.3496166763427298E-2</v>
      </c>
    </row>
    <row r="1916" spans="1:6" x14ac:dyDescent="0.2">
      <c r="A1916">
        <f t="shared" si="29"/>
        <v>191.49999999999341</v>
      </c>
      <c r="B1916">
        <v>565994.99210219097</v>
      </c>
      <c r="C1916">
        <v>2900862.4114931999</v>
      </c>
      <c r="D1916">
        <v>173.374603210446</v>
      </c>
      <c r="E1916">
        <v>4.3247508920957003</v>
      </c>
      <c r="F1916">
        <v>5.5406809391896399E-2</v>
      </c>
    </row>
    <row r="1917" spans="1:6" x14ac:dyDescent="0.2">
      <c r="A1917">
        <f t="shared" si="29"/>
        <v>191.5999999999934</v>
      </c>
      <c r="B1917">
        <v>565995.03649638896</v>
      </c>
      <c r="C1917">
        <v>2900861.9812670299</v>
      </c>
      <c r="D1917">
        <v>173.32862576785999</v>
      </c>
      <c r="E1917">
        <v>4.3239054370253598</v>
      </c>
      <c r="F1917">
        <v>5.7338869853633102E-2</v>
      </c>
    </row>
    <row r="1918" spans="1:6" x14ac:dyDescent="0.2">
      <c r="A1918">
        <f t="shared" si="29"/>
        <v>191.69999999999339</v>
      </c>
      <c r="B1918">
        <v>565995.08103409095</v>
      </c>
      <c r="C1918">
        <v>2900861.55113815</v>
      </c>
      <c r="D1918">
        <v>173.28250642548599</v>
      </c>
      <c r="E1918">
        <v>4.3230465267530898</v>
      </c>
      <c r="F1918">
        <v>5.9292442480737E-2</v>
      </c>
    </row>
    <row r="1919" spans="1:6" x14ac:dyDescent="0.2">
      <c r="A1919">
        <f t="shared" si="29"/>
        <v>191.79999999999339</v>
      </c>
      <c r="B1919">
        <v>565995.12571394199</v>
      </c>
      <c r="C1919">
        <v>2900861.1211077101</v>
      </c>
      <c r="D1919">
        <v>173.23623452622201</v>
      </c>
      <c r="E1919">
        <v>4.3221750750772596</v>
      </c>
      <c r="F1919">
        <v>6.1265325284147999E-2</v>
      </c>
    </row>
    <row r="1920" spans="1:6" x14ac:dyDescent="0.2">
      <c r="A1920">
        <f t="shared" si="29"/>
        <v>191.89999999999338</v>
      </c>
      <c r="B1920">
        <v>565995.17053489003</v>
      </c>
      <c r="C1920">
        <v>2900860.6911767898</v>
      </c>
      <c r="D1920">
        <v>173.189801419128</v>
      </c>
      <c r="E1920">
        <v>4.3212920666731902</v>
      </c>
      <c r="F1920">
        <v>6.3255523289858895E-2</v>
      </c>
    </row>
    <row r="1921" spans="1:6" x14ac:dyDescent="0.2">
      <c r="A1921">
        <f t="shared" si="29"/>
        <v>191.99999999999338</v>
      </c>
      <c r="B1921">
        <v>565995.21549615695</v>
      </c>
      <c r="C1921">
        <v>2900860.2613464198</v>
      </c>
      <c r="D1921">
        <v>173.14320021676301</v>
      </c>
      <c r="E1921">
        <v>4.3203984793750001</v>
      </c>
      <c r="F1921">
        <v>6.52612502054713E-2</v>
      </c>
    </row>
    <row r="1922" spans="1:6" x14ac:dyDescent="0.2">
      <c r="A1922">
        <f t="shared" si="29"/>
        <v>192.09999999999337</v>
      </c>
      <c r="B1922">
        <v>565995.26059720397</v>
      </c>
      <c r="C1922">
        <v>2900859.83161753</v>
      </c>
      <c r="D1922">
        <v>173.096425556757</v>
      </c>
      <c r="E1922">
        <v>4.3194952083495597</v>
      </c>
      <c r="F1922">
        <v>6.7280877992534502E-2</v>
      </c>
    </row>
    <row r="1923" spans="1:6" x14ac:dyDescent="0.2">
      <c r="A1923">
        <f t="shared" si="29"/>
        <v>192.19999999999337</v>
      </c>
      <c r="B1923">
        <v>565995.30583769805</v>
      </c>
      <c r="C1923">
        <v>2900859.4019910102</v>
      </c>
      <c r="D1923">
        <v>173.049473391427</v>
      </c>
      <c r="E1923">
        <v>4.3185823939984402</v>
      </c>
      <c r="F1923">
        <v>6.9312610802771096E-2</v>
      </c>
    </row>
    <row r="1924" spans="1:6" x14ac:dyDescent="0.2">
      <c r="A1924">
        <f t="shared" ref="A1924:A1987" si="30">A1923+0.1</f>
        <v>192.29999999999336</v>
      </c>
      <c r="B1924">
        <v>565995.351217516</v>
      </c>
      <c r="C1924">
        <v>2900858.97246772</v>
      </c>
      <c r="D1924">
        <v>173.00234073308701</v>
      </c>
      <c r="E1924">
        <v>4.3176591878168598</v>
      </c>
      <c r="F1924">
        <v>7.1354357173903496E-2</v>
      </c>
    </row>
    <row r="1925" spans="1:6" x14ac:dyDescent="0.2">
      <c r="A1925">
        <f t="shared" si="30"/>
        <v>192.39999999999336</v>
      </c>
      <c r="B1925">
        <v>565995.39673675306</v>
      </c>
      <c r="C1925">
        <v>2900858.54304867</v>
      </c>
      <c r="D1925">
        <v>172.95502539854499</v>
      </c>
      <c r="E1925">
        <v>4.3167250405309998</v>
      </c>
      <c r="F1925">
        <v>7.3404334384740602E-2</v>
      </c>
    </row>
    <row r="1926" spans="1:6" x14ac:dyDescent="0.2">
      <c r="A1926">
        <f t="shared" si="30"/>
        <v>192.49999999999335</v>
      </c>
      <c r="B1926">
        <v>565995.44239568396</v>
      </c>
      <c r="C1926">
        <v>2900858.11373492</v>
      </c>
      <c r="D1926">
        <v>172.90752593152999</v>
      </c>
      <c r="E1926">
        <v>4.3157806673847601</v>
      </c>
      <c r="F1926">
        <v>7.5461438553083002E-2</v>
      </c>
    </row>
    <row r="1927" spans="1:6" x14ac:dyDescent="0.2">
      <c r="A1927">
        <f t="shared" si="30"/>
        <v>192.59999999999334</v>
      </c>
      <c r="B1927">
        <v>565995.48819471395</v>
      </c>
      <c r="C1927">
        <v>2900857.6845274898</v>
      </c>
      <c r="D1927">
        <v>172.85984164290701</v>
      </c>
      <c r="E1927">
        <v>4.3148277957959502</v>
      </c>
      <c r="F1927">
        <v>7.7525183948259593E-2</v>
      </c>
    </row>
    <row r="1928" spans="1:6" x14ac:dyDescent="0.2">
      <c r="A1928">
        <f t="shared" si="30"/>
        <v>192.69999999999334</v>
      </c>
      <c r="B1928">
        <v>565995.53413431696</v>
      </c>
      <c r="C1928">
        <v>2900857.2554272101</v>
      </c>
      <c r="D1928">
        <v>172.81197265633401</v>
      </c>
      <c r="E1928">
        <v>4.3138676845269899</v>
      </c>
      <c r="F1928">
        <v>7.9594938739322801E-2</v>
      </c>
    </row>
    <row r="1929" spans="1:6" x14ac:dyDescent="0.2">
      <c r="A1929">
        <f t="shared" si="30"/>
        <v>192.79999999999333</v>
      </c>
      <c r="B1929">
        <v>565995.58021504304</v>
      </c>
      <c r="C1929">
        <v>2900856.8264348302</v>
      </c>
      <c r="D1929">
        <v>172.76391978025799</v>
      </c>
      <c r="E1929">
        <v>4.3129013634370299</v>
      </c>
      <c r="F1929">
        <v>8.1670027803880094E-2</v>
      </c>
    </row>
    <row r="1930" spans="1:6" x14ac:dyDescent="0.2">
      <c r="A1930">
        <f t="shared" si="30"/>
        <v>192.89999999999333</v>
      </c>
      <c r="B1930">
        <v>565995.62643751199</v>
      </c>
      <c r="C1930">
        <v>2900856.3975509699</v>
      </c>
      <c r="D1930">
        <v>172.71568441852401</v>
      </c>
      <c r="E1930">
        <v>4.3119297096409799</v>
      </c>
      <c r="F1930">
        <v>8.3749765709760005E-2</v>
      </c>
    </row>
    <row r="1931" spans="1:6" x14ac:dyDescent="0.2">
      <c r="A1931">
        <f t="shared" si="30"/>
        <v>192.99999999999332</v>
      </c>
      <c r="B1931">
        <v>565995.67280241195</v>
      </c>
      <c r="C1931">
        <v>2900855.9687761902</v>
      </c>
      <c r="D1931">
        <v>172.667268499551</v>
      </c>
      <c r="E1931">
        <v>4.3109534831329599</v>
      </c>
      <c r="F1931">
        <v>8.5833469144299498E-2</v>
      </c>
    </row>
    <row r="1932" spans="1:6" x14ac:dyDescent="0.2">
      <c r="A1932">
        <f t="shared" si="30"/>
        <v>193.09999999999332</v>
      </c>
      <c r="B1932">
        <v>565995.71931049204</v>
      </c>
      <c r="C1932">
        <v>2900855.5401109699</v>
      </c>
      <c r="D1932">
        <v>172.618674417226</v>
      </c>
      <c r="E1932">
        <v>4.30997334844057</v>
      </c>
      <c r="F1932">
        <v>8.7920462638339802E-2</v>
      </c>
    </row>
    <row r="1933" spans="1:6" x14ac:dyDescent="0.2">
      <c r="A1933">
        <f t="shared" si="30"/>
        <v>193.19999999999331</v>
      </c>
      <c r="B1933">
        <v>565995.765962556</v>
      </c>
      <c r="C1933">
        <v>2900855.11155573</v>
      </c>
      <c r="D1933">
        <v>172.56990498035901</v>
      </c>
      <c r="E1933">
        <v>4.3089898892964298</v>
      </c>
      <c r="F1933">
        <v>9.0010081307983006E-2</v>
      </c>
    </row>
    <row r="1934" spans="1:6" x14ac:dyDescent="0.2">
      <c r="A1934">
        <f t="shared" si="30"/>
        <v>193.2999999999933</v>
      </c>
      <c r="B1934">
        <v>565995.81275945797</v>
      </c>
      <c r="C1934">
        <v>2900854.6831108602</v>
      </c>
      <c r="D1934">
        <v>172.52096336868399</v>
      </c>
      <c r="E1934">
        <v>4.3080036193990097</v>
      </c>
      <c r="F1934">
        <v>9.2101672208504307E-2</v>
      </c>
    </row>
    <row r="1935" spans="1:6" x14ac:dyDescent="0.2">
      <c r="A1935">
        <f t="shared" si="30"/>
        <v>193.3999999999933</v>
      </c>
      <c r="B1935">
        <v>565995.85970210005</v>
      </c>
      <c r="C1935">
        <v>2900854.2547766902</v>
      </c>
      <c r="D1935">
        <v>172.471853093996</v>
      </c>
      <c r="E1935">
        <v>4.3070149907467297</v>
      </c>
      <c r="F1935">
        <v>9.4194595020194699E-2</v>
      </c>
    </row>
    <row r="1936" spans="1:6" x14ac:dyDescent="0.2">
      <c r="A1936">
        <f t="shared" si="30"/>
        <v>193.49999999999329</v>
      </c>
      <c r="B1936">
        <v>565995.90679142496</v>
      </c>
      <c r="C1936">
        <v>2900853.82655349</v>
      </c>
      <c r="D1936">
        <v>172.42257796535699</v>
      </c>
      <c r="E1936">
        <v>4.3060244003044401</v>
      </c>
      <c r="F1936">
        <v>9.6288222394014703E-2</v>
      </c>
    </row>
    <row r="1937" spans="1:6" x14ac:dyDescent="0.2">
      <c r="A1937">
        <f t="shared" si="30"/>
        <v>193.59999999999329</v>
      </c>
      <c r="B1937">
        <v>565995.95402841305</v>
      </c>
      <c r="C1937">
        <v>2900853.3984415401</v>
      </c>
      <c r="D1937">
        <v>172.373142057579</v>
      </c>
      <c r="E1937">
        <v>4.30503219539181</v>
      </c>
      <c r="F1937">
        <v>9.8381940088211203E-2</v>
      </c>
    </row>
    <row r="1938" spans="1:6" x14ac:dyDescent="0.2">
      <c r="A1938">
        <f t="shared" si="30"/>
        <v>193.69999999999328</v>
      </c>
      <c r="B1938">
        <v>565996.00141407899</v>
      </c>
      <c r="C1938">
        <v>2900852.9704410601</v>
      </c>
      <c r="D1938">
        <v>172.323549682357</v>
      </c>
      <c r="E1938">
        <v>4.30403867796218</v>
      </c>
      <c r="F1938">
        <v>0.10047514691000201</v>
      </c>
    </row>
    <row r="1939" spans="1:6" x14ac:dyDescent="0.2">
      <c r="A1939">
        <f t="shared" si="30"/>
        <v>193.79999999999328</v>
      </c>
      <c r="B1939">
        <v>565996.04894946597</v>
      </c>
      <c r="C1939">
        <v>2900852.5425522602</v>
      </c>
      <c r="D1939">
        <v>172.27380536154101</v>
      </c>
      <c r="E1939">
        <v>4.3030441077611901</v>
      </c>
      <c r="F1939">
        <v>0.10256725439659201</v>
      </c>
    </row>
    <row r="1940" spans="1:6" x14ac:dyDescent="0.2">
      <c r="A1940">
        <f t="shared" si="30"/>
        <v>193.89999999999327</v>
      </c>
      <c r="B1940">
        <v>565996.096635647</v>
      </c>
      <c r="C1940">
        <v>2900852.1147753098</v>
      </c>
      <c r="D1940">
        <v>172.223913802147</v>
      </c>
      <c r="E1940">
        <v>4.3020487041609297</v>
      </c>
      <c r="F1940">
        <v>0.10465768606473</v>
      </c>
    </row>
    <row r="1941" spans="1:6" x14ac:dyDescent="0.2">
      <c r="A1941">
        <f t="shared" si="30"/>
        <v>193.99999999999326</v>
      </c>
      <c r="B1941">
        <v>565996.14447371801</v>
      </c>
      <c r="C1941">
        <v>2900851.6871103998</v>
      </c>
      <c r="D1941">
        <v>172.17387987272801</v>
      </c>
      <c r="E1941">
        <v>4.3010526461483103</v>
      </c>
      <c r="F1941">
        <v>0.106745875908244</v>
      </c>
    </row>
    <row r="1942" spans="1:6" x14ac:dyDescent="0.2">
      <c r="A1942">
        <f t="shared" si="30"/>
        <v>194.09999999999326</v>
      </c>
      <c r="B1942">
        <v>565996.19246479403</v>
      </c>
      <c r="C1942">
        <v>2900851.2595576602</v>
      </c>
      <c r="D1942">
        <v>172.12370858075599</v>
      </c>
      <c r="E1942">
        <v>4.3000560693526504</v>
      </c>
      <c r="F1942">
        <v>0.108831265502501</v>
      </c>
    </row>
    <row r="1943" spans="1:6" x14ac:dyDescent="0.2">
      <c r="A1943">
        <f t="shared" si="30"/>
        <v>194.19999999999325</v>
      </c>
      <c r="B1943">
        <v>565996.24061001197</v>
      </c>
      <c r="C1943">
        <v>2900850.8321172502</v>
      </c>
      <c r="D1943">
        <v>172.073405050568</v>
      </c>
      <c r="E1943">
        <v>4.2990590576795302</v>
      </c>
      <c r="F1943">
        <v>0.110913298380955</v>
      </c>
    </row>
    <row r="1944" spans="1:6" x14ac:dyDescent="0.2">
      <c r="A1944">
        <f t="shared" si="30"/>
        <v>194.29999999999325</v>
      </c>
      <c r="B1944">
        <v>565996.28891052504</v>
      </c>
      <c r="C1944">
        <v>2900850.4047893099</v>
      </c>
      <c r="D1944">
        <v>172.02297450121301</v>
      </c>
      <c r="E1944">
        <v>4.2980616239010896</v>
      </c>
      <c r="F1944">
        <v>0.11299140860636001</v>
      </c>
    </row>
    <row r="1945" spans="1:6" x14ac:dyDescent="0.2">
      <c r="A1945">
        <f t="shared" si="30"/>
        <v>194.39999999999324</v>
      </c>
      <c r="B1945">
        <v>565996.33736750099</v>
      </c>
      <c r="C1945">
        <v>2900849.9775740001</v>
      </c>
      <c r="D1945">
        <v>171.97242222294199</v>
      </c>
      <c r="E1945">
        <v>4.2970636646360996</v>
      </c>
      <c r="F1945">
        <v>0.115064995589044</v>
      </c>
    </row>
    <row r="1946" spans="1:6" x14ac:dyDescent="0.2">
      <c r="A1946">
        <f t="shared" si="30"/>
        <v>194.49999999999324</v>
      </c>
      <c r="B1946">
        <v>565996.38598212996</v>
      </c>
      <c r="C1946">
        <v>2900849.55047146</v>
      </c>
      <c r="D1946">
        <v>171.92175354950299</v>
      </c>
      <c r="E1946">
        <v>4.29606466130749</v>
      </c>
      <c r="F1946">
        <v>0.117133245135335</v>
      </c>
    </row>
    <row r="1947" spans="1:6" x14ac:dyDescent="0.2">
      <c r="A1947">
        <f t="shared" si="30"/>
        <v>194.59999999999323</v>
      </c>
      <c r="B1947">
        <v>565996.43475562998</v>
      </c>
      <c r="C1947">
        <v>2900849.12348192</v>
      </c>
      <c r="D1947">
        <v>171.870973793405</v>
      </c>
      <c r="E1947">
        <v>4.2950633595638701</v>
      </c>
      <c r="F1947">
        <v>0.11919489692308</v>
      </c>
    </row>
    <row r="1948" spans="1:6" x14ac:dyDescent="0.2">
      <c r="A1948">
        <f t="shared" si="30"/>
        <v>194.69999999999322</v>
      </c>
      <c r="B1948">
        <v>565996.48368928803</v>
      </c>
      <c r="C1948">
        <v>2900848.6966057499</v>
      </c>
      <c r="D1948">
        <v>171.82008813363001</v>
      </c>
      <c r="E1948">
        <v>4.2940589203460604</v>
      </c>
      <c r="F1948">
        <v>0.121248964536527</v>
      </c>
    </row>
    <row r="1949" spans="1:6" x14ac:dyDescent="0.2">
      <c r="A1949">
        <f t="shared" si="30"/>
        <v>194.79999999999322</v>
      </c>
      <c r="B1949">
        <v>565996.53278443601</v>
      </c>
      <c r="C1949">
        <v>2900848.2698434098</v>
      </c>
      <c r="D1949">
        <v>171.769101660903</v>
      </c>
      <c r="E1949">
        <v>4.2930512512300396</v>
      </c>
      <c r="F1949">
        <v>0.123294939419397</v>
      </c>
    </row>
    <row r="1950" spans="1:6" x14ac:dyDescent="0.2">
      <c r="A1950">
        <f t="shared" si="30"/>
        <v>194.89999999999321</v>
      </c>
      <c r="B1950">
        <v>565996.58204241702</v>
      </c>
      <c r="C1950">
        <v>2900847.8431953602</v>
      </c>
      <c r="D1950">
        <v>171.718019464398</v>
      </c>
      <c r="E1950">
        <v>4.2920412918283102</v>
      </c>
      <c r="F1950">
        <v>0.1253329157909</v>
      </c>
    </row>
    <row r="1951" spans="1:6" x14ac:dyDescent="0.2">
      <c r="A1951">
        <f t="shared" si="30"/>
        <v>194.99999999999321</v>
      </c>
      <c r="B1951">
        <v>565996.63146453805</v>
      </c>
      <c r="C1951">
        <v>2900847.4166619801</v>
      </c>
      <c r="D1951">
        <v>171.66684673968999</v>
      </c>
      <c r="E1951">
        <v>4.2910298722330404</v>
      </c>
      <c r="F1951">
        <v>0.12736301016388399</v>
      </c>
    </row>
    <row r="1952" spans="1:6" x14ac:dyDescent="0.2">
      <c r="A1952">
        <f t="shared" si="30"/>
        <v>195.0999999999932</v>
      </c>
      <c r="B1952">
        <v>565996.68105206499</v>
      </c>
      <c r="C1952">
        <v>2900846.9902435602</v>
      </c>
      <c r="D1952">
        <v>171.615588778367</v>
      </c>
      <c r="E1952">
        <v>4.2900173733415796</v>
      </c>
      <c r="F1952">
        <v>0.12938508870290999</v>
      </c>
    </row>
    <row r="1953" spans="1:6" x14ac:dyDescent="0.2">
      <c r="A1953">
        <f t="shared" si="30"/>
        <v>195.1999999999932</v>
      </c>
      <c r="B1953">
        <v>565996.73080624396</v>
      </c>
      <c r="C1953">
        <v>2900846.56394037</v>
      </c>
      <c r="D1953">
        <v>171.564250901451</v>
      </c>
      <c r="E1953">
        <v>4.2890040512405401</v>
      </c>
      <c r="F1953">
        <v>0.13139895503006099</v>
      </c>
    </row>
    <row r="1954" spans="1:6" x14ac:dyDescent="0.2">
      <c r="A1954">
        <f t="shared" si="30"/>
        <v>195.29999999999319</v>
      </c>
      <c r="B1954">
        <v>565996.78072830394</v>
      </c>
      <c r="C1954">
        <v>2900846.1377526098</v>
      </c>
      <c r="D1954">
        <v>171.51283843260799</v>
      </c>
      <c r="E1954">
        <v>4.2879900872606997</v>
      </c>
      <c r="F1954">
        <v>0.133404382343352</v>
      </c>
    </row>
    <row r="1955" spans="1:6" x14ac:dyDescent="0.2">
      <c r="A1955">
        <f t="shared" si="30"/>
        <v>195.39999999999318</v>
      </c>
      <c r="B1955">
        <v>565996.830819458</v>
      </c>
      <c r="C1955">
        <v>2900845.7116805101</v>
      </c>
      <c r="D1955">
        <v>171.46135667864601</v>
      </c>
      <c r="E1955">
        <v>4.2869756132716299</v>
      </c>
      <c r="F1955">
        <v>0.135401129480059</v>
      </c>
    </row>
    <row r="1956" spans="1:6" x14ac:dyDescent="0.2">
      <c r="A1956">
        <f t="shared" si="30"/>
        <v>195.49999999999318</v>
      </c>
      <c r="B1956">
        <v>565996.88108090498</v>
      </c>
      <c r="C1956">
        <v>2900845.2857242702</v>
      </c>
      <c r="D1956">
        <v>171.40981091402301</v>
      </c>
      <c r="E1956">
        <v>4.2859649854570101</v>
      </c>
      <c r="F1956">
        <v>0.13737756480855401</v>
      </c>
    </row>
    <row r="1957" spans="1:6" x14ac:dyDescent="0.2">
      <c r="A1957">
        <f t="shared" si="30"/>
        <v>195.59999999999317</v>
      </c>
      <c r="B1957">
        <v>565996.93151501799</v>
      </c>
      <c r="C1957">
        <v>2900844.8598838202</v>
      </c>
      <c r="D1957">
        <v>171.35821418391399</v>
      </c>
      <c r="E1957">
        <v>4.2849439217317098</v>
      </c>
      <c r="F1957">
        <v>0.13937154757751199</v>
      </c>
    </row>
    <row r="1958" spans="1:6" x14ac:dyDescent="0.2">
      <c r="A1958">
        <f t="shared" si="30"/>
        <v>195.69999999999317</v>
      </c>
      <c r="B1958">
        <v>565996.98212011706</v>
      </c>
      <c r="C1958">
        <v>2900844.4341599601</v>
      </c>
      <c r="D1958">
        <v>171.30655294338101</v>
      </c>
      <c r="E1958">
        <v>4.2839116594239899</v>
      </c>
      <c r="F1958">
        <v>0.14138342250528599</v>
      </c>
    </row>
    <row r="1959" spans="1:6" x14ac:dyDescent="0.2">
      <c r="A1959">
        <f t="shared" si="30"/>
        <v>195.79999999999316</v>
      </c>
      <c r="B1959">
        <v>565997.03289457504</v>
      </c>
      <c r="C1959">
        <v>2900844.0085535198</v>
      </c>
      <c r="D1959">
        <v>171.25481406845299</v>
      </c>
      <c r="E1959">
        <v>4.2828674372785098</v>
      </c>
      <c r="F1959">
        <v>0.14341347568602</v>
      </c>
    </row>
    <row r="1960" spans="1:6" x14ac:dyDescent="0.2">
      <c r="A1960">
        <f t="shared" si="30"/>
        <v>195.89999999999316</v>
      </c>
      <c r="B1960">
        <v>565997.08383681905</v>
      </c>
      <c r="C1960">
        <v>2900843.5830654502</v>
      </c>
      <c r="D1960">
        <v>171.202984863865</v>
      </c>
      <c r="E1960">
        <v>4.2818104971749502</v>
      </c>
      <c r="F1960">
        <v>0.14546193595441601</v>
      </c>
    </row>
    <row r="1961" spans="1:6" x14ac:dyDescent="0.2">
      <c r="A1961">
        <f t="shared" si="30"/>
        <v>195.99999999999315</v>
      </c>
      <c r="B1961">
        <v>565997.13494533405</v>
      </c>
      <c r="C1961">
        <v>2900843.1576967598</v>
      </c>
      <c r="D1961">
        <v>171.15105307037001</v>
      </c>
      <c r="E1961">
        <v>4.28074008466593</v>
      </c>
      <c r="F1961">
        <v>0.14752897551104099</v>
      </c>
    </row>
    <row r="1962" spans="1:6" x14ac:dyDescent="0.2">
      <c r="A1962">
        <f t="shared" si="30"/>
        <v>196.09999999999314</v>
      </c>
      <c r="B1962">
        <v>565997.18621866405</v>
      </c>
      <c r="C1962">
        <v>2900842.7324485402</v>
      </c>
      <c r="D1962">
        <v>171.09900687151401</v>
      </c>
      <c r="E1962">
        <v>4.2796554483409803</v>
      </c>
      <c r="F1962">
        <v>0.14961470985352299</v>
      </c>
    </row>
    <row r="1963" spans="1:6" x14ac:dyDescent="0.2">
      <c r="A1963">
        <f t="shared" si="30"/>
        <v>196.19999999999314</v>
      </c>
      <c r="B1963">
        <v>565997.23765541497</v>
      </c>
      <c r="C1963">
        <v>2900842.3073219499</v>
      </c>
      <c r="D1963">
        <v>171.046834899695</v>
      </c>
      <c r="E1963">
        <v>4.2785558378014201</v>
      </c>
      <c r="F1963">
        <v>0.15171919692158001</v>
      </c>
    </row>
    <row r="1964" spans="1:6" x14ac:dyDescent="0.2">
      <c r="A1964">
        <f t="shared" si="30"/>
        <v>196.29999999999313</v>
      </c>
      <c r="B1964">
        <v>565997.28925425501</v>
      </c>
      <c r="C1964">
        <v>2900841.8823182499</v>
      </c>
      <c r="D1964">
        <v>170.994526241339</v>
      </c>
      <c r="E1964">
        <v>4.2774411718437202</v>
      </c>
      <c r="F1964">
        <v>0.15384140823568199</v>
      </c>
    </row>
    <row r="1965" spans="1:6" x14ac:dyDescent="0.2">
      <c r="A1965">
        <f t="shared" si="30"/>
        <v>196.39999999999313</v>
      </c>
      <c r="B1965">
        <v>565997.34101403202</v>
      </c>
      <c r="C1965">
        <v>2900841.4574387101</v>
      </c>
      <c r="D1965">
        <v>170.94207114596401</v>
      </c>
      <c r="E1965">
        <v>4.2763117454015998</v>
      </c>
      <c r="F1965">
        <v>0.155979875917126</v>
      </c>
    </row>
    <row r="1966" spans="1:6" x14ac:dyDescent="0.2">
      <c r="A1966">
        <f t="shared" si="30"/>
        <v>196.49999999999312</v>
      </c>
      <c r="B1966">
        <v>565997.39293380897</v>
      </c>
      <c r="C1966">
        <v>2900841.0326845902</v>
      </c>
      <c r="D1966">
        <v>170.88946125344501</v>
      </c>
      <c r="E1966">
        <v>4.2751678325888296</v>
      </c>
      <c r="F1966">
        <v>0.15813328765309101</v>
      </c>
    </row>
    <row r="1967" spans="1:6" x14ac:dyDescent="0.2">
      <c r="A1967">
        <f t="shared" si="30"/>
        <v>196.59999999999312</v>
      </c>
      <c r="B1967">
        <v>565997.445012843</v>
      </c>
      <c r="C1967">
        <v>2900840.6080571902</v>
      </c>
      <c r="D1967">
        <v>170.83668939564299</v>
      </c>
      <c r="E1967">
        <v>4.2740096489310604</v>
      </c>
      <c r="F1967">
        <v>0.160300449330783</v>
      </c>
    </row>
    <row r="1968" spans="1:6" x14ac:dyDescent="0.2">
      <c r="A1968">
        <f t="shared" si="30"/>
        <v>196.69999999999311</v>
      </c>
      <c r="B1968">
        <v>565997.49725056102</v>
      </c>
      <c r="C1968">
        <v>2900840.1835577502</v>
      </c>
      <c r="D1968">
        <v>170.78374942198101</v>
      </c>
      <c r="E1968">
        <v>4.2728373142200997</v>
      </c>
      <c r="F1968">
        <v>0.162480222401053</v>
      </c>
    </row>
    <row r="1969" spans="1:6" x14ac:dyDescent="0.2">
      <c r="A1969">
        <f t="shared" si="30"/>
        <v>196.7999999999931</v>
      </c>
      <c r="B1969">
        <v>565997.54964654404</v>
      </c>
      <c r="C1969">
        <v>2900839.7591875801</v>
      </c>
      <c r="D1969">
        <v>170.73063605521901</v>
      </c>
      <c r="E1969">
        <v>4.2716512907656297</v>
      </c>
      <c r="F1969">
        <v>0.16467082078086301</v>
      </c>
    </row>
    <row r="1970" spans="1:6" x14ac:dyDescent="0.2">
      <c r="A1970">
        <f t="shared" si="30"/>
        <v>196.8999999999931</v>
      </c>
      <c r="B1970">
        <v>565997.60220059298</v>
      </c>
      <c r="C1970">
        <v>2900839.3349479199</v>
      </c>
      <c r="D1970">
        <v>170.67734519271801</v>
      </c>
      <c r="E1970">
        <v>4.2704514022517204</v>
      </c>
      <c r="F1970">
        <v>0.16687027293179901</v>
      </c>
    </row>
    <row r="1971" spans="1:6" x14ac:dyDescent="0.2">
      <c r="A1971">
        <f t="shared" si="30"/>
        <v>196.99999999999309</v>
      </c>
      <c r="B1971">
        <v>565997.654912728</v>
      </c>
      <c r="C1971">
        <v>2900838.9108401099</v>
      </c>
      <c r="D1971">
        <v>170.62387365600199</v>
      </c>
      <c r="E1971">
        <v>4.2692378011878303</v>
      </c>
      <c r="F1971">
        <v>0.169077003081327</v>
      </c>
    </row>
    <row r="1972" spans="1:6" x14ac:dyDescent="0.2">
      <c r="A1972">
        <f t="shared" si="30"/>
        <v>197.09999999999309</v>
      </c>
      <c r="B1972">
        <v>565997.70778314397</v>
      </c>
      <c r="C1972">
        <v>2900838.4868654599</v>
      </c>
      <c r="D1972">
        <v>170.570219111341</v>
      </c>
      <c r="E1972">
        <v>4.2680116107574202</v>
      </c>
      <c r="F1972">
        <v>0.17129026946215201</v>
      </c>
    </row>
    <row r="1973" spans="1:6" x14ac:dyDescent="0.2">
      <c r="A1973">
        <f t="shared" si="30"/>
        <v>197.19999999999308</v>
      </c>
      <c r="B1973">
        <v>565997.76081214205</v>
      </c>
      <c r="C1973">
        <v>2900838.0630252101</v>
      </c>
      <c r="D1973">
        <v>170.516380123364</v>
      </c>
      <c r="E1973">
        <v>4.2667747141902597</v>
      </c>
      <c r="F1973">
        <v>0.173509886143598</v>
      </c>
    </row>
    <row r="1974" spans="1:6" x14ac:dyDescent="0.2">
      <c r="A1974">
        <f t="shared" si="30"/>
        <v>197.29999999999308</v>
      </c>
      <c r="B1974">
        <v>565997.81400007696</v>
      </c>
      <c r="C1974">
        <v>2900837.6393204001</v>
      </c>
      <c r="D1974">
        <v>170.462356166798</v>
      </c>
      <c r="E1974">
        <v>4.2655294769577798</v>
      </c>
      <c r="F1974">
        <v>0.17573603000101501</v>
      </c>
    </row>
    <row r="1975" spans="1:6" x14ac:dyDescent="0.2">
      <c r="A1975">
        <f t="shared" si="30"/>
        <v>197.39999999999307</v>
      </c>
      <c r="B1975">
        <v>565997.86734732799</v>
      </c>
      <c r="C1975">
        <v>2900837.2157518398</v>
      </c>
      <c r="D1975">
        <v>170.40814761160701</v>
      </c>
      <c r="E1975">
        <v>4.2642770862010497</v>
      </c>
      <c r="F1975">
        <v>0.177968140731388</v>
      </c>
    </row>
    <row r="1976" spans="1:6" x14ac:dyDescent="0.2">
      <c r="A1976">
        <f t="shared" si="30"/>
        <v>197.49999999999307</v>
      </c>
      <c r="B1976">
        <v>565997.92085434205</v>
      </c>
      <c r="C1976">
        <v>2900836.7923202501</v>
      </c>
      <c r="D1976">
        <v>170.35375546345199</v>
      </c>
      <c r="E1976">
        <v>4.2630184079861202</v>
      </c>
      <c r="F1976">
        <v>0.18020551683689201</v>
      </c>
    </row>
    <row r="1977" spans="1:6" x14ac:dyDescent="0.2">
      <c r="A1977">
        <f t="shared" si="30"/>
        <v>197.59999999999306</v>
      </c>
      <c r="B1977">
        <v>565997.97452163999</v>
      </c>
      <c r="C1977">
        <v>2900836.36902624</v>
      </c>
      <c r="D1977">
        <v>170.29918125767799</v>
      </c>
      <c r="E1977">
        <v>4.26175416047864</v>
      </c>
      <c r="F1977">
        <v>0.18244743016467799</v>
      </c>
    </row>
    <row r="1978" spans="1:6" x14ac:dyDescent="0.2">
      <c r="A1978">
        <f t="shared" si="30"/>
        <v>197.69999999999305</v>
      </c>
      <c r="B1978">
        <v>565998.02834981098</v>
      </c>
      <c r="C1978">
        <v>2900835.9458703701</v>
      </c>
      <c r="D1978">
        <v>170.24442699046</v>
      </c>
      <c r="E1978">
        <v>4.2604849556753797</v>
      </c>
      <c r="F1978">
        <v>0.184693148662569</v>
      </c>
    </row>
    <row r="1979" spans="1:6" x14ac:dyDescent="0.2">
      <c r="A1979">
        <f t="shared" si="30"/>
        <v>197.79999999999305</v>
      </c>
      <c r="B1979">
        <v>565998.08233951405</v>
      </c>
      <c r="C1979">
        <v>2900835.5228531798</v>
      </c>
      <c r="D1979">
        <v>170.18949506393801</v>
      </c>
      <c r="E1979">
        <v>4.2592113211781699</v>
      </c>
      <c r="F1979">
        <v>0.18694194522363</v>
      </c>
    </row>
    <row r="1980" spans="1:6" x14ac:dyDescent="0.2">
      <c r="A1980">
        <f t="shared" si="30"/>
        <v>197.89999999999304</v>
      </c>
      <c r="B1980">
        <v>565998.13649146305</v>
      </c>
      <c r="C1980">
        <v>2900835.0999751198</v>
      </c>
      <c r="D1980">
        <v>170.13438824059699</v>
      </c>
      <c r="E1980">
        <v>4.2579337129724797</v>
      </c>
      <c r="F1980">
        <v>0.18919310081615301</v>
      </c>
    </row>
    <row r="1981" spans="1:6" x14ac:dyDescent="0.2">
      <c r="A1981">
        <f t="shared" si="30"/>
        <v>197.99999999999304</v>
      </c>
      <c r="B1981">
        <v>565998.19080643298</v>
      </c>
      <c r="C1981">
        <v>2900834.6772366399</v>
      </c>
      <c r="D1981">
        <v>170.079109604199</v>
      </c>
      <c r="E1981">
        <v>4.2566525236436004</v>
      </c>
      <c r="F1981">
        <v>0.191445905088892</v>
      </c>
    </row>
    <row r="1982" spans="1:6" x14ac:dyDescent="0.2">
      <c r="A1982">
        <f t="shared" si="30"/>
        <v>198.09999999999303</v>
      </c>
      <c r="B1982">
        <v>565998.24528524803</v>
      </c>
      <c r="C1982">
        <v>2900834.2546381601</v>
      </c>
      <c r="D1982">
        <v>170.02366252555399</v>
      </c>
      <c r="E1982">
        <v>4.2553680879626201</v>
      </c>
      <c r="F1982">
        <v>0.19369965577663301</v>
      </c>
    </row>
    <row r="1983" spans="1:6" x14ac:dyDescent="0.2">
      <c r="A1983">
        <f t="shared" si="30"/>
        <v>198.19999999999303</v>
      </c>
      <c r="B1983">
        <v>565998.29992878099</v>
      </c>
      <c r="C1983">
        <v>2900833.8321800502</v>
      </c>
      <c r="D1983">
        <v>169.968050631914</v>
      </c>
      <c r="E1983">
        <v>4.2540806867105703</v>
      </c>
      <c r="F1983">
        <v>0.19595365744386001</v>
      </c>
    </row>
    <row r="1984" spans="1:6" x14ac:dyDescent="0.2">
      <c r="A1984">
        <f t="shared" si="30"/>
        <v>198.29999999999302</v>
      </c>
      <c r="B1984">
        <v>565998.35473795002</v>
      </c>
      <c r="C1984">
        <v>2900833.4098626799</v>
      </c>
      <c r="D1984">
        <v>169.91227777911101</v>
      </c>
      <c r="E1984">
        <v>4.2527905490928601</v>
      </c>
      <c r="F1984">
        <v>0.19820721973664199</v>
      </c>
    </row>
    <row r="1985" spans="1:6" x14ac:dyDescent="0.2">
      <c r="A1985">
        <f t="shared" si="30"/>
        <v>198.39999999999301</v>
      </c>
      <c r="B1985">
        <v>565998.40971371601</v>
      </c>
      <c r="C1985">
        <v>2900832.9876864101</v>
      </c>
      <c r="D1985">
        <v>169.856348025751</v>
      </c>
      <c r="E1985">
        <v>4.2514978538084804</v>
      </c>
      <c r="F1985">
        <v>0.200459655097592</v>
      </c>
    </row>
    <row r="1986" spans="1:6" x14ac:dyDescent="0.2">
      <c r="A1986">
        <f t="shared" si="30"/>
        <v>198.49999999999301</v>
      </c>
      <c r="B1986">
        <v>565998.46485707699</v>
      </c>
      <c r="C1986">
        <v>2900832.56565159</v>
      </c>
      <c r="D1986">
        <v>169.800265608871</v>
      </c>
      <c r="E1986">
        <v>4.2502027286121704</v>
      </c>
      <c r="F1986">
        <v>0.202710275743091</v>
      </c>
    </row>
    <row r="1987" spans="1:6" x14ac:dyDescent="0.2">
      <c r="A1987">
        <f t="shared" si="30"/>
        <v>198.599999999993</v>
      </c>
      <c r="B1987">
        <v>565998.52016906999</v>
      </c>
      <c r="C1987">
        <v>2900832.1437585601</v>
      </c>
      <c r="D1987">
        <v>169.74403492058599</v>
      </c>
      <c r="E1987">
        <v>4.2489052479614502</v>
      </c>
      <c r="F1987">
        <v>0.20495838952627499</v>
      </c>
    </row>
    <row r="1988" spans="1:6" x14ac:dyDescent="0.2">
      <c r="A1988">
        <f t="shared" ref="A1988:A2051" si="31">A1987+0.1</f>
        <v>198.699999999993</v>
      </c>
      <c r="B1988">
        <v>565998.57565076498</v>
      </c>
      <c r="C1988">
        <v>2900831.7220076602</v>
      </c>
      <c r="D1988">
        <v>169.68766048520399</v>
      </c>
      <c r="E1988">
        <v>4.24760542797822</v>
      </c>
      <c r="F1988">
        <v>0.207203294041578</v>
      </c>
    </row>
    <row r="1989" spans="1:6" x14ac:dyDescent="0.2">
      <c r="A1989">
        <f t="shared" si="31"/>
        <v>198.79999999999299</v>
      </c>
      <c r="B1989">
        <v>565998.63130327</v>
      </c>
      <c r="C1989">
        <v>2900831.3003992601</v>
      </c>
      <c r="D1989">
        <v>169.63114693628199</v>
      </c>
      <c r="E1989">
        <v>4.2463032173130904</v>
      </c>
      <c r="F1989">
        <v>0.20944426784502301</v>
      </c>
    </row>
    <row r="1990" spans="1:6" x14ac:dyDescent="0.2">
      <c r="A1990">
        <f t="shared" si="31"/>
        <v>198.89999999999299</v>
      </c>
      <c r="B1990">
        <v>565998.68712772499</v>
      </c>
      <c r="C1990">
        <v>2900830.87893371</v>
      </c>
      <c r="D1990">
        <v>169.57449899287499</v>
      </c>
      <c r="E1990">
        <v>4.24499848122458</v>
      </c>
      <c r="F1990">
        <v>0.21168055669837399</v>
      </c>
    </row>
    <row r="1991" spans="1:6" x14ac:dyDescent="0.2">
      <c r="A1991">
        <f t="shared" si="31"/>
        <v>198.99999999999298</v>
      </c>
      <c r="B1991">
        <v>565998.74312530505</v>
      </c>
      <c r="C1991">
        <v>2900830.4576114099</v>
      </c>
      <c r="D1991">
        <v>169.517721433904</v>
      </c>
      <c r="E1991">
        <v>4.2436909733845098</v>
      </c>
      <c r="F1991">
        <v>0.21391135060744701</v>
      </c>
    </row>
    <row r="1992" spans="1:6" x14ac:dyDescent="0.2">
      <c r="A1992">
        <f t="shared" si="31"/>
        <v>199.09999999999297</v>
      </c>
      <c r="B1992">
        <v>565998.79929722496</v>
      </c>
      <c r="C1992">
        <v>2900830.0364327901</v>
      </c>
      <c r="D1992">
        <v>169.46081906869099</v>
      </c>
      <c r="E1992">
        <v>4.2423802830801902</v>
      </c>
      <c r="F1992">
        <v>0.21613574216459899</v>
      </c>
    </row>
    <row r="1993" spans="1:6" x14ac:dyDescent="0.2">
      <c r="A1993">
        <f t="shared" si="31"/>
        <v>199.19999999999297</v>
      </c>
      <c r="B1993">
        <v>565998.85564474401</v>
      </c>
      <c r="C1993">
        <v>2900829.6153983399</v>
      </c>
      <c r="D1993">
        <v>169.40379669985001</v>
      </c>
      <c r="E1993">
        <v>4.2410657197733101</v>
      </c>
      <c r="F1993">
        <v>0.218352638676752</v>
      </c>
    </row>
    <row r="1994" spans="1:6" x14ac:dyDescent="0.2">
      <c r="A1994">
        <f t="shared" si="31"/>
        <v>199.29999999999296</v>
      </c>
      <c r="B1994">
        <v>565998.91216917802</v>
      </c>
      <c r="C1994">
        <v>2900829.1945086299</v>
      </c>
      <c r="D1994">
        <v>169.34665906910499</v>
      </c>
      <c r="E1994">
        <v>4.2397462871483196</v>
      </c>
      <c r="F1994">
        <v>0.22056085257949801</v>
      </c>
    </row>
    <row r="1995" spans="1:6" x14ac:dyDescent="0.2">
      <c r="A1995">
        <f t="shared" si="31"/>
        <v>199.39999999999296</v>
      </c>
      <c r="B1995">
        <v>565998.968871905</v>
      </c>
      <c r="C1995">
        <v>2900828.7737643402</v>
      </c>
      <c r="D1995">
        <v>169.28941082758701</v>
      </c>
      <c r="E1995">
        <v>4.23842247373139</v>
      </c>
      <c r="F1995">
        <v>0.22276047786178499</v>
      </c>
    </row>
    <row r="1996" spans="1:6" x14ac:dyDescent="0.2">
      <c r="A1996">
        <f t="shared" si="31"/>
        <v>199.49999999999295</v>
      </c>
      <c r="B1996">
        <v>565999.02575426502</v>
      </c>
      <c r="C1996">
        <v>2900828.3531661099</v>
      </c>
      <c r="D1996">
        <v>169.232056796954</v>
      </c>
      <c r="E1996">
        <v>4.2370963545068596</v>
      </c>
      <c r="F1996">
        <v>0.224952829188477</v>
      </c>
    </row>
    <row r="1997" spans="1:6" x14ac:dyDescent="0.2">
      <c r="A1997">
        <f t="shared" si="31"/>
        <v>199.59999999999295</v>
      </c>
      <c r="B1997">
        <v>565999.08281747205</v>
      </c>
      <c r="C1997">
        <v>2900827.9327143501</v>
      </c>
      <c r="D1997">
        <v>169.17460220669801</v>
      </c>
      <c r="E1997">
        <v>4.2357704748521998</v>
      </c>
      <c r="F1997">
        <v>0.227139619448332</v>
      </c>
    </row>
    <row r="1998" spans="1:6" x14ac:dyDescent="0.2">
      <c r="A1998">
        <f t="shared" si="31"/>
        <v>199.69999999999294</v>
      </c>
      <c r="B1998">
        <v>565999.14006257697</v>
      </c>
      <c r="C1998">
        <v>2900827.5124091799</v>
      </c>
      <c r="D1998">
        <v>169.11705275578501</v>
      </c>
      <c r="E1998">
        <v>4.2344463714728198</v>
      </c>
      <c r="F1998">
        <v>0.22932166043076099</v>
      </c>
    </row>
    <row r="1999" spans="1:6" x14ac:dyDescent="0.2">
      <c r="A1999">
        <f t="shared" si="31"/>
        <v>199.79999999999293</v>
      </c>
      <c r="B1999">
        <v>565999.19749053998</v>
      </c>
      <c r="C1999">
        <v>2900827.0922505502</v>
      </c>
      <c r="D1999">
        <v>169.05941440096501</v>
      </c>
      <c r="E1999">
        <v>4.2331243210733698</v>
      </c>
      <c r="F1999">
        <v>0.23149869122448399</v>
      </c>
    </row>
    <row r="2000" spans="1:6" x14ac:dyDescent="0.2">
      <c r="A2000">
        <f t="shared" si="31"/>
        <v>199.89999999999293</v>
      </c>
      <c r="B2000">
        <v>565999.25510230695</v>
      </c>
      <c r="C2000">
        <v>2900826.6722383802</v>
      </c>
      <c r="D2000">
        <v>169.00169311566501</v>
      </c>
      <c r="E2000">
        <v>4.2318044457311599</v>
      </c>
      <c r="F2000">
        <v>0.23367035217328999</v>
      </c>
    </row>
    <row r="2001" spans="1:6" x14ac:dyDescent="0.2">
      <c r="A2001">
        <f t="shared" si="31"/>
        <v>199.99999999999292</v>
      </c>
      <c r="B2001">
        <v>565999.31289881805</v>
      </c>
      <c r="C2001">
        <v>2900826.2523726099</v>
      </c>
      <c r="D2001">
        <v>168.94389485417301</v>
      </c>
      <c r="E2001">
        <v>4.2304867921590796</v>
      </c>
      <c r="F2001">
        <v>0.235836248581135</v>
      </c>
    </row>
    <row r="2002" spans="1:6" x14ac:dyDescent="0.2">
      <c r="A2002">
        <f t="shared" si="31"/>
        <v>200.09999999999292</v>
      </c>
      <c r="B2002">
        <v>565999.37088100996</v>
      </c>
      <c r="C2002">
        <v>2900825.8326531299</v>
      </c>
      <c r="D2002">
        <v>168.88602552875801</v>
      </c>
      <c r="E2002">
        <v>4.22917599519094</v>
      </c>
      <c r="F2002">
        <v>0.237985526638648</v>
      </c>
    </row>
    <row r="2003" spans="1:6" x14ac:dyDescent="0.2">
      <c r="A2003">
        <f t="shared" si="31"/>
        <v>200.19999999999291</v>
      </c>
      <c r="B2003">
        <v>565999.42905092798</v>
      </c>
      <c r="C2003">
        <v>2900825.4130796301</v>
      </c>
      <c r="D2003">
        <v>168.828098166861</v>
      </c>
      <c r="E2003">
        <v>4.22785591843419</v>
      </c>
      <c r="F2003">
        <v>0.24015393547316499</v>
      </c>
    </row>
    <row r="2004" spans="1:6" x14ac:dyDescent="0.2">
      <c r="A2004">
        <f t="shared" si="31"/>
        <v>200.29999999999291</v>
      </c>
      <c r="B2004">
        <v>565999.48740670702</v>
      </c>
      <c r="C2004">
        <v>2900824.9936526399</v>
      </c>
      <c r="D2004">
        <v>168.770100557658</v>
      </c>
      <c r="E2004">
        <v>4.2265343557629302</v>
      </c>
      <c r="F2004">
        <v>0.24234205376835199</v>
      </c>
    </row>
    <row r="2005" spans="1:6" x14ac:dyDescent="0.2">
      <c r="A2005">
        <f t="shared" si="31"/>
        <v>200.3999999999929</v>
      </c>
      <c r="B2005">
        <v>565999.54594666103</v>
      </c>
      <c r="C2005">
        <v>2900824.5743719498</v>
      </c>
      <c r="D2005">
        <v>168.71202060722601</v>
      </c>
      <c r="E2005">
        <v>4.2252104028649304</v>
      </c>
      <c r="F2005">
        <v>0.24455001847998201</v>
      </c>
    </row>
    <row r="2006" spans="1:6" x14ac:dyDescent="0.2">
      <c r="A2006">
        <f t="shared" si="31"/>
        <v>200.49999999999289</v>
      </c>
      <c r="B2006">
        <v>565999.60466916405</v>
      </c>
      <c r="C2006">
        <v>2900824.1552374298</v>
      </c>
      <c r="D2006">
        <v>168.65384662380001</v>
      </c>
      <c r="E2006">
        <v>4.2238831637402496</v>
      </c>
      <c r="F2006">
        <v>0.24677791085453499</v>
      </c>
    </row>
    <row r="2007" spans="1:6" x14ac:dyDescent="0.2">
      <c r="A2007">
        <f t="shared" si="31"/>
        <v>200.59999999999289</v>
      </c>
      <c r="B2007">
        <v>565999.66357264796</v>
      </c>
      <c r="C2007">
        <v>2900823.7362490501</v>
      </c>
      <c r="D2007">
        <v>168.59556732445199</v>
      </c>
      <c r="E2007">
        <v>4.2225521727605297</v>
      </c>
      <c r="F2007">
        <v>0.24902507324880799</v>
      </c>
    </row>
    <row r="2008" spans="1:6" x14ac:dyDescent="0.2">
      <c r="A2008">
        <f t="shared" si="31"/>
        <v>200.69999999999288</v>
      </c>
      <c r="B2008">
        <v>565999.72265568504</v>
      </c>
      <c r="C2008">
        <v>2900823.3174068402</v>
      </c>
      <c r="D2008">
        <v>168.53717230953799</v>
      </c>
      <c r="E2008">
        <v>4.2212175865061097</v>
      </c>
      <c r="F2008">
        <v>0.25128998016916898</v>
      </c>
    </row>
    <row r="2009" spans="1:6" x14ac:dyDescent="0.2">
      <c r="A2009">
        <f t="shared" si="31"/>
        <v>200.79999999999288</v>
      </c>
      <c r="B2009">
        <v>565999.781917074</v>
      </c>
      <c r="C2009">
        <v>2900822.8987108502</v>
      </c>
      <c r="D2009">
        <v>168.47865260086999</v>
      </c>
      <c r="E2009">
        <v>4.2198795834438299</v>
      </c>
      <c r="F2009">
        <v>0.25357127015275699</v>
      </c>
    </row>
    <row r="2010" spans="1:6" x14ac:dyDescent="0.2">
      <c r="A2010">
        <f t="shared" si="31"/>
        <v>200.89999999999287</v>
      </c>
      <c r="B2010">
        <v>565999.84135581495</v>
      </c>
      <c r="C2010">
        <v>2900822.4801611402</v>
      </c>
      <c r="D2010">
        <v>168.420000442652</v>
      </c>
      <c r="E2010">
        <v>4.2185383398267797</v>
      </c>
      <c r="F2010">
        <v>0.255867716639679</v>
      </c>
    </row>
    <row r="2011" spans="1:6" x14ac:dyDescent="0.2">
      <c r="A2011">
        <f t="shared" si="31"/>
        <v>200.99999999999287</v>
      </c>
      <c r="B2011">
        <v>565999.90097108798</v>
      </c>
      <c r="C2011">
        <v>2900822.0617577899</v>
      </c>
      <c r="D2011">
        <v>168.36120912813399</v>
      </c>
      <c r="E2011">
        <v>4.21719400886911</v>
      </c>
      <c r="F2011">
        <v>0.258178200131917</v>
      </c>
    </row>
    <row r="2012" spans="1:6" x14ac:dyDescent="0.2">
      <c r="A2012">
        <f t="shared" si="31"/>
        <v>201.09999999999286</v>
      </c>
      <c r="B2012">
        <v>565999.96076223697</v>
      </c>
      <c r="C2012">
        <v>2900821.6435008999</v>
      </c>
      <c r="D2012">
        <v>168.30227284820299</v>
      </c>
      <c r="E2012">
        <v>4.2158467011297498</v>
      </c>
      <c r="F2012">
        <v>0.26050168067137203</v>
      </c>
    </row>
    <row r="2013" spans="1:6" x14ac:dyDescent="0.2">
      <c r="A2013">
        <f t="shared" si="31"/>
        <v>201.19999999999285</v>
      </c>
      <c r="B2013">
        <v>566000.02072874701</v>
      </c>
      <c r="C2013">
        <v>2900821.2253905502</v>
      </c>
      <c r="D2013">
        <v>168.24318655823299</v>
      </c>
      <c r="E2013">
        <v>4.2144964636378299</v>
      </c>
      <c r="F2013">
        <v>0.262837168972607</v>
      </c>
    </row>
    <row r="2014" spans="1:6" x14ac:dyDescent="0.2">
      <c r="A2014">
        <f t="shared" si="31"/>
        <v>201.29999999999285</v>
      </c>
      <c r="B2014">
        <v>566000.08087024104</v>
      </c>
      <c r="C2014">
        <v>2900820.8074268699</v>
      </c>
      <c r="D2014">
        <v>168.18394585952299</v>
      </c>
      <c r="E2014">
        <v>4.2131432541824498</v>
      </c>
      <c r="F2014">
        <v>0.26518369329040697</v>
      </c>
    </row>
    <row r="2015" spans="1:6" x14ac:dyDescent="0.2">
      <c r="A2015">
        <f t="shared" si="31"/>
        <v>201.39999999999284</v>
      </c>
      <c r="B2015">
        <v>566000.14118646295</v>
      </c>
      <c r="C2015">
        <v>2900820.38961</v>
      </c>
      <c r="D2015">
        <v>168.124546891367</v>
      </c>
      <c r="E2015">
        <v>4.2117869044240397</v>
      </c>
      <c r="F2015">
        <v>0.26754025640616103</v>
      </c>
    </row>
    <row r="2016" spans="1:6" x14ac:dyDescent="0.2">
      <c r="A2016">
        <f t="shared" si="31"/>
        <v>201.49999999999284</v>
      </c>
      <c r="B2016">
        <v>566000.20167728304</v>
      </c>
      <c r="C2016">
        <v>2900819.9719401202</v>
      </c>
      <c r="D2016">
        <v>168.06498622892599</v>
      </c>
      <c r="E2016">
        <v>4.2104270582222796</v>
      </c>
      <c r="F2016">
        <v>0.26990577046009201</v>
      </c>
    </row>
    <row r="2017" spans="1:6" x14ac:dyDescent="0.2">
      <c r="A2017">
        <f t="shared" si="31"/>
        <v>201.59999999999283</v>
      </c>
      <c r="B2017">
        <v>566000.26234269096</v>
      </c>
      <c r="C2017">
        <v>2900819.55441747</v>
      </c>
      <c r="D2017">
        <v>168.005260779602</v>
      </c>
      <c r="E2017">
        <v>4.2090629770511399</v>
      </c>
      <c r="F2017">
        <v>0.27227888018164198</v>
      </c>
    </row>
    <row r="2018" spans="1:6" x14ac:dyDescent="0.2">
      <c r="A2018">
        <f t="shared" si="31"/>
        <v>201.69999999999283</v>
      </c>
      <c r="B2018">
        <v>566000.32318281604</v>
      </c>
      <c r="C2018">
        <v>2900819.1370424</v>
      </c>
      <c r="D2018">
        <v>167.94536765082501</v>
      </c>
      <c r="E2018">
        <v>4.2076936042892603</v>
      </c>
      <c r="F2018">
        <v>0.274658032545469</v>
      </c>
    </row>
    <row r="2019" spans="1:6" x14ac:dyDescent="0.2">
      <c r="A2019">
        <f t="shared" si="31"/>
        <v>201.79999999999282</v>
      </c>
      <c r="B2019">
        <v>566000.384197935</v>
      </c>
      <c r="C2019">
        <v>2900818.7198153902</v>
      </c>
      <c r="D2019">
        <v>167.885304043236</v>
      </c>
      <c r="E2019">
        <v>4.2063203775287104</v>
      </c>
      <c r="F2019">
        <v>0.27704411683403102</v>
      </c>
    </row>
    <row r="2020" spans="1:6" x14ac:dyDescent="0.2">
      <c r="A2020">
        <f t="shared" si="31"/>
        <v>201.89999999999281</v>
      </c>
      <c r="B2020">
        <v>566000.445388288</v>
      </c>
      <c r="C2020">
        <v>2900818.3027367601</v>
      </c>
      <c r="D2020">
        <v>167.82506775125401</v>
      </c>
      <c r="E2020">
        <v>4.2049464091748101</v>
      </c>
      <c r="F2020">
        <v>0.27943856706348502</v>
      </c>
    </row>
    <row r="2021" spans="1:6" x14ac:dyDescent="0.2">
      <c r="A2021">
        <f t="shared" si="31"/>
        <v>201.99999999999281</v>
      </c>
      <c r="B2021">
        <v>566000.50675405597</v>
      </c>
      <c r="C2021">
        <v>2900817.8858064902</v>
      </c>
      <c r="D2021">
        <v>167.764657739336</v>
      </c>
      <c r="E2021">
        <v>4.2035751925618401</v>
      </c>
      <c r="F2021">
        <v>0.281843091318145</v>
      </c>
    </row>
    <row r="2022" spans="1:6" x14ac:dyDescent="0.2">
      <c r="A2022">
        <f t="shared" si="31"/>
        <v>202.0999999999928</v>
      </c>
      <c r="B2022">
        <v>566000.56829533004</v>
      </c>
      <c r="C2022">
        <v>2900817.4690242098</v>
      </c>
      <c r="D2022">
        <v>167.704074183328</v>
      </c>
      <c r="E2022">
        <v>4.2022078616817904</v>
      </c>
      <c r="F2022">
        <v>0.284257240514249</v>
      </c>
    </row>
    <row r="2023" spans="1:6" x14ac:dyDescent="0.2">
      <c r="A2023">
        <f t="shared" si="31"/>
        <v>202.1999999999928</v>
      </c>
      <c r="B2023">
        <v>566000.63001227297</v>
      </c>
      <c r="C2023">
        <v>2900817.0523894201</v>
      </c>
      <c r="D2023">
        <v>167.64331789643799</v>
      </c>
      <c r="E2023">
        <v>4.2008450567804498</v>
      </c>
      <c r="F2023">
        <v>0.28668019336565498</v>
      </c>
    </row>
    <row r="2024" spans="1:6" x14ac:dyDescent="0.2">
      <c r="A2024">
        <f t="shared" si="31"/>
        <v>202.29999999999279</v>
      </c>
      <c r="B2024">
        <v>566000.69190513296</v>
      </c>
      <c r="C2024">
        <v>2900816.6359015801</v>
      </c>
      <c r="D2024">
        <v>167.58239017234001</v>
      </c>
      <c r="E2024">
        <v>4.1994872808794099</v>
      </c>
      <c r="F2024">
        <v>0.28911109212488301</v>
      </c>
    </row>
    <row r="2025" spans="1:6" x14ac:dyDescent="0.2">
      <c r="A2025">
        <f t="shared" si="31"/>
        <v>202.39999999999279</v>
      </c>
      <c r="B2025">
        <v>566000.75397424703</v>
      </c>
      <c r="C2025">
        <v>2900816.2195601198</v>
      </c>
      <c r="D2025">
        <v>167.52129271417601</v>
      </c>
      <c r="E2025">
        <v>4.1981349517232296</v>
      </c>
      <c r="F2025">
        <v>0.29154908455574902</v>
      </c>
    </row>
    <row r="2026" spans="1:6" x14ac:dyDescent="0.2">
      <c r="A2026">
        <f t="shared" si="31"/>
        <v>202.49999999999278</v>
      </c>
      <c r="B2026">
        <v>566000.81622003205</v>
      </c>
      <c r="C2026">
        <v>2900815.8033644399</v>
      </c>
      <c r="D2026">
        <v>167.46002758206299</v>
      </c>
      <c r="E2026">
        <v>4.19678842250761</v>
      </c>
      <c r="F2026">
        <v>0.29399333560427299</v>
      </c>
    </row>
    <row r="2027" spans="1:6" x14ac:dyDescent="0.2">
      <c r="A2027">
        <f t="shared" si="31"/>
        <v>202.59999999999278</v>
      </c>
      <c r="B2027">
        <v>566000.87864297896</v>
      </c>
      <c r="C2027">
        <v>2900815.3873139299</v>
      </c>
      <c r="D2027">
        <v>167.39859715102099</v>
      </c>
      <c r="E2027">
        <v>4.1954479912087104</v>
      </c>
      <c r="F2027">
        <v>0.29644302884312701</v>
      </c>
    </row>
    <row r="2028" spans="1:6" x14ac:dyDescent="0.2">
      <c r="A2028">
        <f t="shared" si="31"/>
        <v>202.69999999999277</v>
      </c>
      <c r="B2028">
        <v>566000.94124365295</v>
      </c>
      <c r="C2028">
        <v>2900814.9714079602</v>
      </c>
      <c r="D2028">
        <v>167.33700407558501</v>
      </c>
      <c r="E2028">
        <v>4.1941139051004797</v>
      </c>
      <c r="F2028">
        <v>0.29889736414429702</v>
      </c>
    </row>
    <row r="2029" spans="1:6" x14ac:dyDescent="0.2">
      <c r="A2029">
        <f t="shared" si="31"/>
        <v>202.79999999999276</v>
      </c>
      <c r="B2029">
        <v>566001.00402268104</v>
      </c>
      <c r="C2029">
        <v>2900814.5556458798</v>
      </c>
      <c r="D2029">
        <v>167.27525125900499</v>
      </c>
      <c r="E2029">
        <v>4.1927863628886097</v>
      </c>
      <c r="F2029">
        <v>0.30135555387192098</v>
      </c>
    </row>
    <row r="2030" spans="1:6" x14ac:dyDescent="0.2">
      <c r="A2030">
        <f t="shared" si="31"/>
        <v>202.89999999999276</v>
      </c>
      <c r="B2030">
        <v>566001.06698075298</v>
      </c>
      <c r="C2030">
        <v>2900814.1400270499</v>
      </c>
      <c r="D2030">
        <v>167.21334182573</v>
      </c>
      <c r="E2030">
        <v>4.1914655153728599</v>
      </c>
      <c r="F2030">
        <v>0.30381681839686803</v>
      </c>
    </row>
    <row r="2031" spans="1:6" x14ac:dyDescent="0.2">
      <c r="A2031">
        <f t="shared" si="31"/>
        <v>202.99999999999275</v>
      </c>
      <c r="B2031">
        <v>566001.13011861895</v>
      </c>
      <c r="C2031">
        <v>2900813.72455084</v>
      </c>
      <c r="D2031">
        <v>167.1512790962</v>
      </c>
      <c r="E2031">
        <v>4.1901514649182197</v>
      </c>
      <c r="F2031">
        <v>0.30628038111772599</v>
      </c>
    </row>
    <row r="2032" spans="1:6" x14ac:dyDescent="0.2">
      <c r="A2032">
        <f t="shared" si="31"/>
        <v>203.09999999999275</v>
      </c>
      <c r="B2032">
        <v>566001.19343708199</v>
      </c>
      <c r="C2032">
        <v>2900813.3092165799</v>
      </c>
      <c r="D2032">
        <v>167.089066563209</v>
      </c>
      <c r="E2032">
        <v>4.1888442636998997</v>
      </c>
      <c r="F2032">
        <v>0.30874546286808402</v>
      </c>
    </row>
    <row r="2033" spans="1:6" x14ac:dyDescent="0.2">
      <c r="A2033">
        <f t="shared" si="31"/>
        <v>203.19999999999274</v>
      </c>
      <c r="B2033">
        <v>566001.25693699904</v>
      </c>
      <c r="C2033">
        <v>2900812.8940236601</v>
      </c>
      <c r="D2033">
        <v>167.02670786921701</v>
      </c>
      <c r="E2033">
        <v>4.1875439104705903</v>
      </c>
      <c r="F2033">
        <v>0.311211275390605</v>
      </c>
    </row>
    <row r="2034" spans="1:6" x14ac:dyDescent="0.2">
      <c r="A2034">
        <f t="shared" si="31"/>
        <v>203.29999999999274</v>
      </c>
      <c r="B2034">
        <v>566001.32061927998</v>
      </c>
      <c r="C2034">
        <v>2900812.4789714599</v>
      </c>
      <c r="D2034">
        <v>166.964206784026</v>
      </c>
      <c r="E2034">
        <v>4.1862503453848801</v>
      </c>
      <c r="F2034">
        <v>0.31367701335598602</v>
      </c>
    </row>
    <row r="2035" spans="1:6" x14ac:dyDescent="0.2">
      <c r="A2035">
        <f t="shared" si="31"/>
        <v>203.39999999999273</v>
      </c>
      <c r="B2035">
        <v>566001.38448488596</v>
      </c>
      <c r="C2035">
        <v>2900812.06405938</v>
      </c>
      <c r="D2035">
        <v>166.90156718223301</v>
      </c>
      <c r="E2035">
        <v>4.1849634421255697</v>
      </c>
      <c r="F2035">
        <v>0.31614184412921198</v>
      </c>
    </row>
    <row r="2036" spans="1:6" x14ac:dyDescent="0.2">
      <c r="A2036">
        <f t="shared" si="31"/>
        <v>203.49999999999272</v>
      </c>
      <c r="B2036">
        <v>566001.44853482803</v>
      </c>
      <c r="C2036">
        <v>2900811.6492868499</v>
      </c>
      <c r="D2036">
        <v>166.838793019778</v>
      </c>
      <c r="E2036">
        <v>4.18368299610857</v>
      </c>
      <c r="F2036">
        <v>0.31860489403559999</v>
      </c>
    </row>
    <row r="2037" spans="1:6" x14ac:dyDescent="0.2">
      <c r="A2037">
        <f t="shared" si="31"/>
        <v>203.59999999999272</v>
      </c>
      <c r="B2037">
        <v>566001.51277017395</v>
      </c>
      <c r="C2037">
        <v>2900811.2346533402</v>
      </c>
      <c r="D2037">
        <v>166.77588830873299</v>
      </c>
      <c r="E2037">
        <v>4.1824087067110698</v>
      </c>
      <c r="F2037">
        <v>0.321065229069461</v>
      </c>
    </row>
    <row r="2038" spans="1:6" x14ac:dyDescent="0.2">
      <c r="A2038">
        <f t="shared" si="31"/>
        <v>203.69999999999271</v>
      </c>
      <c r="B2038">
        <v>566001.577192044</v>
      </c>
      <c r="C2038">
        <v>2900810.8201583698</v>
      </c>
      <c r="D2038">
        <v>166.71285708909301</v>
      </c>
      <c r="E2038">
        <v>4.1811401498508403</v>
      </c>
      <c r="F2038">
        <v>0.32352182640182597</v>
      </c>
    </row>
    <row r="2039" spans="1:6" x14ac:dyDescent="0.2">
      <c r="A2039">
        <f t="shared" si="31"/>
        <v>203.79999999999271</v>
      </c>
      <c r="B2039">
        <v>566001.64180162305</v>
      </c>
      <c r="C2039">
        <v>2900810.40580153</v>
      </c>
      <c r="D2039">
        <v>166.64970339563499</v>
      </c>
      <c r="E2039">
        <v>4.1798767337834599</v>
      </c>
      <c r="F2039">
        <v>0.32597352962984599</v>
      </c>
    </row>
    <row r="2040" spans="1:6" x14ac:dyDescent="0.2">
      <c r="A2040">
        <f t="shared" si="31"/>
        <v>203.8999999999927</v>
      </c>
      <c r="B2040">
        <v>566001.70660016604</v>
      </c>
      <c r="C2040">
        <v>2900809.99158247</v>
      </c>
      <c r="D2040">
        <v>166.58643121653199</v>
      </c>
      <c r="E2040">
        <v>4.1786176013694103</v>
      </c>
      <c r="F2040">
        <v>0.328418949962622</v>
      </c>
    </row>
    <row r="2041" spans="1:6" x14ac:dyDescent="0.2">
      <c r="A2041">
        <f t="shared" si="31"/>
        <v>203.9999999999927</v>
      </c>
      <c r="B2041">
        <v>566001.77158901398</v>
      </c>
      <c r="C2041">
        <v>2900809.5775009599</v>
      </c>
      <c r="D2041">
        <v>166.52304443245899</v>
      </c>
      <c r="E2041">
        <v>4.1773613867140904</v>
      </c>
      <c r="F2041">
        <v>0.33085621723994002</v>
      </c>
    </row>
    <row r="2042" spans="1:6" x14ac:dyDescent="0.2">
      <c r="A2042">
        <f t="shared" si="31"/>
        <v>204.09999999999269</v>
      </c>
      <c r="B2042">
        <v>566001.83676963195</v>
      </c>
      <c r="C2042">
        <v>2900809.1635569702</v>
      </c>
      <c r="D2042">
        <v>166.459546704963</v>
      </c>
      <c r="E2042">
        <v>4.1761067087199599</v>
      </c>
      <c r="F2042">
        <v>0.33328335460768599</v>
      </c>
    </row>
    <row r="2043" spans="1:6" x14ac:dyDescent="0.2">
      <c r="A2043">
        <f t="shared" si="31"/>
        <v>204.19999999999268</v>
      </c>
      <c r="B2043">
        <v>566001.90214361798</v>
      </c>
      <c r="C2043">
        <v>2900808.74975063</v>
      </c>
      <c r="D2043">
        <v>166.39594144435699</v>
      </c>
      <c r="E2043">
        <v>4.1748560978629499</v>
      </c>
      <c r="F2043">
        <v>0.33570217576769401</v>
      </c>
    </row>
    <row r="2044" spans="1:6" x14ac:dyDescent="0.2">
      <c r="A2044">
        <f t="shared" si="31"/>
        <v>204.29999999999268</v>
      </c>
      <c r="B2044">
        <v>566001.96771242702</v>
      </c>
      <c r="C2044">
        <v>2900808.3360817698</v>
      </c>
      <c r="D2044">
        <v>166.33223259379099</v>
      </c>
      <c r="E2044">
        <v>4.1736138379590502</v>
      </c>
      <c r="F2044">
        <v>0.33811626007880402</v>
      </c>
    </row>
    <row r="2045" spans="1:6" x14ac:dyDescent="0.2">
      <c r="A2045">
        <f t="shared" si="31"/>
        <v>204.39999999999267</v>
      </c>
      <c r="B2045">
        <v>566002.03347723896</v>
      </c>
      <c r="C2045">
        <v>2900807.9225497399</v>
      </c>
      <c r="D2045">
        <v>166.268424978784</v>
      </c>
      <c r="E2045">
        <v>4.1723828909148697</v>
      </c>
      <c r="F2045">
        <v>0.34052792181849201</v>
      </c>
    </row>
    <row r="2046" spans="1:6" x14ac:dyDescent="0.2">
      <c r="A2046">
        <f t="shared" si="31"/>
        <v>204.49999999999267</v>
      </c>
      <c r="B2046">
        <v>566002.09943904995</v>
      </c>
      <c r="C2046">
        <v>2900807.50915353</v>
      </c>
      <c r="D2046">
        <v>166.204524023983</v>
      </c>
      <c r="E2046">
        <v>4.1711633371308503</v>
      </c>
      <c r="F2046">
        <v>0.34293672380017798</v>
      </c>
    </row>
    <row r="2047" spans="1:6" x14ac:dyDescent="0.2">
      <c r="A2047">
        <f t="shared" si="31"/>
        <v>204.59999999999266</v>
      </c>
      <c r="B2047">
        <v>566002.16559886001</v>
      </c>
      <c r="C2047">
        <v>2900807.09589215</v>
      </c>
      <c r="D2047">
        <v>166.140535170898</v>
      </c>
      <c r="E2047">
        <v>4.1699550817608602</v>
      </c>
      <c r="F2047">
        <v>0.34534206077316298</v>
      </c>
    </row>
    <row r="2048" spans="1:6" x14ac:dyDescent="0.2">
      <c r="A2048">
        <f t="shared" si="31"/>
        <v>204.69999999999266</v>
      </c>
      <c r="B2048">
        <v>566002.23195769195</v>
      </c>
      <c r="C2048">
        <v>2900806.6827646</v>
      </c>
      <c r="D2048">
        <v>166.07646383075499</v>
      </c>
      <c r="E2048">
        <v>4.1687637960056003</v>
      </c>
      <c r="F2048">
        <v>0.347732441551307</v>
      </c>
    </row>
    <row r="2049" spans="1:6" x14ac:dyDescent="0.2">
      <c r="A2049">
        <f t="shared" si="31"/>
        <v>204.79999999999265</v>
      </c>
      <c r="B2049">
        <v>566002.29851778399</v>
      </c>
      <c r="C2049">
        <v>2900806.2697696299</v>
      </c>
      <c r="D2049">
        <v>166.012322817886</v>
      </c>
      <c r="E2049">
        <v>4.1675699968599096</v>
      </c>
      <c r="F2049" s="1">
        <v>0.35014307934753303</v>
      </c>
    </row>
    <row r="2050" spans="1:6" x14ac:dyDescent="0.2">
      <c r="A2050">
        <f t="shared" si="31"/>
        <v>204.89999999999264</v>
      </c>
      <c r="B2050">
        <v>566002.36527740001</v>
      </c>
      <c r="C2050">
        <v>2900805.8569069998</v>
      </c>
      <c r="D2050">
        <v>165.94809991415099</v>
      </c>
      <c r="E2050">
        <v>4.1663732314736102</v>
      </c>
      <c r="F2050">
        <v>0.35257278449478102</v>
      </c>
    </row>
    <row r="2051" spans="1:6" x14ac:dyDescent="0.2">
      <c r="A2051">
        <f t="shared" si="31"/>
        <v>204.99999999999264</v>
      </c>
      <c r="B2051">
        <v>566002.43223499402</v>
      </c>
      <c r="C2051">
        <v>2900805.4441765598</v>
      </c>
      <c r="D2051">
        <v>165.883784090424</v>
      </c>
      <c r="E2051">
        <v>4.1651734852371298</v>
      </c>
      <c r="F2051">
        <v>0.35501988787517302</v>
      </c>
    </row>
    <row r="2052" spans="1:6" x14ac:dyDescent="0.2">
      <c r="A2052">
        <f t="shared" ref="A2052:A2115" si="32">A2051+0.1</f>
        <v>205.09999999999263</v>
      </c>
      <c r="B2052">
        <v>566002.49938926403</v>
      </c>
      <c r="C2052">
        <v>2900805.0315782102</v>
      </c>
      <c r="D2052">
        <v>165.81936577699199</v>
      </c>
      <c r="E2052">
        <v>4.1639707913700796</v>
      </c>
      <c r="F2052">
        <v>0.35748290634637298</v>
      </c>
    </row>
    <row r="2053" spans="1:6" x14ac:dyDescent="0.2">
      <c r="A2053">
        <f t="shared" si="32"/>
        <v>205.19999999999263</v>
      </c>
      <c r="B2053">
        <v>566002.56673912099</v>
      </c>
      <c r="C2053">
        <v>2900804.61911189</v>
      </c>
      <c r="D2053">
        <v>165.75483666232299</v>
      </c>
      <c r="E2053">
        <v>4.1627652069714403</v>
      </c>
      <c r="F2053">
        <v>0.35996051393484102</v>
      </c>
    </row>
    <row r="2054" spans="1:6" x14ac:dyDescent="0.2">
      <c r="A2054">
        <f t="shared" si="32"/>
        <v>205.29999999999262</v>
      </c>
      <c r="B2054">
        <v>566002.63428366405</v>
      </c>
      <c r="C2054">
        <v>2900804.2067775698</v>
      </c>
      <c r="D2054">
        <v>165.69018951852999</v>
      </c>
      <c r="E2054">
        <v>4.1615567934327604</v>
      </c>
      <c r="F2054">
        <v>0.36245151513116902</v>
      </c>
    </row>
    <row r="2055" spans="1:6" x14ac:dyDescent="0.2">
      <c r="A2055">
        <f t="shared" si="32"/>
        <v>205.39999999999262</v>
      </c>
      <c r="B2055">
        <v>566002.70202216494</v>
      </c>
      <c r="C2055">
        <v>2900803.79457524</v>
      </c>
      <c r="D2055">
        <v>165.62541804981001</v>
      </c>
      <c r="E2055">
        <v>4.1603456000609302</v>
      </c>
      <c r="F2055">
        <v>0.364954820215939</v>
      </c>
    </row>
    <row r="2056" spans="1:6" x14ac:dyDescent="0.2">
      <c r="A2056">
        <f t="shared" si="32"/>
        <v>205.49999999999261</v>
      </c>
      <c r="B2056">
        <v>566002.76995404402</v>
      </c>
      <c r="C2056">
        <v>2900803.38250494</v>
      </c>
      <c r="D2056">
        <v>165.560516760468</v>
      </c>
      <c r="E2056">
        <v>4.1591316497728901</v>
      </c>
      <c r="F2056">
        <v>0.36746942219621298</v>
      </c>
    </row>
    <row r="2057" spans="1:6" x14ac:dyDescent="0.2">
      <c r="A2057">
        <f t="shared" si="32"/>
        <v>205.5999999999926</v>
      </c>
      <c r="B2057">
        <v>566002.83807885996</v>
      </c>
      <c r="C2057">
        <v>2900802.97056671</v>
      </c>
      <c r="D2057">
        <v>165.49548083946101</v>
      </c>
      <c r="E2057">
        <v>4.1579149257427996</v>
      </c>
      <c r="F2057">
        <v>0.36999437469951402</v>
      </c>
    </row>
    <row r="2058" spans="1:6" x14ac:dyDescent="0.2">
      <c r="A2058">
        <f t="shared" si="32"/>
        <v>205.6999999999926</v>
      </c>
      <c r="B2058">
        <v>566002.90639629902</v>
      </c>
      <c r="C2058">
        <v>2900802.5587606202</v>
      </c>
      <c r="D2058">
        <v>165.430306058638</v>
      </c>
      <c r="E2058">
        <v>4.1566953578290198</v>
      </c>
      <c r="F2058">
        <v>0.37252876994544898</v>
      </c>
    </row>
    <row r="2059" spans="1:6" x14ac:dyDescent="0.2">
      <c r="A2059">
        <f t="shared" si="32"/>
        <v>205.79999999999259</v>
      </c>
      <c r="B2059">
        <v>566002.97490616003</v>
      </c>
      <c r="C2059">
        <v>2900802.1470868001</v>
      </c>
      <c r="D2059">
        <v>165.36498868206201</v>
      </c>
      <c r="E2059">
        <v>4.1554728074251601</v>
      </c>
      <c r="F2059">
        <v>0.375071715609263</v>
      </c>
    </row>
    <row r="2060" spans="1:6" x14ac:dyDescent="0.2">
      <c r="A2060">
        <f t="shared" si="32"/>
        <v>205.89999999999259</v>
      </c>
      <c r="B2060">
        <v>566003.04360835301</v>
      </c>
      <c r="C2060">
        <v>2900801.73554538</v>
      </c>
      <c r="D2060">
        <v>165.29952538389199</v>
      </c>
      <c r="E2060">
        <v>4.1542470489725201</v>
      </c>
      <c r="F2060">
        <v>0.37762230889606802</v>
      </c>
    </row>
    <row r="2061" spans="1:6" x14ac:dyDescent="0.2">
      <c r="A2061">
        <f t="shared" si="32"/>
        <v>205.99999999999258</v>
      </c>
      <c r="B2061">
        <v>566003.11250289204</v>
      </c>
      <c r="C2061">
        <v>2900801.3241365599</v>
      </c>
      <c r="D2061">
        <v>165.233913172272</v>
      </c>
      <c r="E2061">
        <v>4.1530177455619501</v>
      </c>
      <c r="F2061">
        <v>0.38017960526086902</v>
      </c>
    </row>
    <row r="2062" spans="1:6" x14ac:dyDescent="0.2">
      <c r="A2062">
        <f t="shared" si="32"/>
        <v>206.09999999999258</v>
      </c>
      <c r="B2062">
        <v>566003.181589894</v>
      </c>
      <c r="C2062">
        <v>2900800.9128605998</v>
      </c>
      <c r="D2062">
        <v>165.168149316376</v>
      </c>
      <c r="E2062">
        <v>4.1517844144343696</v>
      </c>
      <c r="F2062">
        <v>0.38274257750901602</v>
      </c>
    </row>
    <row r="2063" spans="1:6" x14ac:dyDescent="0.2">
      <c r="A2063">
        <f t="shared" si="32"/>
        <v>206.19999999999257</v>
      </c>
      <c r="B2063">
        <v>566003.25086958299</v>
      </c>
      <c r="C2063">
        <v>2900800.5017178301</v>
      </c>
      <c r="D2063">
        <v>165.10223127312199</v>
      </c>
      <c r="E2063">
        <v>4.1505463747565798</v>
      </c>
      <c r="F2063">
        <v>0.38531005743605901</v>
      </c>
    </row>
    <row r="2064" spans="1:6" x14ac:dyDescent="0.2">
      <c r="A2064">
        <f t="shared" si="32"/>
        <v>206.29999999999256</v>
      </c>
      <c r="B2064">
        <v>566003.32034229301</v>
      </c>
      <c r="C2064">
        <v>2900800.09070866</v>
      </c>
      <c r="D2064">
        <v>165.036156608525</v>
      </c>
      <c r="E2064">
        <v>4.1493025843129399</v>
      </c>
      <c r="F2064">
        <v>0.38788055631672802</v>
      </c>
    </row>
    <row r="2065" spans="1:6" x14ac:dyDescent="0.2">
      <c r="A2065">
        <f t="shared" si="32"/>
        <v>206.39999999999256</v>
      </c>
      <c r="B2065">
        <v>566003.39000849205</v>
      </c>
      <c r="C2065">
        <v>2900799.6798336799</v>
      </c>
      <c r="D2065">
        <v>164.96992288630199</v>
      </c>
      <c r="E2065">
        <v>4.1480514741187697</v>
      </c>
      <c r="F2065">
        <v>0.39045208943099002</v>
      </c>
    </row>
    <row r="2066" spans="1:6" x14ac:dyDescent="0.2">
      <c r="A2066">
        <f t="shared" si="32"/>
        <v>206.49999999999255</v>
      </c>
      <c r="B2066">
        <v>566003.45986881398</v>
      </c>
      <c r="C2066">
        <v>2900799.2690936499</v>
      </c>
      <c r="D2066">
        <v>164.90352752377399</v>
      </c>
      <c r="E2066">
        <v>4.1467914502097702</v>
      </c>
      <c r="F2066">
        <v>0.393022674484102</v>
      </c>
    </row>
    <row r="2067" spans="1:6" x14ac:dyDescent="0.2">
      <c r="A2067">
        <f t="shared" si="32"/>
        <v>206.59999999999255</v>
      </c>
      <c r="B2067">
        <v>566003.52992405801</v>
      </c>
      <c r="C2067">
        <v>2900798.8584895502</v>
      </c>
      <c r="D2067">
        <v>164.836967760775</v>
      </c>
      <c r="E2067">
        <v>4.1455256313586197</v>
      </c>
      <c r="F2067">
        <v>0.39559510934550401</v>
      </c>
    </row>
    <row r="2068" spans="1:6" x14ac:dyDescent="0.2">
      <c r="A2068">
        <f t="shared" si="32"/>
        <v>206.69999999999254</v>
      </c>
      <c r="B2068">
        <v>566003.60017484997</v>
      </c>
      <c r="C2068">
        <v>2900798.448022</v>
      </c>
      <c r="D2068">
        <v>164.77024167035401</v>
      </c>
      <c r="E2068">
        <v>4.1442605658178504</v>
      </c>
      <c r="F2068">
        <v>0.39817574832927599</v>
      </c>
    </row>
    <row r="2069" spans="1:6" x14ac:dyDescent="0.2">
      <c r="A2069">
        <f t="shared" si="32"/>
        <v>206.79999999999254</v>
      </c>
      <c r="B2069">
        <v>566003.67062138906</v>
      </c>
      <c r="C2069">
        <v>2900798.0376908202</v>
      </c>
      <c r="D2069">
        <v>164.703348907259</v>
      </c>
      <c r="E2069">
        <v>4.1429988715112298</v>
      </c>
      <c r="F2069">
        <v>0.40076692210372</v>
      </c>
    </row>
    <row r="2070" spans="1:6" x14ac:dyDescent="0.2">
      <c r="A2070">
        <f t="shared" si="32"/>
        <v>206.89999999999253</v>
      </c>
      <c r="B2070">
        <v>566003.74126371695</v>
      </c>
      <c r="C2070">
        <v>2900797.6274954998</v>
      </c>
      <c r="D2070">
        <v>164.636289810958</v>
      </c>
      <c r="E2070">
        <v>4.1417404802644899</v>
      </c>
      <c r="F2070">
        <v>0.40336821832389202</v>
      </c>
    </row>
    <row r="2071" spans="1:6" x14ac:dyDescent="0.2">
      <c r="A2071">
        <f t="shared" si="32"/>
        <v>206.99999999999253</v>
      </c>
      <c r="B2071">
        <v>566003.81210191699</v>
      </c>
      <c r="C2071">
        <v>2900797.2174355602</v>
      </c>
      <c r="D2071">
        <v>164.56906479000801</v>
      </c>
      <c r="E2071">
        <v>4.1404851851816202</v>
      </c>
      <c r="F2071">
        <v>0.40597910333994103</v>
      </c>
    </row>
    <row r="2072" spans="1:6" x14ac:dyDescent="0.2">
      <c r="A2072">
        <f t="shared" si="32"/>
        <v>207.09999999999252</v>
      </c>
      <c r="B2072">
        <v>566003.88313611306</v>
      </c>
      <c r="C2072">
        <v>2900796.8075105599</v>
      </c>
      <c r="D2072">
        <v>164.50167427863801</v>
      </c>
      <c r="E2072">
        <v>4.1392328946554402</v>
      </c>
      <c r="F2072">
        <v>0.40859889868939803</v>
      </c>
    </row>
    <row r="2073" spans="1:6" x14ac:dyDescent="0.2">
      <c r="A2073">
        <f t="shared" si="32"/>
        <v>207.19999999999251</v>
      </c>
      <c r="B2073">
        <v>566003.95436649199</v>
      </c>
      <c r="C2073">
        <v>2900796.3977200598</v>
      </c>
      <c r="D2073">
        <v>164.43411881932801</v>
      </c>
      <c r="E2073">
        <v>4.1379839615023801</v>
      </c>
      <c r="F2073">
        <v>0.41122650598309601</v>
      </c>
    </row>
    <row r="2074" spans="1:6" x14ac:dyDescent="0.2">
      <c r="A2074">
        <f t="shared" si="32"/>
        <v>207.29999999999251</v>
      </c>
      <c r="B2074">
        <v>566004.02579335205</v>
      </c>
      <c r="C2074">
        <v>2900795.9880636302</v>
      </c>
      <c r="D2074">
        <v>164.36639935425799</v>
      </c>
      <c r="E2074">
        <v>4.1367386986277097</v>
      </c>
      <c r="F2074">
        <v>0.413860887454158</v>
      </c>
    </row>
    <row r="2075" spans="1:6" x14ac:dyDescent="0.2">
      <c r="A2075">
        <f t="shared" si="32"/>
        <v>207.3999999999925</v>
      </c>
      <c r="B2075">
        <v>566004.09741709696</v>
      </c>
      <c r="C2075">
        <v>2900795.5785408402</v>
      </c>
      <c r="D2075">
        <v>164.298517176335</v>
      </c>
      <c r="E2075">
        <v>4.13549738000627</v>
      </c>
      <c r="F2075">
        <v>0.41650105498016898</v>
      </c>
    </row>
    <row r="2076" spans="1:6" x14ac:dyDescent="0.2">
      <c r="A2076">
        <f t="shared" si="32"/>
        <v>207.4999999999925</v>
      </c>
      <c r="B2076">
        <v>566004.169238223</v>
      </c>
      <c r="C2076">
        <v>2900795.16915124</v>
      </c>
      <c r="D2076">
        <v>164.23047388808899</v>
      </c>
      <c r="E2076">
        <v>4.13426023896589</v>
      </c>
      <c r="F2076">
        <v>0.41914605927086601</v>
      </c>
    </row>
    <row r="2077" spans="1:6" x14ac:dyDescent="0.2">
      <c r="A2077">
        <f t="shared" si="32"/>
        <v>207.59999999999249</v>
      </c>
      <c r="B2077">
        <v>566004.24125731399</v>
      </c>
      <c r="C2077">
        <v>2900794.7598943999</v>
      </c>
      <c r="D2077">
        <v>164.16227136582901</v>
      </c>
      <c r="E2077">
        <v>4.1330274659227602</v>
      </c>
      <c r="F2077">
        <v>0.42179497924324999</v>
      </c>
    </row>
    <row r="2078" spans="1:6" x14ac:dyDescent="0.2">
      <c r="A2078">
        <f t="shared" si="32"/>
        <v>207.69999999999249</v>
      </c>
      <c r="B2078">
        <v>566004.31347503595</v>
      </c>
      <c r="C2078">
        <v>2900794.3507698802</v>
      </c>
      <c r="D2078">
        <v>164.093911727788</v>
      </c>
      <c r="E2078">
        <v>4.13179920562769</v>
      </c>
      <c r="F2078">
        <v>0.42444691181434802</v>
      </c>
    </row>
    <row r="2079" spans="1:6" x14ac:dyDescent="0.2">
      <c r="A2079">
        <f t="shared" si="32"/>
        <v>207.79999999999248</v>
      </c>
      <c r="B2079">
        <v>566004.38589213102</v>
      </c>
      <c r="C2079">
        <v>2900793.94177726</v>
      </c>
      <c r="D2079">
        <v>164.02539730518501</v>
      </c>
      <c r="E2079">
        <v>4.1305755537713296</v>
      </c>
      <c r="F2079">
        <v>0.42710096184530699</v>
      </c>
    </row>
    <row r="2080" spans="1:6" x14ac:dyDescent="0.2">
      <c r="A2080">
        <f t="shared" si="32"/>
        <v>207.89999999999247</v>
      </c>
      <c r="B2080">
        <v>566004.45850941702</v>
      </c>
      <c r="C2080">
        <v>2900793.53291613</v>
      </c>
      <c r="D2080">
        <v>163.95673061529499</v>
      </c>
      <c r="E2080">
        <v>4.12935655262081</v>
      </c>
      <c r="F2080">
        <v>0.42975623178269901</v>
      </c>
    </row>
    <row r="2081" spans="1:6" x14ac:dyDescent="0.2">
      <c r="A2081">
        <f t="shared" si="32"/>
        <v>207.99999999999247</v>
      </c>
      <c r="B2081">
        <v>566004.53132777906</v>
      </c>
      <c r="C2081">
        <v>2900793.1241860902</v>
      </c>
      <c r="D2081">
        <v>163.88791433571899</v>
      </c>
      <c r="E2081">
        <v>4.1281421852196196</v>
      </c>
      <c r="F2081">
        <v>0.43241181037807702</v>
      </c>
    </row>
    <row r="2082" spans="1:6" x14ac:dyDescent="0.2">
      <c r="A2082">
        <f t="shared" si="32"/>
        <v>208.09999999999246</v>
      </c>
      <c r="B2082">
        <v>566004.60434817499</v>
      </c>
      <c r="C2082">
        <v>2900792.7155867699</v>
      </c>
      <c r="D2082">
        <v>163.81895127907501</v>
      </c>
      <c r="E2082">
        <v>4.1269323674885996</v>
      </c>
      <c r="F2082">
        <v>0.435066759670791</v>
      </c>
    </row>
    <row r="2083" spans="1:6" x14ac:dyDescent="0.2">
      <c r="A2083">
        <f t="shared" si="32"/>
        <v>208.19999999999246</v>
      </c>
      <c r="B2083">
        <v>566004.67757162999</v>
      </c>
      <c r="C2083">
        <v>2900792.3071178501</v>
      </c>
      <c r="D2083">
        <v>163.7498443673</v>
      </c>
      <c r="E2083">
        <v>4.1257269372846297</v>
      </c>
      <c r="F2083">
        <v>0.437720099096648</v>
      </c>
    </row>
    <row r="2084" spans="1:6" x14ac:dyDescent="0.2">
      <c r="A2084">
        <f t="shared" si="32"/>
        <v>208.29999999999245</v>
      </c>
      <c r="B2084">
        <v>566004.75099923695</v>
      </c>
      <c r="C2084">
        <v>2900791.8987790099</v>
      </c>
      <c r="D2084">
        <v>163.68059660460901</v>
      </c>
      <c r="E2084">
        <v>4.1245256389916296</v>
      </c>
      <c r="F2084">
        <v>0.440370785062425</v>
      </c>
    </row>
    <row r="2085" spans="1:6" x14ac:dyDescent="0.2">
      <c r="A2085">
        <f t="shared" si="32"/>
        <v>208.39999999999245</v>
      </c>
      <c r="B2085">
        <v>566004.82463216502</v>
      </c>
      <c r="C2085">
        <v>2900791.4905700302</v>
      </c>
      <c r="D2085">
        <v>163.611211047962</v>
      </c>
      <c r="E2085">
        <v>4.1233281013927199</v>
      </c>
      <c r="F2085">
        <v>0.44301768339158298</v>
      </c>
    </row>
    <row r="2086" spans="1:6" x14ac:dyDescent="0.2">
      <c r="A2086">
        <f t="shared" si="32"/>
        <v>208.49999999999244</v>
      </c>
      <c r="B2086">
        <v>566004.89847165905</v>
      </c>
      <c r="C2086">
        <v>2900791.0824907199</v>
      </c>
      <c r="D2086">
        <v>163.54169077339</v>
      </c>
      <c r="E2086">
        <v>4.1221338050312699</v>
      </c>
      <c r="F2086">
        <v>0.44565953030767502</v>
      </c>
    </row>
    <row r="2087" spans="1:6" x14ac:dyDescent="0.2">
      <c r="A2087">
        <f t="shared" si="32"/>
        <v>208.59999999999243</v>
      </c>
      <c r="B2087">
        <v>566004.97251904698</v>
      </c>
      <c r="C2087">
        <v>2900790.67454099</v>
      </c>
      <c r="D2087">
        <v>163.472038835783</v>
      </c>
      <c r="E2087">
        <v>4.1209420305526603</v>
      </c>
      <c r="F2087">
        <v>0.44829487221123199</v>
      </c>
    </row>
    <row r="2088" spans="1:6" x14ac:dyDescent="0.2">
      <c r="A2088">
        <f t="shared" si="32"/>
        <v>208.69999999999243</v>
      </c>
      <c r="B2088">
        <v>566005.04677575896</v>
      </c>
      <c r="C2088">
        <v>2900790.26672087</v>
      </c>
      <c r="D2088">
        <v>163.40225821780999</v>
      </c>
      <c r="E2088">
        <v>4.1197516690026097</v>
      </c>
      <c r="F2088">
        <v>0.45092184403876401</v>
      </c>
    </row>
    <row r="2089" spans="1:6" x14ac:dyDescent="0.2">
      <c r="A2089">
        <f t="shared" si="32"/>
        <v>208.79999999999242</v>
      </c>
      <c r="B2089">
        <v>566005.12124334497</v>
      </c>
      <c r="C2089">
        <v>2900789.8590305201</v>
      </c>
      <c r="D2089">
        <v>163.332351734621</v>
      </c>
      <c r="E2089">
        <v>4.11856113981018</v>
      </c>
      <c r="F2089">
        <v>0.453538078123849</v>
      </c>
    </row>
    <row r="2090" spans="1:6" x14ac:dyDescent="0.2">
      <c r="A2090">
        <f t="shared" si="32"/>
        <v>208.89999999999242</v>
      </c>
      <c r="B2090">
        <v>566005.19592352002</v>
      </c>
      <c r="C2090">
        <v>2900789.4514703401</v>
      </c>
      <c r="D2090">
        <v>163.262321922507</v>
      </c>
      <c r="E2090">
        <v>4.1173687197504201</v>
      </c>
      <c r="F2090">
        <v>0.45614109308395201</v>
      </c>
    </row>
    <row r="2091" spans="1:6" x14ac:dyDescent="0.2">
      <c r="A2091">
        <f t="shared" si="32"/>
        <v>208.99999999999241</v>
      </c>
      <c r="B2091">
        <v>566005.27081816597</v>
      </c>
      <c r="C2091">
        <v>2900789.04404097</v>
      </c>
      <c r="D2091">
        <v>163.19217101115001</v>
      </c>
      <c r="E2091">
        <v>4.1161768607557399</v>
      </c>
      <c r="F2091">
        <v>0.458732984755375</v>
      </c>
    </row>
    <row r="2092" spans="1:6" x14ac:dyDescent="0.2">
      <c r="A2092">
        <f t="shared" si="32"/>
        <v>209.09999999999241</v>
      </c>
      <c r="B2092">
        <v>566005.34592901706</v>
      </c>
      <c r="C2092">
        <v>2900788.6367427502</v>
      </c>
      <c r="D2092">
        <v>163.121901857285</v>
      </c>
      <c r="E2092">
        <v>4.1149937208241401</v>
      </c>
      <c r="F2092">
        <v>0.46132221677935398</v>
      </c>
    </row>
    <row r="2093" spans="1:6" x14ac:dyDescent="0.2">
      <c r="A2093">
        <f t="shared" si="32"/>
        <v>209.1999999999924</v>
      </c>
      <c r="B2093">
        <v>566005.42125721194</v>
      </c>
      <c r="C2093">
        <v>2900788.2295749998</v>
      </c>
      <c r="D2093">
        <v>163.051519228649</v>
      </c>
      <c r="E2093">
        <v>4.1138221831610604</v>
      </c>
      <c r="F2093">
        <v>0.46391134340303303</v>
      </c>
    </row>
    <row r="2094" spans="1:6" x14ac:dyDescent="0.2">
      <c r="A2094">
        <f t="shared" si="32"/>
        <v>209.29999999999239</v>
      </c>
      <c r="B2094">
        <v>566005.49680369999</v>
      </c>
      <c r="C2094">
        <v>2900787.8225366799</v>
      </c>
      <c r="D2094">
        <v>162.981028572127</v>
      </c>
      <c r="E2094">
        <v>4.1126621313522103</v>
      </c>
      <c r="F2094">
        <v>0.46649955785556502</v>
      </c>
    </row>
    <row r="2095" spans="1:6" x14ac:dyDescent="0.2">
      <c r="A2095">
        <f t="shared" si="32"/>
        <v>209.39999999999239</v>
      </c>
      <c r="B2095">
        <v>566005.57256946701</v>
      </c>
      <c r="C2095">
        <v>2900787.4156267801</v>
      </c>
      <c r="D2095">
        <v>162.91043531822501</v>
      </c>
      <c r="E2095">
        <v>4.1115204934543499</v>
      </c>
      <c r="F2095">
        <v>0.46907466197306802</v>
      </c>
    </row>
    <row r="2096" spans="1:6" x14ac:dyDescent="0.2">
      <c r="A2096">
        <f t="shared" si="32"/>
        <v>209.49999999999238</v>
      </c>
      <c r="B2096">
        <v>566005.64855683397</v>
      </c>
      <c r="C2096">
        <v>2900787.00884399</v>
      </c>
      <c r="D2096">
        <v>162.83975259146601</v>
      </c>
      <c r="E2096">
        <v>4.11037748398775</v>
      </c>
      <c r="F2096">
        <v>0.471666489425625</v>
      </c>
    </row>
    <row r="2097" spans="1:6" x14ac:dyDescent="0.2">
      <c r="A2097">
        <f t="shared" si="32"/>
        <v>209.59999999999238</v>
      </c>
      <c r="B2097">
        <v>566005.72476460098</v>
      </c>
      <c r="C2097">
        <v>2900786.6021879902</v>
      </c>
      <c r="D2097">
        <v>162.76897197092899</v>
      </c>
      <c r="E2097">
        <v>4.1092329955840903</v>
      </c>
      <c r="F2097">
        <v>0.47427352111484</v>
      </c>
    </row>
    <row r="2098" spans="1:6" x14ac:dyDescent="0.2">
      <c r="A2098">
        <f t="shared" si="32"/>
        <v>209.69999999999237</v>
      </c>
      <c r="B2098">
        <v>566005.80119176896</v>
      </c>
      <c r="C2098">
        <v>2900786.1956585399</v>
      </c>
      <c r="D2098">
        <v>162.69808611530101</v>
      </c>
      <c r="E2098">
        <v>4.1080869581460799</v>
      </c>
      <c r="F2098">
        <v>0.476894403313877</v>
      </c>
    </row>
    <row r="2099" spans="1:6" x14ac:dyDescent="0.2">
      <c r="A2099">
        <f t="shared" si="32"/>
        <v>209.79999999999237</v>
      </c>
      <c r="B2099">
        <v>566005.87783752102</v>
      </c>
      <c r="C2099">
        <v>2900785.7892554202</v>
      </c>
      <c r="D2099">
        <v>162.62708861600601</v>
      </c>
      <c r="E2099">
        <v>4.1069393234813196</v>
      </c>
      <c r="F2099">
        <v>0.47952790350074997</v>
      </c>
    </row>
    <row r="2100" spans="1:6" x14ac:dyDescent="0.2">
      <c r="A2100">
        <f t="shared" si="32"/>
        <v>209.89999999999236</v>
      </c>
      <c r="B2100">
        <v>566005.95470120001</v>
      </c>
      <c r="C2100">
        <v>2900785.3829784798</v>
      </c>
      <c r="D2100">
        <v>162.55597388325401</v>
      </c>
      <c r="E2100">
        <v>4.1057900521161299</v>
      </c>
      <c r="F2100">
        <v>0.48217268009694703</v>
      </c>
    </row>
    <row r="2101" spans="1:6" x14ac:dyDescent="0.2">
      <c r="A2101">
        <f t="shared" si="32"/>
        <v>209.99999999999235</v>
      </c>
      <c r="B2101">
        <v>566006.03178231895</v>
      </c>
      <c r="C2101">
        <v>2900784.9768276098</v>
      </c>
      <c r="D2101">
        <v>162.48473718383201</v>
      </c>
      <c r="E2101">
        <v>4.1046391077338997</v>
      </c>
      <c r="F2101">
        <v>0.48482772416181802</v>
      </c>
    </row>
    <row r="2102" spans="1:6" x14ac:dyDescent="0.2">
      <c r="A2102">
        <f t="shared" si="32"/>
        <v>210.09999999999235</v>
      </c>
      <c r="B2102">
        <v>566006.10908051697</v>
      </c>
      <c r="C2102">
        <v>2900784.5708027501</v>
      </c>
      <c r="D2102">
        <v>162.41337438212699</v>
      </c>
      <c r="E2102">
        <v>4.1034864398901298</v>
      </c>
      <c r="F2102">
        <v>0.487492105094817</v>
      </c>
    </row>
    <row r="2103" spans="1:6" x14ac:dyDescent="0.2">
      <c r="A2103">
        <f t="shared" si="32"/>
        <v>210.19999999999234</v>
      </c>
      <c r="B2103">
        <v>566006.186595554</v>
      </c>
      <c r="C2103">
        <v>2900784.1649038498</v>
      </c>
      <c r="D2103">
        <v>162.34188185460101</v>
      </c>
      <c r="E2103">
        <v>4.1023319744376696</v>
      </c>
      <c r="F2103">
        <v>0.49016495211057498</v>
      </c>
    </row>
    <row r="2104" spans="1:6" x14ac:dyDescent="0.2">
      <c r="A2104">
        <f t="shared" si="32"/>
        <v>210.29999999999234</v>
      </c>
      <c r="B2104">
        <v>566006.26432729198</v>
      </c>
      <c r="C2104">
        <v>2900783.7591309198</v>
      </c>
      <c r="D2104">
        <v>162.27025641420099</v>
      </c>
      <c r="E2104">
        <v>4.10117560419003</v>
      </c>
      <c r="F2104">
        <v>0.49284543653273699</v>
      </c>
    </row>
    <row r="2105" spans="1:6" x14ac:dyDescent="0.2">
      <c r="A2105">
        <f t="shared" si="32"/>
        <v>210.39999999999233</v>
      </c>
      <c r="B2105">
        <v>566006.34227569401</v>
      </c>
      <c r="C2105">
        <v>2900783.3534840001</v>
      </c>
      <c r="D2105">
        <v>162.19849524286201</v>
      </c>
      <c r="E2105">
        <v>4.1000171791072004</v>
      </c>
      <c r="F2105">
        <v>0.495532754168514</v>
      </c>
    </row>
    <row r="2106" spans="1:6" x14ac:dyDescent="0.2">
      <c r="A2106">
        <f t="shared" si="32"/>
        <v>210.49999999999233</v>
      </c>
      <c r="B2106">
        <v>566006.42044081504</v>
      </c>
      <c r="C2106">
        <v>2900782.94796316</v>
      </c>
      <c r="D2106">
        <v>162.126595830356</v>
      </c>
      <c r="E2106">
        <v>4.0988564951659399</v>
      </c>
      <c r="F2106">
        <v>0.49822610685504498</v>
      </c>
    </row>
    <row r="2107" spans="1:6" x14ac:dyDescent="0.2">
      <c r="A2107">
        <f t="shared" si="32"/>
        <v>210.59999999999232</v>
      </c>
      <c r="B2107">
        <v>566006.49882279395</v>
      </c>
      <c r="C2107">
        <v>2900782.5425685402</v>
      </c>
      <c r="D2107">
        <v>162.05455591784801</v>
      </c>
      <c r="E2107">
        <v>4.0976932808469</v>
      </c>
      <c r="F2107">
        <v>0.50092468198999995</v>
      </c>
    </row>
    <row r="2108" spans="1:6" x14ac:dyDescent="0.2">
      <c r="A2108">
        <f t="shared" si="32"/>
        <v>210.69999999999231</v>
      </c>
      <c r="B2108">
        <v>566006.57742185995</v>
      </c>
      <c r="C2108">
        <v>2900782.1373002999</v>
      </c>
      <c r="D2108">
        <v>161.98237344443399</v>
      </c>
      <c r="E2108">
        <v>4.0965271797557898</v>
      </c>
      <c r="F2108">
        <v>0.50362762838135899</v>
      </c>
    </row>
    <row r="2109" spans="1:6" x14ac:dyDescent="0.2">
      <c r="A2109">
        <f t="shared" si="32"/>
        <v>210.79999999999231</v>
      </c>
      <c r="B2109">
        <v>566006.65623832005</v>
      </c>
      <c r="C2109">
        <v>2900781.7321586902</v>
      </c>
      <c r="D2109">
        <v>161.910046494781</v>
      </c>
      <c r="E2109">
        <v>4.0953577271493096</v>
      </c>
      <c r="F2109">
        <v>0.50633402590466803</v>
      </c>
    </row>
    <row r="2110" spans="1:6" x14ac:dyDescent="0.2">
      <c r="A2110">
        <f t="shared" si="32"/>
        <v>210.8999999999923</v>
      </c>
      <c r="B2110">
        <v>566006.73527257005</v>
      </c>
      <c r="C2110">
        <v>2900781.32714403</v>
      </c>
      <c r="D2110">
        <v>161.837573245589</v>
      </c>
      <c r="E2110">
        <v>4.0941843167412602</v>
      </c>
      <c r="F2110">
        <v>0.50904284487961404</v>
      </c>
    </row>
    <row r="2111" spans="1:6" x14ac:dyDescent="0.2">
      <c r="A2111">
        <f t="shared" si="32"/>
        <v>210.9999999999923</v>
      </c>
      <c r="B2111">
        <v>566006.81452509598</v>
      </c>
      <c r="C2111">
        <v>2900780.92225671</v>
      </c>
      <c r="D2111">
        <v>161.76495190780901</v>
      </c>
      <c r="E2111">
        <v>4.0930061513728901</v>
      </c>
      <c r="F2111">
        <v>0.511752887915502</v>
      </c>
    </row>
    <row r="2112" spans="1:6" x14ac:dyDescent="0.2">
      <c r="A2112">
        <f t="shared" si="32"/>
        <v>211.09999999999229</v>
      </c>
      <c r="B2112">
        <v>566006.893996484</v>
      </c>
      <c r="C2112">
        <v>2900780.5174972801</v>
      </c>
      <c r="D2112">
        <v>161.69218066005499</v>
      </c>
      <c r="E2112">
        <v>4.0918220739184896</v>
      </c>
      <c r="F2112">
        <v>0.51446259130096805</v>
      </c>
    </row>
    <row r="2113" spans="1:6" x14ac:dyDescent="0.2">
      <c r="A2113">
        <f t="shared" si="32"/>
        <v>211.19999999999229</v>
      </c>
      <c r="B2113">
        <v>566006.97368744295</v>
      </c>
      <c r="C2113">
        <v>2900780.1128663998</v>
      </c>
      <c r="D2113">
        <v>161.61925754123101</v>
      </c>
      <c r="E2113">
        <v>4.0906304329743604</v>
      </c>
      <c r="F2113">
        <v>0.51716987293170202</v>
      </c>
    </row>
    <row r="2114" spans="1:6" x14ac:dyDescent="0.2">
      <c r="A2114">
        <f t="shared" si="32"/>
        <v>211.29999999999228</v>
      </c>
      <c r="B2114">
        <v>566007.05359883897</v>
      </c>
      <c r="C2114">
        <v>2900779.7083649901</v>
      </c>
      <c r="D2114">
        <v>161.54618031245201</v>
      </c>
      <c r="E2114">
        <v>4.0894293865343796</v>
      </c>
      <c r="F2114">
        <v>0.51987251288927405</v>
      </c>
    </row>
    <row r="2115" spans="1:6" x14ac:dyDescent="0.2">
      <c r="A2115">
        <f t="shared" si="32"/>
        <v>211.39999999999227</v>
      </c>
      <c r="B2115">
        <v>566007.13373170095</v>
      </c>
      <c r="C2115">
        <v>2900779.30399421</v>
      </c>
      <c r="D2115">
        <v>161.472946407264</v>
      </c>
      <c r="E2115">
        <v>4.08821978153546</v>
      </c>
      <c r="F2115">
        <v>0.52257130219772896</v>
      </c>
    </row>
    <row r="2116" spans="1:6" x14ac:dyDescent="0.2">
      <c r="A2116">
        <f t="shared" ref="A2116:A2179" si="33">A2115+0.1</f>
        <v>211.49999999999227</v>
      </c>
      <c r="B2116">
        <v>566007.21408702596</v>
      </c>
      <c r="C2116">
        <v>2900778.8997551301</v>
      </c>
      <c r="D2116">
        <v>161.39955359399201</v>
      </c>
      <c r="E2116">
        <v>4.0870098878349301</v>
      </c>
      <c r="F2116">
        <v>0.52527541404301203</v>
      </c>
    </row>
    <row r="2117" spans="1:6" x14ac:dyDescent="0.2">
      <c r="A2117">
        <f t="shared" si="33"/>
        <v>211.59999999999226</v>
      </c>
      <c r="B2117">
        <v>566007.29466521495</v>
      </c>
      <c r="C2117">
        <v>2900778.4956477201</v>
      </c>
      <c r="D2117">
        <v>161.326001842826</v>
      </c>
      <c r="E2117">
        <v>4.0858040681412602</v>
      </c>
      <c r="F2117">
        <v>0.52798949806371198</v>
      </c>
    </row>
    <row r="2118" spans="1:6" x14ac:dyDescent="0.2">
      <c r="A2118">
        <f t="shared" si="33"/>
        <v>211.69999999999226</v>
      </c>
      <c r="B2118">
        <v>566007.37546637002</v>
      </c>
      <c r="C2118">
        <v>2900778.0916714198</v>
      </c>
      <c r="D2118">
        <v>161.25229228953</v>
      </c>
      <c r="E2118">
        <v>4.0846021554282403</v>
      </c>
      <c r="F2118">
        <v>0.53071304616933301</v>
      </c>
    </row>
    <row r="2119" spans="1:6" x14ac:dyDescent="0.2">
      <c r="A2119">
        <f t="shared" si="33"/>
        <v>211.79999999999225</v>
      </c>
      <c r="B2119">
        <v>566007.456490629</v>
      </c>
      <c r="C2119">
        <v>2900777.6878256798</v>
      </c>
      <c r="D2119">
        <v>161.17842606214199</v>
      </c>
      <c r="E2119">
        <v>4.0834038117956499</v>
      </c>
      <c r="F2119">
        <v>0.533445377358573</v>
      </c>
    </row>
    <row r="2120" spans="1:6" x14ac:dyDescent="0.2">
      <c r="A2120">
        <f t="shared" si="33"/>
        <v>211.89999999999225</v>
      </c>
      <c r="B2120">
        <v>566007.53773817804</v>
      </c>
      <c r="C2120">
        <v>2900777.2841100101</v>
      </c>
      <c r="D2120">
        <v>161.10440423128301</v>
      </c>
      <c r="E2120">
        <v>4.0822086849022003</v>
      </c>
      <c r="F2120">
        <v>0.53618582092606004</v>
      </c>
    </row>
    <row r="2121" spans="1:6" x14ac:dyDescent="0.2">
      <c r="A2121">
        <f t="shared" si="33"/>
        <v>211.99999999999224</v>
      </c>
      <c r="B2121">
        <v>566007.61920924997</v>
      </c>
      <c r="C2121">
        <v>2900776.8805239699</v>
      </c>
      <c r="D2121">
        <v>161.030227802864</v>
      </c>
      <c r="E2121">
        <v>4.0810164361588299</v>
      </c>
      <c r="F2121">
        <v>0.53893374748816403</v>
      </c>
    </row>
    <row r="2122" spans="1:6" x14ac:dyDescent="0.2">
      <c r="A2122">
        <f t="shared" si="33"/>
        <v>212.09999999999224</v>
      </c>
      <c r="B2122">
        <v>566007.70090411894</v>
      </c>
      <c r="C2122">
        <v>2900776.47706716</v>
      </c>
      <c r="D2122">
        <v>160.95589771885301</v>
      </c>
      <c r="E2122">
        <v>4.0798267437684803</v>
      </c>
      <c r="F2122">
        <v>0.54168857034119899</v>
      </c>
    </row>
    <row r="2123" spans="1:6" x14ac:dyDescent="0.2">
      <c r="A2123">
        <f t="shared" si="33"/>
        <v>212.19999999999223</v>
      </c>
      <c r="B2123">
        <v>566007.78282310301</v>
      </c>
      <c r="C2123">
        <v>2900776.0737392399</v>
      </c>
      <c r="D2123">
        <v>160.881414859312</v>
      </c>
      <c r="E2123">
        <v>4.0786392993182004</v>
      </c>
      <c r="F2123">
        <v>0.54444973943656005</v>
      </c>
    </row>
    <row r="2124" spans="1:6" x14ac:dyDescent="0.2">
      <c r="A2124">
        <f t="shared" si="33"/>
        <v>212.29999999999222</v>
      </c>
      <c r="B2124">
        <v>566007.86496655305</v>
      </c>
      <c r="C2124">
        <v>2900775.6705399202</v>
      </c>
      <c r="D2124">
        <v>160.806780043944</v>
      </c>
      <c r="E2124">
        <v>4.0774538025495497</v>
      </c>
      <c r="F2124">
        <v>0.54721673347336097</v>
      </c>
    </row>
    <row r="2125" spans="1:6" x14ac:dyDescent="0.2">
      <c r="A2125">
        <f t="shared" si="33"/>
        <v>212.39999999999222</v>
      </c>
      <c r="B2125">
        <v>566007.94733485696</v>
      </c>
      <c r="C2125">
        <v>2900775.26746894</v>
      </c>
      <c r="D2125">
        <v>160.731994032617</v>
      </c>
      <c r="E2125">
        <v>4.07627018378128</v>
      </c>
      <c r="F2125">
        <v>0.54998882285138195</v>
      </c>
    </row>
    <row r="2126" spans="1:6" x14ac:dyDescent="0.2">
      <c r="A2126">
        <f t="shared" si="33"/>
        <v>212.49999999999221</v>
      </c>
      <c r="B2126">
        <v>566008.02992846596</v>
      </c>
      <c r="C2126">
        <v>2900774.8645260599</v>
      </c>
      <c r="D2126">
        <v>160.65705768186001</v>
      </c>
      <c r="E2126">
        <v>4.0750886736787804</v>
      </c>
      <c r="F2126">
        <v>0.55276498282298603</v>
      </c>
    </row>
    <row r="2127" spans="1:6" x14ac:dyDescent="0.2">
      <c r="A2127">
        <f t="shared" si="33"/>
        <v>212.59999999999221</v>
      </c>
      <c r="B2127">
        <v>566008.11274792696</v>
      </c>
      <c r="C2127">
        <v>2900774.4617110901</v>
      </c>
      <c r="D2127">
        <v>160.581972146021</v>
      </c>
      <c r="E2127">
        <v>4.0739094571073897</v>
      </c>
      <c r="F2127">
        <v>0.55554421934630205</v>
      </c>
    </row>
    <row r="2128" spans="1:6" x14ac:dyDescent="0.2">
      <c r="A2128">
        <f t="shared" si="33"/>
        <v>212.6999999999922</v>
      </c>
      <c r="B2128">
        <v>566008.19579388294</v>
      </c>
      <c r="C2128">
        <v>2900774.0590238101</v>
      </c>
      <c r="D2128">
        <v>160.50673883697601</v>
      </c>
      <c r="E2128">
        <v>4.0727326684427796</v>
      </c>
      <c r="F2128">
        <v>0.55832555470323897</v>
      </c>
    </row>
    <row r="2129" spans="1:6" x14ac:dyDescent="0.2">
      <c r="A2129">
        <f t="shared" si="33"/>
        <v>212.7999999999922</v>
      </c>
      <c r="B2129">
        <v>566008.27906706301</v>
      </c>
      <c r="C2129">
        <v>2900773.6564640398</v>
      </c>
      <c r="D2129">
        <v>160.43135938776999</v>
      </c>
      <c r="E2129">
        <v>4.0715583853500297</v>
      </c>
      <c r="F2129">
        <v>0.56110801362923801</v>
      </c>
    </row>
    <row r="2130" spans="1:6" x14ac:dyDescent="0.2">
      <c r="A2130">
        <f t="shared" si="33"/>
        <v>212.89999999999219</v>
      </c>
      <c r="B2130">
        <v>566008.36256828101</v>
      </c>
      <c r="C2130">
        <v>2900773.2540316302</v>
      </c>
      <c r="D2130">
        <v>160.35583561856501</v>
      </c>
      <c r="E2130">
        <v>4.0703866211638697</v>
      </c>
      <c r="F2130">
        <v>0.56389060831839399</v>
      </c>
    </row>
    <row r="2131" spans="1:6" x14ac:dyDescent="0.2">
      <c r="A2131">
        <f t="shared" si="33"/>
        <v>212.99999999999218</v>
      </c>
      <c r="B2131">
        <v>566008.44629843102</v>
      </c>
      <c r="C2131">
        <v>2900772.8517264398</v>
      </c>
      <c r="D2131">
        <v>160.280169503862</v>
      </c>
      <c r="E2131">
        <v>4.06921731490743</v>
      </c>
      <c r="F2131">
        <v>0.56667232128011003</v>
      </c>
    </row>
    <row r="2132" spans="1:6" x14ac:dyDescent="0.2">
      <c r="A2132">
        <f t="shared" si="33"/>
        <v>213.09999999999218</v>
      </c>
      <c r="B2132">
        <v>566008.53025848896</v>
      </c>
      <c r="C2132">
        <v>2900772.4495484</v>
      </c>
      <c r="D2132">
        <v>160.20436313985701</v>
      </c>
      <c r="E2132">
        <v>4.0680503176979599</v>
      </c>
      <c r="F2132">
        <v>0.56945208449107398</v>
      </c>
    </row>
    <row r="2133" spans="1:6" x14ac:dyDescent="0.2">
      <c r="A2133">
        <f t="shared" si="33"/>
        <v>213.19999999999217</v>
      </c>
      <c r="B2133">
        <v>566008.61444951198</v>
      </c>
      <c r="C2133">
        <v>2900772.0474974602</v>
      </c>
      <c r="D2133">
        <v>160.128418710576</v>
      </c>
      <c r="E2133">
        <v>4.0668853736258299</v>
      </c>
      <c r="F2133">
        <v>0.57222875249053295</v>
      </c>
    </row>
    <row r="2134" spans="1:6" x14ac:dyDescent="0.2">
      <c r="A2134">
        <f t="shared" si="33"/>
        <v>213.29999999999217</v>
      </c>
      <c r="B2134">
        <v>566008.69887263898</v>
      </c>
      <c r="C2134">
        <v>2900771.64557363</v>
      </c>
      <c r="D2134">
        <v>160.05233845112801</v>
      </c>
      <c r="E2134">
        <v>4.0657220919650801</v>
      </c>
      <c r="F2134">
        <v>0.57500106558728403</v>
      </c>
    </row>
    <row r="2135" spans="1:6" x14ac:dyDescent="0.2">
      <c r="A2135">
        <f t="shared" si="33"/>
        <v>213.39999999999216</v>
      </c>
      <c r="B2135">
        <v>566008.78352910106</v>
      </c>
      <c r="C2135">
        <v>2900771.2437770301</v>
      </c>
      <c r="D2135">
        <v>159.97612460567899</v>
      </c>
      <c r="E2135">
        <v>4.0645599051319303</v>
      </c>
      <c r="F2135">
        <v>0.577767596398157</v>
      </c>
    </row>
    <row r="2136" spans="1:6" x14ac:dyDescent="0.2">
      <c r="A2136">
        <f t="shared" si="33"/>
        <v>213.49999999999216</v>
      </c>
      <c r="B2136">
        <v>566008.86842022697</v>
      </c>
      <c r="C2136">
        <v>2900770.8421078599</v>
      </c>
      <c r="D2136">
        <v>159.89977937647399</v>
      </c>
      <c r="E2136">
        <v>4.0633979767095996</v>
      </c>
      <c r="F2136">
        <v>0.58052663540665295</v>
      </c>
    </row>
    <row r="2137" spans="1:6" x14ac:dyDescent="0.2">
      <c r="A2137">
        <f t="shared" si="33"/>
        <v>213.59999999999215</v>
      </c>
      <c r="B2137">
        <v>566008.95354746201</v>
      </c>
      <c r="C2137">
        <v>2900770.4405664601</v>
      </c>
      <c r="D2137">
        <v>159.82330485093999</v>
      </c>
      <c r="E2137">
        <v>4.0622349658474599</v>
      </c>
      <c r="F2137">
        <v>0.58327589829330295</v>
      </c>
    </row>
    <row r="2138" spans="1:6" x14ac:dyDescent="0.2">
      <c r="A2138">
        <f t="shared" si="33"/>
        <v>213.69999999999214</v>
      </c>
      <c r="B2138">
        <v>566009.03891240095</v>
      </c>
      <c r="C2138">
        <v>2900770.0391533799</v>
      </c>
      <c r="D2138">
        <v>159.74670286934199</v>
      </c>
      <c r="E2138">
        <v>4.0610691315129097</v>
      </c>
      <c r="F2138">
        <v>0.58601266916949901</v>
      </c>
    </row>
    <row r="2139" spans="1:6" x14ac:dyDescent="0.2">
      <c r="A2139">
        <f t="shared" si="33"/>
        <v>213.79999999999214</v>
      </c>
      <c r="B2139">
        <v>566009.12451682205</v>
      </c>
      <c r="C2139">
        <v>2900769.63786942</v>
      </c>
      <c r="D2139">
        <v>159.66997492687301</v>
      </c>
      <c r="E2139">
        <v>4.0599001891503299</v>
      </c>
      <c r="F2139">
        <v>0.58873597564567104</v>
      </c>
    </row>
    <row r="2140" spans="1:6" x14ac:dyDescent="0.2">
      <c r="A2140">
        <f t="shared" si="33"/>
        <v>213.89999999999213</v>
      </c>
      <c r="B2140">
        <v>566009.21036256896</v>
      </c>
      <c r="C2140">
        <v>2900769.23671545</v>
      </c>
      <c r="D2140">
        <v>159.59312254132101</v>
      </c>
      <c r="E2140">
        <v>4.05873453551518</v>
      </c>
      <c r="F2140">
        <v>0.59145290377792004</v>
      </c>
    </row>
    <row r="2141" spans="1:6" x14ac:dyDescent="0.2">
      <c r="A2141">
        <f t="shared" si="33"/>
        <v>213.99999999999213</v>
      </c>
      <c r="B2141">
        <v>566009.29645103205</v>
      </c>
      <c r="C2141">
        <v>2900768.8356915098</v>
      </c>
      <c r="D2141">
        <v>159.516148947445</v>
      </c>
      <c r="E2141">
        <v>4.0575879783996198</v>
      </c>
      <c r="F2141">
        <v>0.59415850463826003</v>
      </c>
    </row>
    <row r="2142" spans="1:6" x14ac:dyDescent="0.2">
      <c r="A2142">
        <f t="shared" si="33"/>
        <v>214.09999999999212</v>
      </c>
      <c r="B2142">
        <v>566009.38278459304</v>
      </c>
      <c r="C2142">
        <v>2900768.43479631</v>
      </c>
      <c r="D2142">
        <v>159.43906740578601</v>
      </c>
      <c r="E2142">
        <v>4.0564425243842903</v>
      </c>
      <c r="F2142">
        <v>0.59687708874435597</v>
      </c>
    </row>
    <row r="2143" spans="1:6" x14ac:dyDescent="0.2">
      <c r="A2143">
        <f t="shared" si="33"/>
        <v>214.19999999999212</v>
      </c>
      <c r="B2143">
        <v>566009.46936264203</v>
      </c>
      <c r="C2143">
        <v>2900768.0340293902</v>
      </c>
      <c r="D2143">
        <v>159.36187417747499</v>
      </c>
      <c r="E2143">
        <v>4.0552980815622099</v>
      </c>
      <c r="F2143">
        <v>0.59960757245826901</v>
      </c>
    </row>
    <row r="2144" spans="1:6" x14ac:dyDescent="0.2">
      <c r="A2144">
        <f t="shared" si="33"/>
        <v>214.29999999999211</v>
      </c>
      <c r="B2144">
        <v>566009.55618469301</v>
      </c>
      <c r="C2144">
        <v>2900767.63339034</v>
      </c>
      <c r="D2144">
        <v>159.284566039867</v>
      </c>
      <c r="E2144">
        <v>4.0541544974969703</v>
      </c>
      <c r="F2144">
        <v>0.60234888715008905</v>
      </c>
    </row>
    <row r="2145" spans="1:6" x14ac:dyDescent="0.2">
      <c r="A2145">
        <f t="shared" si="33"/>
        <v>214.3999999999921</v>
      </c>
      <c r="B2145">
        <v>566009.64325037901</v>
      </c>
      <c r="C2145">
        <v>2900767.2328788</v>
      </c>
      <c r="D2145">
        <v>159.20714019815199</v>
      </c>
      <c r="E2145">
        <v>4.0530116152002504</v>
      </c>
      <c r="F2145">
        <v>0.60510004305644405</v>
      </c>
    </row>
    <row r="2146" spans="1:6" x14ac:dyDescent="0.2">
      <c r="A2146">
        <f t="shared" si="33"/>
        <v>214.4999999999921</v>
      </c>
      <c r="B2146">
        <v>566009.73055944196</v>
      </c>
      <c r="C2146">
        <v>2900766.83249446</v>
      </c>
      <c r="D2146">
        <v>159.12959422264001</v>
      </c>
      <c r="E2146">
        <v>4.05186928367708</v>
      </c>
      <c r="F2146">
        <v>0.60786013539431405</v>
      </c>
    </row>
    <row r="2147" spans="1:6" x14ac:dyDescent="0.2">
      <c r="A2147">
        <f t="shared" si="33"/>
        <v>214.59999999999209</v>
      </c>
      <c r="B2147">
        <v>566009.81811172201</v>
      </c>
      <c r="C2147">
        <v>2900766.4322370598</v>
      </c>
      <c r="D2147">
        <v>159.05192599791499</v>
      </c>
      <c r="E2147">
        <v>4.0507273569426703</v>
      </c>
      <c r="F2147">
        <v>0.610628336274054</v>
      </c>
    </row>
    <row r="2148" spans="1:6" x14ac:dyDescent="0.2">
      <c r="A2148">
        <f t="shared" si="33"/>
        <v>214.69999999999209</v>
      </c>
      <c r="B2148">
        <v>566009.90590714803</v>
      </c>
      <c r="C2148">
        <v>2900766.0321063902</v>
      </c>
      <c r="D2148">
        <v>158.97413367937401</v>
      </c>
      <c r="E2148">
        <v>4.0495856898131102</v>
      </c>
      <c r="F2148">
        <v>0.61340388309125604</v>
      </c>
    </row>
    <row r="2149" spans="1:6" x14ac:dyDescent="0.2">
      <c r="A2149">
        <f t="shared" si="33"/>
        <v>214.79999999999208</v>
      </c>
      <c r="B2149">
        <v>566009.99394572596</v>
      </c>
      <c r="C2149">
        <v>2900765.6321022701</v>
      </c>
      <c r="D2149">
        <v>158.89621565511399</v>
      </c>
      <c r="E2149">
        <v>4.04844413282978</v>
      </c>
      <c r="F2149">
        <v>0.61618606642219098</v>
      </c>
    </row>
    <row r="2150" spans="1:6" x14ac:dyDescent="0.2">
      <c r="A2150">
        <f t="shared" si="33"/>
        <v>214.89999999999208</v>
      </c>
      <c r="B2150">
        <v>566010.08222753694</v>
      </c>
      <c r="C2150">
        <v>2900765.2322245701</v>
      </c>
      <c r="D2150">
        <v>158.81817051194199</v>
      </c>
      <c r="E2150">
        <v>4.0473025269507703</v>
      </c>
      <c r="F2150">
        <v>0.61897421821684295</v>
      </c>
    </row>
    <row r="2151" spans="1:6" x14ac:dyDescent="0.2">
      <c r="A2151">
        <f t="shared" si="33"/>
        <v>214.99999999999207</v>
      </c>
      <c r="B2151">
        <v>566010.17075273104</v>
      </c>
      <c r="C2151">
        <v>2900764.8324731998</v>
      </c>
      <c r="D2151">
        <v>158.73999700465399</v>
      </c>
      <c r="E2151">
        <v>4.0461606980517999</v>
      </c>
      <c r="F2151">
        <v>0.62176770032167505</v>
      </c>
    </row>
    <row r="2152" spans="1:6" x14ac:dyDescent="0.2">
      <c r="A2152">
        <f t="shared" si="33"/>
        <v>215.09999999999206</v>
      </c>
      <c r="B2152">
        <v>566010.25952151604</v>
      </c>
      <c r="C2152">
        <v>2900764.4328481001</v>
      </c>
      <c r="D2152">
        <v>158.66169402784001</v>
      </c>
      <c r="E2152">
        <v>4.04501845103536</v>
      </c>
      <c r="F2152">
        <v>0.62456589305258803</v>
      </c>
    </row>
    <row r="2153" spans="1:6" x14ac:dyDescent="0.2">
      <c r="A2153">
        <f t="shared" si="33"/>
        <v>215.19999999999206</v>
      </c>
      <c r="B2153">
        <v>566010.34853416402</v>
      </c>
      <c r="C2153">
        <v>2900764.03334927</v>
      </c>
      <c r="D2153">
        <v>158.583260589578</v>
      </c>
      <c r="E2153">
        <v>4.0438755632015804</v>
      </c>
      <c r="F2153">
        <v>0.62736818335840305</v>
      </c>
    </row>
    <row r="2154" spans="1:6" x14ac:dyDescent="0.2">
      <c r="A2154">
        <f t="shared" si="33"/>
        <v>215.29999999999205</v>
      </c>
      <c r="B2154">
        <v>566010.43779099896</v>
      </c>
      <c r="C2154">
        <v>2900763.6339767398</v>
      </c>
      <c r="D2154">
        <v>158.504695786338</v>
      </c>
      <c r="E2154">
        <v>4.0427317763913102</v>
      </c>
      <c r="F2154">
        <v>0.63017395194110604</v>
      </c>
    </row>
    <row r="2155" spans="1:6" x14ac:dyDescent="0.2">
      <c r="A2155">
        <f t="shared" si="33"/>
        <v>215.39999999999205</v>
      </c>
      <c r="B2155">
        <v>566010.527292402</v>
      </c>
      <c r="C2155">
        <v>2900763.2347305799</v>
      </c>
      <c r="D2155">
        <v>158.425998778413</v>
      </c>
      <c r="E2155">
        <v>4.0415867872102504</v>
      </c>
      <c r="F2155">
        <v>0.63298255845461204</v>
      </c>
    </row>
    <row r="2156" spans="1:6" x14ac:dyDescent="0.2">
      <c r="A2156">
        <f t="shared" si="33"/>
        <v>215.49999999999204</v>
      </c>
      <c r="B2156">
        <v>566010.61703880795</v>
      </c>
      <c r="C2156">
        <v>2900762.8356109401</v>
      </c>
      <c r="D2156">
        <v>158.34716876506101</v>
      </c>
      <c r="E2156">
        <v>4.0404402343152501</v>
      </c>
      <c r="F2156">
        <v>0.63579332350360296</v>
      </c>
    </row>
    <row r="2157" spans="1:6" x14ac:dyDescent="0.2">
      <c r="A2157">
        <f t="shared" si="33"/>
        <v>215.59999999999204</v>
      </c>
      <c r="B2157">
        <v>566010.70703070599</v>
      </c>
      <c r="C2157">
        <v>2900762.4366179998</v>
      </c>
      <c r="D2157">
        <v>158.26820495834701</v>
      </c>
      <c r="E2157">
        <v>4.0392916811724904</v>
      </c>
      <c r="F2157">
        <v>0.63860550546141504</v>
      </c>
    </row>
    <row r="2158" spans="1:6" x14ac:dyDescent="0.2">
      <c r="A2158">
        <f t="shared" si="33"/>
        <v>215.69999999999203</v>
      </c>
      <c r="B2158">
        <v>566010.79726864502</v>
      </c>
      <c r="C2158">
        <v>2900762.0377520402</v>
      </c>
      <c r="D2158">
        <v>158.189106554304</v>
      </c>
      <c r="E2158">
        <v>4.03814059164183</v>
      </c>
      <c r="F2158">
        <v>0.64141826881937403</v>
      </c>
    </row>
    <row r="2159" spans="1:6" x14ac:dyDescent="0.2">
      <c r="A2159">
        <f t="shared" si="33"/>
        <v>215.79999999999202</v>
      </c>
      <c r="B2159">
        <v>566010.88775323296</v>
      </c>
      <c r="C2159">
        <v>2900761.6390133901</v>
      </c>
      <c r="D2159">
        <v>158.10987269941899</v>
      </c>
      <c r="E2159">
        <v>4.0369862936485799</v>
      </c>
      <c r="F2159">
        <v>0.64423063817647996</v>
      </c>
    </row>
    <row r="2160" spans="1:6" x14ac:dyDescent="0.2">
      <c r="A2160">
        <f t="shared" si="33"/>
        <v>215.89999999999202</v>
      </c>
      <c r="B2160">
        <v>566010.97848515201</v>
      </c>
      <c r="C2160">
        <v>2900761.2404025099</v>
      </c>
      <c r="D2160">
        <v>158.030502449236</v>
      </c>
      <c r="E2160">
        <v>4.0358279216853097</v>
      </c>
      <c r="F2160">
        <v>0.64704142633092798</v>
      </c>
    </row>
    <row r="2161" spans="1:6" x14ac:dyDescent="0.2">
      <c r="A2161">
        <f t="shared" si="33"/>
        <v>215.99999999999201</v>
      </c>
      <c r="B2161">
        <v>566011.06946516398</v>
      </c>
      <c r="C2161">
        <v>2900760.84191998</v>
      </c>
      <c r="D2161">
        <v>157.95099471353601</v>
      </c>
      <c r="E2161">
        <v>4.0346642695709898</v>
      </c>
      <c r="F2161">
        <v>0.64984904746906902</v>
      </c>
    </row>
    <row r="2162" spans="1:6" x14ac:dyDescent="0.2">
      <c r="A2162">
        <f t="shared" si="33"/>
        <v>216.09999999999201</v>
      </c>
      <c r="B2162">
        <v>566011.16069414001</v>
      </c>
      <c r="C2162">
        <v>2900760.44356653</v>
      </c>
      <c r="D2162">
        <v>157.871348164024</v>
      </c>
      <c r="E2162">
        <v>4.0334935175283899</v>
      </c>
      <c r="F2162">
        <v>0.65265117135357498</v>
      </c>
    </row>
    <row r="2163" spans="1:6" x14ac:dyDescent="0.2">
      <c r="A2163">
        <f t="shared" si="33"/>
        <v>216.199999999992</v>
      </c>
      <c r="B2163">
        <v>566011.25217310304</v>
      </c>
      <c r="C2163">
        <v>2900760.0453431802</v>
      </c>
      <c r="D2163">
        <v>157.79156107146099</v>
      </c>
      <c r="E2163">
        <v>4.0323143291507098</v>
      </c>
      <c r="F2163">
        <v>0.65544607318229298</v>
      </c>
    </row>
    <row r="2164" spans="1:6" x14ac:dyDescent="0.2">
      <c r="A2164">
        <f t="shared" si="33"/>
        <v>216.299999999992</v>
      </c>
      <c r="B2164">
        <v>566011.34390319604</v>
      </c>
      <c r="C2164">
        <v>2900759.6472511399</v>
      </c>
      <c r="D2164">
        <v>157.71163142836301</v>
      </c>
      <c r="E2164">
        <v>4.0311305621475801</v>
      </c>
      <c r="F2164">
        <v>0.65823858426279303</v>
      </c>
    </row>
    <row r="2165" spans="1:6" x14ac:dyDescent="0.2">
      <c r="A2165">
        <f t="shared" si="33"/>
        <v>216.39999999999199</v>
      </c>
      <c r="B2165">
        <v>566011.43588526803</v>
      </c>
      <c r="C2165">
        <v>2900759.2492910698</v>
      </c>
      <c r="D2165">
        <v>157.63155831522801</v>
      </c>
      <c r="E2165">
        <v>4.0299474648554003</v>
      </c>
      <c r="F2165">
        <v>0.66103519130980204</v>
      </c>
    </row>
    <row r="2166" spans="1:6" x14ac:dyDescent="0.2">
      <c r="A2166">
        <f t="shared" si="33"/>
        <v>216.49999999999199</v>
      </c>
      <c r="B2166">
        <v>566011.52811977302</v>
      </c>
      <c r="C2166">
        <v>2900758.8514629202</v>
      </c>
      <c r="D2166">
        <v>157.55134223445799</v>
      </c>
      <c r="E2166">
        <v>4.0287681087405902</v>
      </c>
      <c r="F2166">
        <v>0.66383954392139599</v>
      </c>
    </row>
    <row r="2167" spans="1:6" x14ac:dyDescent="0.2">
      <c r="A2167">
        <f t="shared" si="33"/>
        <v>216.59999999999198</v>
      </c>
      <c r="B2167">
        <v>566011.62060694199</v>
      </c>
      <c r="C2167">
        <v>2900758.45376621</v>
      </c>
      <c r="D2167">
        <v>157.47098450447601</v>
      </c>
      <c r="E2167">
        <v>4.0275923845095498</v>
      </c>
      <c r="F2167">
        <v>0.66665127107765398</v>
      </c>
    </row>
    <row r="2168" spans="1:6" x14ac:dyDescent="0.2">
      <c r="A2168">
        <f t="shared" si="33"/>
        <v>216.69999999999197</v>
      </c>
      <c r="B2168">
        <v>566011.71334702906</v>
      </c>
      <c r="C2168">
        <v>2900758.0562004601</v>
      </c>
      <c r="D2168">
        <v>157.390486411121</v>
      </c>
      <c r="E2168">
        <v>4.0264200201379099</v>
      </c>
      <c r="F2168">
        <v>0.66946980789021704</v>
      </c>
    </row>
    <row r="2169" spans="1:6" x14ac:dyDescent="0.2">
      <c r="A2169">
        <f t="shared" si="33"/>
        <v>216.79999999999197</v>
      </c>
      <c r="B2169">
        <v>566011.80634032295</v>
      </c>
      <c r="C2169">
        <v>2900757.6587652802</v>
      </c>
      <c r="D2169">
        <v>157.309849162907</v>
      </c>
      <c r="E2169">
        <v>4.0252507105101403</v>
      </c>
      <c r="F2169">
        <v>0.67229456559934597</v>
      </c>
    </row>
    <row r="2170" spans="1:6" x14ac:dyDescent="0.2">
      <c r="A2170">
        <f t="shared" si="33"/>
        <v>216.89999999999196</v>
      </c>
      <c r="B2170">
        <v>566011.89958714996</v>
      </c>
      <c r="C2170">
        <v>2900757.26146028</v>
      </c>
      <c r="D2170">
        <v>157.229073882336</v>
      </c>
      <c r="E2170">
        <v>4.0240841523689896</v>
      </c>
      <c r="F2170">
        <v>0.67512497618487299</v>
      </c>
    </row>
    <row r="2171" spans="1:6" x14ac:dyDescent="0.2">
      <c r="A2171">
        <f t="shared" si="33"/>
        <v>216.99999999999196</v>
      </c>
      <c r="B2171">
        <v>566011.993087871</v>
      </c>
      <c r="C2171">
        <v>2900756.8642851501</v>
      </c>
      <c r="D2171">
        <v>157.148161606965</v>
      </c>
      <c r="E2171">
        <v>4.0229200533635296</v>
      </c>
      <c r="F2171">
        <v>0.67796050278891495</v>
      </c>
    </row>
    <row r="2172" spans="1:6" x14ac:dyDescent="0.2">
      <c r="A2172">
        <f t="shared" si="33"/>
        <v>217.09999999999195</v>
      </c>
      <c r="B2172">
        <v>566012.08684287802</v>
      </c>
      <c r="C2172">
        <v>2900756.4672396099</v>
      </c>
      <c r="D2172">
        <v>157.06711329300899</v>
      </c>
      <c r="E2172">
        <v>4.0217581325979701</v>
      </c>
      <c r="F2172">
        <v>0.68080063905663402</v>
      </c>
    </row>
    <row r="2173" spans="1:6" x14ac:dyDescent="0.2">
      <c r="A2173">
        <f t="shared" si="33"/>
        <v>217.19999999999195</v>
      </c>
      <c r="B2173">
        <v>566012.18085259595</v>
      </c>
      <c r="C2173">
        <v>2900756.07032343</v>
      </c>
      <c r="D2173">
        <v>156.985929819147</v>
      </c>
      <c r="E2173">
        <v>4.0205981180757302</v>
      </c>
      <c r="F2173">
        <v>0.68364490455621696</v>
      </c>
    </row>
    <row r="2174" spans="1:6" x14ac:dyDescent="0.2">
      <c r="A2174">
        <f t="shared" si="33"/>
        <v>217.29999999999194</v>
      </c>
      <c r="B2174">
        <v>566012.27511747705</v>
      </c>
      <c r="C2174">
        <v>2900755.6735364199</v>
      </c>
      <c r="D2174">
        <v>156.904611989659</v>
      </c>
      <c r="E2174">
        <v>4.0194397428901398</v>
      </c>
      <c r="F2174">
        <v>0.68649283872734801</v>
      </c>
    </row>
    <row r="2175" spans="1:6" x14ac:dyDescent="0.2">
      <c r="A2175">
        <f t="shared" si="33"/>
        <v>217.39999999999193</v>
      </c>
      <c r="B2175">
        <v>566012.36963800096</v>
      </c>
      <c r="C2175">
        <v>2900755.2768784398</v>
      </c>
      <c r="D2175">
        <v>156.82316053658201</v>
      </c>
      <c r="E2175">
        <v>4.0182827407803998</v>
      </c>
      <c r="F2175">
        <v>0.68934399416897296</v>
      </c>
    </row>
    <row r="2176" spans="1:6" x14ac:dyDescent="0.2">
      <c r="A2176">
        <f t="shared" si="33"/>
        <v>217.49999999999193</v>
      </c>
      <c r="B2176">
        <v>566012.46441467595</v>
      </c>
      <c r="C2176">
        <v>2900754.88034938</v>
      </c>
      <c r="D2176">
        <v>156.741576120714</v>
      </c>
      <c r="E2176">
        <v>4.0171268411735399</v>
      </c>
      <c r="F2176">
        <v>0.69219792941827196</v>
      </c>
    </row>
    <row r="2177" spans="1:6" x14ac:dyDescent="0.2">
      <c r="A2177">
        <f t="shared" si="33"/>
        <v>217.59999999999192</v>
      </c>
      <c r="B2177">
        <v>566012.55944803404</v>
      </c>
      <c r="C2177">
        <v>2900754.4839491802</v>
      </c>
      <c r="D2177">
        <v>156.65985933136699</v>
      </c>
      <c r="E2177">
        <v>4.0159717635859202</v>
      </c>
      <c r="F2177">
        <v>0.69505420104746296</v>
      </c>
    </row>
    <row r="2178" spans="1:6" x14ac:dyDescent="0.2">
      <c r="A2178">
        <f t="shared" si="33"/>
        <v>217.69999999999192</v>
      </c>
      <c r="B2178">
        <v>566012.65473863599</v>
      </c>
      <c r="C2178">
        <v>2900754.0876778099</v>
      </c>
      <c r="D2178">
        <v>156.57801068469001</v>
      </c>
      <c r="E2178">
        <v>4.0148173066567798</v>
      </c>
      <c r="F2178">
        <v>0.69791225690657899</v>
      </c>
    </row>
    <row r="2179" spans="1:6" x14ac:dyDescent="0.2">
      <c r="A2179">
        <f t="shared" si="33"/>
        <v>217.79999999999191</v>
      </c>
      <c r="B2179">
        <v>566012.75028707902</v>
      </c>
      <c r="C2179">
        <v>2900753.6915353001</v>
      </c>
      <c r="D2179">
        <v>156.496030687603</v>
      </c>
      <c r="E2179">
        <v>4.0136636022148098</v>
      </c>
      <c r="F2179">
        <v>0.70077115595315498</v>
      </c>
    </row>
    <row r="2180" spans="1:6" x14ac:dyDescent="0.2">
      <c r="A2180">
        <f t="shared" ref="A2180:A2243" si="34">A2179+0.1</f>
        <v>217.89999999999191</v>
      </c>
      <c r="B2180">
        <v>566012.84609405196</v>
      </c>
      <c r="C2180">
        <v>2900753.29552169</v>
      </c>
      <c r="D2180">
        <v>156.41392008156501</v>
      </c>
      <c r="E2180">
        <v>4.0125107213933298</v>
      </c>
      <c r="F2180">
        <v>0.70362994300497095</v>
      </c>
    </row>
    <row r="2181" spans="1:6" x14ac:dyDescent="0.2">
      <c r="A2181">
        <f t="shared" si="34"/>
        <v>217.9999999999919</v>
      </c>
      <c r="B2181">
        <v>566012.94216032699</v>
      </c>
      <c r="C2181">
        <v>2900752.89963705</v>
      </c>
      <c r="D2181">
        <v>156.33167980379</v>
      </c>
      <c r="E2181">
        <v>4.0113586631876004</v>
      </c>
      <c r="F2181">
        <v>0.70648762689758204</v>
      </c>
    </row>
    <row r="2182" spans="1:6" x14ac:dyDescent="0.2">
      <c r="A2182">
        <f t="shared" si="34"/>
        <v>218.09999999999189</v>
      </c>
      <c r="B2182">
        <v>566013.03848676197</v>
      </c>
      <c r="C2182">
        <v>2900752.5038815099</v>
      </c>
      <c r="D2182">
        <v>156.249310949376</v>
      </c>
      <c r="E2182">
        <v>4.0102073366584801</v>
      </c>
      <c r="F2182">
        <v>0.70934315280273597</v>
      </c>
    </row>
    <row r="2183" spans="1:6" x14ac:dyDescent="0.2">
      <c r="A2183">
        <f t="shared" si="34"/>
        <v>218.19999999999189</v>
      </c>
      <c r="B2183">
        <v>566013.13507429999</v>
      </c>
      <c r="C2183">
        <v>2900752.1082552299</v>
      </c>
      <c r="D2183">
        <v>156.16681473173199</v>
      </c>
      <c r="E2183">
        <v>4.0090565338981401</v>
      </c>
      <c r="F2183">
        <v>0.71219536244997805</v>
      </c>
    </row>
    <row r="2184" spans="1:6" x14ac:dyDescent="0.2">
      <c r="A2184">
        <f t="shared" si="34"/>
        <v>218.29999999999188</v>
      </c>
      <c r="B2184">
        <v>566013.23192397202</v>
      </c>
      <c r="C2184">
        <v>2900751.7127584401</v>
      </c>
      <c r="D2184">
        <v>156.08419243851</v>
      </c>
      <c r="E2184">
        <v>4.0079058860972196</v>
      </c>
      <c r="F2184">
        <v>0.71504293226743298</v>
      </c>
    </row>
    <row r="2185" spans="1:6" x14ac:dyDescent="0.2">
      <c r="A2185">
        <f t="shared" si="34"/>
        <v>218.39999999999188</v>
      </c>
      <c r="B2185">
        <v>566013.32903690694</v>
      </c>
      <c r="C2185">
        <v>2900751.3173914799</v>
      </c>
      <c r="D2185">
        <v>156.00144537834501</v>
      </c>
      <c r="E2185">
        <v>4.0067547867605997</v>
      </c>
      <c r="F2185">
        <v>0.71788426810750605</v>
      </c>
    </row>
    <row r="2186" spans="1:6" x14ac:dyDescent="0.2">
      <c r="A2186">
        <f t="shared" si="34"/>
        <v>218.49999999999187</v>
      </c>
      <c r="B2186">
        <v>566013.42641434504</v>
      </c>
      <c r="C2186">
        <v>2900750.9221547702</v>
      </c>
      <c r="D2186">
        <v>155.91857480957</v>
      </c>
      <c r="E2186">
        <v>4.0056022225344696</v>
      </c>
      <c r="F2186">
        <v>0.72071727613682601</v>
      </c>
    </row>
    <row r="2187" spans="1:6" x14ac:dyDescent="0.2">
      <c r="A2187">
        <f t="shared" si="34"/>
        <v>218.59999999999187</v>
      </c>
      <c r="B2187">
        <v>566013.52405766398</v>
      </c>
      <c r="C2187">
        <v>2900750.5270489599</v>
      </c>
      <c r="D2187">
        <v>155.83558182631899</v>
      </c>
      <c r="E2187">
        <v>4.0044468005681004</v>
      </c>
      <c r="F2187">
        <v>0.72353926701094096</v>
      </c>
    </row>
    <row r="2188" spans="1:6" x14ac:dyDescent="0.2">
      <c r="A2188">
        <f t="shared" si="34"/>
        <v>218.69999999999186</v>
      </c>
      <c r="B2188">
        <v>566013.62196842197</v>
      </c>
      <c r="C2188">
        <v>2900750.1320748902</v>
      </c>
      <c r="D2188">
        <v>155.75246723247699</v>
      </c>
      <c r="E2188">
        <v>4.0033018032676999</v>
      </c>
      <c r="F2188">
        <v>0.72633746579718705</v>
      </c>
    </row>
    <row r="2189" spans="1:6" x14ac:dyDescent="0.2">
      <c r="A2189">
        <f t="shared" si="34"/>
        <v>218.79999999999185</v>
      </c>
      <c r="B2189">
        <v>566013.72014987899</v>
      </c>
      <c r="C2189">
        <v>2900749.7372327498</v>
      </c>
      <c r="D2189">
        <v>155.669241807406</v>
      </c>
      <c r="E2189">
        <v>4.0021529691909699</v>
      </c>
      <c r="F2189">
        <v>0.72913647592162301</v>
      </c>
    </row>
    <row r="2190" spans="1:6" x14ac:dyDescent="0.2">
      <c r="A2190">
        <f t="shared" si="34"/>
        <v>218.89999999999185</v>
      </c>
      <c r="B2190">
        <v>566013.81860239001</v>
      </c>
      <c r="C2190">
        <v>2900749.34252299</v>
      </c>
      <c r="D2190">
        <v>155.585902655225</v>
      </c>
      <c r="E2190">
        <v>4.00100410006588</v>
      </c>
      <c r="F2190">
        <v>0.73194088317669403</v>
      </c>
    </row>
    <row r="2191" spans="1:6" x14ac:dyDescent="0.2">
      <c r="A2191">
        <f t="shared" si="34"/>
        <v>218.99999999999184</v>
      </c>
      <c r="B2191">
        <v>566013.91732606804</v>
      </c>
      <c r="C2191">
        <v>2900748.9479455701</v>
      </c>
      <c r="D2191">
        <v>155.50244814825001</v>
      </c>
      <c r="E2191">
        <v>3.9998567436769199</v>
      </c>
      <c r="F2191">
        <v>0.73475227524475495</v>
      </c>
    </row>
    <row r="2192" spans="1:6" x14ac:dyDescent="0.2">
      <c r="A2192">
        <f t="shared" si="34"/>
        <v>219.09999999999184</v>
      </c>
      <c r="B2192">
        <v>566014.01632095897</v>
      </c>
      <c r="C2192">
        <v>2900748.5535001801</v>
      </c>
      <c r="D2192">
        <v>155.41887728915299</v>
      </c>
      <c r="E2192">
        <v>3.9987109667994098</v>
      </c>
      <c r="F2192">
        <v>0.73757027654836105</v>
      </c>
    </row>
    <row r="2193" spans="1:6" x14ac:dyDescent="0.2">
      <c r="A2193">
        <f t="shared" si="34"/>
        <v>219.19999999999183</v>
      </c>
      <c r="B2193">
        <v>566014.11558715405</v>
      </c>
      <c r="C2193">
        <v>2900748.1591865802</v>
      </c>
      <c r="D2193">
        <v>155.33518928517299</v>
      </c>
      <c r="E2193">
        <v>3.9975667065011402</v>
      </c>
      <c r="F2193">
        <v>0.740394368874565</v>
      </c>
    </row>
    <row r="2194" spans="1:6" x14ac:dyDescent="0.2">
      <c r="A2194">
        <f t="shared" si="34"/>
        <v>219.29999999999183</v>
      </c>
      <c r="B2194">
        <v>566014.21512479405</v>
      </c>
      <c r="C2194">
        <v>2900747.7650045301</v>
      </c>
      <c r="D2194">
        <v>155.251383489072</v>
      </c>
      <c r="E2194">
        <v>3.9964238544463599</v>
      </c>
      <c r="F2194">
        <v>0.74322401057457399</v>
      </c>
    </row>
    <row r="2195" spans="1:6" x14ac:dyDescent="0.2">
      <c r="A2195">
        <f t="shared" si="34"/>
        <v>219.39999999999182</v>
      </c>
      <c r="B2195">
        <v>566014.31493407395</v>
      </c>
      <c r="C2195">
        <v>2900747.3709538202</v>
      </c>
      <c r="D2195">
        <v>155.16745936741401</v>
      </c>
      <c r="E2195">
        <v>3.99528228658302</v>
      </c>
      <c r="F2195">
        <v>0.74605867630538403</v>
      </c>
    </row>
    <row r="2196" spans="1:6" x14ac:dyDescent="0.2">
      <c r="A2196">
        <f t="shared" si="34"/>
        <v>219.49999999999181</v>
      </c>
      <c r="B2196">
        <v>566014.41501523496</v>
      </c>
      <c r="C2196">
        <v>2900746.9770342801</v>
      </c>
      <c r="D2196">
        <v>155.08341647992799</v>
      </c>
      <c r="E2196">
        <v>3.9941418739799399</v>
      </c>
      <c r="F2196">
        <v>0.74889786947811599</v>
      </c>
    </row>
    <row r="2197" spans="1:6" x14ac:dyDescent="0.2">
      <c r="A2197">
        <f t="shared" si="34"/>
        <v>219.59999999999181</v>
      </c>
      <c r="B2197">
        <v>566014.51536855998</v>
      </c>
      <c r="C2197">
        <v>2900746.5832457799</v>
      </c>
      <c r="D2197">
        <v>154.99925446416</v>
      </c>
      <c r="E2197">
        <v>3.9930024862598201</v>
      </c>
      <c r="F2197">
        <v>0.75174112417493499</v>
      </c>
    </row>
    <row r="2198" spans="1:6" x14ac:dyDescent="0.2">
      <c r="A2198">
        <f t="shared" si="34"/>
        <v>219.6999999999918</v>
      </c>
      <c r="B2198">
        <v>566014.61599437601</v>
      </c>
      <c r="C2198">
        <v>2900746.1895882101</v>
      </c>
      <c r="D2198">
        <v>154.91497302294999</v>
      </c>
      <c r="E2198">
        <v>3.9918639918187599</v>
      </c>
      <c r="F2198">
        <v>0.75458800268205595</v>
      </c>
    </row>
    <row r="2199" spans="1:6" x14ac:dyDescent="0.2">
      <c r="A2199">
        <f t="shared" si="34"/>
        <v>219.7999999999918</v>
      </c>
      <c r="B2199">
        <v>566014.716893045</v>
      </c>
      <c r="C2199">
        <v>2900745.7960615</v>
      </c>
      <c r="D2199">
        <v>154.83057191357301</v>
      </c>
      <c r="E2199">
        <v>3.99072625647938</v>
      </c>
      <c r="F2199">
        <v>0.75743809105356896</v>
      </c>
    </row>
    <row r="2200" spans="1:6" x14ac:dyDescent="0.2">
      <c r="A2200">
        <f t="shared" si="34"/>
        <v>219.89999999999179</v>
      </c>
      <c r="B2200">
        <v>566014.81806496298</v>
      </c>
      <c r="C2200">
        <v>2900745.40266561</v>
      </c>
      <c r="D2200">
        <v>154.746050937875</v>
      </c>
      <c r="E2200">
        <v>3.9895891412080098</v>
      </c>
      <c r="F2200">
        <v>0.76029099362772801</v>
      </c>
    </row>
    <row r="2201" spans="1:6" x14ac:dyDescent="0.2">
      <c r="A2201">
        <f t="shared" si="34"/>
        <v>219.99999999999179</v>
      </c>
      <c r="B2201">
        <v>566014.91951055999</v>
      </c>
      <c r="C2201">
        <v>2900745.00940052</v>
      </c>
      <c r="D2201">
        <v>154.661409932992</v>
      </c>
      <c r="E2201">
        <v>3.9884524990550201</v>
      </c>
      <c r="F2201">
        <v>0.76314632673028504</v>
      </c>
    </row>
    <row r="2202" spans="1:6" x14ac:dyDescent="0.2">
      <c r="A2202">
        <f t="shared" si="34"/>
        <v>220.09999999999178</v>
      </c>
      <c r="B2202">
        <v>566015.02123029402</v>
      </c>
      <c r="C2202">
        <v>2900744.6162662501</v>
      </c>
      <c r="D2202">
        <v>154.576648762274</v>
      </c>
      <c r="E2202">
        <v>3.9873161712001899</v>
      </c>
      <c r="F2202">
        <v>0.76600371140230705</v>
      </c>
    </row>
    <row r="2203" spans="1:6" x14ac:dyDescent="0.2">
      <c r="A2203">
        <f t="shared" si="34"/>
        <v>220.19999999999177</v>
      </c>
      <c r="B2203">
        <v>566015.123224654</v>
      </c>
      <c r="C2203">
        <v>2900744.22326286</v>
      </c>
      <c r="D2203">
        <v>154.49176730608201</v>
      </c>
      <c r="E2203">
        <v>3.9861799817455799</v>
      </c>
      <c r="F2203">
        <v>0.768862764655316</v>
      </c>
    </row>
    <row r="2204" spans="1:6" x14ac:dyDescent="0.2">
      <c r="A2204">
        <f t="shared" si="34"/>
        <v>220.29999999999177</v>
      </c>
      <c r="B2204">
        <v>566015.22549415601</v>
      </c>
      <c r="C2204">
        <v>2900743.83039041</v>
      </c>
      <c r="D2204">
        <v>154.40676545200901</v>
      </c>
      <c r="E2204">
        <v>3.9850437305922699</v>
      </c>
      <c r="F2204">
        <v>0.77172308833541703</v>
      </c>
    </row>
    <row r="2205" spans="1:6" x14ac:dyDescent="0.2">
      <c r="A2205">
        <f t="shared" si="34"/>
        <v>220.39999999999176</v>
      </c>
      <c r="B2205">
        <v>566015.32803934498</v>
      </c>
      <c r="C2205">
        <v>2900743.43764904</v>
      </c>
      <c r="D2205">
        <v>154.32164308395701</v>
      </c>
      <c r="E2205">
        <v>3.9839071832392001</v>
      </c>
      <c r="F2205">
        <v>0.774584253994681</v>
      </c>
    </row>
    <row r="2206" spans="1:6" x14ac:dyDescent="0.2">
      <c r="A2206">
        <f t="shared" si="34"/>
        <v>220.49999999999176</v>
      </c>
      <c r="B2206">
        <v>566015.43086079299</v>
      </c>
      <c r="C2206">
        <v>2900743.0450388999</v>
      </c>
      <c r="D2206">
        <v>154.23640006917901</v>
      </c>
      <c r="E2206">
        <v>3.98277005542697</v>
      </c>
      <c r="F2206">
        <v>0.777445780908399</v>
      </c>
    </row>
    <row r="2207" spans="1:6" x14ac:dyDescent="0.2">
      <c r="A2207">
        <f t="shared" si="34"/>
        <v>220.59999999999175</v>
      </c>
      <c r="B2207">
        <v>566015.53395910806</v>
      </c>
      <c r="C2207">
        <v>2900742.6525602001</v>
      </c>
      <c r="D2207">
        <v>154.15103624189001</v>
      </c>
      <c r="E2207">
        <v>3.98163198872779</v>
      </c>
      <c r="F2207">
        <v>0.78030710186268404</v>
      </c>
    </row>
    <row r="2208" spans="1:6" x14ac:dyDescent="0.2">
      <c r="A2208">
        <f t="shared" si="34"/>
        <v>220.69999999999175</v>
      </c>
      <c r="B2208">
        <v>566015.63733493094</v>
      </c>
      <c r="C2208">
        <v>2900742.2602132098</v>
      </c>
      <c r="D2208">
        <v>154.065551381007</v>
      </c>
      <c r="E2208">
        <v>3.9804925092986099</v>
      </c>
      <c r="F2208">
        <v>0.783167505956614</v>
      </c>
    </row>
    <row r="2209" spans="1:6" x14ac:dyDescent="0.2">
      <c r="A2209">
        <f t="shared" si="34"/>
        <v>220.79999999999174</v>
      </c>
      <c r="B2209">
        <v>566015.74098894803</v>
      </c>
      <c r="C2209">
        <v>2900741.8679982601</v>
      </c>
      <c r="D2209">
        <v>153.979945177535</v>
      </c>
      <c r="E2209">
        <v>3.9793509531214202</v>
      </c>
      <c r="F2209">
        <v>0.78602603530686599</v>
      </c>
    </row>
    <row r="2210" spans="1:6" x14ac:dyDescent="0.2">
      <c r="A2210">
        <f t="shared" si="34"/>
        <v>220.89999999999173</v>
      </c>
      <c r="B2210">
        <v>566015.84492190403</v>
      </c>
      <c r="C2210">
        <v>2900741.4759158101</v>
      </c>
      <c r="D2210">
        <v>153.89421718269301</v>
      </c>
      <c r="E2210">
        <v>3.9782063193538599</v>
      </c>
      <c r="F2210">
        <v>0.78888128230866905</v>
      </c>
    </row>
    <row r="2211" spans="1:6" x14ac:dyDescent="0.2">
      <c r="A2211">
        <f t="shared" si="34"/>
        <v>220.99999999999173</v>
      </c>
      <c r="B2211">
        <v>566015.94913462806</v>
      </c>
      <c r="C2211">
        <v>2900741.0839664498</v>
      </c>
      <c r="D2211">
        <v>153.80836671761799</v>
      </c>
      <c r="E2211">
        <v>3.97705676807742</v>
      </c>
      <c r="F2211">
        <v>0.79173060504321502</v>
      </c>
    </row>
    <row r="2212" spans="1:6" x14ac:dyDescent="0.2">
      <c r="A2212">
        <f t="shared" si="34"/>
        <v>221.09999999999172</v>
      </c>
      <c r="B2212">
        <v>566016.05362810602</v>
      </c>
      <c r="C2212">
        <v>2900740.6921510701</v>
      </c>
      <c r="D2212">
        <v>153.722392634578</v>
      </c>
      <c r="E2212">
        <v>3.9759014090267701</v>
      </c>
      <c r="F2212">
        <v>0.79457272116012201</v>
      </c>
    </row>
    <row r="2213" spans="1:6" x14ac:dyDescent="0.2">
      <c r="A2213">
        <f t="shared" si="34"/>
        <v>221.19999999999172</v>
      </c>
      <c r="B2213">
        <v>566016.15840340604</v>
      </c>
      <c r="C2213">
        <v>2900740.3004706898</v>
      </c>
      <c r="D2213">
        <v>153.636293582066</v>
      </c>
      <c r="E2213">
        <v>3.9747420195789198</v>
      </c>
      <c r="F2213">
        <v>0.79741018106105299</v>
      </c>
    </row>
    <row r="2214" spans="1:6" x14ac:dyDescent="0.2">
      <c r="A2214">
        <f t="shared" si="34"/>
        <v>221.29999999999171</v>
      </c>
      <c r="B2214">
        <v>566016.26346145198</v>
      </c>
      <c r="C2214">
        <v>2900739.9089260902</v>
      </c>
      <c r="D2214">
        <v>153.55006874394201</v>
      </c>
      <c r="E2214">
        <v>3.97358086145432</v>
      </c>
      <c r="F2214">
        <v>0.80024616209882904</v>
      </c>
    </row>
    <row r="2215" spans="1:6" x14ac:dyDescent="0.2">
      <c r="A2215">
        <f t="shared" si="34"/>
        <v>221.39999999999171</v>
      </c>
      <c r="B2215">
        <v>566016.36880298401</v>
      </c>
      <c r="C2215">
        <v>2900739.5175176701</v>
      </c>
      <c r="D2215">
        <v>153.463717954082</v>
      </c>
      <c r="E2215">
        <v>3.9724208878484601</v>
      </c>
      <c r="F2215">
        <v>0.80308471456293395</v>
      </c>
    </row>
    <row r="2216" spans="1:6" x14ac:dyDescent="0.2">
      <c r="A2216">
        <f t="shared" si="34"/>
        <v>221.4999999999917</v>
      </c>
      <c r="B2216">
        <v>566016.474428516</v>
      </c>
      <c r="C2216">
        <v>2900739.12624542</v>
      </c>
      <c r="D2216">
        <v>153.377241858655</v>
      </c>
      <c r="E2216">
        <v>3.9712627571912398</v>
      </c>
      <c r="F2216">
        <v>0.80592666253720502</v>
      </c>
    </row>
    <row r="2217" spans="1:6" x14ac:dyDescent="0.2">
      <c r="A2217">
        <f t="shared" si="34"/>
        <v>221.5999999999917</v>
      </c>
      <c r="B2217">
        <v>566016.58033850999</v>
      </c>
      <c r="C2217">
        <v>2900738.7351092198</v>
      </c>
      <c r="D2217">
        <v>153.29064128343501</v>
      </c>
      <c r="E2217">
        <v>3.9701066112094598</v>
      </c>
      <c r="F2217">
        <v>0.80877209090804802</v>
      </c>
    </row>
    <row r="2218" spans="1:6" x14ac:dyDescent="0.2">
      <c r="A2218">
        <f t="shared" si="34"/>
        <v>221.69999999999169</v>
      </c>
      <c r="B2218">
        <v>566016.68653342605</v>
      </c>
      <c r="C2218">
        <v>2900738.3441089299</v>
      </c>
      <c r="D2218">
        <v>153.20391708806201</v>
      </c>
      <c r="E2218">
        <v>3.9689524680681298</v>
      </c>
      <c r="F2218">
        <v>0.81162090808527398</v>
      </c>
    </row>
    <row r="2219" spans="1:6" x14ac:dyDescent="0.2">
      <c r="A2219">
        <f t="shared" si="34"/>
        <v>221.79999999999168</v>
      </c>
      <c r="B2219">
        <v>566016.79301372601</v>
      </c>
      <c r="C2219">
        <v>2900737.95324441</v>
      </c>
      <c r="D2219">
        <v>153.11707013012401</v>
      </c>
      <c r="E2219">
        <v>3.9678002919889099</v>
      </c>
      <c r="F2219">
        <v>0.81447294933724301</v>
      </c>
    </row>
    <row r="2220" spans="1:6" x14ac:dyDescent="0.2">
      <c r="A2220">
        <f t="shared" si="34"/>
        <v>221.89999999999168</v>
      </c>
      <c r="B2220">
        <v>566016.89977988205</v>
      </c>
      <c r="C2220">
        <v>2900737.5625155498</v>
      </c>
      <c r="D2220">
        <v>153.03010124951999</v>
      </c>
      <c r="E2220">
        <v>3.9666500239311202</v>
      </c>
      <c r="F2220">
        <v>0.81732802216883504</v>
      </c>
    </row>
    <row r="2221" spans="1:6" x14ac:dyDescent="0.2">
      <c r="A2221">
        <f t="shared" si="34"/>
        <v>221.99999999999167</v>
      </c>
      <c r="B2221">
        <v>566017.00683237496</v>
      </c>
      <c r="C2221">
        <v>2900737.1719222399</v>
      </c>
      <c r="D2221">
        <v>152.94301126178601</v>
      </c>
      <c r="E2221">
        <v>3.9655015960968099</v>
      </c>
      <c r="F2221">
        <v>0.82018592755284303</v>
      </c>
    </row>
    <row r="2222" spans="1:6" x14ac:dyDescent="0.2">
      <c r="A2222">
        <f t="shared" si="34"/>
        <v>222.09999999999167</v>
      </c>
      <c r="B2222">
        <v>566017.11417169694</v>
      </c>
      <c r="C2222">
        <v>2900736.78146437</v>
      </c>
      <c r="D2222">
        <v>152.855800955685</v>
      </c>
      <c r="E2222">
        <v>3.9643549390597901</v>
      </c>
      <c r="F2222">
        <v>0.82304647013864796</v>
      </c>
    </row>
    <row r="2223" spans="1:6" x14ac:dyDescent="0.2">
      <c r="A2223">
        <f t="shared" si="34"/>
        <v>222.19999999999166</v>
      </c>
      <c r="B2223">
        <v>566017.22179835103</v>
      </c>
      <c r="C2223">
        <v>2900736.3911418598</v>
      </c>
      <c r="D2223">
        <v>152.76847109288701</v>
      </c>
      <c r="E2223">
        <v>3.9632099852799598</v>
      </c>
      <c r="F2223">
        <v>0.82590946306800095</v>
      </c>
    </row>
    <row r="2224" spans="1:6" x14ac:dyDescent="0.2">
      <c r="A2224">
        <f t="shared" si="34"/>
        <v>222.29999999999166</v>
      </c>
      <c r="B2224">
        <v>566017.32971284701</v>
      </c>
      <c r="C2224">
        <v>2900736.0009546499</v>
      </c>
      <c r="D2224">
        <v>152.68102240868899</v>
      </c>
      <c r="E2224">
        <v>3.96206667072508</v>
      </c>
      <c r="F2224">
        <v>0.82877472998448098</v>
      </c>
    </row>
    <row r="2225" spans="1:6" x14ac:dyDescent="0.2">
      <c r="A2225">
        <f t="shared" si="34"/>
        <v>222.39999999999165</v>
      </c>
      <c r="B2225">
        <v>566017.43791570805</v>
      </c>
      <c r="C2225">
        <v>2900735.6109026801</v>
      </c>
      <c r="D2225">
        <v>152.59345561320899</v>
      </c>
      <c r="E2225">
        <v>3.96092493540969</v>
      </c>
      <c r="F2225">
        <v>0.83164210545895301</v>
      </c>
    </row>
    <row r="2226" spans="1:6" x14ac:dyDescent="0.2">
      <c r="A2226">
        <f t="shared" si="34"/>
        <v>222.49999999999164</v>
      </c>
      <c r="B2226">
        <v>566017.54640746</v>
      </c>
      <c r="C2226">
        <v>2900735.2209859099</v>
      </c>
      <c r="D2226">
        <v>152.505771392745</v>
      </c>
      <c r="E2226">
        <v>3.9597847232030801</v>
      </c>
      <c r="F2226">
        <v>0.83451143437038899</v>
      </c>
    </row>
    <row r="2227" spans="1:6" x14ac:dyDescent="0.2">
      <c r="A2227">
        <f t="shared" si="34"/>
        <v>222.59999999999164</v>
      </c>
      <c r="B2227">
        <v>566017.65518864</v>
      </c>
      <c r="C2227">
        <v>2900734.8312042998</v>
      </c>
      <c r="D2227">
        <v>152.41797041108899</v>
      </c>
      <c r="E2227">
        <v>3.95864598098151</v>
      </c>
      <c r="F2227">
        <v>0.83738257037165698</v>
      </c>
    </row>
    <row r="2228" spans="1:6" x14ac:dyDescent="0.2">
      <c r="A2228">
        <f t="shared" si="34"/>
        <v>222.69999999999163</v>
      </c>
      <c r="B2228">
        <v>566017.764259791</v>
      </c>
      <c r="C2228">
        <v>2900734.4415578502</v>
      </c>
      <c r="D2228">
        <v>152.33005331061199</v>
      </c>
      <c r="E2228">
        <v>3.9575086569648801</v>
      </c>
      <c r="F2228">
        <v>0.84025537322951405</v>
      </c>
    </row>
    <row r="2229" spans="1:6" x14ac:dyDescent="0.2">
      <c r="A2229">
        <f t="shared" si="34"/>
        <v>222.79999999999163</v>
      </c>
      <c r="B2229">
        <v>566017.87362146296</v>
      </c>
      <c r="C2229">
        <v>2900734.0520465299</v>
      </c>
      <c r="D2229">
        <v>152.24202071290199</v>
      </c>
      <c r="E2229">
        <v>3.95637269777894</v>
      </c>
      <c r="F2229">
        <v>0.84312970440122903</v>
      </c>
    </row>
    <row r="2230" spans="1:6" x14ac:dyDescent="0.2">
      <c r="A2230">
        <f t="shared" si="34"/>
        <v>222.89999999999162</v>
      </c>
      <c r="B2230">
        <v>566017.98327421094</v>
      </c>
      <c r="C2230">
        <v>2900733.6626703702</v>
      </c>
      <c r="D2230">
        <v>152.15387321862099</v>
      </c>
      <c r="E2230">
        <v>3.9552380432712702</v>
      </c>
      <c r="F2230">
        <v>0.84600541948346297</v>
      </c>
    </row>
    <row r="2231" spans="1:6" x14ac:dyDescent="0.2">
      <c r="A2231">
        <f t="shared" si="34"/>
        <v>222.99999999999162</v>
      </c>
      <c r="B2231">
        <v>566018.09321859898</v>
      </c>
      <c r="C2231">
        <v>2900733.2734293598</v>
      </c>
      <c r="D2231">
        <v>152.06561140598799</v>
      </c>
      <c r="E2231">
        <v>3.9541043936648701</v>
      </c>
      <c r="F2231">
        <v>0.84888234616394598</v>
      </c>
    </row>
    <row r="2232" spans="1:6" x14ac:dyDescent="0.2">
      <c r="A2232">
        <f t="shared" si="34"/>
        <v>223.09999999999161</v>
      </c>
      <c r="B2232">
        <v>566018.20345518703</v>
      </c>
      <c r="C2232">
        <v>2900732.8843235602</v>
      </c>
      <c r="D2232">
        <v>151.977235832774</v>
      </c>
      <c r="E2232">
        <v>3.9529714187881302</v>
      </c>
      <c r="F2232">
        <v>0.85176026698143903</v>
      </c>
    </row>
    <row r="2233" spans="1:6" x14ac:dyDescent="0.2">
      <c r="A2233">
        <f t="shared" si="34"/>
        <v>223.1999999999916</v>
      </c>
      <c r="B2233">
        <v>566018.31398453703</v>
      </c>
      <c r="C2233">
        <v>2900732.4953530598</v>
      </c>
      <c r="D2233">
        <v>151.88874702744201</v>
      </c>
      <c r="E2233">
        <v>3.9518387215425199</v>
      </c>
      <c r="F2233">
        <v>0.85463886756583995</v>
      </c>
    </row>
    <row r="2234" spans="1:6" x14ac:dyDescent="0.2">
      <c r="A2234">
        <f t="shared" si="34"/>
        <v>223.2999999999916</v>
      </c>
      <c r="B2234">
        <v>566018.42480721499</v>
      </c>
      <c r="C2234">
        <v>2900732.1065179999</v>
      </c>
      <c r="D2234">
        <v>151.80014547069101</v>
      </c>
      <c r="E2234">
        <v>3.9507059207404902</v>
      </c>
      <c r="F2234">
        <v>0.85751744960548903</v>
      </c>
    </row>
    <row r="2235" spans="1:6" x14ac:dyDescent="0.2">
      <c r="A2235">
        <f t="shared" si="34"/>
        <v>223.39999999999159</v>
      </c>
      <c r="B2235">
        <v>566018.53592383</v>
      </c>
      <c r="C2235">
        <v>2900731.7178185899</v>
      </c>
      <c r="D2235">
        <v>151.71143167465101</v>
      </c>
      <c r="E2235">
        <v>3.9495722955446699</v>
      </c>
      <c r="F2235">
        <v>0.86039430325242605</v>
      </c>
    </row>
    <row r="2236" spans="1:6" x14ac:dyDescent="0.2">
      <c r="A2236">
        <f t="shared" si="34"/>
        <v>223.49999999999159</v>
      </c>
      <c r="B2236">
        <v>566018.64733510197</v>
      </c>
      <c r="C2236">
        <v>2900731.32925518</v>
      </c>
      <c r="D2236">
        <v>151.62260617439199</v>
      </c>
      <c r="E2236">
        <v>3.94845107110448</v>
      </c>
      <c r="F2236">
        <v>0.86324854153951203</v>
      </c>
    </row>
    <row r="2237" spans="1:6" x14ac:dyDescent="0.2">
      <c r="A2237">
        <f t="shared" si="34"/>
        <v>223.59999999999158</v>
      </c>
      <c r="B2237">
        <v>566018.75904421299</v>
      </c>
      <c r="C2237">
        <v>2900730.9408279499</v>
      </c>
      <c r="D2237">
        <v>151.53368078729201</v>
      </c>
      <c r="E2237">
        <v>3.9473235808314699</v>
      </c>
      <c r="F2237">
        <v>0.86609731246408606</v>
      </c>
    </row>
    <row r="2238" spans="1:6" x14ac:dyDescent="0.2">
      <c r="A2238">
        <f t="shared" si="34"/>
        <v>223.69999999999158</v>
      </c>
      <c r="B2238">
        <v>566018.87105186796</v>
      </c>
      <c r="C2238">
        <v>2900730.5525378902</v>
      </c>
      <c r="D2238">
        <v>151.44465322937799</v>
      </c>
      <c r="E2238">
        <v>3.9461897844265099</v>
      </c>
      <c r="F2238">
        <v>0.86894058687826803</v>
      </c>
    </row>
    <row r="2239" spans="1:6" x14ac:dyDescent="0.2">
      <c r="A2239">
        <f t="shared" si="34"/>
        <v>223.79999999999157</v>
      </c>
      <c r="B2239">
        <v>566018.98335878504</v>
      </c>
      <c r="C2239">
        <v>2900730.1643860298</v>
      </c>
      <c r="D2239">
        <v>151.35552140636</v>
      </c>
      <c r="E2239">
        <v>3.94505113007637</v>
      </c>
      <c r="F2239">
        <v>0.87178053082620199</v>
      </c>
    </row>
    <row r="2240" spans="1:6" x14ac:dyDescent="0.2">
      <c r="A2240">
        <f t="shared" si="34"/>
        <v>223.89999999999156</v>
      </c>
      <c r="B2240">
        <v>566019.09596557205</v>
      </c>
      <c r="C2240">
        <v>2900729.7763731298</v>
      </c>
      <c r="D2240">
        <v>151.26628380143299</v>
      </c>
      <c r="E2240">
        <v>3.9439095142923901</v>
      </c>
      <c r="F2240">
        <v>0.87461997485803</v>
      </c>
    </row>
    <row r="2241" spans="1:6" x14ac:dyDescent="0.2">
      <c r="A2241">
        <f t="shared" si="34"/>
        <v>223.99999999999156</v>
      </c>
      <c r="B2241">
        <v>566019.20887268498</v>
      </c>
      <c r="C2241">
        <v>2900729.3884996902</v>
      </c>
      <c r="D2241">
        <v>151.176939577507</v>
      </c>
      <c r="E2241">
        <v>3.94276535733204</v>
      </c>
      <c r="F2241">
        <v>0.87745963745682098</v>
      </c>
    </row>
    <row r="2242" spans="1:6" x14ac:dyDescent="0.2">
      <c r="A2242">
        <f t="shared" si="34"/>
        <v>224.09999999999155</v>
      </c>
      <c r="B2242">
        <v>566019.32208054501</v>
      </c>
      <c r="C2242">
        <v>2900729.0007661199</v>
      </c>
      <c r="D2242">
        <v>151.08748816531701</v>
      </c>
      <c r="E2242">
        <v>3.94161883454895</v>
      </c>
      <c r="F2242">
        <v>0.88029986668258897</v>
      </c>
    </row>
    <row r="2243" spans="1:6" x14ac:dyDescent="0.2">
      <c r="A2243">
        <f t="shared" si="34"/>
        <v>224.19999999999155</v>
      </c>
      <c r="B2243">
        <v>566019.43558955204</v>
      </c>
      <c r="C2243">
        <v>2900728.6131728101</v>
      </c>
      <c r="D2243">
        <v>150.99792918108099</v>
      </c>
      <c r="E2243">
        <v>3.94047000320667</v>
      </c>
      <c r="F2243">
        <v>0.88314083501334195</v>
      </c>
    </row>
    <row r="2244" spans="1:6" x14ac:dyDescent="0.2">
      <c r="A2244">
        <f t="shared" ref="A2244:A2307" si="35">A2243+0.1</f>
        <v>224.29999999999154</v>
      </c>
      <c r="B2244">
        <v>566019.54940009397</v>
      </c>
      <c r="C2244">
        <v>2900728.2257201299</v>
      </c>
      <c r="D2244">
        <v>150.90826238192801</v>
      </c>
      <c r="E2244">
        <v>3.9393188601671998</v>
      </c>
      <c r="F2244">
        <v>0.88598262771940695</v>
      </c>
    </row>
    <row r="2245" spans="1:6" x14ac:dyDescent="0.2">
      <c r="A2245">
        <f t="shared" si="35"/>
        <v>224.39999999999154</v>
      </c>
      <c r="B2245">
        <v>566019.66351255495</v>
      </c>
      <c r="C2245">
        <v>2900727.8384084599</v>
      </c>
      <c r="D2245">
        <v>150.81848763905401</v>
      </c>
      <c r="E2245">
        <v>3.9381653712111802</v>
      </c>
      <c r="F2245">
        <v>0.88882528732565702</v>
      </c>
    </row>
    <row r="2246" spans="1:6" x14ac:dyDescent="0.2">
      <c r="A2246">
        <f t="shared" si="35"/>
        <v>224.49999999999153</v>
      </c>
      <c r="B2246">
        <v>566019.777927313</v>
      </c>
      <c r="C2246">
        <v>2900727.4512381698</v>
      </c>
      <c r="D2246">
        <v>150.72860492027701</v>
      </c>
      <c r="E2246">
        <v>3.9370094873722201</v>
      </c>
      <c r="F2246">
        <v>0.891668837912724</v>
      </c>
    </row>
    <row r="2247" spans="1:6" x14ac:dyDescent="0.2">
      <c r="A2247">
        <f t="shared" si="35"/>
        <v>224.59999999999152</v>
      </c>
      <c r="B2247">
        <v>566019.89264473901</v>
      </c>
      <c r="C2247">
        <v>2900727.06420964</v>
      </c>
      <c r="D2247">
        <v>150.638614278087</v>
      </c>
      <c r="E2247">
        <v>3.9358511548666599</v>
      </c>
      <c r="F2247">
        <v>0.89451329945820801</v>
      </c>
    </row>
    <row r="2248" spans="1:6" x14ac:dyDescent="0.2">
      <c r="A2248">
        <f t="shared" si="35"/>
        <v>224.69999999999152</v>
      </c>
      <c r="B2248">
        <v>566020.00766520097</v>
      </c>
      <c r="C2248">
        <v>2900726.6773232599</v>
      </c>
      <c r="D2248">
        <v>150.54851584122599</v>
      </c>
      <c r="E2248">
        <v>3.9346903216986702</v>
      </c>
      <c r="F2248">
        <v>0.89735869700551596</v>
      </c>
    </row>
    <row r="2249" spans="1:6" x14ac:dyDescent="0.2">
      <c r="A2249">
        <f t="shared" si="35"/>
        <v>224.79999999999151</v>
      </c>
      <c r="B2249">
        <v>566020.12298905896</v>
      </c>
      <c r="C2249">
        <v>2900726.2905794</v>
      </c>
      <c r="D2249">
        <v>150.45830980872799</v>
      </c>
      <c r="E2249">
        <v>3.9335269424916</v>
      </c>
      <c r="F2249">
        <v>0.90020506707384196</v>
      </c>
    </row>
    <row r="2250" spans="1:6" x14ac:dyDescent="0.2">
      <c r="A2250">
        <f t="shared" si="35"/>
        <v>224.89999999999151</v>
      </c>
      <c r="B2250">
        <v>566020.23861666606</v>
      </c>
      <c r="C2250">
        <v>2900725.9039784502</v>
      </c>
      <c r="D2250">
        <v>150.36799644581399</v>
      </c>
      <c r="E2250">
        <v>3.9323609823713999</v>
      </c>
      <c r="F2250">
        <v>0.90305246259319305</v>
      </c>
    </row>
    <row r="2251" spans="1:6" x14ac:dyDescent="0.2">
      <c r="A2251">
        <f t="shared" si="35"/>
        <v>224.9999999999915</v>
      </c>
      <c r="B2251">
        <v>566020.35454836499</v>
      </c>
      <c r="C2251">
        <v>2900725.51752081</v>
      </c>
      <c r="D2251">
        <v>150.27757608128499</v>
      </c>
      <c r="E2251">
        <v>3.9311924203509001</v>
      </c>
      <c r="F2251">
        <v>0.90590095706071105</v>
      </c>
    </row>
    <row r="2252" spans="1:6" x14ac:dyDescent="0.2">
      <c r="A2252">
        <f t="shared" si="35"/>
        <v>225.0999999999915</v>
      </c>
      <c r="B2252">
        <v>566020.47078449</v>
      </c>
      <c r="C2252">
        <v>2900725.1312068598</v>
      </c>
      <c r="D2252">
        <v>150.18704910619499</v>
      </c>
      <c r="E2252">
        <v>3.9300212524341198</v>
      </c>
      <c r="F2252">
        <v>0.90875064825834095</v>
      </c>
    </row>
    <row r="2253" spans="1:6" x14ac:dyDescent="0.2">
      <c r="A2253">
        <f t="shared" si="35"/>
        <v>225.19999999999149</v>
      </c>
      <c r="B2253">
        <v>566020.58732536295</v>
      </c>
      <c r="C2253">
        <v>2900724.7450369899</v>
      </c>
      <c r="D2253">
        <v>150.09641597366101</v>
      </c>
      <c r="E2253">
        <v>3.9288474944660701</v>
      </c>
      <c r="F2253">
        <v>0.91160166157707201</v>
      </c>
    </row>
    <row r="2254" spans="1:6" x14ac:dyDescent="0.2">
      <c r="A2254">
        <f t="shared" si="35"/>
        <v>225.29999999999148</v>
      </c>
      <c r="B2254">
        <v>566020.70417128899</v>
      </c>
      <c r="C2254">
        <v>2900724.3590115602</v>
      </c>
      <c r="D2254">
        <v>150.005677199671</v>
      </c>
      <c r="E2254">
        <v>3.9276711844952099</v>
      </c>
      <c r="F2254">
        <v>0.91445415260916696</v>
      </c>
    </row>
    <row r="2255" spans="1:6" x14ac:dyDescent="0.2">
      <c r="A2255">
        <f t="shared" si="35"/>
        <v>225.39999999999148</v>
      </c>
      <c r="B2255">
        <v>566020.82132256101</v>
      </c>
      <c r="C2255">
        <v>2900723.97313094</v>
      </c>
      <c r="D2255">
        <v>149.914833364712</v>
      </c>
      <c r="E2255">
        <v>3.9264923839321502</v>
      </c>
      <c r="F2255">
        <v>0.91730830795823504</v>
      </c>
    </row>
    <row r="2256" spans="1:6" x14ac:dyDescent="0.2">
      <c r="A2256">
        <f t="shared" si="35"/>
        <v>225.49999999999147</v>
      </c>
      <c r="B2256">
        <v>566020.938779452</v>
      </c>
      <c r="C2256">
        <v>2900723.5873954701</v>
      </c>
      <c r="D2256">
        <v>149.82388511584199</v>
      </c>
      <c r="E2256">
        <v>3.9253111757055699</v>
      </c>
      <c r="F2256">
        <v>0.92016434162945704</v>
      </c>
    </row>
    <row r="2257" spans="1:6" x14ac:dyDescent="0.2">
      <c r="A2257">
        <f t="shared" si="35"/>
        <v>225.59999999999147</v>
      </c>
      <c r="B2257">
        <v>566021.05654221599</v>
      </c>
      <c r="C2257">
        <v>2900723.2018054901</v>
      </c>
      <c r="D2257">
        <v>149.73283316836699</v>
      </c>
      <c r="E2257">
        <v>3.9241276549203099</v>
      </c>
      <c r="F2257">
        <v>0.92302248040242196</v>
      </c>
    </row>
    <row r="2258" spans="1:6" x14ac:dyDescent="0.2">
      <c r="A2258">
        <f t="shared" si="35"/>
        <v>225.69999999999146</v>
      </c>
      <c r="B2258">
        <v>566021.174611088</v>
      </c>
      <c r="C2258">
        <v>2900722.8163613002</v>
      </c>
      <c r="D2258">
        <v>149.641678305103</v>
      </c>
      <c r="E2258">
        <v>3.9229419000428298</v>
      </c>
      <c r="F2258">
        <v>0.92588292057363897</v>
      </c>
    </row>
    <row r="2259" spans="1:6" x14ac:dyDescent="0.2">
      <c r="A2259">
        <f t="shared" si="35"/>
        <v>225.79999999999146</v>
      </c>
      <c r="B2259">
        <v>566021.29298628203</v>
      </c>
      <c r="C2259">
        <v>2900722.4310631901</v>
      </c>
      <c r="D2259">
        <v>149.550421368043</v>
      </c>
      <c r="E2259">
        <v>3.9217538888124799</v>
      </c>
      <c r="F2259">
        <v>0.92874570323318295</v>
      </c>
    </row>
    <row r="2260" spans="1:6" x14ac:dyDescent="0.2">
      <c r="A2260">
        <f t="shared" si="35"/>
        <v>225.89999999999145</v>
      </c>
      <c r="B2260">
        <v>566021.411668004</v>
      </c>
      <c r="C2260">
        <v>2900722.0459114402</v>
      </c>
      <c r="D2260">
        <v>149.45906322777</v>
      </c>
      <c r="E2260">
        <v>3.9205625312184802</v>
      </c>
      <c r="F2260">
        <v>0.93160918118320701</v>
      </c>
    </row>
    <row r="2261" spans="1:6" x14ac:dyDescent="0.2">
      <c r="A2261">
        <f t="shared" si="35"/>
        <v>225.99999999999145</v>
      </c>
      <c r="B2261">
        <v>566021.53065653797</v>
      </c>
      <c r="C2261">
        <v>2900721.66090651</v>
      </c>
      <c r="D2261">
        <v>149.367604480533</v>
      </c>
      <c r="E2261">
        <v>3.9193646194132898</v>
      </c>
      <c r="F2261">
        <v>0.93446834275675505</v>
      </c>
    </row>
    <row r="2262" spans="1:6" x14ac:dyDescent="0.2">
      <c r="A2262">
        <f t="shared" si="35"/>
        <v>226.09999999999144</v>
      </c>
      <c r="B2262">
        <v>566021.64995243296</v>
      </c>
      <c r="C2262">
        <v>2900721.27604941</v>
      </c>
      <c r="D2262">
        <v>149.276044852533</v>
      </c>
      <c r="E2262">
        <v>3.9181574436433899</v>
      </c>
      <c r="F2262">
        <v>0.93731910576041599</v>
      </c>
    </row>
    <row r="2263" spans="1:6" x14ac:dyDescent="0.2">
      <c r="A2263">
        <f t="shared" si="35"/>
        <v>226.19999999999143</v>
      </c>
      <c r="B2263">
        <v>566021.76955644495</v>
      </c>
      <c r="C2263">
        <v>2900720.8913415601</v>
      </c>
      <c r="D2263">
        <v>149.18438337094699</v>
      </c>
      <c r="E2263">
        <v>3.91693914005273</v>
      </c>
      <c r="F2263">
        <v>0.94015873032376696</v>
      </c>
    </row>
    <row r="2264" spans="1:6" x14ac:dyDescent="0.2">
      <c r="A2264">
        <f t="shared" si="35"/>
        <v>226.29999999999143</v>
      </c>
      <c r="B2264">
        <v>566021.88946947397</v>
      </c>
      <c r="C2264">
        <v>2900720.5067847101</v>
      </c>
      <c r="D2264">
        <v>149.09261861136301</v>
      </c>
      <c r="E2264">
        <v>3.9157114700295499</v>
      </c>
      <c r="F2264">
        <v>0.94299004551385002</v>
      </c>
    </row>
    <row r="2265" spans="1:6" x14ac:dyDescent="0.2">
      <c r="A2265">
        <f t="shared" si="35"/>
        <v>226.39999999999142</v>
      </c>
      <c r="B2265">
        <v>566022.00969226903</v>
      </c>
      <c r="C2265">
        <v>2900720.1223803102</v>
      </c>
      <c r="D2265">
        <v>149.00074969574999</v>
      </c>
      <c r="E2265">
        <v>3.9144757510614201</v>
      </c>
      <c r="F2265">
        <v>0.94581534388131105</v>
      </c>
    </row>
    <row r="2266" spans="1:6" x14ac:dyDescent="0.2">
      <c r="A2266">
        <f t="shared" si="35"/>
        <v>226.49999999999142</v>
      </c>
      <c r="B2266">
        <v>566022.13022544805</v>
      </c>
      <c r="C2266">
        <v>2900719.7381295799</v>
      </c>
      <c r="D2266">
        <v>148.90877618208799</v>
      </c>
      <c r="E2266">
        <v>3.91323265254682</v>
      </c>
      <c r="F2266">
        <v>0.94863589382418301</v>
      </c>
    </row>
    <row r="2267" spans="1:6" x14ac:dyDescent="0.2">
      <c r="A2267">
        <f t="shared" si="35"/>
        <v>226.59999999999141</v>
      </c>
      <c r="B2267">
        <v>566022.25106955599</v>
      </c>
      <c r="C2267">
        <v>2900719.3540336201</v>
      </c>
      <c r="D2267">
        <v>148.81669787627001</v>
      </c>
      <c r="E2267">
        <v>3.9119826296989202</v>
      </c>
      <c r="F2267">
        <v>0.95145260410977395</v>
      </c>
    </row>
    <row r="2268" spans="1:6" x14ac:dyDescent="0.2">
      <c r="A2268">
        <f t="shared" si="35"/>
        <v>226.69999999999141</v>
      </c>
      <c r="B2268">
        <v>566022.37222507899</v>
      </c>
      <c r="C2268">
        <v>2900718.9700934701</v>
      </c>
      <c r="D2268">
        <v>148.72451476503099</v>
      </c>
      <c r="E2268">
        <v>3.9107260222629199</v>
      </c>
      <c r="F2268">
        <v>0.95426618302444699</v>
      </c>
    </row>
    <row r="2269" spans="1:6" x14ac:dyDescent="0.2">
      <c r="A2269">
        <f t="shared" si="35"/>
        <v>226.7999999999914</v>
      </c>
      <c r="B2269">
        <v>566022.49369245803</v>
      </c>
      <c r="C2269">
        <v>2900718.5863100798</v>
      </c>
      <c r="D2269">
        <v>148.63222697790201</v>
      </c>
      <c r="E2269">
        <v>3.9094631041910102</v>
      </c>
      <c r="F2269">
        <v>0.95707721905557397</v>
      </c>
    </row>
    <row r="2270" spans="1:6" x14ac:dyDescent="0.2">
      <c r="A2270">
        <f t="shared" si="35"/>
        <v>226.89999999999139</v>
      </c>
      <c r="B2270">
        <v>566022.61547209101</v>
      </c>
      <c r="C2270">
        <v>2900718.2026843401</v>
      </c>
      <c r="D2270">
        <v>148.53983476391201</v>
      </c>
      <c r="E2270">
        <v>3.9081941125599502</v>
      </c>
      <c r="F2270">
        <v>0.959886228011539</v>
      </c>
    </row>
    <row r="2271" spans="1:6" x14ac:dyDescent="0.2">
      <c r="A2271">
        <f t="shared" si="35"/>
        <v>226.99999999999139</v>
      </c>
      <c r="B2271">
        <v>566022.73756434198</v>
      </c>
      <c r="C2271">
        <v>2900717.8192171198</v>
      </c>
      <c r="D2271">
        <v>148.44733847692399</v>
      </c>
      <c r="E2271">
        <v>3.9069192661282801</v>
      </c>
      <c r="F2271">
        <v>0.96269368324528604</v>
      </c>
    </row>
    <row r="2272" spans="1:6" x14ac:dyDescent="0.2">
      <c r="A2272">
        <f t="shared" si="35"/>
        <v>227.09999999999138</v>
      </c>
      <c r="B2272">
        <v>566022.85996954003</v>
      </c>
      <c r="C2272">
        <v>2900717.43590922</v>
      </c>
      <c r="D2272">
        <v>148.35473856649301</v>
      </c>
      <c r="E2272">
        <v>3.9056387784387399</v>
      </c>
      <c r="F2272">
        <v>0.96550003687144903</v>
      </c>
    </row>
    <row r="2273" spans="1:6" x14ac:dyDescent="0.2">
      <c r="A2273">
        <f t="shared" si="35"/>
        <v>227.19999999999138</v>
      </c>
      <c r="B2273">
        <v>566022.98268797901</v>
      </c>
      <c r="C2273">
        <v>2900717.0527614299</v>
      </c>
      <c r="D2273">
        <v>148.26203557261101</v>
      </c>
      <c r="E2273">
        <v>3.9043528680019799</v>
      </c>
      <c r="F2273">
        <v>0.96830573606561698</v>
      </c>
    </row>
    <row r="2274" spans="1:6" x14ac:dyDescent="0.2">
      <c r="A2274">
        <f t="shared" si="35"/>
        <v>227.29999999999137</v>
      </c>
      <c r="B2274">
        <v>566023.10571992095</v>
      </c>
      <c r="C2274">
        <v>2900716.6697744699</v>
      </c>
      <c r="D2274">
        <v>148.16923012339399</v>
      </c>
      <c r="E2274">
        <v>3.9030617669987402</v>
      </c>
      <c r="F2274">
        <v>0.97111123676210698</v>
      </c>
    </row>
    <row r="2275" spans="1:6" x14ac:dyDescent="0.2">
      <c r="A2275">
        <f t="shared" si="35"/>
        <v>227.39999999999137</v>
      </c>
      <c r="B2275">
        <v>566023.22906559799</v>
      </c>
      <c r="C2275">
        <v>2900716.2869490199</v>
      </c>
      <c r="D2275">
        <v>148.07632293523099</v>
      </c>
      <c r="E2275">
        <v>3.9017657294032899</v>
      </c>
      <c r="F2275">
        <v>0.97391701619738602</v>
      </c>
    </row>
    <row r="2276" spans="1:6" x14ac:dyDescent="0.2">
      <c r="A2276">
        <f t="shared" si="35"/>
        <v>227.49999999999136</v>
      </c>
      <c r="B2276">
        <v>566023.35272520198</v>
      </c>
      <c r="C2276">
        <v>2900715.9042857098</v>
      </c>
      <c r="D2276">
        <v>147.98331481514401</v>
      </c>
      <c r="E2276">
        <v>3.90046503916661</v>
      </c>
      <c r="F2276">
        <v>0.97672358531137604</v>
      </c>
    </row>
    <row r="2277" spans="1:6" x14ac:dyDescent="0.2">
      <c r="A2277">
        <f t="shared" si="35"/>
        <v>227.59999999999135</v>
      </c>
      <c r="B2277">
        <v>566023.47669889499</v>
      </c>
      <c r="C2277">
        <v>2900715.52178514</v>
      </c>
      <c r="D2277">
        <v>147.890206665318</v>
      </c>
      <c r="E2277">
        <v>3.8991600189739302</v>
      </c>
      <c r="F2277">
        <v>0.97953150180777504</v>
      </c>
    </row>
    <row r="2278" spans="1:6" x14ac:dyDescent="0.2">
      <c r="A2278">
        <f t="shared" si="35"/>
        <v>227.69999999999135</v>
      </c>
      <c r="B2278">
        <v>566023.60098679597</v>
      </c>
      <c r="C2278">
        <v>2900715.1394478199</v>
      </c>
      <c r="D2278">
        <v>147.79699948986701</v>
      </c>
      <c r="E2278">
        <v>3.89785104004044</v>
      </c>
      <c r="F2278">
        <v>0.982341384580254</v>
      </c>
    </row>
    <row r="2279" spans="1:6" x14ac:dyDescent="0.2">
      <c r="A2279">
        <f t="shared" si="35"/>
        <v>227.79999999999134</v>
      </c>
      <c r="B2279">
        <v>566023.72558898898</v>
      </c>
      <c r="C2279">
        <v>2900714.75727421</v>
      </c>
      <c r="D2279">
        <v>147.70369440406199</v>
      </c>
      <c r="E2279">
        <v>3.8965385333826998</v>
      </c>
      <c r="F2279">
        <v>0.98515393015645603</v>
      </c>
    </row>
    <row r="2280" spans="1:6" x14ac:dyDescent="0.2">
      <c r="A2280">
        <f t="shared" si="35"/>
        <v>227.89999999999134</v>
      </c>
      <c r="B2280">
        <v>566023.85050550697</v>
      </c>
      <c r="C2280">
        <v>2900714.3752647</v>
      </c>
      <c r="D2280">
        <v>147.610292646326</v>
      </c>
      <c r="E2280">
        <v>3.8952230029294199</v>
      </c>
      <c r="F2280">
        <v>0.98796993168023906</v>
      </c>
    </row>
    <row r="2281" spans="1:6" x14ac:dyDescent="0.2">
      <c r="A2281">
        <f t="shared" si="35"/>
        <v>227.99999999999133</v>
      </c>
      <c r="B2281">
        <v>566023.97573634004</v>
      </c>
      <c r="C2281">
        <v>2900713.9934195601</v>
      </c>
      <c r="D2281">
        <v>147.51679559341599</v>
      </c>
      <c r="E2281">
        <v>3.8939050405134998</v>
      </c>
      <c r="F2281">
        <v>0.99079030043379501</v>
      </c>
    </row>
    <row r="2282" spans="1:6" x14ac:dyDescent="0.2">
      <c r="A2282">
        <f t="shared" si="35"/>
        <v>228.09999999999133</v>
      </c>
      <c r="B2282">
        <v>566024.10128141905</v>
      </c>
      <c r="C2282">
        <v>2900713.6117389998</v>
      </c>
      <c r="D2282">
        <v>147.42320477918301</v>
      </c>
      <c r="E2282">
        <v>3.8925853415347298</v>
      </c>
      <c r="F2282">
        <v>0.99361608792485001</v>
      </c>
    </row>
    <row r="2283" spans="1:6" x14ac:dyDescent="0.2">
      <c r="A2283">
        <f t="shared" si="35"/>
        <v>228.19999999999132</v>
      </c>
      <c r="B2283">
        <v>566024.22714061604</v>
      </c>
      <c r="C2283">
        <v>2900713.2302230801</v>
      </c>
      <c r="D2283">
        <v>147.32952191699701</v>
      </c>
      <c r="E2283">
        <v>3.8912647150564199</v>
      </c>
      <c r="F2283">
        <v>0.99644849868561503</v>
      </c>
    </row>
    <row r="2284" spans="1:6" x14ac:dyDescent="0.2">
      <c r="A2284">
        <f t="shared" si="35"/>
        <v>228.29999999999131</v>
      </c>
      <c r="B2284">
        <v>566024.35331373406</v>
      </c>
      <c r="C2284">
        <v>2900712.8488717298</v>
      </c>
      <c r="D2284">
        <v>147.23574892418799</v>
      </c>
      <c r="E2284">
        <v>3.8899607562676799</v>
      </c>
      <c r="F2284">
        <v>0.999269858053215</v>
      </c>
    </row>
    <row r="2285" spans="1:6" x14ac:dyDescent="0.2">
      <c r="A2285">
        <f t="shared" si="35"/>
        <v>228.39999999999131</v>
      </c>
      <c r="B2285">
        <v>566024.47980300302</v>
      </c>
      <c r="C2285">
        <v>2900712.46768435</v>
      </c>
      <c r="D2285">
        <v>147.14190102087099</v>
      </c>
      <c r="E2285">
        <v>3.8886565345469402</v>
      </c>
      <c r="F2285">
        <v>1.00210122042075</v>
      </c>
    </row>
    <row r="2286" spans="1:6" x14ac:dyDescent="0.2">
      <c r="A2286">
        <f t="shared" si="35"/>
        <v>228.4999999999913</v>
      </c>
      <c r="B2286">
        <v>566024.60660786903</v>
      </c>
      <c r="C2286">
        <v>2900712.08666061</v>
      </c>
      <c r="D2286">
        <v>147.047978958344</v>
      </c>
      <c r="E2286">
        <v>3.8873460374486202</v>
      </c>
      <c r="F2286">
        <v>1.00493232570507</v>
      </c>
    </row>
    <row r="2287" spans="1:6" x14ac:dyDescent="0.2">
      <c r="A2287">
        <f t="shared" si="35"/>
        <v>228.5999999999913</v>
      </c>
      <c r="B2287">
        <v>566024.733728308</v>
      </c>
      <c r="C2287">
        <v>2900711.7058012201</v>
      </c>
      <c r="D2287">
        <v>146.953981925443</v>
      </c>
      <c r="E2287">
        <v>3.8860192866994798</v>
      </c>
      <c r="F2287">
        <v>1.00774668212423</v>
      </c>
    </row>
    <row r="2288" spans="1:6" x14ac:dyDescent="0.2">
      <c r="A2288">
        <f t="shared" si="35"/>
        <v>228.69999999999129</v>
      </c>
      <c r="B2288">
        <v>566024.86116514006</v>
      </c>
      <c r="C2288">
        <v>2900711.3251086301</v>
      </c>
      <c r="D2288">
        <v>146.85990649189</v>
      </c>
      <c r="E2288">
        <v>3.8846761097932498</v>
      </c>
      <c r="F2288">
        <v>1.0105441249259499</v>
      </c>
    </row>
    <row r="2289" spans="1:6" x14ac:dyDescent="0.2">
      <c r="A2289">
        <f t="shared" si="35"/>
        <v>228.79999999999129</v>
      </c>
      <c r="B2289">
        <v>566024.98891919898</v>
      </c>
      <c r="C2289">
        <v>2900710.9445853401</v>
      </c>
      <c r="D2289">
        <v>146.76574937677699</v>
      </c>
      <c r="E2289">
        <v>3.8833179725881499</v>
      </c>
      <c r="F2289">
        <v>1.01332728807244</v>
      </c>
    </row>
    <row r="2290" spans="1:6" x14ac:dyDescent="0.2">
      <c r="A2290">
        <f t="shared" si="35"/>
        <v>228.89999999999128</v>
      </c>
      <c r="B2290">
        <v>566025.11699119001</v>
      </c>
      <c r="C2290">
        <v>2900710.5642335601</v>
      </c>
      <c r="D2290">
        <v>146.67150790007599</v>
      </c>
      <c r="E2290">
        <v>3.8819463857021401</v>
      </c>
      <c r="F2290">
        <v>1.01609879614509</v>
      </c>
    </row>
    <row r="2291" spans="1:6" x14ac:dyDescent="0.2">
      <c r="A2291">
        <f t="shared" si="35"/>
        <v>228.99999999999127</v>
      </c>
      <c r="B2291">
        <v>566025.24538169103</v>
      </c>
      <c r="C2291">
        <v>2900710.1840552799</v>
      </c>
      <c r="D2291">
        <v>146.577179964408</v>
      </c>
      <c r="E2291">
        <v>3.8805625863877902</v>
      </c>
      <c r="F2291">
        <v>1.01886078640958</v>
      </c>
    </row>
    <row r="2292" spans="1:6" x14ac:dyDescent="0.2">
      <c r="A2292">
        <f t="shared" si="35"/>
        <v>229.09999999999127</v>
      </c>
      <c r="B2292">
        <v>566025.37409117201</v>
      </c>
      <c r="C2292">
        <v>2900709.80405225</v>
      </c>
      <c r="D2292">
        <v>146.48276395617799</v>
      </c>
      <c r="E2292">
        <v>3.8791675337528302</v>
      </c>
      <c r="F2292">
        <v>1.0216149177363101</v>
      </c>
    </row>
    <row r="2293" spans="1:6" x14ac:dyDescent="0.2">
      <c r="A2293">
        <f t="shared" si="35"/>
        <v>229.19999999999126</v>
      </c>
      <c r="B2293">
        <v>566025.50312002294</v>
      </c>
      <c r="C2293">
        <v>2900709.42422606</v>
      </c>
      <c r="D2293">
        <v>146.38825865017699</v>
      </c>
      <c r="E2293">
        <v>3.8777619613145</v>
      </c>
      <c r="F2293">
        <v>1.0243624638572899</v>
      </c>
    </row>
    <row r="2294" spans="1:6" x14ac:dyDescent="0.2">
      <c r="A2294">
        <f t="shared" si="35"/>
        <v>229.29999999999126</v>
      </c>
      <c r="B2294">
        <v>566025.63246856898</v>
      </c>
      <c r="C2294">
        <v>2900709.0445781802</v>
      </c>
      <c r="D2294">
        <v>146.29366313196499</v>
      </c>
      <c r="E2294">
        <v>3.87634652344649</v>
      </c>
      <c r="F2294">
        <v>1.0271045493487401</v>
      </c>
    </row>
    <row r="2295" spans="1:6" x14ac:dyDescent="0.2">
      <c r="A2295">
        <f t="shared" si="35"/>
        <v>229.39999999999125</v>
      </c>
      <c r="B2295">
        <v>566025.76213707903</v>
      </c>
      <c r="C2295">
        <v>2900708.6651099501</v>
      </c>
      <c r="D2295">
        <v>146.19897676194699</v>
      </c>
      <c r="E2295">
        <v>3.8749218241227998</v>
      </c>
      <c r="F2295">
        <v>1.02984219831348</v>
      </c>
    </row>
    <row r="2296" spans="1:6" x14ac:dyDescent="0.2">
      <c r="A2296">
        <f t="shared" si="35"/>
        <v>229.49999999999125</v>
      </c>
      <c r="B2296">
        <v>566025.892125768</v>
      </c>
      <c r="C2296">
        <v>2900708.2858226099</v>
      </c>
      <c r="D2296">
        <v>146.10419914877301</v>
      </c>
      <c r="E2296">
        <v>3.8734884377543302</v>
      </c>
      <c r="F2296">
        <v>1.0325763694846199</v>
      </c>
    </row>
    <row r="2297" spans="1:6" x14ac:dyDescent="0.2">
      <c r="A2297">
        <f t="shared" si="35"/>
        <v>229.59999999999124</v>
      </c>
      <c r="B2297">
        <v>566026.02243480005</v>
      </c>
      <c r="C2297">
        <v>2900707.90671732</v>
      </c>
      <c r="D2297">
        <v>146.00933012958799</v>
      </c>
      <c r="E2297">
        <v>3.8720469260847299</v>
      </c>
      <c r="F2297">
        <v>1.0353079843355799</v>
      </c>
    </row>
    <row r="2298" spans="1:6" x14ac:dyDescent="0.2">
      <c r="A2298">
        <f t="shared" si="35"/>
        <v>229.69999999999123</v>
      </c>
      <c r="B2298">
        <v>566026.15306429204</v>
      </c>
      <c r="C2298">
        <v>2900707.5277951201</v>
      </c>
      <c r="D2298">
        <v>145.91436975582101</v>
      </c>
      <c r="E2298">
        <v>3.8705978528780101</v>
      </c>
      <c r="F2298">
        <v>1.03803795111996</v>
      </c>
    </row>
    <row r="2299" spans="1:6" x14ac:dyDescent="0.2">
      <c r="A2299">
        <f t="shared" si="35"/>
        <v>229.79999999999123</v>
      </c>
      <c r="B2299">
        <v>566026.28401431197</v>
      </c>
      <c r="C2299">
        <v>2900707.1490569501</v>
      </c>
      <c r="D2299">
        <v>145.819318283657</v>
      </c>
      <c r="E2299">
        <v>3.8691417975346898</v>
      </c>
      <c r="F2299">
        <v>1.0407671867500401</v>
      </c>
    </row>
    <row r="2300" spans="1:6" x14ac:dyDescent="0.2">
      <c r="A2300">
        <f t="shared" si="35"/>
        <v>229.89999999999122</v>
      </c>
      <c r="B2300">
        <v>566026.41528488102</v>
      </c>
      <c r="C2300">
        <v>2900706.7705036802</v>
      </c>
      <c r="D2300">
        <v>145.72417616876101</v>
      </c>
      <c r="E2300">
        <v>3.8676793684639401</v>
      </c>
      <c r="F2300">
        <v>1.0434966378855399</v>
      </c>
    </row>
    <row r="2301" spans="1:6" x14ac:dyDescent="0.2">
      <c r="A2301">
        <f t="shared" si="35"/>
        <v>229.99999999999122</v>
      </c>
      <c r="B2301">
        <v>566026.54687596695</v>
      </c>
      <c r="C2301">
        <v>2900706.3921360299</v>
      </c>
      <c r="D2301">
        <v>145.62894406497301</v>
      </c>
      <c r="E2301">
        <v>3.8662112168603802</v>
      </c>
      <c r="F2301">
        <v>1.04622730228884</v>
      </c>
    </row>
    <row r="2302" spans="1:6" x14ac:dyDescent="0.2">
      <c r="A2302">
        <f t="shared" si="35"/>
        <v>230.09999999999121</v>
      </c>
      <c r="B2302">
        <v>566026.67878748698</v>
      </c>
      <c r="C2302">
        <v>2900706.0139546501</v>
      </c>
      <c r="D2302">
        <v>145.53362282696199</v>
      </c>
      <c r="E2302">
        <v>3.8647380513890899</v>
      </c>
      <c r="F2302">
        <v>1.0489602512455201</v>
      </c>
    </row>
    <row r="2303" spans="1:6" x14ac:dyDescent="0.2">
      <c r="A2303">
        <f t="shared" si="35"/>
        <v>230.19999999999121</v>
      </c>
      <c r="B2303">
        <v>566026.81101930398</v>
      </c>
      <c r="C2303">
        <v>2900705.6359600401</v>
      </c>
      <c r="D2303">
        <v>145.43821351690599</v>
      </c>
      <c r="E2303">
        <v>3.8632606540410901</v>
      </c>
      <c r="F2303">
        <v>1.0516966534385499</v>
      </c>
    </row>
    <row r="2304" spans="1:6" x14ac:dyDescent="0.2">
      <c r="A2304">
        <f t="shared" si="35"/>
        <v>230.2999999999912</v>
      </c>
      <c r="B2304">
        <v>566026.94357121806</v>
      </c>
      <c r="C2304">
        <v>2900705.2581525799</v>
      </c>
      <c r="D2304">
        <v>145.34271741535801</v>
      </c>
      <c r="E2304">
        <v>3.8617798967739101</v>
      </c>
      <c r="F2304">
        <v>1.05443779960031</v>
      </c>
    </row>
    <row r="2305" spans="1:6" x14ac:dyDescent="0.2">
      <c r="A2305">
        <f t="shared" si="35"/>
        <v>230.39999999999119</v>
      </c>
      <c r="B2305">
        <v>566027.07644296298</v>
      </c>
      <c r="C2305">
        <v>2900704.8805324901</v>
      </c>
      <c r="D2305">
        <v>145.24713603637599</v>
      </c>
      <c r="E2305">
        <v>3.8602967565097401</v>
      </c>
      <c r="F2305">
        <v>1.0571851239475201</v>
      </c>
    </row>
    <row r="2306" spans="1:6" x14ac:dyDescent="0.2">
      <c r="A2306">
        <f t="shared" si="35"/>
        <v>230.49999999999119</v>
      </c>
      <c r="B2306">
        <v>566027.209634203</v>
      </c>
      <c r="C2306">
        <v>2900704.5030998401</v>
      </c>
      <c r="D2306">
        <v>145.1514711463</v>
      </c>
      <c r="E2306">
        <v>3.8588120175398601</v>
      </c>
      <c r="F2306">
        <v>1.05993970333883</v>
      </c>
    </row>
    <row r="2307" spans="1:6" x14ac:dyDescent="0.2">
      <c r="A2307">
        <f t="shared" si="35"/>
        <v>230.59999999999118</v>
      </c>
      <c r="B2307">
        <v>566027.34314454498</v>
      </c>
      <c r="C2307">
        <v>2900704.1258545402</v>
      </c>
      <c r="D2307">
        <v>145.05572470103701</v>
      </c>
      <c r="E2307">
        <v>3.8573259081690501</v>
      </c>
      <c r="F2307">
        <v>1.0627016612653899</v>
      </c>
    </row>
    <row r="2308" spans="1:6" x14ac:dyDescent="0.2">
      <c r="A2308">
        <f t="shared" ref="A2308:A2371" si="36">A2307+0.1</f>
        <v>230.69999999999118</v>
      </c>
      <c r="B2308">
        <v>566027.47697359102</v>
      </c>
      <c r="C2308">
        <v>2900703.7487964998</v>
      </c>
      <c r="D2308">
        <v>144.95989868706801</v>
      </c>
      <c r="E2308">
        <v>3.8558383528320599</v>
      </c>
      <c r="F2308">
        <v>1.0654706126990401</v>
      </c>
    </row>
    <row r="2309" spans="1:6" x14ac:dyDescent="0.2">
      <c r="A2309">
        <f t="shared" si="36"/>
        <v>230.79999999999117</v>
      </c>
      <c r="B2309">
        <v>566027.61112095497</v>
      </c>
      <c r="C2309">
        <v>2900703.3719256301</v>
      </c>
      <c r="D2309">
        <v>144.86399503653001</v>
      </c>
      <c r="E2309">
        <v>3.85434782662074</v>
      </c>
      <c r="F2309">
        <v>1.06824378309366</v>
      </c>
    </row>
    <row r="2310" spans="1:6" x14ac:dyDescent="0.2">
      <c r="A2310">
        <f t="shared" si="36"/>
        <v>230.89999999999117</v>
      </c>
      <c r="B2310">
        <v>566027.74558638094</v>
      </c>
      <c r="C2310">
        <v>2900702.9952421202</v>
      </c>
      <c r="D2310">
        <v>144.76801523669499</v>
      </c>
      <c r="E2310">
        <v>3.8528505333381702</v>
      </c>
      <c r="F2310">
        <v>1.0710146355949199</v>
      </c>
    </row>
    <row r="2311" spans="1:6" x14ac:dyDescent="0.2">
      <c r="A2311">
        <f t="shared" si="36"/>
        <v>230.99999999999116</v>
      </c>
      <c r="B2311">
        <v>566027.88036991702</v>
      </c>
      <c r="C2311">
        <v>2900702.6187468399</v>
      </c>
      <c r="D2311">
        <v>144.671959724408</v>
      </c>
      <c r="E2311">
        <v>3.8513444933452599</v>
      </c>
      <c r="F2311">
        <v>1.0737798234448801</v>
      </c>
    </row>
    <row r="2312" spans="1:6" x14ac:dyDescent="0.2">
      <c r="A2312">
        <f t="shared" si="36"/>
        <v>231.09999999999116</v>
      </c>
      <c r="B2312">
        <v>566028.015471766</v>
      </c>
      <c r="C2312">
        <v>2900702.24244102</v>
      </c>
      <c r="D2312">
        <v>144.57582841261501</v>
      </c>
      <c r="E2312">
        <v>3.8498286371514698</v>
      </c>
      <c r="F2312">
        <v>1.0765375906935399</v>
      </c>
    </row>
    <row r="2313" spans="1:6" x14ac:dyDescent="0.2">
      <c r="A2313">
        <f t="shared" si="36"/>
        <v>231.19999999999115</v>
      </c>
      <c r="B2313">
        <v>566028.15089220402</v>
      </c>
      <c r="C2313">
        <v>2900701.8663260899</v>
      </c>
      <c r="D2313">
        <v>144.47962095284899</v>
      </c>
      <c r="E2313">
        <v>3.8483004002371501</v>
      </c>
      <c r="F2313">
        <v>1.07928375604636</v>
      </c>
    </row>
    <row r="2314" spans="1:6" x14ac:dyDescent="0.2">
      <c r="A2314">
        <f t="shared" si="36"/>
        <v>231.29999999999114</v>
      </c>
      <c r="B2314">
        <v>566028.28663169802</v>
      </c>
      <c r="C2314">
        <v>2900701.4904039199</v>
      </c>
      <c r="D2314">
        <v>144.383336344886</v>
      </c>
      <c r="E2314">
        <v>3.8467574602589401</v>
      </c>
      <c r="F2314">
        <v>1.0820146452614801</v>
      </c>
    </row>
    <row r="2315" spans="1:6" x14ac:dyDescent="0.2">
      <c r="A2315">
        <f t="shared" si="36"/>
        <v>231.39999999999114</v>
      </c>
      <c r="B2315">
        <v>566028.42269087303</v>
      </c>
      <c r="C2315">
        <v>2900701.1146767698</v>
      </c>
      <c r="D2315">
        <v>144.28697302573801</v>
      </c>
      <c r="E2315">
        <v>3.8451996254275702</v>
      </c>
      <c r="F2315">
        <v>1.08473020802341</v>
      </c>
    </row>
    <row r="2316" spans="1:6" x14ac:dyDescent="0.2">
      <c r="A2316">
        <f t="shared" si="36"/>
        <v>231.49999999999113</v>
      </c>
      <c r="B2316">
        <v>566028.55907035002</v>
      </c>
      <c r="C2316">
        <v>2900700.73914696</v>
      </c>
      <c r="D2316">
        <v>144.190529458973</v>
      </c>
      <c r="E2316">
        <v>3.84362705374383</v>
      </c>
      <c r="F2316">
        <v>1.0874309697089699</v>
      </c>
    </row>
    <row r="2317" spans="1:6" x14ac:dyDescent="0.2">
      <c r="A2317">
        <f t="shared" si="36"/>
        <v>231.59999999999113</v>
      </c>
      <c r="B2317">
        <v>566028.69577071397</v>
      </c>
      <c r="C2317">
        <v>2900700.36381676</v>
      </c>
      <c r="D2317">
        <v>144.09400422641701</v>
      </c>
      <c r="E2317">
        <v>3.8420399742512501</v>
      </c>
      <c r="F2317">
        <v>1.0901175575236699</v>
      </c>
    </row>
    <row r="2318" spans="1:6" x14ac:dyDescent="0.2">
      <c r="A2318">
        <f t="shared" si="36"/>
        <v>231.69999999999112</v>
      </c>
      <c r="B2318">
        <v>566028.83279251202</v>
      </c>
      <c r="C2318">
        <v>2900699.98868838</v>
      </c>
      <c r="D2318">
        <v>143.997396042498</v>
      </c>
      <c r="E2318">
        <v>3.8404386513315401</v>
      </c>
      <c r="F2318">
        <v>1.09279064267921</v>
      </c>
    </row>
    <row r="2319" spans="1:6" x14ac:dyDescent="0.2">
      <c r="A2319">
        <f t="shared" si="36"/>
        <v>231.79999999999112</v>
      </c>
      <c r="B2319">
        <v>566028.970136252</v>
      </c>
      <c r="C2319">
        <v>2900699.6137639899</v>
      </c>
      <c r="D2319">
        <v>143.90070375895701</v>
      </c>
      <c r="E2319">
        <v>3.8388234912404799</v>
      </c>
      <c r="F2319">
        <v>1.0954511204961099</v>
      </c>
    </row>
    <row r="2320" spans="1:6" x14ac:dyDescent="0.2">
      <c r="A2320">
        <f t="shared" si="36"/>
        <v>231.89999999999111</v>
      </c>
      <c r="B2320">
        <v>566029.10780238803</v>
      </c>
      <c r="C2320">
        <v>2900699.23904566</v>
      </c>
      <c r="D2320">
        <v>143.8039263979</v>
      </c>
      <c r="E2320">
        <v>3.8371951974013001</v>
      </c>
      <c r="F2320">
        <v>1.09810038212018</v>
      </c>
    </row>
    <row r="2321" spans="1:6" x14ac:dyDescent="0.2">
      <c r="A2321">
        <f t="shared" si="36"/>
        <v>231.9999999999911</v>
      </c>
      <c r="B2321">
        <v>566029.24579130497</v>
      </c>
      <c r="C2321">
        <v>2900698.8645353499</v>
      </c>
      <c r="D2321">
        <v>143.70706322628899</v>
      </c>
      <c r="E2321">
        <v>3.8355549941356402</v>
      </c>
      <c r="F2321">
        <v>1.1007406786328799</v>
      </c>
    </row>
    <row r="2322" spans="1:6" x14ac:dyDescent="0.2">
      <c r="A2322">
        <f t="shared" si="36"/>
        <v>232.0999999999911</v>
      </c>
      <c r="B2322">
        <v>566029.38410326897</v>
      </c>
      <c r="C2322">
        <v>2900698.4902347699</v>
      </c>
      <c r="D2322">
        <v>143.610113886676</v>
      </c>
      <c r="E2322">
        <v>3.8339039656040099</v>
      </c>
      <c r="F2322">
        <v>1.1033739329438099</v>
      </c>
    </row>
    <row r="2323" spans="1:6" x14ac:dyDescent="0.2">
      <c r="A2323">
        <f t="shared" si="36"/>
        <v>232.19999999999109</v>
      </c>
      <c r="B2323">
        <v>566029.52273845603</v>
      </c>
      <c r="C2323">
        <v>2900698.1161454502</v>
      </c>
      <c r="D2323">
        <v>143.51307834264699</v>
      </c>
      <c r="E2323">
        <v>3.8322431407516899</v>
      </c>
      <c r="F2323">
        <v>1.1060019322613599</v>
      </c>
    </row>
    <row r="2324" spans="1:6" x14ac:dyDescent="0.2">
      <c r="A2324">
        <f t="shared" si="36"/>
        <v>232.29999999999109</v>
      </c>
      <c r="B2324">
        <v>566029.66169694799</v>
      </c>
      <c r="C2324">
        <v>2900697.7422687099</v>
      </c>
      <c r="D2324">
        <v>143.41595685283701</v>
      </c>
      <c r="E2324">
        <v>3.8305735291643299</v>
      </c>
      <c r="F2324">
        <v>1.1086263925340401</v>
      </c>
    </row>
    <row r="2325" spans="1:6" x14ac:dyDescent="0.2">
      <c r="A2325">
        <f t="shared" si="36"/>
        <v>232.39999999999108</v>
      </c>
      <c r="B2325">
        <v>566029.80097874696</v>
      </c>
      <c r="C2325">
        <v>2900697.3686057101</v>
      </c>
      <c r="D2325">
        <v>143.31874995544001</v>
      </c>
      <c r="E2325">
        <v>3.8288961494556801</v>
      </c>
      <c r="F2325">
        <v>1.1112490071347001</v>
      </c>
    </row>
    <row r="2326" spans="1:6" x14ac:dyDescent="0.2">
      <c r="A2326">
        <f t="shared" si="36"/>
        <v>232.49999999999108</v>
      </c>
      <c r="B2326">
        <v>566029.94058376795</v>
      </c>
      <c r="C2326">
        <v>2900696.9951574001</v>
      </c>
      <c r="D2326">
        <v>143.22145846068599</v>
      </c>
      <c r="E2326">
        <v>3.8272120901067401</v>
      </c>
      <c r="F2326">
        <v>1.1138715502945</v>
      </c>
    </row>
    <row r="2327" spans="1:6" x14ac:dyDescent="0.2">
      <c r="A2327">
        <f t="shared" si="36"/>
        <v>232.59999999999107</v>
      </c>
      <c r="B2327">
        <v>566030.08051183994</v>
      </c>
      <c r="C2327">
        <v>2900696.6219245498</v>
      </c>
      <c r="D2327">
        <v>143.12408345962601</v>
      </c>
      <c r="E2327">
        <v>3.8255237522872201</v>
      </c>
      <c r="F2327">
        <v>1.1164980541584499</v>
      </c>
    </row>
    <row r="2328" spans="1:6" x14ac:dyDescent="0.2">
      <c r="A2328">
        <f t="shared" si="36"/>
        <v>232.69999999999106</v>
      </c>
      <c r="B2328">
        <v>566030.22076260694</v>
      </c>
      <c r="C2328">
        <v>2900696.2489074999</v>
      </c>
      <c r="D2328">
        <v>143.02662666668601</v>
      </c>
      <c r="E2328">
        <v>3.8238323679306898</v>
      </c>
      <c r="F2328">
        <v>1.1191304410776499</v>
      </c>
    </row>
    <row r="2329" spans="1:6" x14ac:dyDescent="0.2">
      <c r="A2329">
        <f t="shared" si="36"/>
        <v>232.79999999999106</v>
      </c>
      <c r="B2329">
        <v>566030.361335619</v>
      </c>
      <c r="C2329">
        <v>2900695.8761063502</v>
      </c>
      <c r="D2329">
        <v>142.929090087128</v>
      </c>
      <c r="E2329">
        <v>3.8221381254581801</v>
      </c>
      <c r="F2329">
        <v>1.1217687764756501</v>
      </c>
    </row>
    <row r="2330" spans="1:6" x14ac:dyDescent="0.2">
      <c r="A2330">
        <f t="shared" si="36"/>
        <v>232.89999999999105</v>
      </c>
      <c r="B2330">
        <v>566030.50223041896</v>
      </c>
      <c r="C2330">
        <v>2900695.50352119</v>
      </c>
      <c r="D2330">
        <v>142.83147572847099</v>
      </c>
      <c r="E2330">
        <v>3.82044089470602</v>
      </c>
      <c r="F2330">
        <v>1.12441257950492</v>
      </c>
    </row>
    <row r="2331" spans="1:6" x14ac:dyDescent="0.2">
      <c r="A2331">
        <f t="shared" si="36"/>
        <v>232.99999999999105</v>
      </c>
      <c r="B2331">
        <v>566030.64344656898</v>
      </c>
      <c r="C2331">
        <v>2900695.13115212</v>
      </c>
      <c r="D2331">
        <v>142.73378551578799</v>
      </c>
      <c r="E2331">
        <v>3.8187399944855902</v>
      </c>
      <c r="F2331">
        <v>1.1270604428545199</v>
      </c>
    </row>
    <row r="2332" spans="1:6" x14ac:dyDescent="0.2">
      <c r="A2332">
        <f t="shared" si="36"/>
        <v>233.09999999999104</v>
      </c>
      <c r="B2332">
        <v>566030.78498369199</v>
      </c>
      <c r="C2332">
        <v>2900694.7589993998</v>
      </c>
      <c r="D2332">
        <v>142.63602114911299</v>
      </c>
      <c r="E2332">
        <v>3.8170342168379801</v>
      </c>
      <c r="F2332">
        <v>1.1297100856907201</v>
      </c>
    </row>
    <row r="2333" spans="1:6" x14ac:dyDescent="0.2">
      <c r="A2333">
        <f t="shared" si="36"/>
        <v>233.19999999999104</v>
      </c>
      <c r="B2333">
        <v>566030.92684150406</v>
      </c>
      <c r="C2333">
        <v>2900694.3870635</v>
      </c>
      <c r="D2333">
        <v>142.53818397139801</v>
      </c>
      <c r="E2333">
        <v>3.8153225615861102</v>
      </c>
      <c r="F2333">
        <v>1.1323596110801999</v>
      </c>
    </row>
    <row r="2334" spans="1:6" x14ac:dyDescent="0.2">
      <c r="A2334">
        <f t="shared" si="36"/>
        <v>233.29999999999103</v>
      </c>
      <c r="B2334">
        <v>566031.06901980296</v>
      </c>
      <c r="C2334">
        <v>2900694.0153450901</v>
      </c>
      <c r="D2334">
        <v>142.44027503276899</v>
      </c>
      <c r="E2334">
        <v>3.81362088464267</v>
      </c>
      <c r="F2334">
        <v>1.13498746154196</v>
      </c>
    </row>
    <row r="2335" spans="1:6" x14ac:dyDescent="0.2">
      <c r="A2335">
        <f t="shared" si="36"/>
        <v>233.39999999999102</v>
      </c>
      <c r="B2335">
        <v>566031.21152105101</v>
      </c>
      <c r="C2335">
        <v>2900693.6438448899</v>
      </c>
      <c r="D2335">
        <v>142.34230884911599</v>
      </c>
      <c r="E2335">
        <v>3.8119108828627901</v>
      </c>
      <c r="F2335">
        <v>1.13761330225518</v>
      </c>
    </row>
    <row r="2336" spans="1:6" x14ac:dyDescent="0.2">
      <c r="A2336">
        <f t="shared" si="36"/>
        <v>233.49999999999102</v>
      </c>
      <c r="B2336">
        <v>566031.35434494202</v>
      </c>
      <c r="C2336">
        <v>2900693.27256383</v>
      </c>
      <c r="D2336">
        <v>142.24428439243599</v>
      </c>
      <c r="E2336">
        <v>3.8101918904185599</v>
      </c>
      <c r="F2336">
        <v>1.14023569855636</v>
      </c>
    </row>
    <row r="2337" spans="1:6" x14ac:dyDescent="0.2">
      <c r="A2337">
        <f t="shared" si="36"/>
        <v>233.59999999999101</v>
      </c>
      <c r="B2337">
        <v>566031.49749124201</v>
      </c>
      <c r="C2337">
        <v>2900692.9015030102</v>
      </c>
      <c r="D2337">
        <v>142.14620060798501</v>
      </c>
      <c r="E2337">
        <v>3.8084632864987</v>
      </c>
      <c r="F2337">
        <v>1.14285334155795</v>
      </c>
    </row>
    <row r="2338" spans="1:6" x14ac:dyDescent="0.2">
      <c r="A2338">
        <f t="shared" si="36"/>
        <v>233.69999999999101</v>
      </c>
      <c r="B2338">
        <v>566031.64095978602</v>
      </c>
      <c r="C2338">
        <v>2900692.5306636398</v>
      </c>
      <c r="D2338">
        <v>142.04805641583201</v>
      </c>
      <c r="E2338">
        <v>3.8067244809397698</v>
      </c>
      <c r="F2338">
        <v>1.1454650184562201</v>
      </c>
    </row>
    <row r="2339" spans="1:6" x14ac:dyDescent="0.2">
      <c r="A2339">
        <f t="shared" si="36"/>
        <v>233.799999999991</v>
      </c>
      <c r="B2339">
        <v>566031.78475047101</v>
      </c>
      <c r="C2339">
        <v>2900692.1600470501</v>
      </c>
      <c r="D2339">
        <v>141.94985071003799</v>
      </c>
      <c r="E2339">
        <v>3.8049749012493401</v>
      </c>
      <c r="F2339">
        <v>1.14806958607851</v>
      </c>
    </row>
    <row r="2340" spans="1:6" x14ac:dyDescent="0.2">
      <c r="A2340">
        <f t="shared" si="36"/>
        <v>233.899999999991</v>
      </c>
      <c r="B2340">
        <v>566031.92886324704</v>
      </c>
      <c r="C2340">
        <v>2900691.7896547099</v>
      </c>
      <c r="D2340">
        <v>141.851582355706</v>
      </c>
      <c r="E2340">
        <v>3.8032139803207801</v>
      </c>
      <c r="F2340">
        <v>1.1506659463668401</v>
      </c>
    </row>
    <row r="2341" spans="1:6" x14ac:dyDescent="0.2">
      <c r="A2341">
        <f t="shared" si="36"/>
        <v>233.99999999999099</v>
      </c>
      <c r="B2341">
        <v>566032.07329812099</v>
      </c>
      <c r="C2341">
        <v>2900691.4194881902</v>
      </c>
      <c r="D2341">
        <v>141.753250184009</v>
      </c>
      <c r="E2341">
        <v>3.8014411441499099</v>
      </c>
      <c r="F2341">
        <v>1.15325302254408</v>
      </c>
    </row>
    <row r="2342" spans="1:6" x14ac:dyDescent="0.2">
      <c r="A2342">
        <f t="shared" si="36"/>
        <v>234.09999999999098</v>
      </c>
      <c r="B2342">
        <v>566032.21805514395</v>
      </c>
      <c r="C2342">
        <v>2900691.0495491698</v>
      </c>
      <c r="D2342">
        <v>141.65485298513801</v>
      </c>
      <c r="E2342">
        <v>3.7996557988105302</v>
      </c>
      <c r="F2342">
        <v>1.1558297346445601</v>
      </c>
    </row>
    <row r="2343" spans="1:6" x14ac:dyDescent="0.2">
      <c r="A2343">
        <f t="shared" si="36"/>
        <v>234.19999999999098</v>
      </c>
      <c r="B2343">
        <v>566032.36313442001</v>
      </c>
      <c r="C2343">
        <v>2900690.6798394602</v>
      </c>
      <c r="D2343">
        <v>141.556389498963</v>
      </c>
      <c r="E2343">
        <v>3.7978573157920001</v>
      </c>
      <c r="F2343">
        <v>1.1583949728559499</v>
      </c>
    </row>
    <row r="2344" spans="1:6" x14ac:dyDescent="0.2">
      <c r="A2344">
        <f t="shared" si="36"/>
        <v>234.29999999999097</v>
      </c>
      <c r="B2344">
        <v>566032.50853609701</v>
      </c>
      <c r="C2344">
        <v>2900690.31036099</v>
      </c>
      <c r="D2344">
        <v>141.45785840296799</v>
      </c>
      <c r="E2344">
        <v>3.7960450144779201</v>
      </c>
      <c r="F2344">
        <v>1.1609475665947999</v>
      </c>
    </row>
    <row r="2345" spans="1:6" x14ac:dyDescent="0.2">
      <c r="A2345">
        <f t="shared" si="36"/>
        <v>234.39999999999097</v>
      </c>
      <c r="B2345">
        <v>566032.65426037495</v>
      </c>
      <c r="C2345">
        <v>2900689.9411157998</v>
      </c>
      <c r="D2345">
        <v>141.359258296793</v>
      </c>
      <c r="E2345">
        <v>3.79421813986706</v>
      </c>
      <c r="F2345">
        <v>1.1634862461180699</v>
      </c>
    </row>
    <row r="2346" spans="1:6" x14ac:dyDescent="0.2">
      <c r="A2346">
        <f t="shared" si="36"/>
        <v>234.49999999999096</v>
      </c>
      <c r="B2346">
        <v>566032.80030750204</v>
      </c>
      <c r="C2346">
        <v>2900689.5721061099</v>
      </c>
      <c r="D2346">
        <v>141.26058768222899</v>
      </c>
      <c r="E2346">
        <v>3.7923758320812899</v>
      </c>
      <c r="F2346">
        <v>1.16600959087324</v>
      </c>
    </row>
    <row r="2347" spans="1:6" x14ac:dyDescent="0.2">
      <c r="A2347">
        <f t="shared" si="36"/>
        <v>234.59999999999096</v>
      </c>
      <c r="B2347">
        <v>566032.94667778595</v>
      </c>
      <c r="C2347">
        <v>2900689.20333427</v>
      </c>
      <c r="D2347">
        <v>141.161844936726</v>
      </c>
      <c r="E2347">
        <v>3.7905170800396202</v>
      </c>
      <c r="F2347">
        <v>1.16851595179289</v>
      </c>
    </row>
    <row r="2348" spans="1:6" x14ac:dyDescent="0.2">
      <c r="A2348">
        <f t="shared" si="36"/>
        <v>234.69999999999095</v>
      </c>
      <c r="B2348">
        <v>566033.09337159502</v>
      </c>
      <c r="C2348">
        <v>2900688.8348028399</v>
      </c>
      <c r="D2348">
        <v>141.063028276658</v>
      </c>
      <c r="E2348">
        <v>3.7886406411857401</v>
      </c>
      <c r="F2348">
        <v>1.1710033171919201</v>
      </c>
    </row>
    <row r="2349" spans="1:6" x14ac:dyDescent="0.2">
      <c r="A2349">
        <f t="shared" si="36"/>
        <v>234.79999999999094</v>
      </c>
      <c r="B2349">
        <v>566033.24038938002</v>
      </c>
      <c r="C2349">
        <v>2900688.4665145902</v>
      </c>
      <c r="D2349">
        <v>140.964135702173</v>
      </c>
      <c r="E2349">
        <v>3.78675007565479</v>
      </c>
      <c r="F2349">
        <v>1.1734781579251401</v>
      </c>
    </row>
    <row r="2350" spans="1:6" x14ac:dyDescent="0.2">
      <c r="A2350">
        <f t="shared" si="36"/>
        <v>234.89999999999094</v>
      </c>
      <c r="B2350">
        <v>566033.387731308</v>
      </c>
      <c r="C2350">
        <v>2900688.0984716201</v>
      </c>
      <c r="D2350">
        <v>140.86516623263299</v>
      </c>
      <c r="E2350">
        <v>3.7848592338809799</v>
      </c>
      <c r="F2350">
        <v>1.17596486400586</v>
      </c>
    </row>
    <row r="2351" spans="1:6" x14ac:dyDescent="0.2">
      <c r="A2351">
        <f t="shared" si="36"/>
        <v>234.99999999999093</v>
      </c>
      <c r="B2351">
        <v>566033.53539652796</v>
      </c>
      <c r="C2351">
        <v>2900687.7306734198</v>
      </c>
      <c r="D2351">
        <v>140.76612249565699</v>
      </c>
      <c r="E2351">
        <v>3.7829693338615602</v>
      </c>
      <c r="F2351">
        <v>1.17846509618807</v>
      </c>
    </row>
    <row r="2352" spans="1:6" x14ac:dyDescent="0.2">
      <c r="A2352">
        <f t="shared" si="36"/>
        <v>235.09999999999093</v>
      </c>
      <c r="B2352">
        <v>566033.68338412303</v>
      </c>
      <c r="C2352">
        <v>2900687.3631192902</v>
      </c>
      <c r="D2352">
        <v>140.66700737736301</v>
      </c>
      <c r="E2352">
        <v>3.7810785951564099</v>
      </c>
      <c r="F2352">
        <v>1.1809752148455299</v>
      </c>
    </row>
    <row r="2353" spans="1:6" x14ac:dyDescent="0.2">
      <c r="A2353">
        <f t="shared" si="36"/>
        <v>235.19999999999092</v>
      </c>
      <c r="B2353">
        <v>566033.83169333101</v>
      </c>
      <c r="C2353">
        <v>2900686.99580885</v>
      </c>
      <c r="D2353">
        <v>140.56782324557699</v>
      </c>
      <c r="E2353">
        <v>3.7791855831798902</v>
      </c>
      <c r="F2353">
        <v>1.1834922695186201</v>
      </c>
    </row>
    <row r="2354" spans="1:6" x14ac:dyDescent="0.2">
      <c r="A2354">
        <f t="shared" si="36"/>
        <v>235.29999999999092</v>
      </c>
      <c r="B2354">
        <v>566033.98032351502</v>
      </c>
      <c r="C2354">
        <v>2900686.6287420401</v>
      </c>
      <c r="D2354">
        <v>140.468572052247</v>
      </c>
      <c r="E2354">
        <v>3.7772891350648998</v>
      </c>
      <c r="F2354">
        <v>1.18601385375665</v>
      </c>
    </row>
    <row r="2355" spans="1:6" x14ac:dyDescent="0.2">
      <c r="A2355">
        <f t="shared" si="36"/>
        <v>235.39999999999091</v>
      </c>
      <c r="B2355">
        <v>566034.12927413802</v>
      </c>
      <c r="C2355">
        <v>2900686.26191901</v>
      </c>
      <c r="D2355">
        <v>140.36925541417</v>
      </c>
      <c r="E2355">
        <v>3.7753882984003999</v>
      </c>
      <c r="F2355">
        <v>1.18853798514329</v>
      </c>
    </row>
    <row r="2356" spans="1:6" x14ac:dyDescent="0.2">
      <c r="A2356">
        <f t="shared" si="36"/>
        <v>235.49999999999091</v>
      </c>
      <c r="B2356">
        <v>566034.27854474494</v>
      </c>
      <c r="C2356">
        <v>2900685.8953401302</v>
      </c>
      <c r="D2356">
        <v>140.26987467583501</v>
      </c>
      <c r="E2356">
        <v>3.7734822858721802</v>
      </c>
      <c r="F2356">
        <v>1.1910630158262101</v>
      </c>
    </row>
    <row r="2357" spans="1:6" x14ac:dyDescent="0.2">
      <c r="A2357">
        <f t="shared" si="36"/>
        <v>235.5999999999909</v>
      </c>
      <c r="B2357">
        <v>566034.42813494802</v>
      </c>
      <c r="C2357">
        <v>2900685.5290059</v>
      </c>
      <c r="D2357">
        <v>140.17043095890199</v>
      </c>
      <c r="E2357">
        <v>3.77157044169136</v>
      </c>
      <c r="F2357">
        <v>1.19358756575404</v>
      </c>
    </row>
    <row r="2358" spans="1:6" x14ac:dyDescent="0.2">
      <c r="A2358">
        <f t="shared" si="36"/>
        <v>235.69999999999089</v>
      </c>
      <c r="B2358">
        <v>566034.57804441405</v>
      </c>
      <c r="C2358">
        <v>2900685.16291697</v>
      </c>
      <c r="D2358">
        <v>140.070925201715</v>
      </c>
      <c r="E2358">
        <v>3.7696522164697401</v>
      </c>
      <c r="F2358">
        <v>1.1961104722697899</v>
      </c>
    </row>
    <row r="2359" spans="1:6" x14ac:dyDescent="0.2">
      <c r="A2359">
        <f t="shared" si="36"/>
        <v>235.79999999999089</v>
      </c>
      <c r="B2359">
        <v>566034.72827285598</v>
      </c>
      <c r="C2359">
        <v>2900684.79707412</v>
      </c>
      <c r="D2359">
        <v>139.97135819127701</v>
      </c>
      <c r="E2359">
        <v>3.76772714819423</v>
      </c>
      <c r="F2359">
        <v>1.19863075157622</v>
      </c>
    </row>
    <row r="2360" spans="1:6" x14ac:dyDescent="0.2">
      <c r="A2360">
        <f t="shared" si="36"/>
        <v>235.89999999999088</v>
      </c>
      <c r="B2360">
        <v>566034.87882002397</v>
      </c>
      <c r="C2360">
        <v>2900684.4314781898</v>
      </c>
      <c r="D2360">
        <v>139.871730589452</v>
      </c>
      <c r="E2360">
        <v>3.76579484767004</v>
      </c>
      <c r="F2360">
        <v>1.20114756894381</v>
      </c>
    </row>
    <row r="2361" spans="1:6" x14ac:dyDescent="0.2">
      <c r="A2361">
        <f t="shared" si="36"/>
        <v>235.99999999999088</v>
      </c>
      <c r="B2361">
        <v>566035.02968569996</v>
      </c>
      <c r="C2361">
        <v>2900684.0661301198</v>
      </c>
      <c r="D2361">
        <v>139.77204295470901</v>
      </c>
      <c r="E2361">
        <v>3.7638549872883802</v>
      </c>
      <c r="F2361">
        <v>1.2036602154547</v>
      </c>
    </row>
    <row r="2362" spans="1:6" x14ac:dyDescent="0.2">
      <c r="A2362">
        <f t="shared" si="36"/>
        <v>236.09999999999087</v>
      </c>
      <c r="B2362">
        <v>566035.18086968898</v>
      </c>
      <c r="C2362">
        <v>2900683.7010309198</v>
      </c>
      <c r="D2362">
        <v>139.67229576038301</v>
      </c>
      <c r="E2362">
        <v>3.7619072923016899</v>
      </c>
      <c r="F2362">
        <v>1.20616808970053</v>
      </c>
    </row>
    <row r="2363" spans="1:6" x14ac:dyDescent="0.2">
      <c r="A2363">
        <f t="shared" si="36"/>
        <v>236.19999999999087</v>
      </c>
      <c r="B2363">
        <v>566035.33237182104</v>
      </c>
      <c r="C2363">
        <v>2900683.3361816602</v>
      </c>
      <c r="D2363">
        <v>139.57248941018801</v>
      </c>
      <c r="E2363">
        <v>3.7599515340098302</v>
      </c>
      <c r="F2363">
        <v>1.2086706832749301</v>
      </c>
    </row>
    <row r="2364" spans="1:6" x14ac:dyDescent="0.2">
      <c r="A2364">
        <f t="shared" si="36"/>
        <v>236.29999999999086</v>
      </c>
      <c r="B2364">
        <v>566035.48419194005</v>
      </c>
      <c r="C2364">
        <v>2900682.9715834502</v>
      </c>
      <c r="D2364">
        <v>139.47262425154199</v>
      </c>
      <c r="E2364">
        <v>3.75798752440513</v>
      </c>
      <c r="F2364">
        <v>1.21116756918234</v>
      </c>
    </row>
    <row r="2365" spans="1:6" x14ac:dyDescent="0.2">
      <c r="A2365">
        <f t="shared" si="36"/>
        <v>236.39999999999085</v>
      </c>
      <c r="B2365">
        <v>566035.63632990303</v>
      </c>
      <c r="C2365">
        <v>2900682.6072374401</v>
      </c>
      <c r="D2365">
        <v>139.37270058715399</v>
      </c>
      <c r="E2365">
        <v>3.75601511191056</v>
      </c>
      <c r="F2365">
        <v>1.21365839245773</v>
      </c>
    </row>
    <row r="2366" spans="1:6" x14ac:dyDescent="0.2">
      <c r="A2366">
        <f t="shared" si="36"/>
        <v>236.49999999999085</v>
      </c>
      <c r="B2366">
        <v>566035.78878557705</v>
      </c>
      <c r="C2366">
        <v>2900682.2431448302</v>
      </c>
      <c r="D2366">
        <v>139.27271868517801</v>
      </c>
      <c r="E2366">
        <v>3.7540341778767501</v>
      </c>
      <c r="F2366">
        <v>1.21614286236456</v>
      </c>
    </row>
    <row r="2367" spans="1:6" x14ac:dyDescent="0.2">
      <c r="A2367">
        <f t="shared" si="36"/>
        <v>236.59999999999084</v>
      </c>
      <c r="B2367">
        <v>566035.94155883905</v>
      </c>
      <c r="C2367">
        <v>2900681.87930683</v>
      </c>
      <c r="D2367">
        <v>139.172678788187</v>
      </c>
      <c r="E2367">
        <v>3.7520446334667001</v>
      </c>
      <c r="F2367">
        <v>1.2186207454920299</v>
      </c>
    </row>
    <row r="2368" spans="1:6" x14ac:dyDescent="0.2">
      <c r="A2368">
        <f t="shared" si="36"/>
        <v>236.69999999999084</v>
      </c>
      <c r="B2368">
        <v>566036.09464956797</v>
      </c>
      <c r="C2368">
        <v>2900681.5157246799</v>
      </c>
      <c r="D2368">
        <v>139.07258112109099</v>
      </c>
      <c r="E2368">
        <v>3.7500464164095599</v>
      </c>
      <c r="F2368">
        <v>1.2210918588356099</v>
      </c>
    </row>
    <row r="2369" spans="1:6" x14ac:dyDescent="0.2">
      <c r="A2369">
        <f t="shared" si="36"/>
        <v>236.79999999999083</v>
      </c>
      <c r="B2369">
        <v>566036.24805764703</v>
      </c>
      <c r="C2369">
        <v>2900681.15239962</v>
      </c>
      <c r="D2369">
        <v>138.97242589799799</v>
      </c>
      <c r="E2369">
        <v>3.7480394867406299</v>
      </c>
      <c r="F2369">
        <v>1.22355606133929</v>
      </c>
    </row>
    <row r="2370" spans="1:6" x14ac:dyDescent="0.2">
      <c r="A2370">
        <f t="shared" si="36"/>
        <v>236.89999999999083</v>
      </c>
      <c r="B2370">
        <v>566036.40178296005</v>
      </c>
      <c r="C2370">
        <v>2900680.78933293</v>
      </c>
      <c r="D2370">
        <v>138.87221332781701</v>
      </c>
      <c r="E2370">
        <v>3.7460238198008899</v>
      </c>
      <c r="F2370">
        <v>1.2260132409592499</v>
      </c>
    </row>
    <row r="2371" spans="1:6" x14ac:dyDescent="0.2">
      <c r="A2371">
        <f t="shared" si="36"/>
        <v>236.99999999999082</v>
      </c>
      <c r="B2371">
        <v>566036.55582539202</v>
      </c>
      <c r="C2371">
        <v>2900680.4265258699</v>
      </c>
      <c r="D2371">
        <v>138.771943617966</v>
      </c>
      <c r="E2371">
        <v>3.7439993927608501</v>
      </c>
      <c r="F2371">
        <v>1.2284632909131299</v>
      </c>
    </row>
    <row r="2372" spans="1:6" x14ac:dyDescent="0.2">
      <c r="A2372">
        <f t="shared" ref="A2372:A2435" si="37">A2371+0.1</f>
        <v>237.09999999999081</v>
      </c>
      <c r="B2372">
        <v>566036.710184825</v>
      </c>
      <c r="C2372">
        <v>2900680.0639797398</v>
      </c>
      <c r="D2372">
        <v>138.67161697468899</v>
      </c>
      <c r="E2372">
        <v>3.7419661558126598</v>
      </c>
      <c r="F2372">
        <v>1.2309060600970601</v>
      </c>
    </row>
    <row r="2373" spans="1:6" x14ac:dyDescent="0.2">
      <c r="A2373">
        <f t="shared" si="37"/>
        <v>237.19999999999081</v>
      </c>
      <c r="B2373">
        <v>566036.86486114399</v>
      </c>
      <c r="C2373">
        <v>2900679.7016958199</v>
      </c>
      <c r="D2373">
        <v>138.57123359636699</v>
      </c>
      <c r="E2373">
        <v>3.7399241734166702</v>
      </c>
      <c r="F2373">
        <v>1.23334161801199</v>
      </c>
    </row>
    <row r="2374" spans="1:6" x14ac:dyDescent="0.2">
      <c r="A2374">
        <f t="shared" si="37"/>
        <v>237.2999999999908</v>
      </c>
      <c r="B2374">
        <v>566037.01985422603</v>
      </c>
      <c r="C2374">
        <v>2900679.3396753902</v>
      </c>
      <c r="D2374">
        <v>138.470793702527</v>
      </c>
      <c r="E2374">
        <v>3.7378746400234499</v>
      </c>
      <c r="F2374">
        <v>1.2357720918108199</v>
      </c>
    </row>
    <row r="2375" spans="1:6" x14ac:dyDescent="0.2">
      <c r="A2375">
        <f t="shared" si="37"/>
        <v>237.3999999999908</v>
      </c>
      <c r="B2375">
        <v>566037.17516385904</v>
      </c>
      <c r="C2375">
        <v>2900678.9779195199</v>
      </c>
      <c r="D2375">
        <v>138.37029781262399</v>
      </c>
      <c r="E2375">
        <v>3.7358183353964098</v>
      </c>
      <c r="F2375">
        <v>1.2381988324708499</v>
      </c>
    </row>
    <row r="2376" spans="1:6" x14ac:dyDescent="0.2">
      <c r="A2376">
        <f t="shared" si="37"/>
        <v>237.49999999999079</v>
      </c>
      <c r="B2376">
        <v>566037.33078977605</v>
      </c>
      <c r="C2376">
        <v>2900678.6164290998</v>
      </c>
      <c r="D2376">
        <v>138.269746633577</v>
      </c>
      <c r="E2376">
        <v>3.7337555969012</v>
      </c>
      <c r="F2376">
        <v>1.2406223822307101</v>
      </c>
    </row>
    <row r="2377" spans="1:6" x14ac:dyDescent="0.2">
      <c r="A2377">
        <f t="shared" si="37"/>
        <v>237.59999999999079</v>
      </c>
      <c r="B2377">
        <v>566037.48673168395</v>
      </c>
      <c r="C2377">
        <v>2900678.25520497</v>
      </c>
      <c r="D2377">
        <v>138.16914094485799</v>
      </c>
      <c r="E2377">
        <v>3.73168746623932</v>
      </c>
      <c r="F2377">
        <v>1.2430444930900699</v>
      </c>
    </row>
    <row r="2378" spans="1:6" x14ac:dyDescent="0.2">
      <c r="A2378">
        <f t="shared" si="37"/>
        <v>237.69999999999078</v>
      </c>
      <c r="B2378">
        <v>566037.642989218</v>
      </c>
      <c r="C2378">
        <v>2900677.8942477801</v>
      </c>
      <c r="D2378">
        <v>138.068481765641</v>
      </c>
      <c r="E2378">
        <v>3.72961392576756</v>
      </c>
      <c r="F2378">
        <v>1.2454649666590001</v>
      </c>
    </row>
    <row r="2379" spans="1:6" x14ac:dyDescent="0.2">
      <c r="A2379">
        <f t="shared" si="37"/>
        <v>237.79999999999077</v>
      </c>
      <c r="B2379">
        <v>566037.79956202104</v>
      </c>
      <c r="C2379">
        <v>2900677.5335581801</v>
      </c>
      <c r="D2379">
        <v>137.967770086792</v>
      </c>
      <c r="E2379">
        <v>3.7275345975459402</v>
      </c>
      <c r="F2379">
        <v>1.24788295362968</v>
      </c>
    </row>
    <row r="2380" spans="1:6" x14ac:dyDescent="0.2">
      <c r="A2380">
        <f t="shared" si="37"/>
        <v>237.89999999999077</v>
      </c>
      <c r="B2380">
        <v>566037.95644976106</v>
      </c>
      <c r="C2380">
        <v>2900677.1731369002</v>
      </c>
      <c r="D2380">
        <v>137.867006785265</v>
      </c>
      <c r="E2380">
        <v>3.7254494529329101</v>
      </c>
      <c r="F2380">
        <v>1.25029746051817</v>
      </c>
    </row>
    <row r="2381" spans="1:6" x14ac:dyDescent="0.2">
      <c r="A2381">
        <f t="shared" si="37"/>
        <v>237.99999999999076</v>
      </c>
      <c r="B2381">
        <v>566038.11365217494</v>
      </c>
      <c r="C2381">
        <v>2900676.8129847501</v>
      </c>
      <c r="D2381">
        <v>137.76619286571699</v>
      </c>
      <c r="E2381">
        <v>3.7233585328443399</v>
      </c>
      <c r="F2381">
        <v>1.2527076595458699</v>
      </c>
    </row>
    <row r="2382" spans="1:6" x14ac:dyDescent="0.2">
      <c r="A2382">
        <f t="shared" si="37"/>
        <v>238.09999999999076</v>
      </c>
      <c r="B2382">
        <v>566038.27116904897</v>
      </c>
      <c r="C2382">
        <v>2900676.4531025598</v>
      </c>
      <c r="D2382">
        <v>137.66532946075199</v>
      </c>
      <c r="E2382">
        <v>3.7212619403453</v>
      </c>
      <c r="F2382">
        <v>1.2551128678416501</v>
      </c>
    </row>
    <row r="2383" spans="1:6" x14ac:dyDescent="0.2">
      <c r="A2383">
        <f t="shared" si="37"/>
        <v>238.19999999999075</v>
      </c>
      <c r="B2383">
        <v>566038.42900021898</v>
      </c>
      <c r="C2383">
        <v>2900676.0934912302</v>
      </c>
      <c r="D2383">
        <v>137.564417831214</v>
      </c>
      <c r="E2383">
        <v>3.7191598339809002</v>
      </c>
      <c r="F2383">
        <v>1.25751253088073</v>
      </c>
    </row>
    <row r="2384" spans="1:6" x14ac:dyDescent="0.2">
      <c r="A2384">
        <f t="shared" si="37"/>
        <v>238.29999999999075</v>
      </c>
      <c r="B2384">
        <v>566038.58714555902</v>
      </c>
      <c r="C2384">
        <v>2900675.73415166</v>
      </c>
      <c r="D2384">
        <v>137.46345936601799</v>
      </c>
      <c r="E2384">
        <v>3.7170524229201898</v>
      </c>
      <c r="F2384">
        <v>1.2599062096036</v>
      </c>
    </row>
    <row r="2385" spans="1:6" x14ac:dyDescent="0.2">
      <c r="A2385">
        <f t="shared" si="37"/>
        <v>238.39999999999074</v>
      </c>
      <c r="B2385">
        <v>566038.74560498004</v>
      </c>
      <c r="C2385">
        <v>2900675.3750847699</v>
      </c>
      <c r="D2385">
        <v>137.36245558178999</v>
      </c>
      <c r="E2385">
        <v>3.7149399637367102</v>
      </c>
      <c r="F2385">
        <v>1.2622935710741801</v>
      </c>
    </row>
    <row r="2386" spans="1:6" x14ac:dyDescent="0.2">
      <c r="A2386">
        <f t="shared" si="37"/>
        <v>238.49999999999073</v>
      </c>
      <c r="B2386">
        <v>566038.90437841904</v>
      </c>
      <c r="C2386">
        <v>2900675.01629146</v>
      </c>
      <c r="D2386">
        <v>137.26140812254499</v>
      </c>
      <c r="E2386">
        <v>3.71283768404688</v>
      </c>
      <c r="F2386">
        <v>1.2646553636339199</v>
      </c>
    </row>
    <row r="2387" spans="1:6" x14ac:dyDescent="0.2">
      <c r="A2387">
        <f t="shared" si="37"/>
        <v>238.59999999999073</v>
      </c>
      <c r="B2387">
        <v>566039.06346824695</v>
      </c>
      <c r="C2387">
        <v>2900674.6577728498</v>
      </c>
      <c r="D2387">
        <v>137.16033187118401</v>
      </c>
      <c r="E2387">
        <v>3.7107282380733602</v>
      </c>
      <c r="F2387">
        <v>1.2670143972297301</v>
      </c>
    </row>
    <row r="2388" spans="1:6" x14ac:dyDescent="0.2">
      <c r="A2388">
        <f t="shared" si="37"/>
        <v>238.69999999999072</v>
      </c>
      <c r="B2388">
        <v>566039.22287388402</v>
      </c>
      <c r="C2388">
        <v>2900674.2995297201</v>
      </c>
      <c r="D2388">
        <v>137.059225285369</v>
      </c>
      <c r="E2388">
        <v>3.7086118626414799</v>
      </c>
      <c r="F2388">
        <v>1.2693707255791999</v>
      </c>
    </row>
    <row r="2389" spans="1:6" x14ac:dyDescent="0.2">
      <c r="A2389">
        <f t="shared" si="37"/>
        <v>238.79999999999072</v>
      </c>
      <c r="B2389">
        <v>566039.38259477098</v>
      </c>
      <c r="C2389">
        <v>2900673.94156285</v>
      </c>
      <c r="D2389">
        <v>136.958087082004</v>
      </c>
      <c r="E2389">
        <v>3.7064888446710098</v>
      </c>
      <c r="F2389">
        <v>1.2717245101852399</v>
      </c>
    </row>
    <row r="2390" spans="1:6" x14ac:dyDescent="0.2">
      <c r="A2390">
        <f t="shared" si="37"/>
        <v>238.89999999999071</v>
      </c>
      <c r="B2390">
        <v>566039.54263035895</v>
      </c>
      <c r="C2390">
        <v>2900673.5838729902</v>
      </c>
      <c r="D2390">
        <v>136.85691622425401</v>
      </c>
      <c r="E2390">
        <v>3.7043595247239698</v>
      </c>
      <c r="F2390">
        <v>1.2740760231096699</v>
      </c>
    </row>
    <row r="2391" spans="1:6" x14ac:dyDescent="0.2">
      <c r="A2391">
        <f t="shared" si="37"/>
        <v>238.99999999999071</v>
      </c>
      <c r="B2391">
        <v>566039.70298010798</v>
      </c>
      <c r="C2391">
        <v>2900673.2264608298</v>
      </c>
      <c r="D2391">
        <v>136.75571191172801</v>
      </c>
      <c r="E2391">
        <v>3.70222430217484</v>
      </c>
      <c r="F2391">
        <v>1.2764256527103801</v>
      </c>
    </row>
    <row r="2392" spans="1:6" x14ac:dyDescent="0.2">
      <c r="A2392">
        <f t="shared" si="37"/>
        <v>239.0999999999907</v>
      </c>
      <c r="B2392">
        <v>566039.86364347802</v>
      </c>
      <c r="C2392">
        <v>2900672.8693270301</v>
      </c>
      <c r="D2392">
        <v>136.654473573866</v>
      </c>
      <c r="E2392">
        <v>3.7000836421569199</v>
      </c>
      <c r="F2392">
        <v>1.27877391257217</v>
      </c>
    </row>
    <row r="2393" spans="1:6" x14ac:dyDescent="0.2">
      <c r="A2393">
        <f t="shared" si="37"/>
        <v>239.19999999999069</v>
      </c>
      <c r="B2393">
        <v>566040.024619926</v>
      </c>
      <c r="C2393">
        <v>2900672.5124721602</v>
      </c>
      <c r="D2393">
        <v>136.55320086659199</v>
      </c>
      <c r="E2393">
        <v>3.6979380844775802</v>
      </c>
      <c r="F2393">
        <v>1.2811214539231299</v>
      </c>
    </row>
    <row r="2394" spans="1:6" x14ac:dyDescent="0.2">
      <c r="A2394">
        <f t="shared" si="37"/>
        <v>239.29999999999069</v>
      </c>
      <c r="B2394">
        <v>566040.18590889696</v>
      </c>
      <c r="C2394">
        <v>2900672.1558967102</v>
      </c>
      <c r="D2394">
        <v>136.45189367241301</v>
      </c>
      <c r="E2394">
        <v>3.6957882546638001</v>
      </c>
      <c r="F2394">
        <v>1.2834690817657901</v>
      </c>
    </row>
    <row r="2395" spans="1:6" x14ac:dyDescent="0.2">
      <c r="A2395">
        <f t="shared" si="37"/>
        <v>239.39999999999068</v>
      </c>
      <c r="B2395">
        <v>566040.34750982304</v>
      </c>
      <c r="C2395">
        <v>2900671.7996010799</v>
      </c>
      <c r="D2395">
        <v>136.35055210417801</v>
      </c>
      <c r="E2395">
        <v>3.6936348770585301</v>
      </c>
      <c r="F2395">
        <v>1.28581777451569</v>
      </c>
    </row>
    <row r="2396" spans="1:6" x14ac:dyDescent="0.2">
      <c r="A2396">
        <f t="shared" si="37"/>
        <v>239.49999999999068</v>
      </c>
      <c r="B2396">
        <v>566040.50942211004</v>
      </c>
      <c r="C2396">
        <v>2900671.4435855299</v>
      </c>
      <c r="D2396">
        <v>136.249176512726</v>
      </c>
      <c r="E2396">
        <v>3.69147878900533</v>
      </c>
      <c r="F2396">
        <v>1.28816870536712</v>
      </c>
    </row>
    <row r="2397" spans="1:6" x14ac:dyDescent="0.2">
      <c r="A2397">
        <f t="shared" si="37"/>
        <v>239.59999999999067</v>
      </c>
      <c r="B2397">
        <v>566040.67164513504</v>
      </c>
      <c r="C2397">
        <v>2900671.0878501898</v>
      </c>
      <c r="D2397">
        <v>136.14776749842801</v>
      </c>
      <c r="E2397">
        <v>3.6893209521558599</v>
      </c>
      <c r="F2397">
        <v>1.2905232582741799</v>
      </c>
    </row>
    <row r="2398" spans="1:6" x14ac:dyDescent="0.2">
      <c r="A2398">
        <f t="shared" si="37"/>
        <v>239.69999999999067</v>
      </c>
      <c r="B2398">
        <v>566040.83417824097</v>
      </c>
      <c r="C2398">
        <v>2900670.7323950101</v>
      </c>
      <c r="D2398">
        <v>136.046325925752</v>
      </c>
      <c r="E2398">
        <v>3.68716244585544</v>
      </c>
      <c r="F2398">
        <v>1.2928830117745</v>
      </c>
    </row>
    <row r="2399" spans="1:6" x14ac:dyDescent="0.2">
      <c r="A2399">
        <f t="shared" si="37"/>
        <v>239.79999999999066</v>
      </c>
      <c r="B2399">
        <v>566040.99702072598</v>
      </c>
      <c r="C2399">
        <v>2900670.3772197599</v>
      </c>
      <c r="D2399">
        <v>135.944852936491</v>
      </c>
      <c r="E2399">
        <v>3.6850042290693401</v>
      </c>
      <c r="F2399">
        <v>1.2952493140002801</v>
      </c>
    </row>
    <row r="2400" spans="1:6" x14ac:dyDescent="0.2">
      <c r="A2400">
        <f t="shared" si="37"/>
        <v>239.89999999999065</v>
      </c>
      <c r="B2400">
        <v>566041.16017185303</v>
      </c>
      <c r="C2400">
        <v>2900670.0223240298</v>
      </c>
      <c r="D2400">
        <v>135.843349907842</v>
      </c>
      <c r="E2400">
        <v>3.68284308071927</v>
      </c>
      <c r="F2400">
        <v>1.29761614329669</v>
      </c>
    </row>
    <row r="2401" spans="1:6" x14ac:dyDescent="0.2">
      <c r="A2401">
        <f t="shared" si="37"/>
        <v>239.99999999999065</v>
      </c>
      <c r="B2401">
        <v>566041.32363108802</v>
      </c>
      <c r="C2401">
        <v>2900669.6677080598</v>
      </c>
      <c r="D2401">
        <v>135.74181747035601</v>
      </c>
      <c r="E2401">
        <v>3.68067481541078</v>
      </c>
      <c r="F2401">
        <v>1.2999759149812</v>
      </c>
    </row>
    <row r="2402" spans="1:6" x14ac:dyDescent="0.2">
      <c r="A2402">
        <f t="shared" si="37"/>
        <v>240.09999999999064</v>
      </c>
      <c r="B2402">
        <v>566041.487398142</v>
      </c>
      <c r="C2402">
        <v>2900669.31337291</v>
      </c>
      <c r="D2402">
        <v>135.640255305381</v>
      </c>
      <c r="E2402">
        <v>3.6784945810554301</v>
      </c>
      <c r="F2402">
        <v>1.3023200390417</v>
      </c>
    </row>
    <row r="2403" spans="1:6" x14ac:dyDescent="0.2">
      <c r="A2403">
        <f t="shared" si="37"/>
        <v>240.19999999999064</v>
      </c>
      <c r="B2403">
        <v>566041.65147300204</v>
      </c>
      <c r="C2403">
        <v>2900668.9593206001</v>
      </c>
      <c r="D2403">
        <v>135.53866202101301</v>
      </c>
      <c r="E2403">
        <v>3.67630314042971</v>
      </c>
      <c r="F2403">
        <v>1.3046499531442699</v>
      </c>
    </row>
    <row r="2404" spans="1:6" x14ac:dyDescent="0.2">
      <c r="A2404">
        <f t="shared" si="37"/>
        <v>240.29999999999063</v>
      </c>
      <c r="B2404">
        <v>566041.81585560099</v>
      </c>
      <c r="C2404">
        <v>2900668.60555299</v>
      </c>
      <c r="D2404">
        <v>135.437036480665</v>
      </c>
      <c r="E2404">
        <v>3.6741012573595802</v>
      </c>
      <c r="F2404">
        <v>1.3069670428187301</v>
      </c>
    </row>
    <row r="2405" spans="1:6" x14ac:dyDescent="0.2">
      <c r="A2405">
        <f t="shared" si="37"/>
        <v>240.39999999999063</v>
      </c>
      <c r="B2405">
        <v>566041.98054582602</v>
      </c>
      <c r="C2405">
        <v>2900668.2520717899</v>
      </c>
      <c r="D2405">
        <v>135.335377790835</v>
      </c>
      <c r="E2405">
        <v>3.6718895466104202</v>
      </c>
      <c r="F2405">
        <v>1.3092723996554001</v>
      </c>
    </row>
    <row r="2406" spans="1:6" x14ac:dyDescent="0.2">
      <c r="A2406">
        <f t="shared" si="37"/>
        <v>240.49999999999062</v>
      </c>
      <c r="B2406">
        <v>566042.14554352697</v>
      </c>
      <c r="C2406">
        <v>2900667.8988786</v>
      </c>
      <c r="D2406">
        <v>135.23368525584701</v>
      </c>
      <c r="E2406">
        <v>3.6696685527177002</v>
      </c>
      <c r="F2406">
        <v>1.3115669683901701</v>
      </c>
    </row>
    <row r="2407" spans="1:6" x14ac:dyDescent="0.2">
      <c r="A2407">
        <f t="shared" si="37"/>
        <v>240.59999999999062</v>
      </c>
      <c r="B2407">
        <v>566042.31084852305</v>
      </c>
      <c r="C2407">
        <v>2900667.5459749098</v>
      </c>
      <c r="D2407">
        <v>135.131958352646</v>
      </c>
      <c r="E2407">
        <v>3.6674387870655401</v>
      </c>
      <c r="F2407">
        <v>1.31385161622997</v>
      </c>
    </row>
    <row r="2408" spans="1:6" x14ac:dyDescent="0.2">
      <c r="A2408">
        <f t="shared" si="37"/>
        <v>240.69999999999061</v>
      </c>
      <c r="B2408">
        <v>566042.47646060295</v>
      </c>
      <c r="C2408">
        <v>2900667.1933621299</v>
      </c>
      <c r="D2408">
        <v>135.03019671522799</v>
      </c>
      <c r="E2408">
        <v>3.6652007947529799</v>
      </c>
      <c r="F2408">
        <v>1.3161271165786801</v>
      </c>
    </row>
    <row r="2409" spans="1:6" x14ac:dyDescent="0.2">
      <c r="A2409">
        <f t="shared" si="37"/>
        <v>240.7999999999906</v>
      </c>
      <c r="B2409">
        <v>566042.64237953397</v>
      </c>
      <c r="C2409">
        <v>2900666.8410415701</v>
      </c>
      <c r="D2409">
        <v>134.92840016335501</v>
      </c>
      <c r="E2409">
        <v>3.6629552695731902</v>
      </c>
      <c r="F2409">
        <v>1.3183940530689799</v>
      </c>
    </row>
    <row r="2410" spans="1:6" x14ac:dyDescent="0.2">
      <c r="A2410">
        <f t="shared" si="37"/>
        <v>240.8999999999906</v>
      </c>
      <c r="B2410">
        <v>566042.80860508897</v>
      </c>
      <c r="C2410">
        <v>2900666.48901443</v>
      </c>
      <c r="D2410">
        <v>134.82656881760801</v>
      </c>
      <c r="E2410">
        <v>3.66070292202361</v>
      </c>
      <c r="F2410">
        <v>1.32065301995694</v>
      </c>
    </row>
    <row r="2411" spans="1:6" x14ac:dyDescent="0.2">
      <c r="A2411">
        <f t="shared" si="37"/>
        <v>240.99999999999059</v>
      </c>
      <c r="B2411">
        <v>566042.97513704095</v>
      </c>
      <c r="C2411">
        <v>2900666.1372818402</v>
      </c>
      <c r="D2411">
        <v>134.72470308667701</v>
      </c>
      <c r="E2411">
        <v>3.6584444886036098</v>
      </c>
      <c r="F2411">
        <v>1.32290464036698</v>
      </c>
    </row>
    <row r="2412" spans="1:6" x14ac:dyDescent="0.2">
      <c r="A2412">
        <f t="shared" si="37"/>
        <v>241.09999999999059</v>
      </c>
      <c r="B2412">
        <v>566043.141975165</v>
      </c>
      <c r="C2412">
        <v>2900665.7858448401</v>
      </c>
      <c r="D2412">
        <v>134.62280365752201</v>
      </c>
      <c r="E2412">
        <v>3.6561807404883</v>
      </c>
      <c r="F2412">
        <v>1.32514958417398</v>
      </c>
    </row>
    <row r="2413" spans="1:6" x14ac:dyDescent="0.2">
      <c r="A2413">
        <f t="shared" si="37"/>
        <v>241.19999999999058</v>
      </c>
      <c r="B2413">
        <v>566043.30911923305</v>
      </c>
      <c r="C2413">
        <v>2900665.4347043401</v>
      </c>
      <c r="D2413">
        <v>134.52087148782601</v>
      </c>
      <c r="E2413">
        <v>3.6539124927583302</v>
      </c>
      <c r="F2413">
        <v>1.32738858622956</v>
      </c>
    </row>
    <row r="2414" spans="1:6" x14ac:dyDescent="0.2">
      <c r="A2414">
        <f t="shared" si="37"/>
        <v>241.29999999999058</v>
      </c>
      <c r="B2414">
        <v>566043.47656901798</v>
      </c>
      <c r="C2414">
        <v>2900665.0838611498</v>
      </c>
      <c r="D2414">
        <v>134.41890780080999</v>
      </c>
      <c r="E2414">
        <v>3.6516406146992102</v>
      </c>
      <c r="F2414">
        <v>1.32962246607256</v>
      </c>
    </row>
    <row r="2415" spans="1:6" x14ac:dyDescent="0.2">
      <c r="A2415">
        <f t="shared" si="37"/>
        <v>241.39999999999057</v>
      </c>
      <c r="B2415">
        <v>566043.64432428195</v>
      </c>
      <c r="C2415">
        <v>2900664.7333159698</v>
      </c>
      <c r="D2415">
        <v>134.31691408251999</v>
      </c>
      <c r="E2415">
        <v>3.6493660417181899</v>
      </c>
      <c r="F2415">
        <v>1.33185215012644</v>
      </c>
    </row>
    <row r="2416" spans="1:6" x14ac:dyDescent="0.2">
      <c r="A2416">
        <f t="shared" si="37"/>
        <v>241.49999999999056</v>
      </c>
      <c r="B2416">
        <v>566043.81238478003</v>
      </c>
      <c r="C2416">
        <v>2900664.3830693499</v>
      </c>
      <c r="D2416">
        <v>134.21489208181501</v>
      </c>
      <c r="E2416">
        <v>3.6470897894509098</v>
      </c>
      <c r="F2416">
        <v>1.33407869741645</v>
      </c>
    </row>
    <row r="2417" spans="1:6" x14ac:dyDescent="0.2">
      <c r="A2417">
        <f t="shared" si="37"/>
        <v>241.59999999999056</v>
      </c>
      <c r="B2417">
        <v>566043.98075025296</v>
      </c>
      <c r="C2417">
        <v>2900664.0331216902</v>
      </c>
      <c r="D2417">
        <v>134.112843813414</v>
      </c>
      <c r="E2417">
        <v>3.64481297064507</v>
      </c>
      <c r="F2417">
        <v>1.3363033298840501</v>
      </c>
    </row>
    <row r="2418" spans="1:6" x14ac:dyDescent="0.2">
      <c r="A2418">
        <f t="shared" si="37"/>
        <v>241.69999999999055</v>
      </c>
      <c r="B2418">
        <v>566044.14942042297</v>
      </c>
      <c r="C2418">
        <v>2900663.6834732201</v>
      </c>
      <c r="D2418">
        <v>134.01077156446701</v>
      </c>
      <c r="E2418">
        <v>3.6425368153299198</v>
      </c>
      <c r="F2418">
        <v>1.33852746818159</v>
      </c>
    </row>
    <row r="2419" spans="1:6" x14ac:dyDescent="0.2">
      <c r="A2419">
        <f t="shared" si="37"/>
        <v>241.79999999999055</v>
      </c>
      <c r="B2419">
        <v>566044.31839498901</v>
      </c>
      <c r="C2419">
        <v>2900663.33412397</v>
      </c>
      <c r="D2419">
        <v>133.90867790518499</v>
      </c>
      <c r="E2419">
        <v>3.64026262657327</v>
      </c>
      <c r="F2419">
        <v>1.3407526681736399</v>
      </c>
    </row>
    <row r="2420" spans="1:6" x14ac:dyDescent="0.2">
      <c r="A2420">
        <f t="shared" si="37"/>
        <v>241.89999999999054</v>
      </c>
      <c r="B2420">
        <v>566044.48767361697</v>
      </c>
      <c r="C2420">
        <v>2900662.9850737699</v>
      </c>
      <c r="D2420">
        <v>133.806565689254</v>
      </c>
      <c r="E2420">
        <v>3.6379915062736199</v>
      </c>
      <c r="F2420">
        <v>1.3429801696532999</v>
      </c>
    </row>
    <row r="2421" spans="1:6" x14ac:dyDescent="0.2">
      <c r="A2421">
        <f t="shared" si="37"/>
        <v>241.99999999999054</v>
      </c>
      <c r="B2421">
        <v>566044.65725595597</v>
      </c>
      <c r="C2421">
        <v>2900662.6363222599</v>
      </c>
      <c r="D2421">
        <v>133.70443799369701</v>
      </c>
      <c r="E2421">
        <v>3.6357238181472402</v>
      </c>
      <c r="F2421">
        <v>1.34520988489898</v>
      </c>
    </row>
    <row r="2422" spans="1:6" x14ac:dyDescent="0.2">
      <c r="A2422">
        <f t="shared" si="37"/>
        <v>242.09999999999053</v>
      </c>
      <c r="B2422">
        <v>566044.827141669</v>
      </c>
      <c r="C2422">
        <v>2900662.28786908</v>
      </c>
      <c r="D2422">
        <v>133.60229794152499</v>
      </c>
      <c r="E2422">
        <v>3.6334595704004302</v>
      </c>
      <c r="F2422">
        <v>1.34744110288388</v>
      </c>
    </row>
    <row r="2423" spans="1:6" x14ac:dyDescent="0.2">
      <c r="A2423">
        <f t="shared" si="37"/>
        <v>242.19999999999052</v>
      </c>
      <c r="B2423">
        <v>566044.99733045197</v>
      </c>
      <c r="C2423">
        <v>2900661.9397138902</v>
      </c>
      <c r="D2423">
        <v>133.50014861484399</v>
      </c>
      <c r="E2423">
        <v>3.6311983754791202</v>
      </c>
      <c r="F2423">
        <v>1.3496724490910299</v>
      </c>
    </row>
    <row r="2424" spans="1:6" x14ac:dyDescent="0.2">
      <c r="A2424">
        <f t="shared" si="37"/>
        <v>242.29999999999052</v>
      </c>
      <c r="B2424">
        <v>566045.16782205203</v>
      </c>
      <c r="C2424">
        <v>2900661.5918564699</v>
      </c>
      <c r="D2424">
        <v>133.39799296231399</v>
      </c>
      <c r="E2424">
        <v>3.6289383553387098</v>
      </c>
      <c r="F2424">
        <v>1.3518999681052399</v>
      </c>
    </row>
    <row r="2425" spans="1:6" x14ac:dyDescent="0.2">
      <c r="A2425">
        <f t="shared" si="37"/>
        <v>242.39999999999051</v>
      </c>
      <c r="B2425">
        <v>566045.33861633798</v>
      </c>
      <c r="C2425">
        <v>2900661.2442970001</v>
      </c>
      <c r="D2425">
        <v>133.29583347061401</v>
      </c>
      <c r="E2425">
        <v>3.6266777903893401</v>
      </c>
      <c r="F2425">
        <v>1.35412003233971</v>
      </c>
    </row>
    <row r="2426" spans="1:6" x14ac:dyDescent="0.2">
      <c r="A2426">
        <f t="shared" si="37"/>
        <v>242.49999999999051</v>
      </c>
      <c r="B2426">
        <v>566045.50971328397</v>
      </c>
      <c r="C2426">
        <v>2900660.8970360602</v>
      </c>
      <c r="D2426">
        <v>133.193672209243</v>
      </c>
      <c r="E2426">
        <v>3.6244160189615702</v>
      </c>
      <c r="F2426">
        <v>1.35633093474823</v>
      </c>
    </row>
    <row r="2427" spans="1:6" x14ac:dyDescent="0.2">
      <c r="A2427">
        <f t="shared" si="37"/>
        <v>242.5999999999905</v>
      </c>
      <c r="B2427">
        <v>566045.681112919</v>
      </c>
      <c r="C2427">
        <v>2900660.5500743599</v>
      </c>
      <c r="D2427">
        <v>133.091511071013</v>
      </c>
      <c r="E2427">
        <v>3.62215245051922</v>
      </c>
      <c r="F2427">
        <v>1.3585311364321699</v>
      </c>
    </row>
    <row r="2428" spans="1:6" x14ac:dyDescent="0.2">
      <c r="A2428">
        <f t="shared" si="37"/>
        <v>242.6999999999905</v>
      </c>
      <c r="B2428">
        <v>566045.85281532095</v>
      </c>
      <c r="C2428">
        <v>2900660.2034128001</v>
      </c>
      <c r="D2428">
        <v>132.98935179097199</v>
      </c>
      <c r="E2428">
        <v>3.6198865511044001</v>
      </c>
      <c r="F2428">
        <v>1.3607192299491599</v>
      </c>
    </row>
    <row r="2429" spans="1:6" x14ac:dyDescent="0.2">
      <c r="A2429">
        <f t="shared" si="37"/>
        <v>242.79999999999049</v>
      </c>
      <c r="B2429">
        <v>566046.02482060797</v>
      </c>
      <c r="C2429">
        <v>2900659.85705239</v>
      </c>
      <c r="D2429">
        <v>132.887195963376</v>
      </c>
      <c r="E2429">
        <v>3.6176178303388098</v>
      </c>
      <c r="F2429">
        <v>1.36289390910874</v>
      </c>
    </row>
    <row r="2430" spans="1:6" x14ac:dyDescent="0.2">
      <c r="A2430">
        <f t="shared" si="37"/>
        <v>242.89999999999048</v>
      </c>
      <c r="B2430">
        <v>566046.19712893898</v>
      </c>
      <c r="C2430">
        <v>2900659.51099427</v>
      </c>
      <c r="D2430">
        <v>132.785045056293</v>
      </c>
      <c r="E2430">
        <v>3.6153458292486702</v>
      </c>
      <c r="F2430">
        <v>1.3650539420743999</v>
      </c>
    </row>
    <row r="2431" spans="1:6" x14ac:dyDescent="0.2">
      <c r="A2431">
        <f t="shared" si="37"/>
        <v>242.99999999999048</v>
      </c>
      <c r="B2431">
        <v>566046.36974050896</v>
      </c>
      <c r="C2431">
        <v>2900659.1652397001</v>
      </c>
      <c r="D2431">
        <v>132.68290042377501</v>
      </c>
      <c r="E2431">
        <v>3.6130701085753198</v>
      </c>
      <c r="F2431">
        <v>1.3671981461774101</v>
      </c>
    </row>
    <row r="2432" spans="1:6" x14ac:dyDescent="0.2">
      <c r="A2432">
        <f t="shared" si="37"/>
        <v>243.09999999999047</v>
      </c>
      <c r="B2432">
        <v>566046.54265554505</v>
      </c>
      <c r="C2432">
        <v>2900658.8197900602</v>
      </c>
      <c r="D2432">
        <v>132.58076331567699</v>
      </c>
      <c r="E2432">
        <v>3.6107902318024401</v>
      </c>
      <c r="F2432">
        <v>1.36932535409018</v>
      </c>
    </row>
    <row r="2433" spans="1:6" x14ac:dyDescent="0.2">
      <c r="A2433">
        <f t="shared" si="37"/>
        <v>243.19999999999047</v>
      </c>
      <c r="B2433">
        <v>566046.71587430895</v>
      </c>
      <c r="C2433">
        <v>2900658.4746468398</v>
      </c>
      <c r="D2433">
        <v>132.47863488403601</v>
      </c>
      <c r="E2433">
        <v>3.6085057082924901</v>
      </c>
      <c r="F2433">
        <v>1.3714343098134401</v>
      </c>
    </row>
    <row r="2434" spans="1:6" x14ac:dyDescent="0.2">
      <c r="A2434">
        <f t="shared" si="37"/>
        <v>243.29999999999046</v>
      </c>
      <c r="B2434">
        <v>566046.88939709601</v>
      </c>
      <c r="C2434">
        <v>2900658.1298116599</v>
      </c>
      <c r="D2434">
        <v>132.376516177605</v>
      </c>
      <c r="E2434">
        <v>3.6062160007022199</v>
      </c>
      <c r="F2434">
        <v>1.3735236811935401</v>
      </c>
    </row>
    <row r="2435" spans="1:6" x14ac:dyDescent="0.2">
      <c r="A2435">
        <f t="shared" si="37"/>
        <v>243.39999999999046</v>
      </c>
      <c r="B2435">
        <v>566047.06322423799</v>
      </c>
      <c r="C2435">
        <v>2900657.7852862901</v>
      </c>
      <c r="D2435">
        <v>132.27440813867801</v>
      </c>
      <c r="E2435">
        <v>3.60392051407683</v>
      </c>
      <c r="F2435">
        <v>1.37559203961673</v>
      </c>
    </row>
    <row r="2436" spans="1:6" x14ac:dyDescent="0.2">
      <c r="A2436">
        <f t="shared" ref="A2436:A2499" si="38">A2435+0.1</f>
        <v>243.49999999999045</v>
      </c>
      <c r="B2436">
        <v>566047.237356105</v>
      </c>
      <c r="C2436">
        <v>2900657.4410726102</v>
      </c>
      <c r="D2436">
        <v>132.172311598205</v>
      </c>
      <c r="E2436">
        <v>3.6016185670771002</v>
      </c>
      <c r="F2436">
        <v>1.37763780813813</v>
      </c>
    </row>
    <row r="2437" spans="1:6" x14ac:dyDescent="0.2">
      <c r="A2437">
        <f t="shared" si="38"/>
        <v>243.59999999999044</v>
      </c>
      <c r="B2437">
        <v>566047.41179310705</v>
      </c>
      <c r="C2437">
        <v>2900657.0971726901</v>
      </c>
      <c r="D2437">
        <v>132.070227265569</v>
      </c>
      <c r="E2437">
        <v>3.5993093434898502</v>
      </c>
      <c r="F2437">
        <v>1.37965917530139</v>
      </c>
    </row>
    <row r="2438" spans="1:6" x14ac:dyDescent="0.2">
      <c r="A2438">
        <f t="shared" si="38"/>
        <v>243.69999999999044</v>
      </c>
      <c r="B2438">
        <v>566047.58653570199</v>
      </c>
      <c r="C2438">
        <v>2900656.7535887798</v>
      </c>
      <c r="D2438">
        <v>131.96815570919799</v>
      </c>
      <c r="E2438">
        <v>3.5969918050834502</v>
      </c>
      <c r="F2438">
        <v>1.3816539405544099</v>
      </c>
    </row>
    <row r="2439" spans="1:6" x14ac:dyDescent="0.2">
      <c r="A2439">
        <f t="shared" si="38"/>
        <v>243.79999999999043</v>
      </c>
      <c r="B2439">
        <v>566047.76158440299</v>
      </c>
      <c r="C2439">
        <v>2900656.4103233898</v>
      </c>
      <c r="D2439">
        <v>131.866097320519</v>
      </c>
      <c r="E2439">
        <v>3.5946648155574401</v>
      </c>
      <c r="F2439">
        <v>1.3836197104688299</v>
      </c>
    </row>
    <row r="2440" spans="1:6" x14ac:dyDescent="0.2">
      <c r="A2440">
        <f t="shared" si="38"/>
        <v>243.89999999999043</v>
      </c>
      <c r="B2440">
        <v>566047.936939782</v>
      </c>
      <c r="C2440">
        <v>2900656.06737926</v>
      </c>
      <c r="D2440">
        <v>131.76405230640501</v>
      </c>
      <c r="E2440">
        <v>3.5923286913536598</v>
      </c>
      <c r="F2440">
        <v>1.38555680270425</v>
      </c>
    </row>
    <row r="2441" spans="1:6" x14ac:dyDescent="0.2">
      <c r="A2441">
        <f t="shared" si="38"/>
        <v>243.99999999999042</v>
      </c>
      <c r="B2441">
        <v>566048.11260240094</v>
      </c>
      <c r="C2441">
        <v>2900655.7247591</v>
      </c>
      <c r="D2441">
        <v>131.66202099964599</v>
      </c>
      <c r="E2441">
        <v>3.59001243166712</v>
      </c>
      <c r="F2441">
        <v>1.38747652782765</v>
      </c>
    </row>
    <row r="2442" spans="1:6" x14ac:dyDescent="0.2">
      <c r="A2442">
        <f t="shared" si="38"/>
        <v>244.09999999999042</v>
      </c>
      <c r="B2442">
        <v>566048.28857421898</v>
      </c>
      <c r="C2442">
        <v>2900655.3824628498</v>
      </c>
      <c r="D2442">
        <v>131.56002096044801</v>
      </c>
      <c r="E2442">
        <v>3.5877013538113198</v>
      </c>
      <c r="F2442">
        <v>1.3894132290235901</v>
      </c>
    </row>
    <row r="2443" spans="1:6" x14ac:dyDescent="0.2">
      <c r="A2443">
        <f t="shared" si="38"/>
        <v>244.19999999999041</v>
      </c>
      <c r="B2443">
        <v>566048.46485371504</v>
      </c>
      <c r="C2443">
        <v>2900655.0404888098</v>
      </c>
      <c r="D2443">
        <v>131.458048954378</v>
      </c>
      <c r="E2443">
        <v>3.5853940986958399</v>
      </c>
      <c r="F2443">
        <v>1.39136314951897</v>
      </c>
    </row>
    <row r="2444" spans="1:6" x14ac:dyDescent="0.2">
      <c r="A2444">
        <f t="shared" si="38"/>
        <v>244.2999999999904</v>
      </c>
      <c r="B2444">
        <v>566048.64143954602</v>
      </c>
      <c r="C2444">
        <v>2900654.6988356798</v>
      </c>
      <c r="D2444">
        <v>131.35610215348501</v>
      </c>
      <c r="E2444">
        <v>3.5830893737793001</v>
      </c>
      <c r="F2444">
        <v>1.39332288716455</v>
      </c>
    </row>
    <row r="2445" spans="1:6" x14ac:dyDescent="0.2">
      <c r="A2445">
        <f t="shared" si="38"/>
        <v>244.3999999999904</v>
      </c>
      <c r="B2445">
        <v>566048.81833051902</v>
      </c>
      <c r="C2445">
        <v>2900654.35750246</v>
      </c>
      <c r="D2445">
        <v>131.25417802538399</v>
      </c>
      <c r="E2445">
        <v>3.5807861727328198</v>
      </c>
      <c r="F2445">
        <v>1.3952895883726499</v>
      </c>
    </row>
    <row r="2446" spans="1:6" x14ac:dyDescent="0.2">
      <c r="A2446">
        <f t="shared" si="38"/>
        <v>244.49999999999039</v>
      </c>
      <c r="B2446">
        <v>566048.99552557606</v>
      </c>
      <c r="C2446">
        <v>2900654.0164884701</v>
      </c>
      <c r="D2446">
        <v>131.15227433997001</v>
      </c>
      <c r="E2446">
        <v>3.5784837182023099</v>
      </c>
      <c r="F2446">
        <v>1.3972608628249801</v>
      </c>
    </row>
    <row r="2447" spans="1:6" x14ac:dyDescent="0.2">
      <c r="A2447">
        <f t="shared" si="38"/>
        <v>244.59999999999039</v>
      </c>
      <c r="B2447">
        <v>566049.17302377603</v>
      </c>
      <c r="C2447">
        <v>2900653.6757932701</v>
      </c>
      <c r="D2447">
        <v>131.050389163625</v>
      </c>
      <c r="E2447">
        <v>3.5761814188160699</v>
      </c>
      <c r="F2447">
        <v>1.3992346973763099</v>
      </c>
    </row>
    <row r="2448" spans="1:6" x14ac:dyDescent="0.2">
      <c r="A2448">
        <f t="shared" si="38"/>
        <v>244.69999999999038</v>
      </c>
      <c r="B2448">
        <v>566049.35082427994</v>
      </c>
      <c r="C2448">
        <v>2900653.3354165698</v>
      </c>
      <c r="D2448">
        <v>130.948520851051</v>
      </c>
      <c r="E2448">
        <v>3.57387883538861</v>
      </c>
      <c r="F2448">
        <v>1.40120938827208</v>
      </c>
    </row>
    <row r="2449" spans="1:6" x14ac:dyDescent="0.2">
      <c r="A2449">
        <f t="shared" si="38"/>
        <v>244.79999999999038</v>
      </c>
      <c r="B2449">
        <v>566049.52892634005</v>
      </c>
      <c r="C2449">
        <v>2900652.9953582902</v>
      </c>
      <c r="D2449">
        <v>130.84666803555101</v>
      </c>
      <c r="E2449">
        <v>3.57157565474792</v>
      </c>
      <c r="F2449">
        <v>1.4031834885015</v>
      </c>
    </row>
    <row r="2450" spans="1:6" x14ac:dyDescent="0.2">
      <c r="A2450">
        <f t="shared" si="38"/>
        <v>244.89999999999037</v>
      </c>
      <c r="B2450">
        <v>566049.70732928906</v>
      </c>
      <c r="C2450">
        <v>2900652.6556184599</v>
      </c>
      <c r="D2450">
        <v>130.744829618479</v>
      </c>
      <c r="E2450">
        <v>3.5692716694478901</v>
      </c>
      <c r="F2450">
        <v>1.40515576684317</v>
      </c>
    </row>
    <row r="2451" spans="1:6" x14ac:dyDescent="0.2">
      <c r="A2451">
        <f t="shared" si="38"/>
        <v>244.99999999999037</v>
      </c>
      <c r="B2451">
        <v>566049.88603252999</v>
      </c>
      <c r="C2451">
        <v>2900652.3161972198</v>
      </c>
      <c r="D2451">
        <v>130.643004758384</v>
      </c>
      <c r="E2451">
        <v>3.5669667619865302</v>
      </c>
      <c r="F2451">
        <v>1.40712517585344</v>
      </c>
    </row>
    <row r="2452" spans="1:6" x14ac:dyDescent="0.2">
      <c r="A2452">
        <f t="shared" si="38"/>
        <v>245.09999999999036</v>
      </c>
      <c r="B2452">
        <v>566050.06503553095</v>
      </c>
      <c r="C2452">
        <v>2900651.97709479</v>
      </c>
      <c r="D2452">
        <v>130.54119286017999</v>
      </c>
      <c r="E2452">
        <v>3.56466089248116</v>
      </c>
      <c r="F2452">
        <v>1.4090908267381801</v>
      </c>
    </row>
    <row r="2453" spans="1:6" x14ac:dyDescent="0.2">
      <c r="A2453">
        <f t="shared" si="38"/>
        <v>245.19999999999035</v>
      </c>
      <c r="B2453">
        <v>566050.24433782103</v>
      </c>
      <c r="C2453">
        <v>2900651.6383114802</v>
      </c>
      <c r="D2453">
        <v>130.43939356461701</v>
      </c>
      <c r="E2453">
        <v>3.5623540890199301</v>
      </c>
      <c r="F2453">
        <v>1.4110519695455499</v>
      </c>
    </row>
    <row r="2454" spans="1:6" x14ac:dyDescent="0.2">
      <c r="A2454">
        <f t="shared" si="38"/>
        <v>245.29999999999035</v>
      </c>
      <c r="B2454">
        <v>566050.423938978</v>
      </c>
      <c r="C2454">
        <v>2900651.2998476401</v>
      </c>
      <c r="D2454">
        <v>130.33760673816599</v>
      </c>
      <c r="E2454">
        <v>3.5600464400789198</v>
      </c>
      <c r="F2454">
        <v>1.4130079774934401</v>
      </c>
    </row>
    <row r="2455" spans="1:6" x14ac:dyDescent="0.2">
      <c r="A2455">
        <f t="shared" si="38"/>
        <v>245.39999999999034</v>
      </c>
      <c r="B2455">
        <v>566050.60383862699</v>
      </c>
      <c r="C2455">
        <v>2900650.96170368</v>
      </c>
      <c r="D2455">
        <v>130.23583246344</v>
      </c>
      <c r="E2455">
        <v>3.5577380885139398</v>
      </c>
      <c r="F2455">
        <v>1.4149583344613399</v>
      </c>
    </row>
    <row r="2456" spans="1:6" x14ac:dyDescent="0.2">
      <c r="A2456">
        <f t="shared" si="38"/>
        <v>245.49999999999034</v>
      </c>
      <c r="B2456">
        <v>566050.78403643798</v>
      </c>
      <c r="C2456">
        <v>2900650.6238800301</v>
      </c>
      <c r="D2456">
        <v>130.134071030169</v>
      </c>
      <c r="E2456">
        <v>3.55542922668117</v>
      </c>
      <c r="F2456">
        <v>1.41690262478763</v>
      </c>
    </row>
    <row r="2457" spans="1:6" x14ac:dyDescent="0.2">
      <c r="A2457">
        <f t="shared" si="38"/>
        <v>245.59999999999033</v>
      </c>
      <c r="B2457">
        <v>566050.96453211806</v>
      </c>
      <c r="C2457">
        <v>2900650.2863771198</v>
      </c>
      <c r="D2457">
        <v>130.03232292672101</v>
      </c>
      <c r="E2457">
        <v>3.5531200922128598</v>
      </c>
      <c r="F2457">
        <v>1.4188405244744999</v>
      </c>
    </row>
    <row r="2458" spans="1:6" x14ac:dyDescent="0.2">
      <c r="A2458">
        <f t="shared" si="38"/>
        <v>245.69999999999033</v>
      </c>
      <c r="B2458">
        <v>566051.14532540797</v>
      </c>
      <c r="C2458">
        <v>2900649.9491954301</v>
      </c>
      <c r="D2458">
        <v>129.93058883209099</v>
      </c>
      <c r="E2458">
        <v>3.5508109638257599</v>
      </c>
      <c r="F2458">
        <v>1.4207717926594401</v>
      </c>
    </row>
    <row r="2459" spans="1:6" x14ac:dyDescent="0.2">
      <c r="A2459">
        <f t="shared" si="38"/>
        <v>245.79999999999032</v>
      </c>
      <c r="B2459">
        <v>566051.32641608105</v>
      </c>
      <c r="C2459">
        <v>2900649.6123354002</v>
      </c>
      <c r="D2459">
        <v>129.82886960819599</v>
      </c>
      <c r="E2459">
        <v>3.5485021561930701</v>
      </c>
      <c r="F2459">
        <v>1.42269626156871</v>
      </c>
    </row>
    <row r="2460" spans="1:6" x14ac:dyDescent="0.2">
      <c r="A2460">
        <f t="shared" si="38"/>
        <v>245.89999999999031</v>
      </c>
      <c r="B2460">
        <v>566051.50780393905</v>
      </c>
      <c r="C2460">
        <v>2900649.27579749</v>
      </c>
      <c r="D2460">
        <v>129.72716629212499</v>
      </c>
      <c r="E2460">
        <v>3.5461940121133599</v>
      </c>
      <c r="F2460">
        <v>1.4246138217734801</v>
      </c>
    </row>
    <row r="2461" spans="1:6" x14ac:dyDescent="0.2">
      <c r="A2461">
        <f t="shared" si="38"/>
        <v>245.99999999999031</v>
      </c>
      <c r="B2461">
        <v>566051.68948880897</v>
      </c>
      <c r="C2461">
        <v>2900648.9395821202</v>
      </c>
      <c r="D2461">
        <v>129.62548008770699</v>
      </c>
      <c r="E2461">
        <v>3.5438868884563202</v>
      </c>
      <c r="F2461">
        <v>1.42652439639421</v>
      </c>
    </row>
    <row r="2462" spans="1:6" x14ac:dyDescent="0.2">
      <c r="A2462">
        <f t="shared" si="38"/>
        <v>246.0999999999903</v>
      </c>
      <c r="B2462">
        <v>566051.87147054297</v>
      </c>
      <c r="C2462">
        <v>2900648.6036897101</v>
      </c>
      <c r="D2462">
        <v>129.523812355053</v>
      </c>
      <c r="E2462">
        <v>3.54158112821005</v>
      </c>
      <c r="F2462">
        <v>1.42842789042206</v>
      </c>
    </row>
    <row r="2463" spans="1:6" x14ac:dyDescent="0.2">
      <c r="A2463">
        <f t="shared" si="38"/>
        <v>246.1999999999903</v>
      </c>
      <c r="B2463">
        <v>566052.05374901404</v>
      </c>
      <c r="C2463">
        <v>2900648.26812066</v>
      </c>
      <c r="D2463">
        <v>129.422164595331</v>
      </c>
      <c r="E2463">
        <v>3.5392770002909901</v>
      </c>
      <c r="F2463">
        <v>1.4303240820841501</v>
      </c>
    </row>
    <row r="2464" spans="1:6" x14ac:dyDescent="0.2">
      <c r="A2464">
        <f t="shared" si="38"/>
        <v>246.29999999999029</v>
      </c>
      <c r="B2464">
        <v>566052.23632412194</v>
      </c>
      <c r="C2464">
        <v>2900647.9328753501</v>
      </c>
      <c r="D2464">
        <v>129.32053842445001</v>
      </c>
      <c r="E2464">
        <v>3.5369744061717401</v>
      </c>
      <c r="F2464">
        <v>1.4322120925288699</v>
      </c>
    </row>
    <row r="2465" spans="1:6" x14ac:dyDescent="0.2">
      <c r="A2465">
        <f t="shared" si="38"/>
        <v>246.39999999999029</v>
      </c>
      <c r="B2465">
        <v>566052.41919580405</v>
      </c>
      <c r="C2465">
        <v>2900647.5979542499</v>
      </c>
      <c r="D2465">
        <v>129.21893548972099</v>
      </c>
      <c r="E2465">
        <v>3.5346718791774299</v>
      </c>
      <c r="F2465">
        <v>1.4340885792852001</v>
      </c>
    </row>
    <row r="2466" spans="1:6" x14ac:dyDescent="0.2">
      <c r="A2466">
        <f t="shared" si="38"/>
        <v>246.49999999999028</v>
      </c>
      <c r="B2466">
        <v>566052.60236408305</v>
      </c>
      <c r="C2466">
        <v>2900647.2633581702</v>
      </c>
      <c r="D2466">
        <v>129.11735719166299</v>
      </c>
      <c r="E2466">
        <v>3.5323684745122299</v>
      </c>
      <c r="F2466">
        <v>1.43595122266436</v>
      </c>
    </row>
    <row r="2467" spans="1:6" x14ac:dyDescent="0.2">
      <c r="A2467">
        <f t="shared" si="38"/>
        <v>246.59999999999027</v>
      </c>
      <c r="B2467">
        <v>566052.78582904499</v>
      </c>
      <c r="C2467">
        <v>2900646.9290881702</v>
      </c>
      <c r="D2467">
        <v>129.01580479045299</v>
      </c>
      <c r="E2467">
        <v>3.5300637016416299</v>
      </c>
      <c r="F2467">
        <v>1.4377987337360201</v>
      </c>
    </row>
    <row r="2468" spans="1:6" x14ac:dyDescent="0.2">
      <c r="A2468">
        <f t="shared" si="38"/>
        <v>246.69999999999027</v>
      </c>
      <c r="B2468">
        <v>566052.96959080396</v>
      </c>
      <c r="C2468">
        <v>2900646.5951454099</v>
      </c>
      <c r="D2468">
        <v>128.914279489976</v>
      </c>
      <c r="E2468">
        <v>3.5277580339115602</v>
      </c>
      <c r="F2468">
        <v>1.43963156516528</v>
      </c>
    </row>
    <row r="2469" spans="1:6" x14ac:dyDescent="0.2">
      <c r="A2469">
        <f t="shared" si="38"/>
        <v>246.79999999999026</v>
      </c>
      <c r="B2469">
        <v>566053.15364947298</v>
      </c>
      <c r="C2469">
        <v>2900646.26153102</v>
      </c>
      <c r="D2469">
        <v>128.812782626472</v>
      </c>
      <c r="E2469">
        <v>3.5254531468934101</v>
      </c>
      <c r="F2469">
        <v>1.44145234411892</v>
      </c>
    </row>
    <row r="2470" spans="1:6" x14ac:dyDescent="0.2">
      <c r="A2470">
        <f t="shared" si="38"/>
        <v>246.89999999999026</v>
      </c>
      <c r="B2470">
        <v>566053.33800511702</v>
      </c>
      <c r="C2470">
        <v>2900645.9282457898</v>
      </c>
      <c r="D2470">
        <v>128.71131589630301</v>
      </c>
      <c r="E2470">
        <v>3.5231498826885699</v>
      </c>
      <c r="F2470">
        <v>1.4432620263983</v>
      </c>
    </row>
    <row r="2471" spans="1:6" x14ac:dyDescent="0.2">
      <c r="A2471">
        <f t="shared" si="38"/>
        <v>246.99999999999025</v>
      </c>
      <c r="B2471">
        <v>566053.52265779302</v>
      </c>
      <c r="C2471">
        <v>2900645.5952903898</v>
      </c>
      <c r="D2471">
        <v>128.60988118317201</v>
      </c>
      <c r="E2471">
        <v>3.52084874292487</v>
      </c>
      <c r="F2471">
        <v>1.4450608878423501</v>
      </c>
    </row>
    <row r="2472" spans="1:6" x14ac:dyDescent="0.2">
      <c r="A2472">
        <f t="shared" si="38"/>
        <v>247.09999999999025</v>
      </c>
      <c r="B2472">
        <v>566053.70760756906</v>
      </c>
      <c r="C2472">
        <v>2900645.2626654599</v>
      </c>
      <c r="D2472">
        <v>128.50848048556699</v>
      </c>
      <c r="E2472">
        <v>3.5185501646856898</v>
      </c>
      <c r="F2472">
        <v>1.44684906981845</v>
      </c>
    </row>
    <row r="2473" spans="1:6" x14ac:dyDescent="0.2">
      <c r="A2473">
        <f t="shared" si="38"/>
        <v>247.19999999999024</v>
      </c>
      <c r="B2473">
        <v>566053.89285452105</v>
      </c>
      <c r="C2473">
        <v>2900644.9303715499</v>
      </c>
      <c r="D2473">
        <v>128.407115898385</v>
      </c>
      <c r="E2473">
        <v>3.5162545741136801</v>
      </c>
      <c r="F2473">
        <v>1.4486266893242601</v>
      </c>
    </row>
    <row r="2474" spans="1:6" x14ac:dyDescent="0.2">
      <c r="A2474">
        <f t="shared" si="38"/>
        <v>247.29999999999023</v>
      </c>
      <c r="B2474">
        <v>566054.07839873899</v>
      </c>
      <c r="C2474">
        <v>2900644.5984092001</v>
      </c>
      <c r="D2474">
        <v>128.30578960460801</v>
      </c>
      <c r="E2474">
        <v>3.51396241116014</v>
      </c>
      <c r="F2474">
        <v>1.45039388945518</v>
      </c>
    </row>
    <row r="2475" spans="1:6" x14ac:dyDescent="0.2">
      <c r="A2475">
        <f t="shared" si="38"/>
        <v>247.39999999999023</v>
      </c>
      <c r="B2475">
        <v>566054.26424032403</v>
      </c>
      <c r="C2475">
        <v>2900644.2667789198</v>
      </c>
      <c r="D2475">
        <v>128.20450387168199</v>
      </c>
      <c r="E2475">
        <v>3.5116741420231299</v>
      </c>
      <c r="F2475">
        <v>1.45215086449177</v>
      </c>
    </row>
    <row r="2476" spans="1:6" x14ac:dyDescent="0.2">
      <c r="A2476">
        <f t="shared" si="38"/>
        <v>247.49999999999022</v>
      </c>
      <c r="B2476">
        <v>566054.45037938701</v>
      </c>
      <c r="C2476">
        <v>2900643.9354811301</v>
      </c>
      <c r="D2476">
        <v>128.10326105027201</v>
      </c>
      <c r="E2476">
        <v>3.50939026612141</v>
      </c>
      <c r="F2476">
        <v>1.45389787376015</v>
      </c>
    </row>
    <row r="2477" spans="1:6" x14ac:dyDescent="0.2">
      <c r="A2477">
        <f t="shared" si="38"/>
        <v>247.59999999999022</v>
      </c>
      <c r="B2477">
        <v>566054.63681604597</v>
      </c>
      <c r="C2477">
        <v>2900643.6045162301</v>
      </c>
      <c r="D2477">
        <v>128.002063574299</v>
      </c>
      <c r="E2477">
        <v>3.5071113207088902</v>
      </c>
      <c r="F2477">
        <v>1.4556352506129899</v>
      </c>
    </row>
    <row r="2478" spans="1:6" x14ac:dyDescent="0.2">
      <c r="A2478">
        <f t="shared" si="38"/>
        <v>247.69999999999021</v>
      </c>
      <c r="B2478">
        <v>566054.82355042698</v>
      </c>
      <c r="C2478">
        <v>2900643.2738845502</v>
      </c>
      <c r="D2478">
        <v>127.90091396177399</v>
      </c>
      <c r="E2478">
        <v>3.5048378846419701</v>
      </c>
      <c r="F2478">
        <v>1.4573634096167301</v>
      </c>
    </row>
    <row r="2479" spans="1:6" x14ac:dyDescent="0.2">
      <c r="A2479">
        <f t="shared" si="38"/>
        <v>247.79999999999021</v>
      </c>
      <c r="B2479">
        <v>566055.01058265998</v>
      </c>
      <c r="C2479">
        <v>2900642.9435863402</v>
      </c>
      <c r="D2479">
        <v>127.799814816218</v>
      </c>
      <c r="E2479">
        <v>3.5025705820974999</v>
      </c>
      <c r="F2479">
        <v>1.45908285357498</v>
      </c>
    </row>
    <row r="2480" spans="1:6" x14ac:dyDescent="0.2">
      <c r="A2480">
        <f t="shared" si="38"/>
        <v>247.8999999999902</v>
      </c>
      <c r="B2480">
        <v>566055.19791287906</v>
      </c>
      <c r="C2480">
        <v>2900642.6136217602</v>
      </c>
      <c r="D2480">
        <v>127.69876882862501</v>
      </c>
      <c r="E2480">
        <v>3.50031008672206</v>
      </c>
      <c r="F2480">
        <v>1.46079418132704</v>
      </c>
    </row>
    <row r="2481" spans="1:6" x14ac:dyDescent="0.2">
      <c r="A2481">
        <f t="shared" si="38"/>
        <v>247.99999999999019</v>
      </c>
      <c r="B2481">
        <v>566055.38554121996</v>
      </c>
      <c r="C2481">
        <v>2900642.2839908898</v>
      </c>
      <c r="D2481">
        <v>127.59777878</v>
      </c>
      <c r="E2481">
        <v>3.4980571265353002</v>
      </c>
      <c r="F2481">
        <v>1.4624980969741701</v>
      </c>
    </row>
    <row r="2482" spans="1:6" x14ac:dyDescent="0.2">
      <c r="A2482">
        <f t="shared" si="38"/>
        <v>248.09999999999019</v>
      </c>
      <c r="B2482">
        <v>566055.57346781495</v>
      </c>
      <c r="C2482">
        <v>2900641.9546937002</v>
      </c>
      <c r="D2482">
        <v>127.496847544562</v>
      </c>
      <c r="E2482">
        <v>3.49581248986367</v>
      </c>
      <c r="F2482">
        <v>1.4641954210505701</v>
      </c>
    </row>
    <row r="2483" spans="1:6" x14ac:dyDescent="0.2">
      <c r="A2483">
        <f t="shared" si="38"/>
        <v>248.19999999999018</v>
      </c>
      <c r="B2483">
        <v>566055.76169279695</v>
      </c>
      <c r="C2483">
        <v>2900641.62573004</v>
      </c>
      <c r="D2483">
        <v>127.39597809375999</v>
      </c>
      <c r="E2483">
        <v>3.4935770325715301</v>
      </c>
      <c r="F2483">
        <v>1.4658871041428201</v>
      </c>
    </row>
    <row r="2484" spans="1:6" x14ac:dyDescent="0.2">
      <c r="A2484">
        <f t="shared" si="38"/>
        <v>248.29999999999018</v>
      </c>
      <c r="B2484">
        <v>566055.95021629205</v>
      </c>
      <c r="C2484">
        <v>2900641.2970996299</v>
      </c>
      <c r="D2484">
        <v>127.295173501284</v>
      </c>
      <c r="E2484">
        <v>3.4913516868834198</v>
      </c>
      <c r="F2484">
        <v>1.4675742434960299</v>
      </c>
    </row>
    <row r="2485" spans="1:6" x14ac:dyDescent="0.2">
      <c r="A2485">
        <f t="shared" si="38"/>
        <v>248.39999999999017</v>
      </c>
      <c r="B2485">
        <v>566056.139038419</v>
      </c>
      <c r="C2485">
        <v>2900640.96880204</v>
      </c>
      <c r="D2485">
        <v>127.194436949303</v>
      </c>
      <c r="E2485">
        <v>3.48913747212351</v>
      </c>
      <c r="F2485">
        <v>1.4692581032171299</v>
      </c>
    </row>
    <row r="2486" spans="1:6" x14ac:dyDescent="0.2">
      <c r="A2486">
        <f t="shared" si="38"/>
        <v>248.49999999999017</v>
      </c>
      <c r="B2486">
        <v>566056.32815928699</v>
      </c>
      <c r="C2486">
        <v>2900640.64083665</v>
      </c>
      <c r="D2486">
        <v>127.093771736224</v>
      </c>
      <c r="E2486">
        <v>3.4869355077192798</v>
      </c>
      <c r="F2486">
        <v>1.4709401387271399</v>
      </c>
    </row>
    <row r="2487" spans="1:6" x14ac:dyDescent="0.2">
      <c r="A2487">
        <f t="shared" si="38"/>
        <v>248.59999999999016</v>
      </c>
      <c r="B2487">
        <v>566056.51757899101</v>
      </c>
      <c r="C2487">
        <v>2900640.3132026801</v>
      </c>
      <c r="D2487">
        <v>126.993181286306</v>
      </c>
      <c r="E2487">
        <v>3.48474702874381</v>
      </c>
      <c r="F2487">
        <v>1.47262202596831</v>
      </c>
    </row>
    <row r="2488" spans="1:6" x14ac:dyDescent="0.2">
      <c r="A2488">
        <f t="shared" si="38"/>
        <v>248.69999999999015</v>
      </c>
      <c r="B2488">
        <v>566056.70729761105</v>
      </c>
      <c r="C2488">
        <v>2900639.9858991201</v>
      </c>
      <c r="D2488">
        <v>126.892669161512</v>
      </c>
      <c r="E2488">
        <v>3.4825734037837002</v>
      </c>
      <c r="F2488">
        <v>1.47430569501279</v>
      </c>
    </row>
    <row r="2489" spans="1:6" x14ac:dyDescent="0.2">
      <c r="A2489">
        <f t="shared" si="38"/>
        <v>248.79999999999015</v>
      </c>
      <c r="B2489">
        <v>566056.89731520403</v>
      </c>
      <c r="C2489">
        <v>2900639.6589247198</v>
      </c>
      <c r="D2489">
        <v>126.792239075954</v>
      </c>
      <c r="E2489">
        <v>3.4804161526772202</v>
      </c>
      <c r="F2489">
        <v>1.4759933636331799</v>
      </c>
    </row>
    <row r="2490" spans="1:6" x14ac:dyDescent="0.2">
      <c r="A2490">
        <f t="shared" si="38"/>
        <v>248.89999999999014</v>
      </c>
      <c r="B2490">
        <v>566057.08763180603</v>
      </c>
      <c r="C2490">
        <v>2900639.3322779299</v>
      </c>
      <c r="D2490">
        <v>126.691894912794</v>
      </c>
      <c r="E2490">
        <v>3.4782768874937</v>
      </c>
      <c r="F2490">
        <v>1.4776874311749999</v>
      </c>
    </row>
    <row r="2491" spans="1:6" x14ac:dyDescent="0.2">
      <c r="A2491">
        <f t="shared" si="38"/>
        <v>248.99999999999014</v>
      </c>
      <c r="B2491">
        <v>566057.27824742103</v>
      </c>
      <c r="C2491">
        <v>2900639.0059569399</v>
      </c>
      <c r="D2491">
        <v>126.591640729407</v>
      </c>
      <c r="E2491">
        <v>3.4761559459946998</v>
      </c>
      <c r="F2491">
        <v>1.4793878697746601</v>
      </c>
    </row>
    <row r="2492" spans="1:6" x14ac:dyDescent="0.2">
      <c r="A2492">
        <f t="shared" si="38"/>
        <v>249.09999999999013</v>
      </c>
      <c r="B2492">
        <v>566057.46916207497</v>
      </c>
      <c r="C2492">
        <v>2900638.6799598802</v>
      </c>
      <c r="D2492">
        <v>126.491480516731</v>
      </c>
      <c r="E2492">
        <v>3.4740498223715699</v>
      </c>
      <c r="F2492">
        <v>1.4810873947018499</v>
      </c>
    </row>
    <row r="2493" spans="1:6" x14ac:dyDescent="0.2">
      <c r="A2493">
        <f t="shared" si="38"/>
        <v>249.19999999999013</v>
      </c>
      <c r="B2493">
        <v>566057.66037592699</v>
      </c>
      <c r="C2493">
        <v>2900638.35428569</v>
      </c>
      <c r="D2493">
        <v>126.391417502735</v>
      </c>
      <c r="E2493">
        <v>3.4719477858321199</v>
      </c>
      <c r="F2493">
        <v>1.48276491801829</v>
      </c>
    </row>
    <row r="2494" spans="1:6" x14ac:dyDescent="0.2">
      <c r="A2494">
        <f t="shared" si="38"/>
        <v>249.29999999999012</v>
      </c>
      <c r="B2494">
        <v>566057.85188951797</v>
      </c>
      <c r="C2494">
        <v>2900638.0289356001</v>
      </c>
      <c r="D2494">
        <v>126.29145288789699</v>
      </c>
      <c r="E2494">
        <v>3.4698441571210199</v>
      </c>
      <c r="F2494">
        <v>1.4844094201370399</v>
      </c>
    </row>
    <row r="2495" spans="1:6" x14ac:dyDescent="0.2">
      <c r="A2495">
        <f t="shared" si="38"/>
        <v>249.39999999999011</v>
      </c>
      <c r="B2495">
        <v>566058.04370356596</v>
      </c>
      <c r="C2495">
        <v>2900637.7039121101</v>
      </c>
      <c r="D2495">
        <v>126.191586810806</v>
      </c>
      <c r="E2495">
        <v>3.4677384730988199</v>
      </c>
      <c r="F2495">
        <v>1.48601997630184</v>
      </c>
    </row>
    <row r="2496" spans="1:6" x14ac:dyDescent="0.2">
      <c r="A2496">
        <f t="shared" si="38"/>
        <v>249.49999999999011</v>
      </c>
      <c r="B2496">
        <v>566058.23581879504</v>
      </c>
      <c r="C2496">
        <v>2900637.3792178002</v>
      </c>
      <c r="D2496">
        <v>126.09181931140699</v>
      </c>
      <c r="E2496">
        <v>3.4656317862439598</v>
      </c>
      <c r="F2496">
        <v>1.4875985319056999</v>
      </c>
    </row>
    <row r="2497" spans="1:6" x14ac:dyDescent="0.2">
      <c r="A2497">
        <f t="shared" si="38"/>
        <v>249.5999999999901</v>
      </c>
      <c r="B2497">
        <v>566058.42823588802</v>
      </c>
      <c r="C2497">
        <v>2900637.0548550598</v>
      </c>
      <c r="D2497">
        <v>125.99215060655099</v>
      </c>
      <c r="E2497">
        <v>3.46353429099752</v>
      </c>
      <c r="F2497">
        <v>1.4891252346836801</v>
      </c>
    </row>
    <row r="2498" spans="1:6" x14ac:dyDescent="0.2">
      <c r="A2498">
        <f t="shared" si="38"/>
        <v>249.6999999999901</v>
      </c>
      <c r="B2498">
        <v>566058.62095750601</v>
      </c>
      <c r="C2498">
        <v>2900636.7308272598</v>
      </c>
      <c r="D2498">
        <v>125.892596194639</v>
      </c>
      <c r="E2498">
        <v>3.4614334882876698</v>
      </c>
      <c r="F2498">
        <v>1.4906364204425899</v>
      </c>
    </row>
    <row r="2499" spans="1:6" x14ac:dyDescent="0.2">
      <c r="A2499">
        <f t="shared" si="38"/>
        <v>249.79999999999009</v>
      </c>
      <c r="B2499">
        <v>566058.81398306298</v>
      </c>
      <c r="C2499">
        <v>2900636.4071355499</v>
      </c>
      <c r="D2499">
        <v>125.793147099313</v>
      </c>
      <c r="E2499">
        <v>3.4593300832633198</v>
      </c>
      <c r="F2499">
        <v>1.4921330847819201</v>
      </c>
    </row>
    <row r="2500" spans="1:6" x14ac:dyDescent="0.2">
      <c r="A2500">
        <f t="shared" ref="A2500:A2563" si="39">A2499+0.1</f>
        <v>249.89999999999009</v>
      </c>
      <c r="B2500">
        <v>566059.00731201598</v>
      </c>
      <c r="C2500">
        <v>2900636.0837809802</v>
      </c>
      <c r="D2500">
        <v>125.693795503789</v>
      </c>
      <c r="E2500">
        <v>3.4572248865677002</v>
      </c>
      <c r="F2500">
        <v>1.49361650638634</v>
      </c>
    </row>
    <row r="2501" spans="1:6" x14ac:dyDescent="0.2">
      <c r="A2501">
        <f t="shared" si="39"/>
        <v>249.99999999999008</v>
      </c>
      <c r="B2501">
        <v>566059.20094385499</v>
      </c>
      <c r="C2501">
        <v>2900635.7607644899</v>
      </c>
      <c r="D2501">
        <v>125.594534608611</v>
      </c>
      <c r="E2501">
        <v>3.4551191826452898</v>
      </c>
      <c r="F2501">
        <v>1.49508873192012</v>
      </c>
    </row>
    <row r="2502" spans="1:6" x14ac:dyDescent="0.2">
      <c r="A2502">
        <f t="shared" si="39"/>
        <v>250.09999999999008</v>
      </c>
      <c r="B2502">
        <v>566059.39487809106</v>
      </c>
      <c r="C2502">
        <v>2900635.43808679</v>
      </c>
      <c r="D2502">
        <v>125.495358652268</v>
      </c>
      <c r="E2502">
        <v>3.4530141321643901</v>
      </c>
      <c r="F2502">
        <v>1.4965514064115799</v>
      </c>
    </row>
    <row r="2503" spans="1:6" x14ac:dyDescent="0.2">
      <c r="A2503">
        <f t="shared" si="39"/>
        <v>250.19999999999007</v>
      </c>
      <c r="B2503">
        <v>566059.589114259</v>
      </c>
      <c r="C2503">
        <v>2900635.1157483999</v>
      </c>
      <c r="D2503">
        <v>125.396262824654</v>
      </c>
      <c r="E2503">
        <v>3.4509108485959201</v>
      </c>
      <c r="F2503">
        <v>1.4980059683142599</v>
      </c>
    </row>
    <row r="2504" spans="1:6" x14ac:dyDescent="0.2">
      <c r="A2504">
        <f t="shared" si="39"/>
        <v>250.29999999999006</v>
      </c>
      <c r="B2504">
        <v>566059.78365193203</v>
      </c>
      <c r="C2504">
        <v>2900634.7937496901</v>
      </c>
      <c r="D2504">
        <v>125.297243195368</v>
      </c>
      <c r="E2504">
        <v>3.4488104199048699</v>
      </c>
      <c r="F2504">
        <v>1.4994537152318399</v>
      </c>
    </row>
    <row r="2505" spans="1:6" x14ac:dyDescent="0.2">
      <c r="A2505">
        <f t="shared" si="39"/>
        <v>250.39999999999006</v>
      </c>
      <c r="B2505">
        <v>566059.97849071596</v>
      </c>
      <c r="C2505">
        <v>2900634.4720908701</v>
      </c>
      <c r="D2505">
        <v>125.198296648392</v>
      </c>
      <c r="E2505">
        <v>3.4467139085025198</v>
      </c>
      <c r="F2505">
        <v>1.5008958236123799</v>
      </c>
    </row>
    <row r="2506" spans="1:6" x14ac:dyDescent="0.2">
      <c r="A2506">
        <f t="shared" si="39"/>
        <v>250.49999999999005</v>
      </c>
      <c r="B2506">
        <v>566060.17363025097</v>
      </c>
      <c r="C2506">
        <v>2900634.15077201</v>
      </c>
      <c r="D2506">
        <v>125.099420819488</v>
      </c>
      <c r="E2506">
        <v>3.4446223477639402</v>
      </c>
      <c r="F2506">
        <v>1.5023333600119799</v>
      </c>
    </row>
    <row r="2507" spans="1:6" x14ac:dyDescent="0.2">
      <c r="A2507">
        <f t="shared" si="39"/>
        <v>250.59999999999005</v>
      </c>
      <c r="B2507">
        <v>566060.36907021899</v>
      </c>
      <c r="C2507">
        <v>2900633.8297930299</v>
      </c>
      <c r="D2507">
        <v>125.000614035841</v>
      </c>
      <c r="E2507">
        <v>3.4425369490579301</v>
      </c>
      <c r="F2507">
        <v>1.5037676721520801</v>
      </c>
    </row>
    <row r="2508" spans="1:6" x14ac:dyDescent="0.2">
      <c r="A2508">
        <f t="shared" si="39"/>
        <v>250.69999999999004</v>
      </c>
      <c r="B2508">
        <v>566060.56481033005</v>
      </c>
      <c r="C2508">
        <v>2900633.5091536799</v>
      </c>
      <c r="D2508">
        <v>124.90187529535</v>
      </c>
      <c r="E2508">
        <v>3.4404600356221602</v>
      </c>
      <c r="F2508">
        <v>1.5052021929474499</v>
      </c>
    </row>
    <row r="2509" spans="1:6" x14ac:dyDescent="0.2">
      <c r="A2509">
        <f t="shared" si="39"/>
        <v>250.79999999999004</v>
      </c>
      <c r="B2509">
        <v>566060.76085029996</v>
      </c>
      <c r="C2509">
        <v>2900633.18885333</v>
      </c>
      <c r="D2509">
        <v>124.803204404797</v>
      </c>
      <c r="E2509">
        <v>3.43839321836019</v>
      </c>
      <c r="F2509">
        <v>1.50663895637802</v>
      </c>
    </row>
    <row r="2510" spans="1:6" x14ac:dyDescent="0.2">
      <c r="A2510">
        <f t="shared" si="39"/>
        <v>250.89999999999003</v>
      </c>
      <c r="B2510">
        <v>566060.95718986297</v>
      </c>
      <c r="C2510">
        <v>2900632.8688910399</v>
      </c>
      <c r="D2510">
        <v>124.704601804717</v>
      </c>
      <c r="E2510">
        <v>3.43633796750647</v>
      </c>
      <c r="F2510">
        <v>1.5080797519203999</v>
      </c>
    </row>
    <row r="2511" spans="1:6" x14ac:dyDescent="0.2">
      <c r="A2511">
        <f t="shared" si="39"/>
        <v>250.99999999999002</v>
      </c>
      <c r="B2511">
        <v>566061.153828779</v>
      </c>
      <c r="C2511">
        <v>2900632.5492656799</v>
      </c>
      <c r="D2511">
        <v>124.606068494628</v>
      </c>
      <c r="E2511">
        <v>3.4342951546804499</v>
      </c>
      <c r="F2511">
        <v>1.5095251803068701</v>
      </c>
    </row>
    <row r="2512" spans="1:6" x14ac:dyDescent="0.2">
      <c r="A2512">
        <f t="shared" si="39"/>
        <v>251.09999999999002</v>
      </c>
      <c r="B2512">
        <v>566061.35076684295</v>
      </c>
      <c r="C2512">
        <v>2900632.22997601</v>
      </c>
      <c r="D2512">
        <v>124.507605890715</v>
      </c>
      <c r="E2512">
        <v>3.43226524187358</v>
      </c>
      <c r="F2512">
        <v>1.51097503860476</v>
      </c>
    </row>
    <row r="2513" spans="1:6" x14ac:dyDescent="0.2">
      <c r="A2513">
        <f t="shared" si="39"/>
        <v>251.19999999999001</v>
      </c>
      <c r="B2513">
        <v>566061.54800390301</v>
      </c>
      <c r="C2513">
        <v>2900631.9110207702</v>
      </c>
      <c r="D2513">
        <v>124.409215720238</v>
      </c>
      <c r="E2513">
        <v>3.4302484083750402</v>
      </c>
      <c r="F2513">
        <v>1.51242859646519</v>
      </c>
    </row>
    <row r="2514" spans="1:6" x14ac:dyDescent="0.2">
      <c r="A2514">
        <f t="shared" si="39"/>
        <v>251.29999999999001</v>
      </c>
      <c r="B2514">
        <v>566061.74553985801</v>
      </c>
      <c r="C2514">
        <v>2900631.5923987599</v>
      </c>
      <c r="D2514">
        <v>124.31089993997399</v>
      </c>
      <c r="E2514">
        <v>3.42824439334691</v>
      </c>
      <c r="F2514">
        <v>1.5138843143909499</v>
      </c>
    </row>
    <row r="2515" spans="1:6" x14ac:dyDescent="0.2">
      <c r="A2515">
        <f t="shared" si="39"/>
        <v>251.39999999999</v>
      </c>
      <c r="B2515">
        <v>566061.94337466999</v>
      </c>
      <c r="C2515">
        <v>2900631.27410889</v>
      </c>
      <c r="D2515">
        <v>124.21266063146599</v>
      </c>
      <c r="E2515">
        <v>3.4262528625596498</v>
      </c>
      <c r="F2515">
        <v>1.51534055704257</v>
      </c>
    </row>
    <row r="2516" spans="1:6" x14ac:dyDescent="0.2">
      <c r="A2516">
        <f t="shared" si="39"/>
        <v>251.49999999999</v>
      </c>
      <c r="B2516">
        <v>566062.14150836004</v>
      </c>
      <c r="C2516">
        <v>2900630.95615025</v>
      </c>
      <c r="D2516">
        <v>124.11449996268099</v>
      </c>
      <c r="E2516">
        <v>3.4242735107453801</v>
      </c>
      <c r="F2516">
        <v>1.5167957918891799</v>
      </c>
    </row>
    <row r="2517" spans="1:6" x14ac:dyDescent="0.2">
      <c r="A2517">
        <f t="shared" si="39"/>
        <v>251.59999999998999</v>
      </c>
      <c r="B2517">
        <v>566062.33994100394</v>
      </c>
      <c r="C2517">
        <v>2900630.6385220499</v>
      </c>
      <c r="D2517">
        <v>124.016420169725</v>
      </c>
      <c r="E2517">
        <v>3.42230606510355</v>
      </c>
      <c r="F2517">
        <v>1.5182485948581601</v>
      </c>
    </row>
    <row r="2518" spans="1:6" x14ac:dyDescent="0.2">
      <c r="A2518">
        <f t="shared" si="39"/>
        <v>251.69999999998998</v>
      </c>
      <c r="B2518">
        <v>566062.53867272602</v>
      </c>
      <c r="C2518">
        <v>2900630.3212236399</v>
      </c>
      <c r="D2518">
        <v>123.91842354163499</v>
      </c>
      <c r="E2518">
        <v>3.4203502832322599</v>
      </c>
      <c r="F2518">
        <v>1.5196976437943299</v>
      </c>
    </row>
    <row r="2519" spans="1:6" x14ac:dyDescent="0.2">
      <c r="A2519">
        <f t="shared" si="39"/>
        <v>251.79999999998998</v>
      </c>
      <c r="B2519">
        <v>566062.73770369706</v>
      </c>
      <c r="C2519">
        <v>2900630.0042544901</v>
      </c>
      <c r="D2519">
        <v>123.820512407306</v>
      </c>
      <c r="E2519">
        <v>3.4184059485199199</v>
      </c>
      <c r="F2519">
        <v>1.521141706693</v>
      </c>
    </row>
    <row r="2520" spans="1:6" x14ac:dyDescent="0.2">
      <c r="A2520">
        <f t="shared" si="39"/>
        <v>251.89999999998997</v>
      </c>
      <c r="B2520">
        <v>566062.93703412905</v>
      </c>
      <c r="C2520">
        <v>2900629.6876141699</v>
      </c>
      <c r="D2520">
        <v>123.72268912388201</v>
      </c>
      <c r="E2520">
        <v>3.4164728642134099</v>
      </c>
      <c r="F2520">
        <v>1.52257962740062</v>
      </c>
    </row>
    <row r="2521" spans="1:6" x14ac:dyDescent="0.2">
      <c r="A2521">
        <f t="shared" si="39"/>
        <v>251.99999999998997</v>
      </c>
      <c r="B2521">
        <v>566063.13666427101</v>
      </c>
      <c r="C2521">
        <v>2900629.3713023602</v>
      </c>
      <c r="D2521">
        <v>123.624956066183</v>
      </c>
      <c r="E2521">
        <v>3.4145508465281198</v>
      </c>
      <c r="F2521">
        <v>1.5240103096192601</v>
      </c>
    </row>
    <row r="2522" spans="1:6" x14ac:dyDescent="0.2">
      <c r="A2522">
        <f t="shared" si="39"/>
        <v>252.09999999998996</v>
      </c>
      <c r="B2522">
        <v>566063.33659440896</v>
      </c>
      <c r="C2522">
        <v>2900629.0553188301</v>
      </c>
      <c r="D2522">
        <v>123.527315616818</v>
      </c>
      <c r="E2522">
        <v>3.4126397166998901</v>
      </c>
      <c r="F2522">
        <v>1.52543269908749</v>
      </c>
    </row>
    <row r="2523" spans="1:6" x14ac:dyDescent="0.2">
      <c r="A2523">
        <f t="shared" si="39"/>
        <v>252.19999999998996</v>
      </c>
      <c r="B2523">
        <v>566063.53682485898</v>
      </c>
      <c r="C2523">
        <v>2900628.7396634598</v>
      </c>
      <c r="D2523">
        <v>123.429770156649</v>
      </c>
      <c r="E2523">
        <v>3.4107392915556498</v>
      </c>
      <c r="F2523">
        <v>1.5268457631460901</v>
      </c>
    </row>
    <row r="2524" spans="1:6" x14ac:dyDescent="0.2">
      <c r="A2524">
        <f t="shared" si="39"/>
        <v>252.29999999998995</v>
      </c>
      <c r="B2524">
        <v>566063.73735596798</v>
      </c>
      <c r="C2524">
        <v>2900628.4243362001</v>
      </c>
      <c r="D2524">
        <v>123.33232205526301</v>
      </c>
      <c r="E2524">
        <v>3.4088493718727699</v>
      </c>
      <c r="F2524">
        <v>1.5282484663045699</v>
      </c>
    </row>
    <row r="2525" spans="1:6" x14ac:dyDescent="0.2">
      <c r="A2525">
        <f t="shared" si="39"/>
        <v>252.39999999998994</v>
      </c>
      <c r="B2525">
        <v>566063.93818811304</v>
      </c>
      <c r="C2525">
        <v>2900628.1093371199</v>
      </c>
      <c r="D2525">
        <v>123.234973660989</v>
      </c>
      <c r="E2525">
        <v>3.4069697274850701</v>
      </c>
      <c r="F2525">
        <v>1.5296397397936901</v>
      </c>
    </row>
    <row r="2526" spans="1:6" x14ac:dyDescent="0.2">
      <c r="A2526">
        <f t="shared" si="39"/>
        <v>252.49999999998994</v>
      </c>
      <c r="B2526">
        <v>566064.13932169497</v>
      </c>
      <c r="C2526">
        <v>2900627.7946663601</v>
      </c>
      <c r="D2526">
        <v>123.137727289938</v>
      </c>
      <c r="E2526">
        <v>3.4051000993523801</v>
      </c>
      <c r="F2526">
        <v>1.53101848286297</v>
      </c>
    </row>
    <row r="2527" spans="1:6" x14ac:dyDescent="0.2">
      <c r="A2527">
        <f t="shared" si="39"/>
        <v>252.59999999998993</v>
      </c>
      <c r="B2527">
        <v>566064.34075714496</v>
      </c>
      <c r="C2527">
        <v>2900627.4803241901</v>
      </c>
      <c r="D2527">
        <v>123.04058521685</v>
      </c>
      <c r="E2527">
        <v>3.4032402759548699</v>
      </c>
      <c r="F2527">
        <v>1.5323837033242</v>
      </c>
    </row>
    <row r="2528" spans="1:6" x14ac:dyDescent="0.2">
      <c r="A2528">
        <f t="shared" si="39"/>
        <v>252.69999999998993</v>
      </c>
      <c r="B2528">
        <v>566064.54249491298</v>
      </c>
      <c r="C2528">
        <v>2900627.1663109502</v>
      </c>
      <c r="D2528">
        <v>122.9435496797</v>
      </c>
      <c r="E2528">
        <v>3.40139003984067</v>
      </c>
      <c r="F2528">
        <v>1.53373441338181</v>
      </c>
    </row>
    <row r="2529" spans="1:6" x14ac:dyDescent="0.2">
      <c r="A2529">
        <f t="shared" si="39"/>
        <v>252.79999999998992</v>
      </c>
      <c r="B2529">
        <v>566064.74453547504</v>
      </c>
      <c r="C2529">
        <v>2900626.8526270799</v>
      </c>
      <c r="D2529">
        <v>122.84662287638101</v>
      </c>
      <c r="E2529">
        <v>3.39954913380353</v>
      </c>
      <c r="F2529">
        <v>1.5350695584935099</v>
      </c>
    </row>
    <row r="2530" spans="1:6" x14ac:dyDescent="0.2">
      <c r="A2530">
        <f t="shared" si="39"/>
        <v>252.89999999998992</v>
      </c>
      <c r="B2530">
        <v>566064.94687932695</v>
      </c>
      <c r="C2530">
        <v>2900626.53927314</v>
      </c>
      <c r="D2530">
        <v>122.74980695749301</v>
      </c>
      <c r="E2530">
        <v>3.3977175414164198</v>
      </c>
      <c r="F2530">
        <v>1.5363884868920099</v>
      </c>
    </row>
    <row r="2531" spans="1:6" x14ac:dyDescent="0.2">
      <c r="A2531">
        <f t="shared" si="39"/>
        <v>252.99999999998991</v>
      </c>
      <c r="B2531">
        <v>566065.14952698699</v>
      </c>
      <c r="C2531">
        <v>2900626.2262497102</v>
      </c>
      <c r="D2531">
        <v>122.65310407075501</v>
      </c>
      <c r="E2531">
        <v>3.3958967091837802</v>
      </c>
      <c r="F2531">
        <v>1.53769328509563</v>
      </c>
    </row>
    <row r="2532" spans="1:6" x14ac:dyDescent="0.2">
      <c r="A2532">
        <f t="shared" si="39"/>
        <v>253.0999999999899</v>
      </c>
      <c r="B2532">
        <v>566065.35247896903</v>
      </c>
      <c r="C2532">
        <v>2900625.9135571402</v>
      </c>
      <c r="D2532">
        <v>122.55651659319599</v>
      </c>
      <c r="E2532">
        <v>3.3940886132156098</v>
      </c>
      <c r="F2532">
        <v>1.53898748363546</v>
      </c>
    </row>
    <row r="2533" spans="1:6" x14ac:dyDescent="0.2">
      <c r="A2533">
        <f t="shared" si="39"/>
        <v>253.1999999999899</v>
      </c>
      <c r="B2533">
        <v>566065.55573574698</v>
      </c>
      <c r="C2533">
        <v>2900625.6011953601</v>
      </c>
      <c r="D2533">
        <v>122.460047153693</v>
      </c>
      <c r="E2533">
        <v>3.3922963254520102</v>
      </c>
      <c r="F2533">
        <v>1.54027666595607</v>
      </c>
    </row>
    <row r="2534" spans="1:6" x14ac:dyDescent="0.2">
      <c r="A2534">
        <f t="shared" si="39"/>
        <v>253.29999999998989</v>
      </c>
      <c r="B2534">
        <v>566065.75929774402</v>
      </c>
      <c r="C2534">
        <v>2900625.2891636598</v>
      </c>
      <c r="D2534">
        <v>122.36369879001001</v>
      </c>
      <c r="E2534">
        <v>3.39052196499863</v>
      </c>
      <c r="F2534">
        <v>1.5415644587743</v>
      </c>
    </row>
    <row r="2535" spans="1:6" x14ac:dyDescent="0.2">
      <c r="A2535">
        <f t="shared" si="39"/>
        <v>253.39999999998989</v>
      </c>
      <c r="B2535">
        <v>566065.96316535503</v>
      </c>
      <c r="C2535">
        <v>2900624.9774609199</v>
      </c>
      <c r="D2535">
        <v>122.267474794508</v>
      </c>
      <c r="E2535">
        <v>3.3887670070131399</v>
      </c>
      <c r="F2535">
        <v>1.5428532193664699</v>
      </c>
    </row>
    <row r="2536" spans="1:6" x14ac:dyDescent="0.2">
      <c r="A2536">
        <f t="shared" si="39"/>
        <v>253.49999999998988</v>
      </c>
      <c r="B2536">
        <v>566066.16733896395</v>
      </c>
      <c r="C2536">
        <v>2900624.6660857201</v>
      </c>
      <c r="D2536">
        <v>122.17137860499901</v>
      </c>
      <c r="E2536">
        <v>3.3870314137191899</v>
      </c>
      <c r="F2536">
        <v>1.54414231903814</v>
      </c>
    </row>
    <row r="2537" spans="1:6" x14ac:dyDescent="0.2">
      <c r="A2537">
        <f t="shared" si="39"/>
        <v>253.59999999998988</v>
      </c>
      <c r="B2537">
        <v>566066.37181897298</v>
      </c>
      <c r="C2537">
        <v>2900624.3550366899</v>
      </c>
      <c r="D2537">
        <v>122.075413573747</v>
      </c>
      <c r="E2537">
        <v>3.3853149687937698</v>
      </c>
      <c r="F2537">
        <v>1.54543079798053</v>
      </c>
    </row>
    <row r="2538" spans="1:6" x14ac:dyDescent="0.2">
      <c r="A2538">
        <f t="shared" si="39"/>
        <v>253.69999999998987</v>
      </c>
      <c r="B2538">
        <v>566066.57660580694</v>
      </c>
      <c r="C2538">
        <v>2900624.0443125502</v>
      </c>
      <c r="D2538">
        <v>121.97958293824099</v>
      </c>
      <c r="E2538">
        <v>3.3836174618508998</v>
      </c>
      <c r="F2538">
        <v>1.54671773548184</v>
      </c>
    </row>
    <row r="2539" spans="1:6" x14ac:dyDescent="0.2">
      <c r="A2539">
        <f t="shared" si="39"/>
        <v>253.79999999998986</v>
      </c>
      <c r="B2539">
        <v>566066.78169991204</v>
      </c>
      <c r="C2539">
        <v>2900623.7339121099</v>
      </c>
      <c r="D2539">
        <v>121.883889818844</v>
      </c>
      <c r="E2539">
        <v>3.3819387097278302</v>
      </c>
      <c r="F2539">
        <v>1.5480022979191901</v>
      </c>
    </row>
    <row r="2540" spans="1:6" x14ac:dyDescent="0.2">
      <c r="A2540">
        <f t="shared" si="39"/>
        <v>253.89999999998986</v>
      </c>
      <c r="B2540">
        <v>566066.98710175196</v>
      </c>
      <c r="C2540">
        <v>2900623.4238342298</v>
      </c>
      <c r="D2540">
        <v>121.78833721925299</v>
      </c>
      <c r="E2540">
        <v>3.38027856148382</v>
      </c>
      <c r="F2540">
        <v>1.5492837494002301</v>
      </c>
    </row>
    <row r="2541" spans="1:6" x14ac:dyDescent="0.2">
      <c r="A2541">
        <f t="shared" si="39"/>
        <v>253.99999999998985</v>
      </c>
      <c r="B2541">
        <v>566067.19281180901</v>
      </c>
      <c r="C2541">
        <v>2900623.11407786</v>
      </c>
      <c r="D2541">
        <v>121.69292802835</v>
      </c>
      <c r="E2541">
        <v>3.37863689723001</v>
      </c>
      <c r="F2541">
        <v>1.55056144871707</v>
      </c>
    </row>
    <row r="2542" spans="1:6" x14ac:dyDescent="0.2">
      <c r="A2542">
        <f t="shared" si="39"/>
        <v>254.09999999998985</v>
      </c>
      <c r="B2542">
        <v>566067.39883057598</v>
      </c>
      <c r="C2542">
        <v>2900622.80464201</v>
      </c>
      <c r="D2542">
        <v>121.59766502263901</v>
      </c>
      <c r="E2542">
        <v>3.3770136247192002</v>
      </c>
      <c r="F2542">
        <v>1.5518348414186001</v>
      </c>
    </row>
    <row r="2543" spans="1:6" x14ac:dyDescent="0.2">
      <c r="A2543">
        <f t="shared" si="39"/>
        <v>254.19999999998984</v>
      </c>
      <c r="B2543">
        <v>566067.60515856103</v>
      </c>
      <c r="C2543">
        <v>2900622.4955257098</v>
      </c>
      <c r="D2543">
        <v>121.502550868901</v>
      </c>
      <c r="E2543">
        <v>3.3754086752593602</v>
      </c>
      <c r="F2543">
        <v>1.5531034505093999</v>
      </c>
    </row>
    <row r="2544" spans="1:6" x14ac:dyDescent="0.2">
      <c r="A2544">
        <f t="shared" si="39"/>
        <v>254.29999999998984</v>
      </c>
      <c r="B2544">
        <v>566067.81179628195</v>
      </c>
      <c r="C2544">
        <v>2900622.18672805</v>
      </c>
      <c r="D2544">
        <v>121.407588126885</v>
      </c>
      <c r="E2544">
        <v>3.3738219995591798</v>
      </c>
      <c r="F2544">
        <v>1.5543668671758999</v>
      </c>
    </row>
    <row r="2545" spans="1:6" x14ac:dyDescent="0.2">
      <c r="A2545">
        <f t="shared" si="39"/>
        <v>254.39999999998983</v>
      </c>
      <c r="B2545">
        <v>566068.01874426403</v>
      </c>
      <c r="C2545">
        <v>2900621.8782481598</v>
      </c>
      <c r="D2545">
        <v>121.312779251934</v>
      </c>
      <c r="E2545">
        <v>3.3722535637041799</v>
      </c>
      <c r="F2545">
        <v>1.5556247420537199</v>
      </c>
    </row>
    <row r="2546" spans="1:6" x14ac:dyDescent="0.2">
      <c r="A2546">
        <f t="shared" si="39"/>
        <v>254.49999999998983</v>
      </c>
      <c r="B2546">
        <v>566068.22600304103</v>
      </c>
      <c r="C2546">
        <v>2900621.57008518</v>
      </c>
      <c r="D2546">
        <v>121.21812659747199</v>
      </c>
      <c r="E2546">
        <v>3.3707033452822102</v>
      </c>
      <c r="F2546">
        <v>1.55687677714699</v>
      </c>
    </row>
    <row r="2547" spans="1:6" x14ac:dyDescent="0.2">
      <c r="A2547">
        <f t="shared" si="39"/>
        <v>254.59999999998982</v>
      </c>
      <c r="B2547">
        <v>566068.43357315403</v>
      </c>
      <c r="C2547">
        <v>2900621.2622382799</v>
      </c>
      <c r="D2547">
        <v>121.12363241728499</v>
      </c>
      <c r="E2547">
        <v>3.3691713295898098</v>
      </c>
      <c r="F2547">
        <v>1.5581227183252899</v>
      </c>
    </row>
    <row r="2548" spans="1:6" x14ac:dyDescent="0.2">
      <c r="A2548">
        <f t="shared" si="39"/>
        <v>254.69999999998981</v>
      </c>
      <c r="B2548">
        <v>566068.64145514602</v>
      </c>
      <c r="C2548">
        <v>2900620.95470666</v>
      </c>
      <c r="D2548">
        <v>121.029298867511</v>
      </c>
      <c r="E2548">
        <v>3.3676575058003602</v>
      </c>
      <c r="F2548">
        <v>1.55936234823814</v>
      </c>
    </row>
    <row r="2549" spans="1:6" x14ac:dyDescent="0.2">
      <c r="A2549">
        <f t="shared" si="39"/>
        <v>254.79999999998981</v>
      </c>
      <c r="B2549">
        <v>566068.84964956495</v>
      </c>
      <c r="C2549">
        <v>2900620.64748953</v>
      </c>
      <c r="D2549">
        <v>120.93512800825</v>
      </c>
      <c r="E2549">
        <v>3.3661618629359999</v>
      </c>
      <c r="F2549">
        <v>1.5605954794352701</v>
      </c>
    </row>
    <row r="2550" spans="1:6" x14ac:dyDescent="0.2">
      <c r="A2550">
        <f t="shared" si="39"/>
        <v>254.8999999999898</v>
      </c>
      <c r="B2550">
        <v>566069.05815696297</v>
      </c>
      <c r="C2550">
        <v>2900620.3405861198</v>
      </c>
      <c r="D2550">
        <v>120.841121804689</v>
      </c>
      <c r="E2550">
        <v>3.3646843854483901</v>
      </c>
      <c r="F2550">
        <v>1.5618219474177</v>
      </c>
    </row>
    <row r="2551" spans="1:6" x14ac:dyDescent="0.2">
      <c r="A2551">
        <f t="shared" si="39"/>
        <v>254.9999999999898</v>
      </c>
      <c r="B2551">
        <v>566069.26697789005</v>
      </c>
      <c r="C2551">
        <v>2900620.03399566</v>
      </c>
      <c r="D2551">
        <v>120.74728212757201</v>
      </c>
      <c r="E2551">
        <v>3.36322504815488</v>
      </c>
      <c r="F2551">
        <v>1.56304160330147</v>
      </c>
    </row>
    <row r="2552" spans="1:6" x14ac:dyDescent="0.2">
      <c r="A2552">
        <f t="shared" si="39"/>
        <v>255.09999999998979</v>
      </c>
      <c r="B2552">
        <v>566069.47611289902</v>
      </c>
      <c r="C2552">
        <v>2900619.7277174201</v>
      </c>
      <c r="D2552">
        <v>120.65361075285099</v>
      </c>
      <c r="E2552">
        <v>3.3617838102020601</v>
      </c>
      <c r="F2552">
        <v>1.5642543056765099</v>
      </c>
    </row>
    <row r="2553" spans="1:6" x14ac:dyDescent="0.2">
      <c r="A2553">
        <f t="shared" si="39"/>
        <v>255.19999999998979</v>
      </c>
      <c r="B2553">
        <v>566069.68556254101</v>
      </c>
      <c r="C2553">
        <v>2900619.42175064</v>
      </c>
      <c r="D2553">
        <v>120.560109360261</v>
      </c>
      <c r="E2553">
        <v>3.3603606076122898</v>
      </c>
      <c r="F2553">
        <v>1.5654599111218901</v>
      </c>
    </row>
    <row r="2554" spans="1:6" x14ac:dyDescent="0.2">
      <c r="A2554">
        <f t="shared" si="39"/>
        <v>255.29999999998978</v>
      </c>
      <c r="B2554">
        <v>566069.89532736398</v>
      </c>
      <c r="C2554">
        <v>2900619.1160946302</v>
      </c>
      <c r="D2554">
        <v>120.46677953047499</v>
      </c>
      <c r="E2554">
        <v>3.3589608957668098</v>
      </c>
      <c r="F2554">
        <v>1.5666353631874701</v>
      </c>
    </row>
    <row r="2555" spans="1:6" x14ac:dyDescent="0.2">
      <c r="A2555">
        <f t="shared" si="39"/>
        <v>255.39999999998977</v>
      </c>
      <c r="B2555">
        <v>566070.10540955095</v>
      </c>
      <c r="C2555">
        <v>2900618.8107503601</v>
      </c>
      <c r="D2555">
        <v>120.373638564773</v>
      </c>
      <c r="E2555">
        <v>3.3575770461407299</v>
      </c>
      <c r="F2555">
        <v>1.5678153429274699</v>
      </c>
    </row>
    <row r="2556" spans="1:6" x14ac:dyDescent="0.2">
      <c r="A2556">
        <f t="shared" si="39"/>
        <v>255.49999999998977</v>
      </c>
      <c r="B2556">
        <v>566070.315808777</v>
      </c>
      <c r="C2556">
        <v>2900618.50571618</v>
      </c>
      <c r="D2556">
        <v>120.280678708228</v>
      </c>
      <c r="E2556">
        <v>3.3562084271005599</v>
      </c>
      <c r="F2556">
        <v>1.5689988977735601</v>
      </c>
    </row>
    <row r="2557" spans="1:6" x14ac:dyDescent="0.2">
      <c r="A2557">
        <f t="shared" si="39"/>
        <v>255.59999999998976</v>
      </c>
      <c r="B2557">
        <v>566070.52652476204</v>
      </c>
      <c r="C2557">
        <v>2900618.2009905698</v>
      </c>
      <c r="D2557">
        <v>120.187893076363</v>
      </c>
      <c r="E2557">
        <v>3.35485436920708</v>
      </c>
      <c r="F2557">
        <v>1.57018515894273</v>
      </c>
    </row>
    <row r="2558" spans="1:6" x14ac:dyDescent="0.2">
      <c r="A2558">
        <f t="shared" si="39"/>
        <v>255.69999999998976</v>
      </c>
      <c r="B2558">
        <v>566070.73755725601</v>
      </c>
      <c r="C2558">
        <v>2900617.89657214</v>
      </c>
      <c r="D2558">
        <v>120.095275475374</v>
      </c>
      <c r="E2558">
        <v>3.3535141568338598</v>
      </c>
      <c r="F2558">
        <v>1.5713731503689301</v>
      </c>
    </row>
    <row r="2559" spans="1:6" x14ac:dyDescent="0.2">
      <c r="A2559">
        <f t="shared" si="39"/>
        <v>255.79999999998975</v>
      </c>
      <c r="B2559">
        <v>566070.94890603703</v>
      </c>
      <c r="C2559">
        <v>2900617.59245966</v>
      </c>
      <c r="D2559">
        <v>120.00282033316201</v>
      </c>
      <c r="E2559">
        <v>3.3521869775101099</v>
      </c>
      <c r="F2559">
        <v>1.5725617604639099</v>
      </c>
    </row>
    <row r="2560" spans="1:6" x14ac:dyDescent="0.2">
      <c r="A2560">
        <f t="shared" si="39"/>
        <v>255.89999999998975</v>
      </c>
      <c r="B2560">
        <v>566071.16057090205</v>
      </c>
      <c r="C2560">
        <v>2900617.2886520498</v>
      </c>
      <c r="D2560">
        <v>119.91052261303</v>
      </c>
      <c r="E2560">
        <v>3.35087195404371</v>
      </c>
      <c r="F2560">
        <v>1.5737498152535001</v>
      </c>
    </row>
    <row r="2561" spans="1:6" x14ac:dyDescent="0.2">
      <c r="A2561">
        <f t="shared" si="39"/>
        <v>255.99999999998974</v>
      </c>
      <c r="B2561">
        <v>566071.37255166797</v>
      </c>
      <c r="C2561">
        <v>2900616.9851483898</v>
      </c>
      <c r="D2561">
        <v>119.818377737994</v>
      </c>
      <c r="E2561">
        <v>3.3495686195072101</v>
      </c>
      <c r="F2561">
        <v>1.57493668130375</v>
      </c>
    </row>
    <row r="2562" spans="1:6" x14ac:dyDescent="0.2">
      <c r="A2562">
        <f t="shared" si="39"/>
        <v>256.09999999998973</v>
      </c>
      <c r="B2562">
        <v>566071.58484816796</v>
      </c>
      <c r="C2562">
        <v>2900616.68194788</v>
      </c>
      <c r="D2562">
        <v>119.72638162653701</v>
      </c>
      <c r="E2562">
        <v>3.3482770302209999</v>
      </c>
      <c r="F2562">
        <v>1.5761214738517799</v>
      </c>
    </row>
    <row r="2563" spans="1:6" x14ac:dyDescent="0.2">
      <c r="A2563">
        <f t="shared" si="39"/>
        <v>256.19999999998976</v>
      </c>
      <c r="B2563">
        <v>566071.79746031202</v>
      </c>
      <c r="C2563">
        <v>2900616.3790497798</v>
      </c>
      <c r="D2563">
        <v>119.634530858392</v>
      </c>
      <c r="E2563">
        <v>3.3469977952621899</v>
      </c>
      <c r="F2563">
        <v>1.5773035263136499</v>
      </c>
    </row>
    <row r="2564" spans="1:6" x14ac:dyDescent="0.2">
      <c r="A2564">
        <f t="shared" ref="A2564:A2627" si="40">A2563+0.1</f>
        <v>256.29999999998978</v>
      </c>
      <c r="B2564">
        <v>566072.01038811903</v>
      </c>
      <c r="C2564">
        <v>2900616.0764534301</v>
      </c>
      <c r="D2564">
        <v>119.542822792659</v>
      </c>
      <c r="E2564">
        <v>3.3457321671827698</v>
      </c>
      <c r="F2564">
        <v>1.5784819362987099</v>
      </c>
    </row>
    <row r="2565" spans="1:6" x14ac:dyDescent="0.2">
      <c r="A2565">
        <f t="shared" si="40"/>
        <v>256.3999999999898</v>
      </c>
      <c r="B2565">
        <v>566072.22363177896</v>
      </c>
      <c r="C2565">
        <v>2900615.77415815</v>
      </c>
      <c r="D2565">
        <v>119.45125576817099</v>
      </c>
      <c r="E2565">
        <v>3.3444797946524201</v>
      </c>
      <c r="F2565">
        <v>1.5796541586194299</v>
      </c>
    </row>
    <row r="2566" spans="1:6" x14ac:dyDescent="0.2">
      <c r="A2566">
        <f t="shared" si="40"/>
        <v>256.49999999998983</v>
      </c>
      <c r="B2566">
        <v>566072.43719158904</v>
      </c>
      <c r="C2566">
        <v>2900615.4721635701</v>
      </c>
      <c r="D2566">
        <v>119.35982864276799</v>
      </c>
      <c r="E2566">
        <v>3.3432408355316001</v>
      </c>
      <c r="F2566">
        <v>1.5808200129475101</v>
      </c>
    </row>
    <row r="2567" spans="1:6" x14ac:dyDescent="0.2">
      <c r="A2567">
        <f t="shared" si="40"/>
        <v>256.59999999998985</v>
      </c>
      <c r="B2567">
        <v>566072.65106787696</v>
      </c>
      <c r="C2567">
        <v>2900615.1704692701</v>
      </c>
      <c r="D2567">
        <v>119.268540670452</v>
      </c>
      <c r="E2567">
        <v>3.3420155220109402</v>
      </c>
      <c r="F2567">
        <v>1.5819793950547401</v>
      </c>
    </row>
    <row r="2568" spans="1:6" x14ac:dyDescent="0.2">
      <c r="A2568">
        <f t="shared" si="40"/>
        <v>256.69999999998987</v>
      </c>
      <c r="B2568">
        <v>566072.865261005</v>
      </c>
      <c r="C2568">
        <v>2900614.8690749002</v>
      </c>
      <c r="D2568">
        <v>119.17739148127001</v>
      </c>
      <c r="E2568">
        <v>3.3408041235607602</v>
      </c>
      <c r="F2568">
        <v>1.58313222843254</v>
      </c>
    </row>
    <row r="2569" spans="1:6" x14ac:dyDescent="0.2">
      <c r="A2569">
        <f t="shared" si="40"/>
        <v>256.79999999998989</v>
      </c>
      <c r="B2569">
        <v>566073.07977136399</v>
      </c>
      <c r="C2569">
        <v>2900614.5679800599</v>
      </c>
      <c r="D2569">
        <v>119.086381055695</v>
      </c>
      <c r="E2569">
        <v>3.3396069341333599</v>
      </c>
      <c r="F2569">
        <v>1.5842784607229401</v>
      </c>
    </row>
    <row r="2570" spans="1:6" x14ac:dyDescent="0.2">
      <c r="A2570">
        <f t="shared" si="40"/>
        <v>256.89999999998992</v>
      </c>
      <c r="B2570">
        <v>566073.29459937802</v>
      </c>
      <c r="C2570">
        <v>2900614.26718436</v>
      </c>
      <c r="D2570">
        <v>118.995509697664</v>
      </c>
      <c r="E2570">
        <v>3.3384242658310002</v>
      </c>
      <c r="F2570">
        <v>1.5854180642951301</v>
      </c>
    </row>
    <row r="2571" spans="1:6" x14ac:dyDescent="0.2">
      <c r="A2571">
        <f t="shared" si="40"/>
        <v>256.99999999998994</v>
      </c>
      <c r="B2571">
        <v>566073.50974550203</v>
      </c>
      <c r="C2571">
        <v>2900613.9666874101</v>
      </c>
      <c r="D2571">
        <v>118.90477800758801</v>
      </c>
      <c r="E2571">
        <v>3.3372564456967799</v>
      </c>
      <c r="F2571">
        <v>1.5865510383475401</v>
      </c>
    </row>
    <row r="2572" spans="1:6" x14ac:dyDescent="0.2">
      <c r="A2572">
        <f t="shared" si="40"/>
        <v>257.09999999998996</v>
      </c>
      <c r="B2572">
        <v>566073.72521021497</v>
      </c>
      <c r="C2572">
        <v>2900613.6664888002</v>
      </c>
      <c r="D2572">
        <v>118.814186856142</v>
      </c>
      <c r="E2572">
        <v>3.3361038142004098</v>
      </c>
      <c r="F2572">
        <v>1.5876774119494199</v>
      </c>
    </row>
    <row r="2573" spans="1:6" x14ac:dyDescent="0.2">
      <c r="A2573">
        <f t="shared" si="40"/>
        <v>257.19999999998998</v>
      </c>
      <c r="B2573">
        <v>566073.94099402695</v>
      </c>
      <c r="C2573">
        <v>2900613.3665880999</v>
      </c>
      <c r="D2573">
        <v>118.723737359216</v>
      </c>
      <c r="E2573">
        <v>3.3349667248070798</v>
      </c>
      <c r="F2573">
        <v>1.5887972478854999</v>
      </c>
    </row>
    <row r="2574" spans="1:6" x14ac:dyDescent="0.2">
      <c r="A2574">
        <f t="shared" si="40"/>
        <v>257.29999999999001</v>
      </c>
      <c r="B2574">
        <v>566074.15709747095</v>
      </c>
      <c r="C2574">
        <v>2900613.06698487</v>
      </c>
      <c r="D2574">
        <v>118.633430854186</v>
      </c>
      <c r="E2574">
        <v>3.3338455443766599</v>
      </c>
      <c r="F2574">
        <v>1.5899106474204601</v>
      </c>
    </row>
    <row r="2575" spans="1:6" x14ac:dyDescent="0.2">
      <c r="A2575">
        <f t="shared" si="40"/>
        <v>257.39999999999003</v>
      </c>
      <c r="B2575">
        <v>566074.37352110504</v>
      </c>
      <c r="C2575">
        <v>2900612.7676786198</v>
      </c>
      <c r="D2575">
        <v>118.543268877565</v>
      </c>
      <c r="E2575">
        <v>3.3327406543404701</v>
      </c>
      <c r="F2575">
        <v>1.5910177563092001</v>
      </c>
    </row>
    <row r="2576" spans="1:6" x14ac:dyDescent="0.2">
      <c r="A2576">
        <f t="shared" si="40"/>
        <v>257.49999999999005</v>
      </c>
      <c r="B2576">
        <v>566074.59026550502</v>
      </c>
      <c r="C2576">
        <v>2900612.4686688501</v>
      </c>
      <c r="D2576">
        <v>118.453253144036</v>
      </c>
      <c r="E2576">
        <v>3.3316524527673499</v>
      </c>
      <c r="F2576">
        <v>1.5921187726577699</v>
      </c>
    </row>
    <row r="2577" spans="1:6" x14ac:dyDescent="0.2">
      <c r="A2577">
        <f t="shared" si="40"/>
        <v>257.59999999999008</v>
      </c>
      <c r="B2577">
        <v>566074.80733126996</v>
      </c>
      <c r="C2577">
        <v>2900612.1699550101</v>
      </c>
      <c r="D2577">
        <v>118.36338552685</v>
      </c>
      <c r="E2577">
        <v>3.3305813576309902</v>
      </c>
      <c r="F2577">
        <v>1.5932139578161</v>
      </c>
    </row>
    <row r="2578" spans="1:6" x14ac:dyDescent="0.2">
      <c r="A2578">
        <f t="shared" si="40"/>
        <v>257.6999999999901</v>
      </c>
      <c r="B2578">
        <v>566075.02471901802</v>
      </c>
      <c r="C2578">
        <v>2900611.8715365198</v>
      </c>
      <c r="D2578">
        <v>118.273668039532</v>
      </c>
      <c r="E2578">
        <v>3.32952781198165</v>
      </c>
      <c r="F2578">
        <v>1.5943036526348699</v>
      </c>
    </row>
    <row r="2579" spans="1:6" x14ac:dyDescent="0.2">
      <c r="A2579">
        <f t="shared" si="40"/>
        <v>257.79999999999012</v>
      </c>
      <c r="B2579">
        <v>566075.24242937996</v>
      </c>
      <c r="C2579">
        <v>2900611.5734127299</v>
      </c>
      <c r="D2579">
        <v>118.18410281881</v>
      </c>
      <c r="E2579">
        <v>3.3284922926151399</v>
      </c>
      <c r="F2579">
        <v>1.5953883042535899</v>
      </c>
    </row>
    <row r="2580" spans="1:6" x14ac:dyDescent="0.2">
      <c r="A2580">
        <f t="shared" si="40"/>
        <v>257.89999999999014</v>
      </c>
      <c r="B2580">
        <v>566075.46046300197</v>
      </c>
      <c r="C2580">
        <v>2900611.2755829399</v>
      </c>
      <c r="D2580">
        <v>118.094692108624</v>
      </c>
      <c r="E2580">
        <v>3.3274753262690999</v>
      </c>
      <c r="F2580">
        <v>1.59646851630792</v>
      </c>
    </row>
    <row r="2581" spans="1:6" x14ac:dyDescent="0.2">
      <c r="A2581">
        <f t="shared" si="40"/>
        <v>257.99999999999017</v>
      </c>
      <c r="B2581">
        <v>566075.67882054101</v>
      </c>
      <c r="C2581">
        <v>2900610.9780463399</v>
      </c>
      <c r="D2581">
        <v>118.00543824492</v>
      </c>
      <c r="E2581">
        <v>3.3264777525497999</v>
      </c>
      <c r="F2581">
        <v>1.5975458566598699</v>
      </c>
    </row>
    <row r="2582" spans="1:6" x14ac:dyDescent="0.2">
      <c r="A2582">
        <f t="shared" si="40"/>
        <v>258.09999999999019</v>
      </c>
      <c r="B2582">
        <v>566075.89750264597</v>
      </c>
      <c r="C2582">
        <v>2900610.68080199</v>
      </c>
      <c r="D2582">
        <v>117.916343636569</v>
      </c>
      <c r="E2582">
        <v>3.3255012861239899</v>
      </c>
      <c r="F2582">
        <v>1.5986245008150799</v>
      </c>
    </row>
    <row r="2583" spans="1:6" x14ac:dyDescent="0.2">
      <c r="A2583">
        <f t="shared" si="40"/>
        <v>258.19999999999021</v>
      </c>
      <c r="B2583">
        <v>566076.11650991696</v>
      </c>
      <c r="C2583">
        <v>2900610.3838484501</v>
      </c>
      <c r="D2583">
        <v>117.827410747725</v>
      </c>
      <c r="E2583">
        <v>3.32454628306035</v>
      </c>
      <c r="F2583">
        <v>1.5997054828641999</v>
      </c>
    </row>
    <row r="2584" spans="1:6" x14ac:dyDescent="0.2">
      <c r="A2584">
        <f t="shared" si="40"/>
        <v>258.29999999999023</v>
      </c>
      <c r="B2584">
        <v>566076.33584292803</v>
      </c>
      <c r="C2584">
        <v>2900610.08718418</v>
      </c>
      <c r="D2584">
        <v>117.738641975251</v>
      </c>
      <c r="E2584">
        <v>3.3236120296318599</v>
      </c>
      <c r="F2584">
        <v>1.60078761705406</v>
      </c>
    </row>
    <row r="2585" spans="1:6" x14ac:dyDescent="0.2">
      <c r="A2585">
        <f t="shared" si="40"/>
        <v>258.39999999999026</v>
      </c>
      <c r="B2585">
        <v>566076.55550224404</v>
      </c>
      <c r="C2585">
        <v>2900609.7908077901</v>
      </c>
      <c r="D2585">
        <v>117.65003952272799</v>
      </c>
      <c r="E2585">
        <v>3.3226973220755101</v>
      </c>
      <c r="F2585">
        <v>1.6018683546815999</v>
      </c>
    </row>
    <row r="2586" spans="1:6" x14ac:dyDescent="0.2">
      <c r="A2586">
        <f t="shared" si="40"/>
        <v>258.49999999999028</v>
      </c>
      <c r="B2586">
        <v>566076.77548843704</v>
      </c>
      <c r="C2586">
        <v>2900609.49471816</v>
      </c>
      <c r="D2586">
        <v>117.56160539335301</v>
      </c>
      <c r="E2586">
        <v>3.3218010201781598</v>
      </c>
      <c r="F2586">
        <v>1.6029449995654099</v>
      </c>
    </row>
    <row r="2587" spans="1:6" x14ac:dyDescent="0.2">
      <c r="A2587">
        <f t="shared" si="40"/>
        <v>258.5999999999903</v>
      </c>
      <c r="B2587">
        <v>566076.99580209795</v>
      </c>
      <c r="C2587">
        <v>2900609.1989144399</v>
      </c>
      <c r="D2587">
        <v>117.47334143696401</v>
      </c>
      <c r="E2587">
        <v>3.32092231350655</v>
      </c>
      <c r="F2587">
        <v>1.6040155443541</v>
      </c>
    </row>
    <row r="2588" spans="1:6" x14ac:dyDescent="0.2">
      <c r="A2588">
        <f t="shared" si="40"/>
        <v>258.69999999999033</v>
      </c>
      <c r="B2588">
        <v>566077.21644383203</v>
      </c>
      <c r="C2588">
        <v>2900608.90339603</v>
      </c>
      <c r="D2588">
        <v>117.385249388315</v>
      </c>
      <c r="E2588">
        <v>3.3200606107266402</v>
      </c>
      <c r="F2588">
        <v>1.6050784588134399</v>
      </c>
    </row>
    <row r="2589" spans="1:6" x14ac:dyDescent="0.2">
      <c r="A2589">
        <f t="shared" si="40"/>
        <v>258.79999999999035</v>
      </c>
      <c r="B2589">
        <v>566077.43741425895</v>
      </c>
      <c r="C2589">
        <v>2900608.6081624501</v>
      </c>
      <c r="D2589">
        <v>117.297330889901</v>
      </c>
      <c r="E2589">
        <v>3.3192154840768402</v>
      </c>
      <c r="F2589">
        <v>1.6061325713030199</v>
      </c>
    </row>
    <row r="2590" spans="1:6" x14ac:dyDescent="0.2">
      <c r="A2590">
        <f t="shared" si="40"/>
        <v>258.89999999999037</v>
      </c>
      <c r="B2590">
        <v>566077.65871400805</v>
      </c>
      <c r="C2590">
        <v>2900608.3132133801</v>
      </c>
      <c r="D2590">
        <v>117.20958750914301</v>
      </c>
      <c r="E2590">
        <v>3.3183866316165398</v>
      </c>
      <c r="F2590">
        <v>1.60717698718764</v>
      </c>
    </row>
    <row r="2591" spans="1:6" x14ac:dyDescent="0.2">
      <c r="A2591">
        <f t="shared" si="40"/>
        <v>258.99999999999039</v>
      </c>
      <c r="B2591">
        <v>566077.88034371706</v>
      </c>
      <c r="C2591">
        <v>2900608.0185485701</v>
      </c>
      <c r="D2591">
        <v>117.122020751989</v>
      </c>
      <c r="E2591">
        <v>3.3175738509096</v>
      </c>
      <c r="F2591">
        <v>1.6082110315884099</v>
      </c>
    </row>
    <row r="2592" spans="1:6" x14ac:dyDescent="0.2">
      <c r="A2592">
        <f t="shared" si="40"/>
        <v>259.09999999999042</v>
      </c>
      <c r="B2592">
        <v>566078.10230402998</v>
      </c>
      <c r="C2592">
        <v>2900607.7241678499</v>
      </c>
      <c r="D2592">
        <v>117.03463207401199</v>
      </c>
      <c r="E2592">
        <v>3.3167770203087601</v>
      </c>
      <c r="F2592">
        <v>1.60923420845476</v>
      </c>
    </row>
    <row r="2593" spans="1:6" x14ac:dyDescent="0.2">
      <c r="A2593">
        <f t="shared" si="40"/>
        <v>259.19999999999044</v>
      </c>
      <c r="B2593">
        <v>566078.32459559804</v>
      </c>
      <c r="C2593">
        <v>2900607.4300710899</v>
      </c>
      <c r="D2593">
        <v>116.94742288969201</v>
      </c>
      <c r="E2593">
        <v>3.31599608547568</v>
      </c>
      <c r="F2593">
        <v>1.6102461709573901</v>
      </c>
    </row>
    <row r="2594" spans="1:6" x14ac:dyDescent="0.2">
      <c r="A2594">
        <f t="shared" si="40"/>
        <v>259.29999999999046</v>
      </c>
      <c r="B2594">
        <v>566078.54721907596</v>
      </c>
      <c r="C2594">
        <v>2900607.1362581998</v>
      </c>
      <c r="D2594">
        <v>116.86039458037</v>
      </c>
      <c r="E2594">
        <v>3.3152310496320001</v>
      </c>
      <c r="F2594">
        <v>1.61124670002683</v>
      </c>
    </row>
    <row r="2595" spans="1:6" x14ac:dyDescent="0.2">
      <c r="A2595">
        <f t="shared" si="40"/>
        <v>259.39999999999048</v>
      </c>
      <c r="B2595">
        <v>566078.77017512196</v>
      </c>
      <c r="C2595">
        <v>2900606.8427291098</v>
      </c>
      <c r="D2595">
        <v>116.77354850116799</v>
      </c>
      <c r="E2595">
        <v>3.3144819665655798</v>
      </c>
      <c r="F2595">
        <v>1.61223568894591</v>
      </c>
    </row>
    <row r="2596" spans="1:6" x14ac:dyDescent="0.2">
      <c r="A2596">
        <f t="shared" si="40"/>
        <v>259.49999999999051</v>
      </c>
      <c r="B2596">
        <v>566078.99346440099</v>
      </c>
      <c r="C2596">
        <v>2900606.5494837398</v>
      </c>
      <c r="D2596">
        <v>116.68688598711501</v>
      </c>
      <c r="E2596">
        <v>3.3137489357452798</v>
      </c>
      <c r="F2596">
        <v>1.6132131326179699</v>
      </c>
    </row>
    <row r="2597" spans="1:6" x14ac:dyDescent="0.2">
      <c r="A2597">
        <f t="shared" si="40"/>
        <v>259.59999999999053</v>
      </c>
      <c r="B2597">
        <v>566079.21708757896</v>
      </c>
      <c r="C2597">
        <v>2900606.2565220399</v>
      </c>
      <c r="D2597">
        <v>116.60040835863001</v>
      </c>
      <c r="E2597">
        <v>3.3130320991179101</v>
      </c>
      <c r="F2597">
        <v>1.6141791205862599</v>
      </c>
    </row>
    <row r="2598" spans="1:6" x14ac:dyDescent="0.2">
      <c r="A2598">
        <f t="shared" si="40"/>
        <v>259.69999999999055</v>
      </c>
      <c r="B2598">
        <v>566079.44104532397</v>
      </c>
      <c r="C2598">
        <v>2900605.96384391</v>
      </c>
      <c r="D2598">
        <v>116.514116926513</v>
      </c>
      <c r="E2598">
        <v>3.31233163930963</v>
      </c>
      <c r="F2598">
        <v>1.6151338332148999</v>
      </c>
    </row>
    <row r="2599" spans="1:6" x14ac:dyDescent="0.2">
      <c r="A2599">
        <f t="shared" si="40"/>
        <v>259.79999999999058</v>
      </c>
      <c r="B2599">
        <v>566079.665338311</v>
      </c>
      <c r="C2599">
        <v>2900605.6714492398</v>
      </c>
      <c r="D2599">
        <v>116.428012996535</v>
      </c>
      <c r="E2599">
        <v>3.3116477790651602</v>
      </c>
      <c r="F2599">
        <v>1.6160775406717001</v>
      </c>
    </row>
    <row r="2600" spans="1:6" x14ac:dyDescent="0.2">
      <c r="A2600">
        <f t="shared" si="40"/>
        <v>259.8999999999906</v>
      </c>
      <c r="B2600">
        <v>566079.88996721199</v>
      </c>
      <c r="C2600">
        <v>2900605.3793379101</v>
      </c>
      <c r="D2600">
        <v>116.342097873718</v>
      </c>
      <c r="E2600">
        <v>3.31098078184425</v>
      </c>
      <c r="F2600">
        <v>1.6170106045408501</v>
      </c>
    </row>
    <row r="2601" spans="1:6" x14ac:dyDescent="0.2">
      <c r="A2601">
        <f t="shared" si="40"/>
        <v>259.99999999999062</v>
      </c>
      <c r="B2601">
        <v>566080.114932706</v>
      </c>
      <c r="C2601">
        <v>2900605.0875097099</v>
      </c>
      <c r="D2601">
        <v>116.25637286641</v>
      </c>
      <c r="E2601">
        <v>3.3103309535667802</v>
      </c>
      <c r="F2601">
        <v>1.6179334820703699</v>
      </c>
    </row>
    <row r="2602" spans="1:6" x14ac:dyDescent="0.2">
      <c r="A2602">
        <f t="shared" si="40"/>
        <v>260.09999999999064</v>
      </c>
      <c r="B2602">
        <v>566080.34023547103</v>
      </c>
      <c r="C2602">
        <v>2900604.7959644101</v>
      </c>
      <c r="D2602">
        <v>116.170839290213</v>
      </c>
      <c r="E2602">
        <v>3.3096986455714599</v>
      </c>
      <c r="F2602">
        <v>1.61884673319501</v>
      </c>
    </row>
    <row r="2603" spans="1:6" x14ac:dyDescent="0.2">
      <c r="A2603">
        <f t="shared" si="40"/>
        <v>260.19999999999067</v>
      </c>
      <c r="B2603">
        <v>566080.56587618904</v>
      </c>
      <c r="C2603">
        <v>2900604.5047017001</v>
      </c>
      <c r="D2603">
        <v>116.08549847189001</v>
      </c>
      <c r="E2603">
        <v>3.3090842589246399</v>
      </c>
      <c r="F2603">
        <v>1.6197510306691301</v>
      </c>
    </row>
    <row r="2604" spans="1:6" x14ac:dyDescent="0.2">
      <c r="A2604">
        <f t="shared" si="40"/>
        <v>260.29999999999069</v>
      </c>
      <c r="B2604">
        <v>566080.79185554304</v>
      </c>
      <c r="C2604">
        <v>2900604.2137211999</v>
      </c>
      <c r="D2604">
        <v>116.000351753327</v>
      </c>
      <c r="E2604">
        <v>3.3084882503045301</v>
      </c>
      <c r="F2604">
        <v>1.62064717383853</v>
      </c>
    </row>
    <row r="2605" spans="1:6" x14ac:dyDescent="0.2">
      <c r="A2605">
        <f t="shared" si="40"/>
        <v>260.39999999999071</v>
      </c>
      <c r="B2605">
        <v>566081.01817421603</v>
      </c>
      <c r="C2605">
        <v>2900603.9230224299</v>
      </c>
      <c r="D2605">
        <v>115.915400495694</v>
      </c>
      <c r="E2605">
        <v>3.3079111397968002</v>
      </c>
      <c r="F2605">
        <v>1.6215361068335601</v>
      </c>
    </row>
    <row r="2606" spans="1:6" x14ac:dyDescent="0.2">
      <c r="A2606">
        <f t="shared" si="40"/>
        <v>260.49999999999073</v>
      </c>
      <c r="B2606">
        <v>566081.24483289605</v>
      </c>
      <c r="C2606">
        <v>2900603.6326048002</v>
      </c>
      <c r="D2606">
        <v>115.83064608394</v>
      </c>
      <c r="E2606">
        <v>3.3073535210805298</v>
      </c>
      <c r="F2606">
        <v>1.6224189423216999</v>
      </c>
    </row>
    <row r="2607" spans="1:6" x14ac:dyDescent="0.2">
      <c r="A2607">
        <f t="shared" si="40"/>
        <v>260.59999999999076</v>
      </c>
      <c r="B2607">
        <v>566081.47183226899</v>
      </c>
      <c r="C2607">
        <v>2900603.3424676098</v>
      </c>
      <c r="D2607">
        <v>115.746089931833</v>
      </c>
      <c r="E2607">
        <v>3.3068160746644599</v>
      </c>
      <c r="F2607">
        <v>1.6232969924256</v>
      </c>
    </row>
    <row r="2608" spans="1:6" x14ac:dyDescent="0.2">
      <c r="A2608">
        <f t="shared" si="40"/>
        <v>260.69999999999078</v>
      </c>
      <c r="B2608">
        <v>566081.69917302404</v>
      </c>
      <c r="C2608">
        <v>2900603.0526100001</v>
      </c>
      <c r="D2608">
        <v>115.661733487779</v>
      </c>
      <c r="E2608">
        <v>3.3062995850064198</v>
      </c>
      <c r="F2608">
        <v>1.6241718088772801</v>
      </c>
    </row>
    <row r="2609" spans="1:6" x14ac:dyDescent="0.2">
      <c r="A2609">
        <f t="shared" si="40"/>
        <v>260.7999999999908</v>
      </c>
      <c r="B2609">
        <v>566081.92685585003</v>
      </c>
      <c r="C2609">
        <v>2900602.7630309202</v>
      </c>
      <c r="D2609">
        <v>115.577578241719</v>
      </c>
      <c r="E2609">
        <v>3.3058049620890202</v>
      </c>
      <c r="F2609">
        <v>1.62504523416042</v>
      </c>
    </row>
    <row r="2610" spans="1:6" x14ac:dyDescent="0.2">
      <c r="A2610">
        <f t="shared" si="40"/>
        <v>260.89999999999083</v>
      </c>
      <c r="B2610">
        <v>566082.15488143603</v>
      </c>
      <c r="C2610">
        <v>2900602.4737291499</v>
      </c>
      <c r="D2610">
        <v>115.493625733454</v>
      </c>
      <c r="E2610">
        <v>3.3053332633678498</v>
      </c>
      <c r="F2610">
        <v>1.62591945595786</v>
      </c>
    </row>
    <row r="2611" spans="1:6" x14ac:dyDescent="0.2">
      <c r="A2611">
        <f t="shared" si="40"/>
        <v>260.99999999999085</v>
      </c>
      <c r="B2611">
        <v>566082.38325047202</v>
      </c>
      <c r="C2611">
        <v>2900602.1847031899</v>
      </c>
      <c r="D2611">
        <v>115.40987756219801</v>
      </c>
      <c r="E2611">
        <v>3.30488660069155</v>
      </c>
      <c r="F2611">
        <v>1.62677270055132</v>
      </c>
    </row>
    <row r="2612" spans="1:6" x14ac:dyDescent="0.2">
      <c r="A2612">
        <f t="shared" si="40"/>
        <v>261.09999999999087</v>
      </c>
      <c r="B2612">
        <v>566082.61196477001</v>
      </c>
      <c r="C2612">
        <v>2900601.8959534401</v>
      </c>
      <c r="D2612">
        <v>115.32635056930999</v>
      </c>
      <c r="E2612">
        <v>3.3044587310679701</v>
      </c>
      <c r="F2612">
        <v>1.6276250652220701</v>
      </c>
    </row>
    <row r="2613" spans="1:6" x14ac:dyDescent="0.2">
      <c r="A2613">
        <f t="shared" si="40"/>
        <v>261.19999999999089</v>
      </c>
      <c r="B2613">
        <v>566082.84102463396</v>
      </c>
      <c r="C2613">
        <v>2900601.6074786801</v>
      </c>
      <c r="D2613">
        <v>115.24304023917099</v>
      </c>
      <c r="E2613">
        <v>3.3040441442210202</v>
      </c>
      <c r="F2613">
        <v>1.62846613786835</v>
      </c>
    </row>
    <row r="2614" spans="1:6" x14ac:dyDescent="0.2">
      <c r="A2614">
        <f t="shared" si="40"/>
        <v>261.29999999999092</v>
      </c>
      <c r="B2614">
        <v>566083.07043034094</v>
      </c>
      <c r="C2614">
        <v>2900601.3192788898</v>
      </c>
      <c r="D2614">
        <v>115.15994190384301</v>
      </c>
      <c r="E2614">
        <v>3.30363797914789</v>
      </c>
      <c r="F2614">
        <v>1.6292868876787201</v>
      </c>
    </row>
    <row r="2615" spans="1:6" x14ac:dyDescent="0.2">
      <c r="A2615">
        <f t="shared" si="40"/>
        <v>261.39999999999094</v>
      </c>
      <c r="B2615">
        <v>566083.30018213799</v>
      </c>
      <c r="C2615">
        <v>2900601.0313551002</v>
      </c>
      <c r="D2615">
        <v>115.07705071468099</v>
      </c>
      <c r="E2615">
        <v>3.30323981428264</v>
      </c>
      <c r="F2615">
        <v>1.63008679033284</v>
      </c>
    </row>
    <row r="2616" spans="1:6" x14ac:dyDescent="0.2">
      <c r="A2616">
        <f t="shared" si="40"/>
        <v>261.49999999999096</v>
      </c>
      <c r="B2616">
        <v>566083.53028027399</v>
      </c>
      <c r="C2616">
        <v>2900600.7437084201</v>
      </c>
      <c r="D2616">
        <v>114.99436222521599</v>
      </c>
      <c r="E2616">
        <v>3.3028495706220302</v>
      </c>
      <c r="F2616">
        <v>1.6308659067226401</v>
      </c>
    </row>
    <row r="2617" spans="1:6" x14ac:dyDescent="0.2">
      <c r="A2617">
        <f t="shared" si="40"/>
        <v>261.59999999999098</v>
      </c>
      <c r="B2617">
        <v>566083.76072500902</v>
      </c>
      <c r="C2617">
        <v>2900600.45634</v>
      </c>
      <c r="D2617">
        <v>114.91187241356</v>
      </c>
      <c r="E2617">
        <v>3.30246730101423</v>
      </c>
      <c r="F2617">
        <v>1.6316244764758501</v>
      </c>
    </row>
    <row r="2618" spans="1:6" x14ac:dyDescent="0.2">
      <c r="A2618">
        <f t="shared" si="40"/>
        <v>261.69999999999101</v>
      </c>
      <c r="B2618">
        <v>566083.99151661096</v>
      </c>
      <c r="C2618">
        <v>2900600.16925094</v>
      </c>
      <c r="D2618">
        <v>114.829577680852</v>
      </c>
      <c r="E2618">
        <v>3.30209312995698</v>
      </c>
      <c r="F2618">
        <v>1.6323628048091601</v>
      </c>
    </row>
    <row r="2619" spans="1:6" x14ac:dyDescent="0.2">
      <c r="A2619">
        <f t="shared" si="40"/>
        <v>261.79999999999103</v>
      </c>
      <c r="B2619">
        <v>566084.22265536303</v>
      </c>
      <c r="C2619">
        <v>2900599.8824423798</v>
      </c>
      <c r="D2619">
        <v>114.747474843418</v>
      </c>
      <c r="E2619">
        <v>3.30172723031064</v>
      </c>
      <c r="F2619">
        <v>1.6330812237569501</v>
      </c>
    </row>
    <row r="2620" spans="1:6" x14ac:dyDescent="0.2">
      <c r="A2620">
        <f t="shared" si="40"/>
        <v>261.89999999999105</v>
      </c>
      <c r="B2620">
        <v>566084.45414156001</v>
      </c>
      <c r="C2620">
        <v>2900599.5959154</v>
      </c>
      <c r="D2620">
        <v>114.665561121417</v>
      </c>
      <c r="E2620">
        <v>3.3013698139482401</v>
      </c>
      <c r="F2620">
        <v>1.63378007980405</v>
      </c>
    </row>
    <row r="2621" spans="1:6" x14ac:dyDescent="0.2">
      <c r="A2621">
        <f t="shared" si="40"/>
        <v>261.99999999999108</v>
      </c>
      <c r="B2621">
        <v>566084.68597551296</v>
      </c>
      <c r="C2621">
        <v>2900599.30967107</v>
      </c>
      <c r="D2621">
        <v>114.583834125895</v>
      </c>
      <c r="E2621">
        <v>3.3010211284748299</v>
      </c>
      <c r="F2621">
        <v>1.63445973260182</v>
      </c>
    </row>
    <row r="2622" spans="1:6" x14ac:dyDescent="0.2">
      <c r="A2622">
        <f t="shared" si="40"/>
        <v>262.0999999999911</v>
      </c>
      <c r="B2622">
        <v>566084.91815754597</v>
      </c>
      <c r="C2622">
        <v>2900599.0237104199</v>
      </c>
      <c r="D2622">
        <v>114.502291845199</v>
      </c>
      <c r="E2622">
        <v>3.30068145700427</v>
      </c>
      <c r="F2622">
        <v>1.63512055894301</v>
      </c>
    </row>
    <row r="2623" spans="1:6" x14ac:dyDescent="0.2">
      <c r="A2623">
        <f t="shared" si="40"/>
        <v>262.19999999999112</v>
      </c>
      <c r="B2623">
        <v>566085.15068800398</v>
      </c>
      <c r="C2623">
        <v>2900598.73803445</v>
      </c>
      <c r="D2623">
        <v>114.420932631298</v>
      </c>
      <c r="E2623">
        <v>3.3003511197767099</v>
      </c>
      <c r="F2623">
        <v>1.6357629596582399</v>
      </c>
    </row>
    <row r="2624" spans="1:6" x14ac:dyDescent="0.2">
      <c r="A2624">
        <f t="shared" si="40"/>
        <v>262.29999999999114</v>
      </c>
      <c r="B2624">
        <v>566085.38356724603</v>
      </c>
      <c r="C2624">
        <v>2900598.45264412</v>
      </c>
      <c r="D2624">
        <v>114.339755186377</v>
      </c>
      <c r="E2624">
        <v>3.30003047715158</v>
      </c>
      <c r="F2624">
        <v>1.6363873685206201</v>
      </c>
    </row>
    <row r="2625" spans="1:6" x14ac:dyDescent="0.2">
      <c r="A2625">
        <f t="shared" si="40"/>
        <v>262.39999999999117</v>
      </c>
      <c r="B2625">
        <v>566085.61679564905</v>
      </c>
      <c r="C2625">
        <v>2900598.16754035</v>
      </c>
      <c r="D2625">
        <v>114.258758549991</v>
      </c>
      <c r="E2625">
        <v>3.29971993386697</v>
      </c>
      <c r="F2625">
        <v>1.63699426291479</v>
      </c>
    </row>
    <row r="2626" spans="1:6" x14ac:dyDescent="0.2">
      <c r="A2626">
        <f t="shared" si="40"/>
        <v>262.49999999999119</v>
      </c>
      <c r="B2626">
        <v>566085.85037361202</v>
      </c>
      <c r="C2626">
        <v>2900597.8827240001</v>
      </c>
      <c r="D2626">
        <v>114.17794208704299</v>
      </c>
      <c r="E2626">
        <v>3.2994199446550398</v>
      </c>
      <c r="F2626">
        <v>1.63758417639564</v>
      </c>
    </row>
    <row r="2627" spans="1:6" x14ac:dyDescent="0.2">
      <c r="A2627">
        <f t="shared" si="40"/>
        <v>262.59999999999121</v>
      </c>
      <c r="B2627">
        <v>566086.08430155099</v>
      </c>
      <c r="C2627">
        <v>2900597.5981958699</v>
      </c>
      <c r="D2627">
        <v>114.097305476863</v>
      </c>
      <c r="E2627">
        <v>3.2991310214438698</v>
      </c>
      <c r="F2627">
        <v>1.6381577134834699</v>
      </c>
    </row>
    <row r="2628" spans="1:6" x14ac:dyDescent="0.2">
      <c r="A2628">
        <f t="shared" ref="A2628:A2691" si="41">A2627+0.1</f>
        <v>262.69999999999123</v>
      </c>
      <c r="B2628">
        <v>566086.31857990404</v>
      </c>
      <c r="C2628">
        <v>2900597.3139566798</v>
      </c>
      <c r="D2628">
        <v>114.016848703665</v>
      </c>
      <c r="E2628">
        <v>3.2988537425005902</v>
      </c>
      <c r="F2628">
        <v>1.6387155672678899</v>
      </c>
    </row>
    <row r="2629" spans="1:6" x14ac:dyDescent="0.2">
      <c r="A2629">
        <f t="shared" si="41"/>
        <v>262.79999999999126</v>
      </c>
      <c r="B2629">
        <v>566086.55320913298</v>
      </c>
      <c r="C2629">
        <v>2900597.03000709</v>
      </c>
      <c r="D2629">
        <v>113.93657204873099</v>
      </c>
      <c r="E2629">
        <v>3.2985887640042399</v>
      </c>
      <c r="F2629">
        <v>1.6392585405876501</v>
      </c>
    </row>
    <row r="2630" spans="1:6" x14ac:dyDescent="0.2">
      <c r="A2630">
        <f t="shared" si="41"/>
        <v>262.89999999999128</v>
      </c>
      <c r="B2630">
        <v>566086.78818972199</v>
      </c>
      <c r="C2630">
        <v>2900596.7463476299</v>
      </c>
      <c r="D2630">
        <v>113.856476084721</v>
      </c>
      <c r="E2630">
        <v>3.29833683468991</v>
      </c>
      <c r="F2630">
        <v>1.6397875717741901</v>
      </c>
    </row>
    <row r="2631" spans="1:6" x14ac:dyDescent="0.2">
      <c r="A2631">
        <f t="shared" si="41"/>
        <v>262.9999999999913</v>
      </c>
      <c r="B2631">
        <v>566087.02352218295</v>
      </c>
      <c r="C2631">
        <v>2900596.46297875</v>
      </c>
      <c r="D2631">
        <v>113.77656167262499</v>
      </c>
      <c r="E2631">
        <v>3.2980988143705199</v>
      </c>
      <c r="F2631">
        <v>1.64030376617445</v>
      </c>
    </row>
    <row r="2632" spans="1:6" x14ac:dyDescent="0.2">
      <c r="A2632">
        <f t="shared" si="41"/>
        <v>263.09999999999133</v>
      </c>
      <c r="B2632">
        <v>566087.25920705497</v>
      </c>
      <c r="C2632">
        <v>2900596.17990073</v>
      </c>
      <c r="D2632">
        <v>113.696829961963</v>
      </c>
      <c r="E2632">
        <v>3.2978756962455602</v>
      </c>
      <c r="F2632">
        <v>1.64080843042655</v>
      </c>
    </row>
    <row r="2633" spans="1:6" x14ac:dyDescent="0.2">
      <c r="A2633">
        <f t="shared" si="41"/>
        <v>263.19999999999135</v>
      </c>
      <c r="B2633">
        <v>566087.49524491304</v>
      </c>
      <c r="C2633">
        <v>2900595.89711372</v>
      </c>
      <c r="D2633">
        <v>113.617282395229</v>
      </c>
      <c r="E2633">
        <v>3.2976686282477301</v>
      </c>
      <c r="F2633">
        <v>1.6413030870184999</v>
      </c>
    </row>
    <row r="2634" spans="1:6" x14ac:dyDescent="0.2">
      <c r="A2634">
        <f t="shared" si="41"/>
        <v>263.29999999999137</v>
      </c>
      <c r="B2634">
        <v>566087.73163636494</v>
      </c>
      <c r="C2634">
        <v>2900595.6146176602</v>
      </c>
      <c r="D2634">
        <v>113.537920718747</v>
      </c>
      <c r="E2634">
        <v>3.29747902031054</v>
      </c>
      <c r="F2634">
        <v>1.64178969446956</v>
      </c>
    </row>
    <row r="2635" spans="1:6" x14ac:dyDescent="0.2">
      <c r="A2635">
        <f t="shared" si="41"/>
        <v>263.39999999999139</v>
      </c>
      <c r="B2635">
        <v>566087.968382066</v>
      </c>
      <c r="C2635">
        <v>2900595.3324122601</v>
      </c>
      <c r="D2635">
        <v>113.458747005576</v>
      </c>
      <c r="E2635">
        <v>3.29730842117154</v>
      </c>
      <c r="F2635">
        <v>1.64227056271115</v>
      </c>
    </row>
    <row r="2636" spans="1:6" x14ac:dyDescent="0.2">
      <c r="A2636">
        <f t="shared" si="41"/>
        <v>263.49999999999142</v>
      </c>
      <c r="B2636">
        <v>566088.20548271202</v>
      </c>
      <c r="C2636">
        <v>2900595.0504969601</v>
      </c>
      <c r="D2636">
        <v>113.37976363796</v>
      </c>
      <c r="E2636">
        <v>3.2971573205981302</v>
      </c>
      <c r="F2636">
        <v>1.64274610861713</v>
      </c>
    </row>
    <row r="2637" spans="1:6" x14ac:dyDescent="0.2">
      <c r="A2637">
        <f t="shared" si="41"/>
        <v>263.59999999999144</v>
      </c>
      <c r="B2637">
        <v>566088.44293901697</v>
      </c>
      <c r="C2637">
        <v>2900594.7688711202</v>
      </c>
      <c r="D2637">
        <v>113.300973116816</v>
      </c>
      <c r="E2637">
        <v>3.2970259714772499</v>
      </c>
      <c r="F2637">
        <v>1.6432163414800101</v>
      </c>
    </row>
    <row r="2638" spans="1:6" x14ac:dyDescent="0.2">
      <c r="A2638">
        <f t="shared" si="41"/>
        <v>263.69999999999146</v>
      </c>
      <c r="B2638">
        <v>566088.68075171299</v>
      </c>
      <c r="C2638">
        <v>2900594.4875340899</v>
      </c>
      <c r="D2638">
        <v>113.222378006873</v>
      </c>
      <c r="E2638">
        <v>3.2969141764855401</v>
      </c>
      <c r="F2638">
        <v>1.6436805721829999</v>
      </c>
    </row>
    <row r="2639" spans="1:6" x14ac:dyDescent="0.2">
      <c r="A2639">
        <f t="shared" si="41"/>
        <v>263.79999999999148</v>
      </c>
      <c r="B2639">
        <v>566088.91892152897</v>
      </c>
      <c r="C2639">
        <v>2900594.2064852901</v>
      </c>
      <c r="D2639">
        <v>113.143980837605</v>
      </c>
      <c r="E2639">
        <v>3.2968197127989902</v>
      </c>
      <c r="F2639">
        <v>1.6441347874465</v>
      </c>
    </row>
    <row r="2640" spans="1:6" x14ac:dyDescent="0.2">
      <c r="A2640">
        <f t="shared" si="41"/>
        <v>263.89999999999151</v>
      </c>
      <c r="B2640">
        <v>566089.15744913905</v>
      </c>
      <c r="C2640">
        <v>2900593.9257245902</v>
      </c>
      <c r="D2640">
        <v>113.06578373511999</v>
      </c>
      <c r="E2640">
        <v>3.2967373642292999</v>
      </c>
      <c r="F2640">
        <v>1.6445701010990199</v>
      </c>
    </row>
    <row r="2641" spans="1:6" x14ac:dyDescent="0.2">
      <c r="A2641">
        <f t="shared" si="41"/>
        <v>263.99999999999153</v>
      </c>
      <c r="B2641">
        <v>566089.39633507596</v>
      </c>
      <c r="C2641">
        <v>2900593.6452528602</v>
      </c>
      <c r="D2641">
        <v>112.987787893597</v>
      </c>
      <c r="E2641">
        <v>3.2966656617502599</v>
      </c>
      <c r="F2641">
        <v>1.64498370698156</v>
      </c>
    </row>
    <row r="2642" spans="1:6" x14ac:dyDescent="0.2">
      <c r="A2642">
        <f t="shared" si="41"/>
        <v>264.09999999999155</v>
      </c>
      <c r="B2642">
        <v>566089.63557984005</v>
      </c>
      <c r="C2642">
        <v>2900593.3650713102</v>
      </c>
      <c r="D2642">
        <v>112.909994283297</v>
      </c>
      <c r="E2642">
        <v>3.2966034017232499</v>
      </c>
      <c r="F2642">
        <v>1.64537325513827</v>
      </c>
    </row>
    <row r="2643" spans="1:6" x14ac:dyDescent="0.2">
      <c r="A2643">
        <f t="shared" si="41"/>
        <v>264.19999999999158</v>
      </c>
      <c r="B2643">
        <v>566089.87518390105</v>
      </c>
      <c r="C2643">
        <v>2900593.0851813899</v>
      </c>
      <c r="D2643">
        <v>112.832403697259</v>
      </c>
      <c r="E2643">
        <v>3.2965495528906401</v>
      </c>
      <c r="F2643">
        <v>1.64573672683061</v>
      </c>
    </row>
    <row r="2644" spans="1:6" x14ac:dyDescent="0.2">
      <c r="A2644">
        <f t="shared" si="41"/>
        <v>264.2999999999916</v>
      </c>
      <c r="B2644">
        <v>566090.115147706</v>
      </c>
      <c r="C2644">
        <v>2900592.8055848</v>
      </c>
      <c r="D2644">
        <v>112.755016779587</v>
      </c>
      <c r="E2644">
        <v>3.2965025418653799</v>
      </c>
      <c r="F2644">
        <v>1.64607126055124</v>
      </c>
    </row>
    <row r="2645" spans="1:6" x14ac:dyDescent="0.2">
      <c r="A2645">
        <f t="shared" si="41"/>
        <v>264.39999999999162</v>
      </c>
      <c r="B2645">
        <v>566090.35547165596</v>
      </c>
      <c r="C2645">
        <v>2900592.5262835301</v>
      </c>
      <c r="D2645">
        <v>112.67783392764601</v>
      </c>
      <c r="E2645">
        <v>3.2964592067831799</v>
      </c>
      <c r="F2645">
        <v>1.6463714484591101</v>
      </c>
    </row>
    <row r="2646" spans="1:6" x14ac:dyDescent="0.2">
      <c r="A2646">
        <f t="shared" si="41"/>
        <v>264.49999999999164</v>
      </c>
      <c r="B2646">
        <v>566090.59615606198</v>
      </c>
      <c r="C2646">
        <v>2900592.2472802401</v>
      </c>
      <c r="D2646">
        <v>112.600855009032</v>
      </c>
      <c r="E2646">
        <v>3.2964186449419501</v>
      </c>
      <c r="F2646">
        <v>1.6466357924378801</v>
      </c>
    </row>
    <row r="2647" spans="1:6" x14ac:dyDescent="0.2">
      <c r="A2647">
        <f t="shared" si="41"/>
        <v>264.59999999999167</v>
      </c>
      <c r="B2647">
        <v>566090.83720119705</v>
      </c>
      <c r="C2647">
        <v>2900591.96857771</v>
      </c>
      <c r="D2647">
        <v>112.52407975928099</v>
      </c>
      <c r="E2647">
        <v>3.29638106380128</v>
      </c>
      <c r="F2647">
        <v>1.6468647200531801</v>
      </c>
    </row>
    <row r="2648" spans="1:6" x14ac:dyDescent="0.2">
      <c r="A2648">
        <f t="shared" si="41"/>
        <v>264.69999999999169</v>
      </c>
      <c r="B2648">
        <v>566091.07860732998</v>
      </c>
      <c r="C2648">
        <v>2900591.6901787301</v>
      </c>
      <c r="D2648">
        <v>112.44750797446299</v>
      </c>
      <c r="E2648">
        <v>3.2963468707995598</v>
      </c>
      <c r="F2648">
        <v>1.6470589714764901</v>
      </c>
    </row>
    <row r="2649" spans="1:6" x14ac:dyDescent="0.2">
      <c r="A2649">
        <f t="shared" si="41"/>
        <v>264.79999999999171</v>
      </c>
      <c r="B2649">
        <v>566091.32037473097</v>
      </c>
      <c r="C2649">
        <v>2900591.4120859699</v>
      </c>
      <c r="D2649">
        <v>112.37113955248699</v>
      </c>
      <c r="E2649">
        <v>3.29631659242551</v>
      </c>
      <c r="F2649">
        <v>1.6472194637144699</v>
      </c>
    </row>
    <row r="2650" spans="1:6" x14ac:dyDescent="0.2">
      <c r="A2650">
        <f t="shared" si="41"/>
        <v>264.89999999999173</v>
      </c>
      <c r="B2650">
        <v>566091.56250367395</v>
      </c>
      <c r="C2650">
        <v>2900591.1343020201</v>
      </c>
      <c r="D2650">
        <v>112.294974519786</v>
      </c>
      <c r="E2650">
        <v>3.2962907687199099</v>
      </c>
      <c r="F2650">
        <v>1.64734712732246</v>
      </c>
    </row>
    <row r="2651" spans="1:6" x14ac:dyDescent="0.2">
      <c r="A2651">
        <f t="shared" si="41"/>
        <v>264.99999999999176</v>
      </c>
      <c r="B2651">
        <v>566091.80499443598</v>
      </c>
      <c r="C2651">
        <v>2900590.8568293401</v>
      </c>
      <c r="D2651">
        <v>112.219013035909</v>
      </c>
      <c r="E2651">
        <v>3.2962699951360102</v>
      </c>
      <c r="F2651">
        <v>1.6474430025394</v>
      </c>
    </row>
    <row r="2652" spans="1:6" x14ac:dyDescent="0.2">
      <c r="A2652">
        <f t="shared" si="41"/>
        <v>265.09999999999178</v>
      </c>
      <c r="B2652">
        <v>566092.04784730403</v>
      </c>
      <c r="C2652">
        <v>2900590.57967031</v>
      </c>
      <c r="D2652">
        <v>112.143255400497</v>
      </c>
      <c r="E2652">
        <v>3.2962548742230999</v>
      </c>
      <c r="F2652">
        <v>1.6475081763708599</v>
      </c>
    </row>
    <row r="2653" spans="1:6" x14ac:dyDescent="0.2">
      <c r="A2653">
        <f t="shared" si="41"/>
        <v>265.1999999999918</v>
      </c>
      <c r="B2653">
        <v>566092.29106256703</v>
      </c>
      <c r="C2653">
        <v>2900590.3028271599</v>
      </c>
      <c r="D2653">
        <v>112.067702047735</v>
      </c>
      <c r="E2653">
        <v>3.2962463220170299</v>
      </c>
      <c r="F2653">
        <v>1.6475444062353199</v>
      </c>
    </row>
    <row r="2654" spans="1:6" x14ac:dyDescent="0.2">
      <c r="A2654">
        <f t="shared" si="41"/>
        <v>265.29999999999183</v>
      </c>
      <c r="B2654">
        <v>566092.53464052605</v>
      </c>
      <c r="C2654">
        <v>2900590.02630194</v>
      </c>
      <c r="D2654">
        <v>111.99235357806801</v>
      </c>
      <c r="E2654">
        <v>3.2962457745629101</v>
      </c>
      <c r="F2654">
        <v>1.64755450629631</v>
      </c>
    </row>
    <row r="2655" spans="1:6" x14ac:dyDescent="0.2">
      <c r="A2655">
        <f t="shared" si="41"/>
        <v>265.39999999999185</v>
      </c>
      <c r="B2655">
        <v>566092.77858149703</v>
      </c>
      <c r="C2655">
        <v>2900589.75009635</v>
      </c>
      <c r="D2655">
        <v>111.917210818935</v>
      </c>
      <c r="E2655">
        <v>3.2962547487457998</v>
      </c>
      <c r="F2655">
        <v>1.6475411394999</v>
      </c>
    </row>
    <row r="2656" spans="1:6" x14ac:dyDescent="0.2">
      <c r="A2656">
        <f t="shared" si="41"/>
        <v>265.49999999999187</v>
      </c>
      <c r="B2656">
        <v>566093.02288583096</v>
      </c>
      <c r="C2656">
        <v>2900589.47421184</v>
      </c>
      <c r="D2656">
        <v>111.84227487509899</v>
      </c>
      <c r="E2656">
        <v>3.2962747133207801</v>
      </c>
      <c r="F2656">
        <v>1.6475068103969299</v>
      </c>
    </row>
    <row r="2657" spans="1:6" x14ac:dyDescent="0.2">
      <c r="A2657">
        <f t="shared" si="41"/>
        <v>265.59999999999189</v>
      </c>
      <c r="B2657">
        <v>566093.26755390898</v>
      </c>
      <c r="C2657">
        <v>2900589.1986495298</v>
      </c>
      <c r="D2657">
        <v>111.767547121026</v>
      </c>
      <c r="E2657">
        <v>3.29630714472402</v>
      </c>
      <c r="F2657">
        <v>1.6474540206050401</v>
      </c>
    </row>
    <row r="2658" spans="1:6" x14ac:dyDescent="0.2">
      <c r="A2658">
        <f t="shared" si="41"/>
        <v>265.69999999999192</v>
      </c>
      <c r="B2658">
        <v>566093.51258614997</v>
      </c>
      <c r="C2658">
        <v>2900588.9234102601</v>
      </c>
      <c r="D2658">
        <v>111.693029192807</v>
      </c>
      <c r="E2658">
        <v>3.29635399443226</v>
      </c>
      <c r="F2658">
        <v>1.6473862033562201</v>
      </c>
    </row>
    <row r="2659" spans="1:6" x14ac:dyDescent="0.2">
      <c r="A2659">
        <f t="shared" si="41"/>
        <v>265.79999999999194</v>
      </c>
      <c r="B2659">
        <v>566093.75798301399</v>
      </c>
      <c r="C2659">
        <v>2900588.6484944699</v>
      </c>
      <c r="D2659">
        <v>111.61872303979101</v>
      </c>
      <c r="E2659">
        <v>3.2964197076049202</v>
      </c>
      <c r="F2659">
        <v>1.6473118755282199</v>
      </c>
    </row>
    <row r="2660" spans="1:6" x14ac:dyDescent="0.2">
      <c r="A2660">
        <f t="shared" si="41"/>
        <v>265.89999999999196</v>
      </c>
      <c r="B2660">
        <v>566094.00374505494</v>
      </c>
      <c r="C2660">
        <v>2900588.3739016601</v>
      </c>
      <c r="D2660">
        <v>111.54463121974899</v>
      </c>
      <c r="E2660">
        <v>3.2965056657423499</v>
      </c>
      <c r="F2660">
        <v>1.64723341491121</v>
      </c>
    </row>
    <row r="2661" spans="1:6" x14ac:dyDescent="0.2">
      <c r="A2661">
        <f t="shared" si="41"/>
        <v>265.99999999999199</v>
      </c>
      <c r="B2661">
        <v>566094.24987285503</v>
      </c>
      <c r="C2661">
        <v>2900588.0996310301</v>
      </c>
      <c r="D2661">
        <v>111.47075647274001</v>
      </c>
      <c r="E2661">
        <v>3.2966121038193101</v>
      </c>
      <c r="F2661">
        <v>1.6471508810405799</v>
      </c>
    </row>
    <row r="2662" spans="1:6" x14ac:dyDescent="0.2">
      <c r="A2662">
        <f t="shared" si="41"/>
        <v>266.09999999999201</v>
      </c>
      <c r="B2662">
        <v>566094.49636700901</v>
      </c>
      <c r="C2662">
        <v>2900587.8256817502</v>
      </c>
      <c r="D2662">
        <v>111.39710156206201</v>
      </c>
      <c r="E2662">
        <v>3.29673894055732</v>
      </c>
      <c r="F2662">
        <v>1.6470637155721799</v>
      </c>
    </row>
    <row r="2663" spans="1:6" x14ac:dyDescent="0.2">
      <c r="A2663">
        <f t="shared" si="41"/>
        <v>266.19999999999203</v>
      </c>
      <c r="B2663">
        <v>566094.743228117</v>
      </c>
      <c r="C2663">
        <v>2900587.5520530599</v>
      </c>
      <c r="D2663">
        <v>111.323669221651</v>
      </c>
      <c r="E2663">
        <v>3.2968857716142699</v>
      </c>
      <c r="F2663">
        <v>1.6469707728840599</v>
      </c>
    </row>
    <row r="2664" spans="1:6" x14ac:dyDescent="0.2">
      <c r="A2664">
        <f t="shared" si="41"/>
        <v>266.29999999999205</v>
      </c>
      <c r="B2664">
        <v>566094.99045677204</v>
      </c>
      <c r="C2664">
        <v>2900587.2787442999</v>
      </c>
      <c r="D2664">
        <v>111.250462096554</v>
      </c>
      <c r="E2664">
        <v>3.2970512372648302</v>
      </c>
      <c r="F2664">
        <v>1.6468691660169701</v>
      </c>
    </row>
    <row r="2665" spans="1:6" x14ac:dyDescent="0.2">
      <c r="A2665">
        <f t="shared" si="41"/>
        <v>266.39999999999208</v>
      </c>
      <c r="B2665">
        <v>566095.23805353697</v>
      </c>
      <c r="C2665">
        <v>2900587.0057551302</v>
      </c>
      <c r="D2665">
        <v>111.177482587827</v>
      </c>
      <c r="E2665">
        <v>3.2972339701352298</v>
      </c>
      <c r="F2665">
        <v>1.64675594776778</v>
      </c>
    </row>
    <row r="2666" spans="1:6" x14ac:dyDescent="0.2">
      <c r="A2666">
        <f t="shared" si="41"/>
        <v>266.4999999999921</v>
      </c>
      <c r="B2666">
        <v>566095.48601894605</v>
      </c>
      <c r="C2666">
        <v>2900586.7330855001</v>
      </c>
      <c r="D2666">
        <v>111.104732858901</v>
      </c>
      <c r="E2666">
        <v>3.2974328404906399</v>
      </c>
      <c r="F2666">
        <v>1.6466286292783501</v>
      </c>
    </row>
    <row r="2667" spans="1:6" x14ac:dyDescent="0.2">
      <c r="A2667">
        <f t="shared" si="41"/>
        <v>266.59999999999212</v>
      </c>
      <c r="B2667">
        <v>566095.73435350705</v>
      </c>
      <c r="C2667">
        <v>2900586.4607356498</v>
      </c>
      <c r="D2667">
        <v>111.0322148707</v>
      </c>
      <c r="E2667">
        <v>3.29764687504652</v>
      </c>
      <c r="F2667">
        <v>1.6464850677138201</v>
      </c>
    </row>
    <row r="2668" spans="1:6" x14ac:dyDescent="0.2">
      <c r="A2668">
        <f t="shared" si="41"/>
        <v>266.69999999999214</v>
      </c>
      <c r="B2668">
        <v>566095.98305770603</v>
      </c>
      <c r="C2668">
        <v>2900586.1887060599</v>
      </c>
      <c r="D2668">
        <v>110.959930399439</v>
      </c>
      <c r="E2668">
        <v>3.2978805475257502</v>
      </c>
      <c r="F2668">
        <v>1.64635693114132</v>
      </c>
    </row>
    <row r="2669" spans="1:6" x14ac:dyDescent="0.2">
      <c r="A2669">
        <f t="shared" si="41"/>
        <v>266.79999999999217</v>
      </c>
      <c r="B2669">
        <v>566096.23213130503</v>
      </c>
      <c r="C2669">
        <v>2900585.9169940501</v>
      </c>
      <c r="D2669">
        <v>110.887857845141</v>
      </c>
      <c r="E2669">
        <v>3.2981252758416</v>
      </c>
      <c r="F2669">
        <v>1.6462021393730799</v>
      </c>
    </row>
    <row r="2670" spans="1:6" x14ac:dyDescent="0.2">
      <c r="A2670">
        <f t="shared" si="41"/>
        <v>266.89999999999219</v>
      </c>
      <c r="B2670">
        <v>566096.48157487705</v>
      </c>
      <c r="C2670">
        <v>2900585.6456013001</v>
      </c>
      <c r="D2670">
        <v>110.81600463149501</v>
      </c>
      <c r="E2670">
        <v>3.2983807401191401</v>
      </c>
      <c r="F2670">
        <v>1.6460197555796501</v>
      </c>
    </row>
    <row r="2671" spans="1:6" x14ac:dyDescent="0.2">
      <c r="A2671">
        <f t="shared" si="41"/>
        <v>266.99999999999221</v>
      </c>
      <c r="B2671">
        <v>566096.73138896003</v>
      </c>
      <c r="C2671">
        <v>2900585.3745295601</v>
      </c>
      <c r="D2671">
        <v>110.744377373356</v>
      </c>
      <c r="E2671">
        <v>3.2986466438945299</v>
      </c>
      <c r="F2671">
        <v>1.6458088300581499</v>
      </c>
    </row>
    <row r="2672" spans="1:6" x14ac:dyDescent="0.2">
      <c r="A2672">
        <f t="shared" si="41"/>
        <v>267.09999999999224</v>
      </c>
      <c r="B2672">
        <v>566096.98157406098</v>
      </c>
      <c r="C2672">
        <v>2900585.1037806398</v>
      </c>
      <c r="D2672">
        <v>110.672982042044</v>
      </c>
      <c r="E2672">
        <v>3.2989227373751699</v>
      </c>
      <c r="F2672">
        <v>1.6455685550080199</v>
      </c>
    </row>
    <row r="2673" spans="1:6" x14ac:dyDescent="0.2">
      <c r="A2673">
        <f t="shared" si="41"/>
        <v>267.19999999999226</v>
      </c>
      <c r="B2673">
        <v>566097.232130658</v>
      </c>
      <c r="C2673">
        <v>2900584.8333564098</v>
      </c>
      <c r="D2673">
        <v>110.601823997664</v>
      </c>
      <c r="E2673">
        <v>3.2992088039804299</v>
      </c>
      <c r="F2673">
        <v>1.6452982246971599</v>
      </c>
    </row>
    <row r="2674" spans="1:6" x14ac:dyDescent="0.2">
      <c r="A2674">
        <f t="shared" si="41"/>
        <v>267.29999999999228</v>
      </c>
      <c r="B2674">
        <v>566097.48305920197</v>
      </c>
      <c r="C2674">
        <v>2900584.56325881</v>
      </c>
      <c r="D2674">
        <v>110.53090803356901</v>
      </c>
      <c r="E2674">
        <v>3.2995046530852101</v>
      </c>
      <c r="F2674">
        <v>1.6449972194211999</v>
      </c>
    </row>
    <row r="2675" spans="1:6" x14ac:dyDescent="0.2">
      <c r="A2675">
        <f t="shared" si="41"/>
        <v>267.3999999999923</v>
      </c>
      <c r="B2675">
        <v>566097.73436012003</v>
      </c>
      <c r="C2675">
        <v>2900584.2934897998</v>
      </c>
      <c r="D2675">
        <v>110.460238418823</v>
      </c>
      <c r="E2675">
        <v>3.2998101145730501</v>
      </c>
      <c r="F2675">
        <v>1.6446649930711601</v>
      </c>
    </row>
    <row r="2676" spans="1:6" x14ac:dyDescent="0.2">
      <c r="A2676">
        <f t="shared" si="41"/>
        <v>267.49999999999233</v>
      </c>
      <c r="B2676">
        <v>566097.98603381705</v>
      </c>
      <c r="C2676">
        <v>2900584.0240514101</v>
      </c>
      <c r="D2676">
        <v>110.38981893882</v>
      </c>
      <c r="E2676">
        <v>3.3001250351420301</v>
      </c>
      <c r="F2676">
        <v>1.64430106426393</v>
      </c>
    </row>
    <row r="2677" spans="1:6" x14ac:dyDescent="0.2">
      <c r="A2677">
        <f t="shared" si="41"/>
        <v>267.59999999999235</v>
      </c>
      <c r="B2677">
        <v>566098.23808067699</v>
      </c>
      <c r="C2677">
        <v>2900583.75494568</v>
      </c>
      <c r="D2677">
        <v>110.31965293409699</v>
      </c>
      <c r="E2677">
        <v>3.3004492764720799</v>
      </c>
      <c r="F2677">
        <v>1.6439050112432201</v>
      </c>
    </row>
    <row r="2678" spans="1:6" x14ac:dyDescent="0.2">
      <c r="A2678">
        <f t="shared" si="41"/>
        <v>267.69999999999237</v>
      </c>
      <c r="B2678">
        <v>566098.49050106097</v>
      </c>
      <c r="C2678">
        <v>2900583.4861746999</v>
      </c>
      <c r="D2678">
        <v>110.249743337479</v>
      </c>
      <c r="E2678">
        <v>3.30078271570452</v>
      </c>
      <c r="F2678">
        <v>1.64347647148679</v>
      </c>
    </row>
    <row r="2679" spans="1:6" x14ac:dyDescent="0.2">
      <c r="A2679">
        <f t="shared" si="41"/>
        <v>267.79999999999239</v>
      </c>
      <c r="B2679">
        <v>566098.74329531402</v>
      </c>
      <c r="C2679">
        <v>2900583.2177405702</v>
      </c>
      <c r="D2679">
        <v>110.180092709723</v>
      </c>
      <c r="E2679">
        <v>3.3011252493223502</v>
      </c>
      <c r="F2679">
        <v>1.6430151482765101</v>
      </c>
    </row>
    <row r="2680" spans="1:6" x14ac:dyDescent="0.2">
      <c r="A2680">
        <f t="shared" si="41"/>
        <v>267.89999999999242</v>
      </c>
      <c r="B2680">
        <v>566098.99646376201</v>
      </c>
      <c r="C2680">
        <v>2900582.9496454298</v>
      </c>
      <c r="D2680">
        <v>110.110703274027</v>
      </c>
      <c r="E2680">
        <v>3.3014768029204302</v>
      </c>
      <c r="F2680">
        <v>1.6425208293981499</v>
      </c>
    </row>
    <row r="2681" spans="1:6" x14ac:dyDescent="0.2">
      <c r="A2681">
        <f t="shared" si="41"/>
        <v>267.99999999999244</v>
      </c>
      <c r="B2681">
        <v>566099.25000671705</v>
      </c>
      <c r="C2681">
        <v>2900582.6818914302</v>
      </c>
      <c r="D2681">
        <v>110.041576950061</v>
      </c>
      <c r="E2681">
        <v>3.3018373527825098</v>
      </c>
      <c r="F2681">
        <v>1.6419934302447701</v>
      </c>
    </row>
    <row r="2682" spans="1:6" x14ac:dyDescent="0.2">
      <c r="A2682">
        <f t="shared" si="41"/>
        <v>268.09999999999246</v>
      </c>
      <c r="B2682">
        <v>566099.50392447202</v>
      </c>
      <c r="C2682">
        <v>2900582.4144807002</v>
      </c>
      <c r="D2682">
        <v>109.97271538891</v>
      </c>
      <c r="E2682">
        <v>3.3022069748318201</v>
      </c>
      <c r="F2682">
        <v>1.64143309364984</v>
      </c>
    </row>
    <row r="2683" spans="1:6" x14ac:dyDescent="0.2">
      <c r="A2683">
        <f t="shared" si="41"/>
        <v>268.19999999999249</v>
      </c>
      <c r="B2683">
        <v>566099.75821731403</v>
      </c>
      <c r="C2683">
        <v>2900582.14741538</v>
      </c>
      <c r="D2683">
        <v>109.904120012199</v>
      </c>
      <c r="E2683">
        <v>3.3025859068002101</v>
      </c>
      <c r="F2683">
        <v>1.6407785933727901</v>
      </c>
    </row>
    <row r="2684" spans="1:6" x14ac:dyDescent="0.2">
      <c r="A2684">
        <f t="shared" si="41"/>
        <v>268.29999999999251</v>
      </c>
      <c r="B2684">
        <v>566100.01288762002</v>
      </c>
      <c r="C2684">
        <v>2900581.88070333</v>
      </c>
      <c r="D2684">
        <v>109.835835072744</v>
      </c>
      <c r="E2684">
        <v>3.3029807919311498</v>
      </c>
      <c r="F2684">
        <v>1.64009716465947</v>
      </c>
    </row>
    <row r="2685" spans="1:6" x14ac:dyDescent="0.2">
      <c r="A2685">
        <f t="shared" si="41"/>
        <v>268.39999999999253</v>
      </c>
      <c r="B2685">
        <v>566100.26793587895</v>
      </c>
      <c r="C2685">
        <v>2900581.6143456898</v>
      </c>
      <c r="D2685">
        <v>109.767862025079</v>
      </c>
      <c r="E2685">
        <v>3.3033962996555002</v>
      </c>
      <c r="F2685">
        <v>1.63939839349176</v>
      </c>
    </row>
    <row r="2686" spans="1:6" x14ac:dyDescent="0.2">
      <c r="A2686">
        <f t="shared" si="41"/>
        <v>268.49999999999255</v>
      </c>
      <c r="B2686">
        <v>566100.52336268895</v>
      </c>
      <c r="C2686">
        <v>2900581.3483425202</v>
      </c>
      <c r="D2686">
        <v>109.70020269741801</v>
      </c>
      <c r="E2686">
        <v>3.30383589307471</v>
      </c>
      <c r="F2686">
        <v>1.6386893582251001</v>
      </c>
    </row>
    <row r="2687" spans="1:6" x14ac:dyDescent="0.2">
      <c r="A2687">
        <f t="shared" si="41"/>
        <v>268.59999999999258</v>
      </c>
      <c r="B2687">
        <v>566100.77916872595</v>
      </c>
      <c r="C2687">
        <v>2900581.0826931</v>
      </c>
      <c r="D2687">
        <v>109.632858998185</v>
      </c>
      <c r="E2687">
        <v>3.3043012328141401</v>
      </c>
      <c r="F2687">
        <v>1.6379733606723801</v>
      </c>
    </row>
    <row r="2688" spans="1:6" x14ac:dyDescent="0.2">
      <c r="A2688">
        <f t="shared" si="41"/>
        <v>268.6999999999926</v>
      </c>
      <c r="B2688">
        <v>566101.03535470797</v>
      </c>
      <c r="C2688">
        <v>2900580.8173963302</v>
      </c>
      <c r="D2688">
        <v>109.565832763343</v>
      </c>
      <c r="E2688">
        <v>3.3047912764258398</v>
      </c>
      <c r="F2688">
        <v>1.6372482003400399</v>
      </c>
    </row>
    <row r="2689" spans="1:6" x14ac:dyDescent="0.2">
      <c r="A2689">
        <f t="shared" si="41"/>
        <v>268.79999999999262</v>
      </c>
      <c r="B2689">
        <v>566101.29192132503</v>
      </c>
      <c r="C2689">
        <v>2900580.5524513498</v>
      </c>
      <c r="D2689">
        <v>109.49912545276101</v>
      </c>
      <c r="E2689">
        <v>3.3053050504377199</v>
      </c>
      <c r="F2689">
        <v>1.63651190847849</v>
      </c>
    </row>
    <row r="2690" spans="1:6" x14ac:dyDescent="0.2">
      <c r="A2690">
        <f t="shared" si="41"/>
        <v>268.89999999999264</v>
      </c>
      <c r="B2690">
        <v>566101.54886924196</v>
      </c>
      <c r="C2690">
        <v>2900580.2878575199</v>
      </c>
      <c r="D2690">
        <v>109.432738177703</v>
      </c>
      <c r="E2690">
        <v>3.3058417146947598</v>
      </c>
      <c r="F2690">
        <v>1.63576283893153</v>
      </c>
    </row>
    <row r="2691" spans="1:6" x14ac:dyDescent="0.2">
      <c r="A2691">
        <f t="shared" si="41"/>
        <v>268.99999999999267</v>
      </c>
      <c r="B2691">
        <v>566101.80619909603</v>
      </c>
      <c r="C2691">
        <v>2900580.0236143698</v>
      </c>
      <c r="D2691">
        <v>109.366671737548</v>
      </c>
      <c r="E2691">
        <v>3.3064005494716202</v>
      </c>
      <c r="F2691">
        <v>1.63499963552446</v>
      </c>
    </row>
    <row r="2692" spans="1:6" x14ac:dyDescent="0.2">
      <c r="A2692">
        <f t="shared" ref="A2692:A2755" si="42">A2691+0.1</f>
        <v>269.09999999999269</v>
      </c>
      <c r="B2692">
        <v>566102.06391150097</v>
      </c>
      <c r="C2692">
        <v>2900579.7597215902</v>
      </c>
      <c r="D2692">
        <v>109.300926653514</v>
      </c>
      <c r="E2692">
        <v>3.3069809383172202</v>
      </c>
      <c r="F2692">
        <v>1.6342211916292699</v>
      </c>
    </row>
    <row r="2693" spans="1:6" x14ac:dyDescent="0.2">
      <c r="A2693">
        <f t="shared" si="42"/>
        <v>269.19999999999271</v>
      </c>
      <c r="B2693">
        <v>566102.32200705202</v>
      </c>
      <c r="C2693">
        <v>2900579.49617898</v>
      </c>
      <c r="D2693">
        <v>109.235503200352</v>
      </c>
      <c r="E2693">
        <v>3.3075823528020201</v>
      </c>
      <c r="F2693">
        <v>1.63342661451282</v>
      </c>
    </row>
    <row r="2694" spans="1:6" x14ac:dyDescent="0.2">
      <c r="A2694">
        <f t="shared" si="42"/>
        <v>269.29999999999274</v>
      </c>
      <c r="B2694">
        <v>566102.58048632299</v>
      </c>
      <c r="C2694">
        <v>2900579.2329864702</v>
      </c>
      <c r="D2694">
        <v>109.170401435923</v>
      </c>
      <c r="E2694">
        <v>3.3082043401892798</v>
      </c>
      <c r="F2694">
        <v>1.63261519634156</v>
      </c>
    </row>
    <row r="2695" spans="1:6" x14ac:dyDescent="0.2">
      <c r="A2695">
        <f t="shared" si="42"/>
        <v>269.39999999999276</v>
      </c>
      <c r="B2695">
        <v>566102.83934987197</v>
      </c>
      <c r="C2695">
        <v>2900578.9701440302</v>
      </c>
      <c r="D2695">
        <v>109.105621228757</v>
      </c>
      <c r="E2695">
        <v>3.30884651396092</v>
      </c>
      <c r="F2695">
        <v>1.6317863915611699</v>
      </c>
    </row>
    <row r="2696" spans="1:6" x14ac:dyDescent="0.2">
      <c r="A2696">
        <f t="shared" si="42"/>
        <v>269.49999999999278</v>
      </c>
      <c r="B2696">
        <v>566103.09859824099</v>
      </c>
      <c r="C2696">
        <v>2900578.7076517399</v>
      </c>
      <c r="D2696">
        <v>109.041162283725</v>
      </c>
      <c r="E2696">
        <v>3.3095085468808501</v>
      </c>
      <c r="F2696">
        <v>1.63093979991406</v>
      </c>
    </row>
    <row r="2697" spans="1:6" x14ac:dyDescent="0.2">
      <c r="A2697">
        <f t="shared" si="42"/>
        <v>269.5999999999928</v>
      </c>
      <c r="B2697">
        <v>566103.35823195498</v>
      </c>
      <c r="C2697">
        <v>2900578.4455097001</v>
      </c>
      <c r="D2697">
        <v>108.977024166006</v>
      </c>
      <c r="E2697">
        <v>3.3101901662795901</v>
      </c>
      <c r="F2697">
        <v>1.6300751543954</v>
      </c>
    </row>
    <row r="2698" spans="1:6" x14ac:dyDescent="0.2">
      <c r="A2698">
        <f t="shared" si="42"/>
        <v>269.69999999999283</v>
      </c>
      <c r="B2698">
        <v>566103.61825152906</v>
      </c>
      <c r="C2698">
        <v>2900578.1837180601</v>
      </c>
      <c r="D2698">
        <v>108.91320632349</v>
      </c>
      <c r="E2698">
        <v>3.3108911513139301</v>
      </c>
      <c r="F2698">
        <v>1.62919231361439</v>
      </c>
    </row>
    <row r="2699" spans="1:6" x14ac:dyDescent="0.2">
      <c r="A2699">
        <f t="shared" si="42"/>
        <v>269.79999999999285</v>
      </c>
      <c r="B2699">
        <v>566103.87865746196</v>
      </c>
      <c r="C2699">
        <v>2900577.9222769998</v>
      </c>
      <c r="D2699">
        <v>108.84970810779799</v>
      </c>
      <c r="E2699">
        <v>3.3116113320440199</v>
      </c>
      <c r="F2699">
        <v>1.6282912582290101</v>
      </c>
    </row>
    <row r="2700" spans="1:6" x14ac:dyDescent="0.2">
      <c r="A2700">
        <f t="shared" si="42"/>
        <v>269.89999999999287</v>
      </c>
      <c r="B2700">
        <v>566104.13945024705</v>
      </c>
      <c r="C2700">
        <v>2900577.6611867002</v>
      </c>
      <c r="D2700">
        <v>108.78652879407601</v>
      </c>
      <c r="E2700">
        <v>3.3123505902663202</v>
      </c>
      <c r="F2700">
        <v>1.6273720913337699</v>
      </c>
    </row>
    <row r="2701" spans="1:6" x14ac:dyDescent="0.2">
      <c r="A2701">
        <f t="shared" si="42"/>
        <v>269.99999999999289</v>
      </c>
      <c r="B2701">
        <v>566104.40063036198</v>
      </c>
      <c r="C2701">
        <v>2900577.40044735</v>
      </c>
      <c r="D2701">
        <v>108.723667599742</v>
      </c>
      <c r="E2701">
        <v>3.3131088621410401</v>
      </c>
      <c r="F2701">
        <v>1.62643504290153</v>
      </c>
    </row>
    <row r="2702" spans="1:6" x14ac:dyDescent="0.2">
      <c r="A2702">
        <f t="shared" si="42"/>
        <v>270.09999999999292</v>
      </c>
      <c r="B2702">
        <v>566104.66219827998</v>
      </c>
      <c r="C2702">
        <v>2900577.1400591</v>
      </c>
      <c r="D2702">
        <v>108.661123702385</v>
      </c>
      <c r="E2702">
        <v>3.3138861427706101</v>
      </c>
      <c r="F2702">
        <v>1.62548047863986</v>
      </c>
    </row>
    <row r="2703" spans="1:6" x14ac:dyDescent="0.2">
      <c r="A2703">
        <f t="shared" si="42"/>
        <v>270.19999999999294</v>
      </c>
      <c r="B2703">
        <v>566104.92415446602</v>
      </c>
      <c r="C2703">
        <v>2900576.88002211</v>
      </c>
      <c r="D2703">
        <v>108.598896257045</v>
      </c>
      <c r="E2703">
        <v>3.3146824930137702</v>
      </c>
      <c r="F2703">
        <v>1.62450891390696</v>
      </c>
    </row>
    <row r="2704" spans="1:6" x14ac:dyDescent="0.2">
      <c r="A2704">
        <f t="shared" si="42"/>
        <v>270.29999999999296</v>
      </c>
      <c r="B2704">
        <v>566105.18649938004</v>
      </c>
      <c r="C2704">
        <v>2900576.6203364599</v>
      </c>
      <c r="D2704">
        <v>108.536984413119</v>
      </c>
      <c r="E2704">
        <v>3.3154980490099</v>
      </c>
      <c r="F2704">
        <v>1.62352103375187</v>
      </c>
    </row>
    <row r="2705" spans="1:6" x14ac:dyDescent="0.2">
      <c r="A2705">
        <f t="shared" si="42"/>
        <v>270.39999999999299</v>
      </c>
      <c r="B2705">
        <v>566105.44923347898</v>
      </c>
      <c r="C2705">
        <v>2900576.36100217</v>
      </c>
      <c r="D2705">
        <v>108.475387331243</v>
      </c>
      <c r="E2705">
        <v>3.3163330351286802</v>
      </c>
      <c r="F2705">
        <v>1.62251772067991</v>
      </c>
    </row>
    <row r="2706" spans="1:6" x14ac:dyDescent="0.2">
      <c r="A2706">
        <f t="shared" si="42"/>
        <v>270.49999999999301</v>
      </c>
      <c r="B2706">
        <v>566105.71235721896</v>
      </c>
      <c r="C2706">
        <v>2900576.1020191899</v>
      </c>
      <c r="D2706">
        <v>108.41410420053801</v>
      </c>
      <c r="E2706">
        <v>3.3171877814143098</v>
      </c>
      <c r="F2706">
        <v>1.62150009253474</v>
      </c>
    </row>
    <row r="2707" spans="1:6" x14ac:dyDescent="0.2">
      <c r="A2707">
        <f t="shared" si="42"/>
        <v>270.59999999999303</v>
      </c>
      <c r="B2707">
        <v>566105.97587105795</v>
      </c>
      <c r="C2707">
        <v>2900575.84338735</v>
      </c>
      <c r="D2707">
        <v>108.353134256774</v>
      </c>
      <c r="E2707">
        <v>3.3180627471329198</v>
      </c>
      <c r="F2707">
        <v>1.6204695540904199</v>
      </c>
    </row>
    <row r="2708" spans="1:6" x14ac:dyDescent="0.2">
      <c r="A2708">
        <f t="shared" si="42"/>
        <v>270.69999999999305</v>
      </c>
      <c r="B2708">
        <v>566106.23977545905</v>
      </c>
      <c r="C2708">
        <v>2900575.58510633</v>
      </c>
      <c r="D2708">
        <v>108.29247680216901</v>
      </c>
      <c r="E2708">
        <v>3.31895855282538</v>
      </c>
      <c r="F2708">
        <v>1.6194278677231899</v>
      </c>
    </row>
    <row r="2709" spans="1:6" x14ac:dyDescent="0.2">
      <c r="A2709">
        <f t="shared" si="42"/>
        <v>270.79999999999308</v>
      </c>
      <c r="B2709">
        <v>566106.504070897</v>
      </c>
      <c r="C2709">
        <v>2900575.3271756298</v>
      </c>
      <c r="D2709">
        <v>108.23213122785999</v>
      </c>
      <c r="E2709">
        <v>3.3198760244243699</v>
      </c>
      <c r="F2709">
        <v>1.6183772511241601</v>
      </c>
    </row>
    <row r="2710" spans="1:6" x14ac:dyDescent="0.2">
      <c r="A2710">
        <f t="shared" si="42"/>
        <v>270.8999999999931</v>
      </c>
      <c r="B2710">
        <v>566106.76875785901</v>
      </c>
      <c r="C2710">
        <v>2900575.0695945099</v>
      </c>
      <c r="D2710">
        <v>108.172097040471</v>
      </c>
      <c r="E2710">
        <v>3.3208162541596802</v>
      </c>
      <c r="F2710">
        <v>1.6173205126694801</v>
      </c>
    </row>
    <row r="2711" spans="1:6" x14ac:dyDescent="0.2">
      <c r="A2711">
        <f t="shared" si="42"/>
        <v>270.99999999999312</v>
      </c>
      <c r="B2711">
        <v>566107.033836858</v>
      </c>
      <c r="C2711">
        <v>2900574.8123619598</v>
      </c>
      <c r="D2711">
        <v>108.112373894835</v>
      </c>
      <c r="E2711">
        <v>3.32178067684421</v>
      </c>
      <c r="F2711">
        <v>1.61626122127199</v>
      </c>
    </row>
    <row r="2712" spans="1:6" x14ac:dyDescent="0.2">
      <c r="A2712">
        <f t="shared" si="42"/>
        <v>271.09999999999314</v>
      </c>
      <c r="B2712">
        <v>566107.29930843797</v>
      </c>
      <c r="C2712">
        <v>2900574.55547655</v>
      </c>
      <c r="D2712">
        <v>108.05296163483</v>
      </c>
      <c r="E2712">
        <v>3.3227703771760999</v>
      </c>
      <c r="F2712">
        <v>1.61520208868147</v>
      </c>
    </row>
    <row r="2713" spans="1:6" x14ac:dyDescent="0.2">
      <c r="A2713">
        <f t="shared" si="42"/>
        <v>271.19999999999317</v>
      </c>
      <c r="B2713">
        <v>566107.56517317099</v>
      </c>
      <c r="C2713">
        <v>2900574.2989365901</v>
      </c>
      <c r="D2713">
        <v>107.993860260818</v>
      </c>
      <c r="E2713">
        <v>3.3237844588608199</v>
      </c>
      <c r="F2713">
        <v>1.6141411688590499</v>
      </c>
    </row>
    <row r="2714" spans="1:6" x14ac:dyDescent="0.2">
      <c r="A2714">
        <f t="shared" si="42"/>
        <v>271.29999999999319</v>
      </c>
      <c r="B2714">
        <v>566107.83143160702</v>
      </c>
      <c r="C2714">
        <v>2900574.0427405899</v>
      </c>
      <c r="D2714">
        <v>107.935069719927</v>
      </c>
      <c r="E2714">
        <v>3.3248204844333902</v>
      </c>
      <c r="F2714">
        <v>1.6130729551674901</v>
      </c>
    </row>
    <row r="2715" spans="1:6" x14ac:dyDescent="0.2">
      <c r="A2715">
        <f t="shared" si="42"/>
        <v>271.39999999999321</v>
      </c>
      <c r="B2715">
        <v>566108.09808424604</v>
      </c>
      <c r="C2715">
        <v>2900573.7868876499</v>
      </c>
      <c r="D2715">
        <v>107.876589731094</v>
      </c>
      <c r="E2715">
        <v>3.3258750516138802</v>
      </c>
      <c r="F2715">
        <v>1.6119896772555999</v>
      </c>
    </row>
    <row r="2716" spans="1:6" x14ac:dyDescent="0.2">
      <c r="A2716">
        <f t="shared" si="42"/>
        <v>271.49999999999324</v>
      </c>
      <c r="B2716">
        <v>566108.365131506</v>
      </c>
      <c r="C2716">
        <v>2900573.53137773</v>
      </c>
      <c r="D2716">
        <v>107.818419675859</v>
      </c>
      <c r="E2716">
        <v>3.3269454798138298</v>
      </c>
      <c r="F2716">
        <v>1.6108852526569799</v>
      </c>
    </row>
    <row r="2717" spans="1:6" x14ac:dyDescent="0.2">
      <c r="A2717">
        <f t="shared" si="42"/>
        <v>271.59999999999326</v>
      </c>
      <c r="B2717">
        <v>566108.63257373997</v>
      </c>
      <c r="C2717">
        <v>2900573.2762114601</v>
      </c>
      <c r="D2717">
        <v>107.76055867418501</v>
      </c>
      <c r="E2717">
        <v>3.3280316382606498</v>
      </c>
      <c r="F2717">
        <v>1.60975966535626</v>
      </c>
    </row>
    <row r="2718" spans="1:6" x14ac:dyDescent="0.2">
      <c r="A2718">
        <f t="shared" si="42"/>
        <v>271.69999999999328</v>
      </c>
      <c r="B2718">
        <v>566108.90041129501</v>
      </c>
      <c r="C2718">
        <v>2900573.0213894602</v>
      </c>
      <c r="D2718">
        <v>107.70300585404399</v>
      </c>
      <c r="E2718">
        <v>3.3291334693577301</v>
      </c>
      <c r="F2718">
        <v>1.6086130960527101</v>
      </c>
    </row>
    <row r="2719" spans="1:6" x14ac:dyDescent="0.2">
      <c r="A2719">
        <f t="shared" si="42"/>
        <v>271.7999999999933</v>
      </c>
      <c r="B2719">
        <v>566109.16864451102</v>
      </c>
      <c r="C2719">
        <v>2900572.76691235</v>
      </c>
      <c r="D2719">
        <v>107.645760357375</v>
      </c>
      <c r="E2719">
        <v>3.3302509442208401</v>
      </c>
      <c r="F2719">
        <v>1.60744580859508</v>
      </c>
    </row>
    <row r="2720" spans="1:6" x14ac:dyDescent="0.2">
      <c r="A2720">
        <f t="shared" si="42"/>
        <v>271.89999999999333</v>
      </c>
      <c r="B2720">
        <v>566109.43727372005</v>
      </c>
      <c r="C2720">
        <v>2900572.5127807301</v>
      </c>
      <c r="D2720">
        <v>107.588821345016</v>
      </c>
      <c r="E2720">
        <v>3.3313840525661398</v>
      </c>
      <c r="F2720">
        <v>1.6062581206258899</v>
      </c>
    </row>
    <row r="2721" spans="1:6" x14ac:dyDescent="0.2">
      <c r="A2721">
        <f t="shared" si="42"/>
        <v>271.99999999999335</v>
      </c>
      <c r="B2721">
        <v>566109.70629925001</v>
      </c>
      <c r="C2721">
        <v>2900572.25899516</v>
      </c>
      <c r="D2721">
        <v>107.53218800225</v>
      </c>
      <c r="E2721">
        <v>3.3325328025477301</v>
      </c>
      <c r="F2721">
        <v>1.6050503991312799</v>
      </c>
    </row>
    <row r="2722" spans="1:6" x14ac:dyDescent="0.2">
      <c r="A2722">
        <f t="shared" si="42"/>
        <v>272.09999999999337</v>
      </c>
      <c r="B2722">
        <v>566109.97572141897</v>
      </c>
      <c r="C2722">
        <v>2900572.0055561899</v>
      </c>
      <c r="D2722">
        <v>107.47585954399</v>
      </c>
      <c r="E2722">
        <v>3.3336972233326998</v>
      </c>
      <c r="F2722">
        <v>1.6038230638589701</v>
      </c>
    </row>
    <row r="2723" spans="1:6" x14ac:dyDescent="0.2">
      <c r="A2723">
        <f t="shared" si="42"/>
        <v>272.19999999999339</v>
      </c>
      <c r="B2723">
        <v>566110.24554054404</v>
      </c>
      <c r="C2723">
        <v>2900571.75246432</v>
      </c>
      <c r="D2723">
        <v>107.419835219795</v>
      </c>
      <c r="E2723">
        <v>3.3348942351936302</v>
      </c>
      <c r="F2723">
        <v>1.6026044448268499</v>
      </c>
    </row>
    <row r="2724" spans="1:6" x14ac:dyDescent="0.2">
      <c r="A2724">
        <f t="shared" si="42"/>
        <v>272.29999999999342</v>
      </c>
      <c r="B2724">
        <v>566110.515757708</v>
      </c>
      <c r="C2724">
        <v>2900571.4997168402</v>
      </c>
      <c r="D2724">
        <v>107.364095039882</v>
      </c>
      <c r="E2724">
        <v>3.3360974471603901</v>
      </c>
      <c r="F2724">
        <v>1.60135374150874</v>
      </c>
    </row>
    <row r="2725" spans="1:6" x14ac:dyDescent="0.2">
      <c r="A2725">
        <f t="shared" si="42"/>
        <v>272.39999999999344</v>
      </c>
      <c r="B2725">
        <v>566110.78637279395</v>
      </c>
      <c r="C2725">
        <v>2900571.2473158198</v>
      </c>
      <c r="D2725">
        <v>107.308648622373</v>
      </c>
      <c r="E2725">
        <v>3.3373080863454301</v>
      </c>
      <c r="F2725">
        <v>1.6000728239286199</v>
      </c>
    </row>
    <row r="2726" spans="1:6" x14ac:dyDescent="0.2">
      <c r="A2726">
        <f t="shared" si="42"/>
        <v>272.49999999999346</v>
      </c>
      <c r="B2726">
        <v>566111.05738569901</v>
      </c>
      <c r="C2726">
        <v>2900570.9952630699</v>
      </c>
      <c r="D2726">
        <v>107.253504271034</v>
      </c>
      <c r="E2726">
        <v>3.3385272839513802</v>
      </c>
      <c r="F2726">
        <v>1.59876343662877</v>
      </c>
    </row>
    <row r="2727" spans="1:6" x14ac:dyDescent="0.2">
      <c r="A2727">
        <f t="shared" si="42"/>
        <v>272.59999999999349</v>
      </c>
      <c r="B2727">
        <v>566111.32879633596</v>
      </c>
      <c r="C2727">
        <v>2900570.74356016</v>
      </c>
      <c r="D2727">
        <v>107.19866920389499</v>
      </c>
      <c r="E2727">
        <v>3.3397561839875101</v>
      </c>
      <c r="F2727">
        <v>1.59742738259512</v>
      </c>
    </row>
    <row r="2728" spans="1:6" x14ac:dyDescent="0.2">
      <c r="A2728">
        <f t="shared" si="42"/>
        <v>272.69999999999351</v>
      </c>
      <c r="B2728">
        <v>566111.600604643</v>
      </c>
      <c r="C2728">
        <v>2900570.4922084101</v>
      </c>
      <c r="D2728">
        <v>107.14414965657799</v>
      </c>
      <c r="E2728">
        <v>3.3409959387173802</v>
      </c>
      <c r="F2728">
        <v>1.5960665336942901</v>
      </c>
    </row>
    <row r="2729" spans="1:6" x14ac:dyDescent="0.2">
      <c r="A2729">
        <f t="shared" si="42"/>
        <v>272.79999999999353</v>
      </c>
      <c r="B2729">
        <v>566111.87281057995</v>
      </c>
      <c r="C2729">
        <v>2900570.24120891</v>
      </c>
      <c r="D2729">
        <v>107.089950990042</v>
      </c>
      <c r="E2729">
        <v>3.3422477191140501</v>
      </c>
      <c r="F2729">
        <v>1.5946828635766399</v>
      </c>
    </row>
    <row r="2730" spans="1:6" x14ac:dyDescent="0.2">
      <c r="A2730">
        <f t="shared" si="42"/>
        <v>272.89999999999355</v>
      </c>
      <c r="B2730">
        <v>566112.14541413996</v>
      </c>
      <c r="C2730">
        <v>2900569.9905624799</v>
      </c>
      <c r="D2730">
        <v>107.03607779145899</v>
      </c>
      <c r="E2730">
        <v>3.3435127296729199</v>
      </c>
      <c r="F2730">
        <v>1.5932784881973301</v>
      </c>
    </row>
    <row r="2731" spans="1:6" x14ac:dyDescent="0.2">
      <c r="A2731">
        <f t="shared" si="42"/>
        <v>272.99999999999358</v>
      </c>
      <c r="B2731">
        <v>566112.41841534805</v>
      </c>
      <c r="C2731">
        <v>2900569.7402697001</v>
      </c>
      <c r="D2731">
        <v>106.982533969024</v>
      </c>
      <c r="E2731">
        <v>3.3447922010753</v>
      </c>
      <c r="F2731">
        <v>1.5918556560783901</v>
      </c>
    </row>
    <row r="2732" spans="1:6" x14ac:dyDescent="0.2">
      <c r="A2732">
        <f t="shared" si="42"/>
        <v>273.0999999999936</v>
      </c>
      <c r="B2732">
        <v>566112.69181426603</v>
      </c>
      <c r="C2732">
        <v>2900569.49033086</v>
      </c>
      <c r="D2732">
        <v>106.92932283817299</v>
      </c>
      <c r="E2732">
        <v>3.3460872810959601</v>
      </c>
      <c r="F2732">
        <v>1.59041651379043</v>
      </c>
    </row>
    <row r="2733" spans="1:6" x14ac:dyDescent="0.2">
      <c r="A2733">
        <f t="shared" si="42"/>
        <v>273.19999999999362</v>
      </c>
      <c r="B2733">
        <v>566112.96561098902</v>
      </c>
      <c r="C2733">
        <v>2900569.2407459901</v>
      </c>
      <c r="D2733">
        <v>106.87644718684599</v>
      </c>
      <c r="E2733">
        <v>3.34739912569139</v>
      </c>
      <c r="F2733">
        <v>1.5889633117422599</v>
      </c>
    </row>
    <row r="2734" spans="1:6" x14ac:dyDescent="0.2">
      <c r="A2734">
        <f t="shared" si="42"/>
        <v>273.29999999999364</v>
      </c>
      <c r="B2734">
        <v>566113.23980564799</v>
      </c>
      <c r="C2734">
        <v>2900568.99151489</v>
      </c>
      <c r="D2734">
        <v>106.82390934560399</v>
      </c>
      <c r="E2734">
        <v>3.3487289274347898</v>
      </c>
      <c r="F2734">
        <v>1.5874984702736601</v>
      </c>
    </row>
    <row r="2735" spans="1:6" x14ac:dyDescent="0.2">
      <c r="A2735">
        <f t="shared" si="42"/>
        <v>273.39999999999367</v>
      </c>
      <c r="B2735">
        <v>566113.51439841196</v>
      </c>
      <c r="C2735">
        <v>2900568.7426370499</v>
      </c>
      <c r="D2735">
        <v>106.771711255009</v>
      </c>
      <c r="E2735">
        <v>3.3500779250632702</v>
      </c>
      <c r="F2735">
        <v>1.58602460225638</v>
      </c>
    </row>
    <row r="2736" spans="1:6" x14ac:dyDescent="0.2">
      <c r="A2736">
        <f t="shared" si="42"/>
        <v>273.49999999999369</v>
      </c>
      <c r="B2736">
        <v>566113.78938948805</v>
      </c>
      <c r="C2736">
        <v>2900568.4941116599</v>
      </c>
      <c r="D2736">
        <v>106.719854528499</v>
      </c>
      <c r="E2736">
        <v>3.35144802439279</v>
      </c>
      <c r="F2736">
        <v>1.58454611594204</v>
      </c>
    </row>
    <row r="2737" spans="1:6" x14ac:dyDescent="0.2">
      <c r="A2737">
        <f t="shared" si="42"/>
        <v>273.59999999999371</v>
      </c>
      <c r="B2737">
        <v>566114.06477913598</v>
      </c>
      <c r="C2737">
        <v>2900568.2459374401</v>
      </c>
      <c r="D2737">
        <v>106.668340573243</v>
      </c>
      <c r="E2737">
        <v>3.3528410498102801</v>
      </c>
      <c r="F2737">
        <v>1.5830672999209301</v>
      </c>
    </row>
    <row r="2738" spans="1:6" x14ac:dyDescent="0.2">
      <c r="A2738">
        <f t="shared" si="42"/>
        <v>273.69999999999374</v>
      </c>
      <c r="B2738">
        <v>566114.340567671</v>
      </c>
      <c r="C2738">
        <v>2900567.9981126301</v>
      </c>
      <c r="D2738">
        <v>106.617170631573</v>
      </c>
      <c r="E2738">
        <v>3.3542564763311402</v>
      </c>
      <c r="F2738">
        <v>1.58158644884467</v>
      </c>
    </row>
    <row r="2739" spans="1:6" x14ac:dyDescent="0.2">
      <c r="A2739">
        <f t="shared" si="42"/>
        <v>273.79999999999376</v>
      </c>
      <c r="B2739">
        <v>566114.616755403</v>
      </c>
      <c r="C2739">
        <v>2900567.7506356402</v>
      </c>
      <c r="D2739">
        <v>106.56634557927801</v>
      </c>
      <c r="E2739">
        <v>3.3556925110341398</v>
      </c>
      <c r="F2739">
        <v>1.5800987174535299</v>
      </c>
    </row>
    <row r="2740" spans="1:6" x14ac:dyDescent="0.2">
      <c r="A2740">
        <f t="shared" si="42"/>
        <v>273.89999999999378</v>
      </c>
      <c r="B2740">
        <v>566114.89334261697</v>
      </c>
      <c r="C2740">
        <v>2900567.5035053999</v>
      </c>
      <c r="D2740">
        <v>106.51586581823901</v>
      </c>
      <c r="E2740">
        <v>3.3571473964968601</v>
      </c>
      <c r="F2740">
        <v>1.5785993519306101</v>
      </c>
    </row>
    <row r="2741" spans="1:6" x14ac:dyDescent="0.2">
      <c r="A2741">
        <f t="shared" si="42"/>
        <v>273.9999999999938</v>
      </c>
      <c r="B2741">
        <v>566115.17032956402</v>
      </c>
      <c r="C2741">
        <v>2900567.2567213299</v>
      </c>
      <c r="D2741">
        <v>106.46573131034501</v>
      </c>
      <c r="E2741">
        <v>3.3586197491491698</v>
      </c>
      <c r="F2741">
        <v>1.5770846485274901</v>
      </c>
    </row>
    <row r="2742" spans="1:6" x14ac:dyDescent="0.2">
      <c r="A2742">
        <f t="shared" si="42"/>
        <v>274.09999999999383</v>
      </c>
      <c r="B2742">
        <v>566115.44771647395</v>
      </c>
      <c r="C2742">
        <v>2900567.0102832499</v>
      </c>
      <c r="D2742">
        <v>106.415941641476</v>
      </c>
      <c r="E2742">
        <v>3.36010863626126</v>
      </c>
      <c r="F2742">
        <v>1.5755521377228301</v>
      </c>
    </row>
    <row r="2743" spans="1:6" x14ac:dyDescent="0.2">
      <c r="A2743">
        <f t="shared" si="42"/>
        <v>274.19999999999385</v>
      </c>
      <c r="B2743">
        <v>566115.72550356202</v>
      </c>
      <c r="C2743">
        <v>2900566.7641912401</v>
      </c>
      <c r="D2743">
        <v>106.366496095679</v>
      </c>
      <c r="E2743">
        <v>3.3616133754860802</v>
      </c>
      <c r="F2743">
        <v>1.5740000612783001</v>
      </c>
    </row>
    <row r="2744" spans="1:6" x14ac:dyDescent="0.2">
      <c r="A2744">
        <f t="shared" si="42"/>
        <v>274.29999999999387</v>
      </c>
      <c r="B2744">
        <v>566116.00369103195</v>
      </c>
      <c r="C2744">
        <v>2900566.5184455598</v>
      </c>
      <c r="D2744">
        <v>106.31739370772</v>
      </c>
      <c r="E2744">
        <v>3.3631334292719099</v>
      </c>
      <c r="F2744">
        <v>1.5724270972238701</v>
      </c>
    </row>
    <row r="2745" spans="1:6" x14ac:dyDescent="0.2">
      <c r="A2745">
        <f t="shared" si="42"/>
        <v>274.3999999999939</v>
      </c>
      <c r="B2745">
        <v>566116.28227908001</v>
      </c>
      <c r="C2745">
        <v>2900566.27304663</v>
      </c>
      <c r="D2745">
        <v>106.268633303394</v>
      </c>
      <c r="E2745">
        <v>3.3646683297092101</v>
      </c>
      <c r="F2745">
        <v>1.57083216811133</v>
      </c>
    </row>
    <row r="2746" spans="1:6" x14ac:dyDescent="0.2">
      <c r="A2746">
        <f t="shared" si="42"/>
        <v>274.49999999999392</v>
      </c>
      <c r="B2746">
        <v>566116.56126789295</v>
      </c>
      <c r="C2746">
        <v>2900566.0279949801</v>
      </c>
      <c r="D2746">
        <v>106.220213529991</v>
      </c>
      <c r="E2746">
        <v>3.3662176840106</v>
      </c>
      <c r="F2746">
        <v>1.56921444393109</v>
      </c>
    </row>
    <row r="2747" spans="1:6" x14ac:dyDescent="0.2">
      <c r="A2747">
        <f t="shared" si="42"/>
        <v>274.59999999999394</v>
      </c>
      <c r="B2747">
        <v>566116.84065765201</v>
      </c>
      <c r="C2747">
        <v>2900565.78329125</v>
      </c>
      <c r="D2747">
        <v>106.172132886405</v>
      </c>
      <c r="E2747">
        <v>3.3677811540983398</v>
      </c>
      <c r="F2747">
        <v>1.56757328438397</v>
      </c>
    </row>
    <row r="2748" spans="1:6" x14ac:dyDescent="0.2">
      <c r="A2748">
        <f t="shared" si="42"/>
        <v>274.69999999999396</v>
      </c>
      <c r="B2748">
        <v>566117.12044852995</v>
      </c>
      <c r="C2748">
        <v>2900565.5389361298</v>
      </c>
      <c r="D2748">
        <v>106.12438974934901</v>
      </c>
      <c r="E2748">
        <v>3.3693584381047601</v>
      </c>
      <c r="F2748">
        <v>1.56590818750593</v>
      </c>
    </row>
    <row r="2749" spans="1:6" x14ac:dyDescent="0.2">
      <c r="A2749">
        <f t="shared" si="42"/>
        <v>274.79999999999399</v>
      </c>
      <c r="B2749">
        <v>566117.40064069303</v>
      </c>
      <c r="C2749">
        <v>2900565.2949303999</v>
      </c>
      <c r="D2749">
        <v>106.076982395768</v>
      </c>
      <c r="E2749">
        <v>3.3709492908847301</v>
      </c>
      <c r="F2749">
        <v>1.56421885189803</v>
      </c>
    </row>
    <row r="2750" spans="1:6" x14ac:dyDescent="0.2">
      <c r="A2750">
        <f t="shared" si="42"/>
        <v>274.89999999999401</v>
      </c>
      <c r="B2750">
        <v>566117.68123430002</v>
      </c>
      <c r="C2750">
        <v>2900565.05127485</v>
      </c>
      <c r="D2750">
        <v>106.029909025352</v>
      </c>
      <c r="E2750">
        <v>3.3725536091672601</v>
      </c>
      <c r="F2750">
        <v>1.56250539934937</v>
      </c>
    </row>
    <row r="2751" spans="1:6" x14ac:dyDescent="0.2">
      <c r="A2751">
        <f t="shared" si="42"/>
        <v>274.99999999999403</v>
      </c>
      <c r="B2751">
        <v>566117.962229506</v>
      </c>
      <c r="C2751">
        <v>2900564.8079702999</v>
      </c>
      <c r="D2751">
        <v>105.98316779111001</v>
      </c>
      <c r="E2751">
        <v>3.3741712960646701</v>
      </c>
      <c r="F2751">
        <v>1.56076797732453</v>
      </c>
    </row>
    <row r="2752" spans="1:6" x14ac:dyDescent="0.2">
      <c r="A2752">
        <f t="shared" si="42"/>
        <v>275.09999999999405</v>
      </c>
      <c r="B2752">
        <v>566118.24362645799</v>
      </c>
      <c r="C2752">
        <v>2900564.5650175498</v>
      </c>
      <c r="D2752">
        <v>105.93675681472099</v>
      </c>
      <c r="E2752">
        <v>3.3758022516301098</v>
      </c>
      <c r="F2752">
        <v>1.55900674646518</v>
      </c>
    </row>
    <row r="2753" spans="1:6" x14ac:dyDescent="0.2">
      <c r="A2753">
        <f t="shared" si="42"/>
        <v>275.19999999999408</v>
      </c>
      <c r="B2753">
        <v>566118.52542530198</v>
      </c>
      <c r="C2753">
        <v>2900564.3224173798</v>
      </c>
      <c r="D2753">
        <v>105.890674198499</v>
      </c>
      <c r="E2753">
        <v>3.37744638926495</v>
      </c>
      <c r="F2753">
        <v>1.5572219486824299</v>
      </c>
    </row>
    <row r="2754" spans="1:6" x14ac:dyDescent="0.2">
      <c r="A2754">
        <f t="shared" si="42"/>
        <v>275.2999999999941</v>
      </c>
      <c r="B2754">
        <v>566118.80762617604</v>
      </c>
      <c r="C2754">
        <v>2900564.08017059</v>
      </c>
      <c r="D2754">
        <v>105.844918036395</v>
      </c>
      <c r="E2754">
        <v>3.3791036495548101</v>
      </c>
      <c r="F2754">
        <v>1.5554139480770499</v>
      </c>
    </row>
    <row r="2755" spans="1:6" x14ac:dyDescent="0.2">
      <c r="A2755">
        <f t="shared" si="42"/>
        <v>275.39999999999412</v>
      </c>
      <c r="B2755">
        <v>566119.09022921103</v>
      </c>
      <c r="C2755">
        <v>2900563.8382779099</v>
      </c>
      <c r="D2755">
        <v>105.799486424913</v>
      </c>
      <c r="E2755">
        <v>3.3807739930124101</v>
      </c>
      <c r="F2755">
        <v>1.5535831673696301</v>
      </c>
    </row>
    <row r="2756" spans="1:6" x14ac:dyDescent="0.2">
      <c r="A2756">
        <f t="shared" ref="A2756:A2819" si="43">A2755+0.1</f>
        <v>275.49999999999415</v>
      </c>
      <c r="B2756">
        <v>566119.37323453196</v>
      </c>
      <c r="C2756">
        <v>2900563.59674008</v>
      </c>
      <c r="D2756">
        <v>105.754377474045</v>
      </c>
      <c r="E2756">
        <v>3.3824574435235899</v>
      </c>
      <c r="F2756">
        <v>1.5517302232636301</v>
      </c>
    </row>
    <row r="2757" spans="1:6" x14ac:dyDescent="0.2">
      <c r="A2757">
        <f t="shared" si="43"/>
        <v>275.59999999999417</v>
      </c>
      <c r="B2757">
        <v>566119.65664225898</v>
      </c>
      <c r="C2757">
        <v>2900563.35555777</v>
      </c>
      <c r="D2757">
        <v>105.709589320964</v>
      </c>
      <c r="E2757">
        <v>3.3841543053437002</v>
      </c>
      <c r="F2757">
        <v>1.5498565069364001</v>
      </c>
    </row>
    <row r="2758" spans="1:6" x14ac:dyDescent="0.2">
      <c r="A2758">
        <f t="shared" si="43"/>
        <v>275.69999999999419</v>
      </c>
      <c r="B2758">
        <v>566119.94045251305</v>
      </c>
      <c r="C2758">
        <v>2900563.1147314901</v>
      </c>
      <c r="D2758">
        <v>105.66512016780899</v>
      </c>
      <c r="E2758">
        <v>3.3858652470474002</v>
      </c>
      <c r="F2758">
        <v>1.5479644185728201</v>
      </c>
    </row>
    <row r="2759" spans="1:6" x14ac:dyDescent="0.2">
      <c r="A2759">
        <f t="shared" si="43"/>
        <v>275.79999999999421</v>
      </c>
      <c r="B2759">
        <v>566120.22466542199</v>
      </c>
      <c r="C2759">
        <v>2900562.8742615399</v>
      </c>
      <c r="D2759">
        <v>105.62096832795901</v>
      </c>
      <c r="E2759">
        <v>3.3875916228530798</v>
      </c>
      <c r="F2759">
        <v>1.5460582988440901</v>
      </c>
    </row>
    <row r="2760" spans="1:6" x14ac:dyDescent="0.2">
      <c r="A2760">
        <f t="shared" si="43"/>
        <v>275.89999999999424</v>
      </c>
      <c r="B2760">
        <v>566120.50928114005</v>
      </c>
      <c r="C2760">
        <v>2900562.63414776</v>
      </c>
      <c r="D2760">
        <v>105.577132306832</v>
      </c>
      <c r="E2760">
        <v>3.3893367287234799</v>
      </c>
      <c r="F2760">
        <v>1.5441501799256101</v>
      </c>
    </row>
    <row r="2761" spans="1:6" x14ac:dyDescent="0.2">
      <c r="A2761">
        <f t="shared" si="43"/>
        <v>275.99999999999426</v>
      </c>
      <c r="B2761">
        <v>566120.79429982195</v>
      </c>
      <c r="C2761">
        <v>2900562.3943887502</v>
      </c>
      <c r="D2761">
        <v>105.533610930611</v>
      </c>
      <c r="E2761">
        <v>3.3911035903316802</v>
      </c>
      <c r="F2761">
        <v>1.5422513786015</v>
      </c>
    </row>
    <row r="2762" spans="1:6" x14ac:dyDescent="0.2">
      <c r="A2762">
        <f t="shared" si="43"/>
        <v>276.09999999999428</v>
      </c>
      <c r="B2762">
        <v>566121.07972162298</v>
      </c>
      <c r="C2762">
        <v>2900562.1549819401</v>
      </c>
      <c r="D2762">
        <v>105.490403361804</v>
      </c>
      <c r="E2762">
        <v>3.39289323165811</v>
      </c>
      <c r="F2762">
        <v>1.5403660931464001</v>
      </c>
    </row>
    <row r="2763" spans="1:6" x14ac:dyDescent="0.2">
      <c r="A2763">
        <f t="shared" si="43"/>
        <v>276.1999999999943</v>
      </c>
      <c r="B2763">
        <v>566121.36554669903</v>
      </c>
      <c r="C2763">
        <v>2900561.9159243102</v>
      </c>
      <c r="D2763">
        <v>105.44750896905801</v>
      </c>
      <c r="E2763">
        <v>3.3947057210687199</v>
      </c>
      <c r="F2763">
        <v>1.5384939488756399</v>
      </c>
    </row>
    <row r="2764" spans="1:6" x14ac:dyDescent="0.2">
      <c r="A2764">
        <f t="shared" si="43"/>
        <v>276.29999999999433</v>
      </c>
      <c r="B2764">
        <v>566121.651775231</v>
      </c>
      <c r="C2764">
        <v>2900561.6772129098</v>
      </c>
      <c r="D2764">
        <v>105.404927280485</v>
      </c>
      <c r="E2764">
        <v>3.39653994885792</v>
      </c>
      <c r="F2764">
        <v>1.53663109487931</v>
      </c>
    </row>
    <row r="2765" spans="1:6" x14ac:dyDescent="0.2">
      <c r="A2765">
        <f t="shared" si="43"/>
        <v>276.39999999999435</v>
      </c>
      <c r="B2765">
        <v>566121.93840741005</v>
      </c>
      <c r="C2765">
        <v>2900561.4388451702</v>
      </c>
      <c r="D2765">
        <v>105.362657806865</v>
      </c>
      <c r="E2765">
        <v>3.39839412539706</v>
      </c>
      <c r="F2765">
        <v>1.5347720721208</v>
      </c>
    </row>
    <row r="2766" spans="1:6" x14ac:dyDescent="0.2">
      <c r="A2766">
        <f t="shared" si="43"/>
        <v>276.49999999999437</v>
      </c>
      <c r="B2766">
        <v>566122.22544340696</v>
      </c>
      <c r="C2766">
        <v>2900561.20081909</v>
      </c>
      <c r="D2766">
        <v>105.320699906611</v>
      </c>
      <c r="E2766">
        <v>3.4002669053150298</v>
      </c>
      <c r="F2766">
        <v>1.53291286041687</v>
      </c>
    </row>
    <row r="2767" spans="1:6" x14ac:dyDescent="0.2">
      <c r="A2767">
        <f t="shared" si="43"/>
        <v>276.5999999999944</v>
      </c>
      <c r="B2767">
        <v>566122.51288338203</v>
      </c>
      <c r="C2767">
        <v>2900560.9631331</v>
      </c>
      <c r="D2767">
        <v>105.279052814442</v>
      </c>
      <c r="E2767">
        <v>3.4021570008292299</v>
      </c>
      <c r="F2767">
        <v>1.53104998316077</v>
      </c>
    </row>
    <row r="2768" spans="1:6" x14ac:dyDescent="0.2">
      <c r="A2768">
        <f t="shared" si="43"/>
        <v>276.69999999999442</v>
      </c>
      <c r="B2768">
        <v>566122.80072746903</v>
      </c>
      <c r="C2768">
        <v>2900560.725786</v>
      </c>
      <c r="D2768">
        <v>105.23771562373</v>
      </c>
      <c r="E2768">
        <v>3.4040633697373499</v>
      </c>
      <c r="F2768">
        <v>1.52918076299784</v>
      </c>
    </row>
    <row r="2769" spans="1:6" x14ac:dyDescent="0.2">
      <c r="A2769">
        <f t="shared" si="43"/>
        <v>276.79999999999444</v>
      </c>
      <c r="B2769">
        <v>566123.08897578297</v>
      </c>
      <c r="C2769">
        <v>2900560.4887768799</v>
      </c>
      <c r="D2769">
        <v>105.19668730869</v>
      </c>
      <c r="E2769">
        <v>3.4059851618191201</v>
      </c>
      <c r="F2769">
        <v>1.52730313059</v>
      </c>
    </row>
    <row r="2770" spans="1:6" x14ac:dyDescent="0.2">
      <c r="A2770">
        <f t="shared" si="43"/>
        <v>276.89999999999446</v>
      </c>
      <c r="B2770">
        <v>566123.37762841803</v>
      </c>
      <c r="C2770">
        <v>2900560.2521050498</v>
      </c>
      <c r="D2770">
        <v>105.15596674477599</v>
      </c>
      <c r="E2770">
        <v>3.4079216687655798</v>
      </c>
      <c r="F2770">
        <v>1.52541546757088</v>
      </c>
    </row>
    <row r="2771" spans="1:6" x14ac:dyDescent="0.2">
      <c r="A2771">
        <f t="shared" si="43"/>
        <v>276.99999999999449</v>
      </c>
      <c r="B2771">
        <v>566123.66668545199</v>
      </c>
      <c r="C2771">
        <v>2900560.0157699999</v>
      </c>
      <c r="D2771">
        <v>105.115552725348</v>
      </c>
      <c r="E2771">
        <v>3.4098722890077</v>
      </c>
      <c r="F2771">
        <v>1.5235164971258299</v>
      </c>
    </row>
    <row r="2772" spans="1:6" x14ac:dyDescent="0.2">
      <c r="A2772">
        <f t="shared" si="43"/>
        <v>277.09999999999451</v>
      </c>
      <c r="B2772">
        <v>566123.95614694699</v>
      </c>
      <c r="C2772">
        <v>2900559.7797713601</v>
      </c>
      <c r="D2772">
        <v>105.075443975479</v>
      </c>
      <c r="E2772">
        <v>3.41183650302411</v>
      </c>
      <c r="F2772">
        <v>1.5216052070057</v>
      </c>
    </row>
    <row r="2773" spans="1:6" x14ac:dyDescent="0.2">
      <c r="A2773">
        <f t="shared" si="43"/>
        <v>277.19999999999453</v>
      </c>
      <c r="B2773">
        <v>566124.24601294997</v>
      </c>
      <c r="C2773">
        <v>2900559.5441088802</v>
      </c>
      <c r="D2773">
        <v>105.03563916356499</v>
      </c>
      <c r="E2773">
        <v>3.41381385592334</v>
      </c>
      <c r="F2773">
        <v>1.5196807947275399</v>
      </c>
    </row>
    <row r="2774" spans="1:6" x14ac:dyDescent="0.2">
      <c r="A2774">
        <f t="shared" si="43"/>
        <v>277.29999999999455</v>
      </c>
      <c r="B2774">
        <v>566124.53628349199</v>
      </c>
      <c r="C2774">
        <v>2900559.3087823801</v>
      </c>
      <c r="D2774">
        <v>104.996136911262</v>
      </c>
      <c r="E2774">
        <v>3.41580394514027</v>
      </c>
      <c r="F2774">
        <v>1.5177426282253299</v>
      </c>
    </row>
    <row r="2775" spans="1:6" x14ac:dyDescent="0.2">
      <c r="A2775">
        <f t="shared" si="43"/>
        <v>277.39999999999458</v>
      </c>
      <c r="B2775">
        <v>566124.826958591</v>
      </c>
      <c r="C2775">
        <v>2900559.0737917898</v>
      </c>
      <c r="D2775">
        <v>104.95693580212399</v>
      </c>
      <c r="E2775">
        <v>3.4178064118206999</v>
      </c>
      <c r="F2775">
        <v>1.51579021752166</v>
      </c>
    </row>
    <row r="2776" spans="1:6" x14ac:dyDescent="0.2">
      <c r="A2776">
        <f t="shared" si="43"/>
        <v>277.4999999999946</v>
      </c>
      <c r="B2776">
        <v>566125.11803825304</v>
      </c>
      <c r="C2776">
        <v>2900558.8391370699</v>
      </c>
      <c r="D2776">
        <v>104.918034389265</v>
      </c>
      <c r="E2776">
        <v>3.41982093495321</v>
      </c>
      <c r="F2776">
        <v>1.5138231944882701</v>
      </c>
    </row>
    <row r="2777" spans="1:6" x14ac:dyDescent="0.2">
      <c r="A2777">
        <f t="shared" si="43"/>
        <v>277.59999999999462</v>
      </c>
      <c r="B2777">
        <v>566125.40952246997</v>
      </c>
      <c r="C2777">
        <v>2900558.6048182398</v>
      </c>
      <c r="D2777">
        <v>104.87943120226799</v>
      </c>
      <c r="E2777">
        <v>3.4218723638930899</v>
      </c>
      <c r="F2777">
        <v>1.5118549027113399</v>
      </c>
    </row>
    <row r="2778" spans="1:6" x14ac:dyDescent="0.2">
      <c r="A2778">
        <f t="shared" si="43"/>
        <v>277.69999999999465</v>
      </c>
      <c r="B2778">
        <v>566125.7014133</v>
      </c>
      <c r="C2778">
        <v>2900558.3708334202</v>
      </c>
      <c r="D2778">
        <v>104.84111533298601</v>
      </c>
      <c r="E2778">
        <v>3.42392548458808</v>
      </c>
      <c r="F2778">
        <v>1.5098666283820801</v>
      </c>
    </row>
    <row r="2779" spans="1:6" x14ac:dyDescent="0.2">
      <c r="A2779">
        <f t="shared" si="43"/>
        <v>277.79999999999467</v>
      </c>
      <c r="B2779">
        <v>566125.99370992999</v>
      </c>
      <c r="C2779">
        <v>2900558.1371834399</v>
      </c>
      <c r="D2779">
        <v>104.803089134289</v>
      </c>
      <c r="E2779">
        <v>3.4259811010187202</v>
      </c>
      <c r="F2779">
        <v>1.50785896027425</v>
      </c>
    </row>
    <row r="2780" spans="1:6" x14ac:dyDescent="0.2">
      <c r="A2780">
        <f t="shared" si="43"/>
        <v>277.89999999999469</v>
      </c>
      <c r="B2780">
        <v>566126.28641159902</v>
      </c>
      <c r="C2780">
        <v>2900557.9038690999</v>
      </c>
      <c r="D2780">
        <v>104.76535432229601</v>
      </c>
      <c r="E2780">
        <v>3.4280399115709699</v>
      </c>
      <c r="F2780">
        <v>1.5058324721076699</v>
      </c>
    </row>
    <row r="2781" spans="1:6" x14ac:dyDescent="0.2">
      <c r="A2781">
        <f t="shared" si="43"/>
        <v>277.99999999999471</v>
      </c>
      <c r="B2781">
        <v>566126.579517595</v>
      </c>
      <c r="C2781">
        <v>2900557.67089106</v>
      </c>
      <c r="D2781">
        <v>104.727912086079</v>
      </c>
      <c r="E2781">
        <v>3.4301025821594502</v>
      </c>
      <c r="F2781">
        <v>1.5037877692503701</v>
      </c>
    </row>
    <row r="2782" spans="1:6" x14ac:dyDescent="0.2">
      <c r="A2782">
        <f t="shared" si="43"/>
        <v>278.09999999999474</v>
      </c>
      <c r="B2782">
        <v>566126.87302724901</v>
      </c>
      <c r="C2782">
        <v>2900557.4382499298</v>
      </c>
      <c r="D2782">
        <v>104.690763161392</v>
      </c>
      <c r="E2782">
        <v>3.4321697485834401</v>
      </c>
      <c r="F2782">
        <v>1.5017254991461599</v>
      </c>
    </row>
    <row r="2783" spans="1:6" x14ac:dyDescent="0.2">
      <c r="A2783">
        <f t="shared" si="43"/>
        <v>278.19999999999476</v>
      </c>
      <c r="B2783">
        <v>566127.16693993798</v>
      </c>
      <c r="C2783">
        <v>2900557.2059462098</v>
      </c>
      <c r="D2783">
        <v>104.653907897797</v>
      </c>
      <c r="E2783">
        <v>3.43424202553242</v>
      </c>
      <c r="F2783">
        <v>1.49964636697441</v>
      </c>
    </row>
    <row r="2784" spans="1:6" x14ac:dyDescent="0.2">
      <c r="A2784">
        <f t="shared" si="43"/>
        <v>278.29999999999478</v>
      </c>
      <c r="B2784">
        <v>566127.46125507902</v>
      </c>
      <c r="C2784">
        <v>2900556.9739803202</v>
      </c>
      <c r="D2784">
        <v>104.617346318724</v>
      </c>
      <c r="E2784">
        <v>3.43632001764774</v>
      </c>
      <c r="F2784">
        <v>1.49755115474562</v>
      </c>
    </row>
    <row r="2785" spans="1:6" x14ac:dyDescent="0.2">
      <c r="A2785">
        <f t="shared" si="43"/>
        <v>278.3999999999948</v>
      </c>
      <c r="B2785">
        <v>566127.75597212999</v>
      </c>
      <c r="C2785">
        <v>2900556.74235259</v>
      </c>
      <c r="D2785">
        <v>104.58107817571801</v>
      </c>
      <c r="E2785">
        <v>3.4384043330287999</v>
      </c>
      <c r="F2785">
        <v>1.4954407448231199</v>
      </c>
    </row>
    <row r="2786" spans="1:6" x14ac:dyDescent="0.2">
      <c r="A2786">
        <f t="shared" si="43"/>
        <v>278.49999999999483</v>
      </c>
      <c r="B2786">
        <v>566128.05109059101</v>
      </c>
      <c r="C2786">
        <v>2900556.5110632302</v>
      </c>
      <c r="D2786">
        <v>104.54510299810801</v>
      </c>
      <c r="E2786">
        <v>3.4404956295171698</v>
      </c>
      <c r="F2786">
        <v>1.4933162742963499</v>
      </c>
    </row>
    <row r="2787" spans="1:6" x14ac:dyDescent="0.2">
      <c r="A2787">
        <f t="shared" si="43"/>
        <v>278.59999999999485</v>
      </c>
      <c r="B2787">
        <v>566128.34660999803</v>
      </c>
      <c r="C2787">
        <v>2900556.2801123299</v>
      </c>
      <c r="D2787">
        <v>104.509420144819</v>
      </c>
      <c r="E2787">
        <v>3.4425946738697601</v>
      </c>
      <c r="F2787">
        <v>1.4911793343420701</v>
      </c>
    </row>
    <row r="2788" spans="1:6" x14ac:dyDescent="0.2">
      <c r="A2788">
        <f t="shared" si="43"/>
        <v>278.69999999999487</v>
      </c>
      <c r="B2788">
        <v>566128.64252992906</v>
      </c>
      <c r="C2788">
        <v>2900556.0494998102</v>
      </c>
      <c r="D2788">
        <v>104.47402886175</v>
      </c>
      <c r="E2788">
        <v>3.4447023075306999</v>
      </c>
      <c r="F2788">
        <v>1.4890317679673599</v>
      </c>
    </row>
    <row r="2789" spans="1:6" x14ac:dyDescent="0.2">
      <c r="A2789">
        <f t="shared" si="43"/>
        <v>278.7999999999949</v>
      </c>
      <c r="B2789">
        <v>566128.93885000097</v>
      </c>
      <c r="C2789">
        <v>2900555.81922539</v>
      </c>
      <c r="D2789">
        <v>104.438928328115</v>
      </c>
      <c r="E2789">
        <v>3.4468194780433401</v>
      </c>
      <c r="F2789">
        <v>1.48687573145231</v>
      </c>
    </row>
    <row r="2790" spans="1:6" x14ac:dyDescent="0.2">
      <c r="A2790">
        <f t="shared" si="43"/>
        <v>278.89999999999492</v>
      </c>
      <c r="B2790">
        <v>566129.23556987895</v>
      </c>
      <c r="C2790">
        <v>2900555.5892885402</v>
      </c>
      <c r="D2790">
        <v>104.404117704049</v>
      </c>
      <c r="E2790">
        <v>3.4489472829219898</v>
      </c>
      <c r="F2790">
        <v>1.4847137884548101</v>
      </c>
    </row>
    <row r="2791" spans="1:6" x14ac:dyDescent="0.2">
      <c r="A2791">
        <f t="shared" si="43"/>
        <v>278.99999999999494</v>
      </c>
      <c r="B2791">
        <v>566129.53268927499</v>
      </c>
      <c r="C2791">
        <v>2900555.3596884799</v>
      </c>
      <c r="D2791">
        <v>104.369596182218</v>
      </c>
      <c r="E2791">
        <v>3.45108702795936</v>
      </c>
      <c r="F2791">
        <v>1.4825490371546901</v>
      </c>
    </row>
    <row r="2792" spans="1:6" x14ac:dyDescent="0.2">
      <c r="A2792">
        <f t="shared" si="43"/>
        <v>279.09999999999496</v>
      </c>
      <c r="B2792">
        <v>566129.830207958</v>
      </c>
      <c r="C2792">
        <v>2900555.1304240702</v>
      </c>
      <c r="D2792">
        <v>104.335363046496</v>
      </c>
      <c r="E2792">
        <v>3.4532408630611502</v>
      </c>
      <c r="F2792">
        <v>1.4803854217013801</v>
      </c>
    </row>
    <row r="2793" spans="1:6" x14ac:dyDescent="0.2">
      <c r="A2793">
        <f t="shared" si="43"/>
        <v>279.19999999999499</v>
      </c>
      <c r="B2793">
        <v>566130.12812581705</v>
      </c>
      <c r="C2793">
        <v>2900554.9014937701</v>
      </c>
      <c r="D2793">
        <v>104.301417655062</v>
      </c>
      <c r="E2793">
        <v>3.45541153915052</v>
      </c>
      <c r="F2793">
        <v>1.47822813258137</v>
      </c>
    </row>
    <row r="2794" spans="1:6" x14ac:dyDescent="0.2">
      <c r="A2794">
        <f t="shared" si="43"/>
        <v>279.29999999999501</v>
      </c>
      <c r="B2794">
        <v>566130.426442886</v>
      </c>
      <c r="C2794">
        <v>2900554.6728954301</v>
      </c>
      <c r="D2794">
        <v>104.267759580347</v>
      </c>
      <c r="E2794">
        <v>3.4576024119506701</v>
      </c>
      <c r="F2794">
        <v>1.4760837398351301</v>
      </c>
    </row>
    <row r="2795" spans="1:6" x14ac:dyDescent="0.2">
      <c r="A2795">
        <f t="shared" si="43"/>
        <v>279.39999999999503</v>
      </c>
      <c r="B2795">
        <v>566130.72515937104</v>
      </c>
      <c r="C2795">
        <v>2900554.4446262098</v>
      </c>
      <c r="D2795">
        <v>104.23438875737</v>
      </c>
      <c r="E2795">
        <v>3.4598170792366201</v>
      </c>
      <c r="F2795">
        <v>1.47395943967333</v>
      </c>
    </row>
    <row r="2796" spans="1:6" x14ac:dyDescent="0.2">
      <c r="A2796">
        <f t="shared" si="43"/>
        <v>279.49999999999505</v>
      </c>
      <c r="B2796">
        <v>566131.02427565795</v>
      </c>
      <c r="C2796">
        <v>2900554.2166824602</v>
      </c>
      <c r="D2796">
        <v>104.201305565897</v>
      </c>
      <c r="E2796">
        <v>3.4620493379156101</v>
      </c>
      <c r="F2796">
        <v>1.4718399137365401</v>
      </c>
    </row>
    <row r="2797" spans="1:6" x14ac:dyDescent="0.2">
      <c r="A2797">
        <f t="shared" si="43"/>
        <v>279.59999999999508</v>
      </c>
      <c r="B2797">
        <v>566131.32379191404</v>
      </c>
      <c r="C2797">
        <v>2900553.98906217</v>
      </c>
      <c r="D2797">
        <v>104.168509141649</v>
      </c>
      <c r="E2797">
        <v>3.46428502645775</v>
      </c>
      <c r="F2797">
        <v>1.46969179928091</v>
      </c>
    </row>
    <row r="2798" spans="1:6" x14ac:dyDescent="0.2">
      <c r="A2798">
        <f t="shared" si="43"/>
        <v>279.6999999999951</v>
      </c>
      <c r="B2798">
        <v>566131.62370776106</v>
      </c>
      <c r="C2798">
        <v>2900553.7617669199</v>
      </c>
      <c r="D2798">
        <v>104.1359959948</v>
      </c>
      <c r="E2798">
        <v>3.4665191708968002</v>
      </c>
      <c r="F2798">
        <v>1.4674930560074999</v>
      </c>
    </row>
    <row r="2799" spans="1:6" x14ac:dyDescent="0.2">
      <c r="A2799">
        <f t="shared" si="43"/>
        <v>279.79999999999512</v>
      </c>
      <c r="B2799">
        <v>566131.924022889</v>
      </c>
      <c r="C2799">
        <v>2900553.53480055</v>
      </c>
      <c r="D2799">
        <v>104.103777004473</v>
      </c>
      <c r="E2799">
        <v>3.46875851065119</v>
      </c>
      <c r="F2799">
        <v>1.46526691317915</v>
      </c>
    </row>
    <row r="2800" spans="1:6" x14ac:dyDescent="0.2">
      <c r="A2800">
        <f t="shared" si="43"/>
        <v>279.89999999999515</v>
      </c>
      <c r="B2800">
        <v>566132.22473702801</v>
      </c>
      <c r="C2800">
        <v>2900553.3081644201</v>
      </c>
      <c r="D2800">
        <v>104.071848561902</v>
      </c>
      <c r="E2800">
        <v>3.4710038145045301</v>
      </c>
      <c r="F2800">
        <v>1.4630150420122501</v>
      </c>
    </row>
    <row r="2801" spans="1:6" x14ac:dyDescent="0.2">
      <c r="A2801">
        <f t="shared" si="43"/>
        <v>279.99999999999517</v>
      </c>
      <c r="B2801">
        <v>566132.52584996005</v>
      </c>
      <c r="C2801">
        <v>2900553.08185974</v>
      </c>
      <c r="D2801">
        <v>104.04020715103501</v>
      </c>
      <c r="E2801">
        <v>3.4732556548364202</v>
      </c>
      <c r="F2801">
        <v>1.4607387472884601</v>
      </c>
    </row>
    <row r="2802" spans="1:6" x14ac:dyDescent="0.2">
      <c r="A2802">
        <f t="shared" si="43"/>
        <v>280.09999999999519</v>
      </c>
      <c r="B2802">
        <v>566132.82736150199</v>
      </c>
      <c r="C2802">
        <v>2900552.85588759</v>
      </c>
      <c r="D2802">
        <v>104.00884932843999</v>
      </c>
      <c r="E2802">
        <v>3.4755145879771998</v>
      </c>
      <c r="F2802">
        <v>1.4584393473853601</v>
      </c>
    </row>
    <row r="2803" spans="1:6" x14ac:dyDescent="0.2">
      <c r="A2803">
        <f t="shared" si="43"/>
        <v>280.19999999999521</v>
      </c>
      <c r="B2803">
        <v>566133.12927151006</v>
      </c>
      <c r="C2803">
        <v>2900552.6302489</v>
      </c>
      <c r="D2803">
        <v>103.977771731696</v>
      </c>
      <c r="E2803">
        <v>3.47778112776987</v>
      </c>
      <c r="F2803">
        <v>1.45611810873542</v>
      </c>
    </row>
    <row r="2804" spans="1:6" x14ac:dyDescent="0.2">
      <c r="A2804">
        <f t="shared" si="43"/>
        <v>280.29999999999524</v>
      </c>
      <c r="B2804">
        <v>566133.43157987203</v>
      </c>
      <c r="C2804">
        <v>2900552.4049445102</v>
      </c>
      <c r="D2804">
        <v>103.946971081523</v>
      </c>
      <c r="E2804">
        <v>3.4800557275273101</v>
      </c>
      <c r="F2804">
        <v>1.4537762055418499</v>
      </c>
    </row>
    <row r="2805" spans="1:6" x14ac:dyDescent="0.2">
      <c r="A2805">
        <f t="shared" si="43"/>
        <v>280.39999999999526</v>
      </c>
      <c r="B2805">
        <v>566133.73428650806</v>
      </c>
      <c r="C2805">
        <v>2900552.1799751199</v>
      </c>
      <c r="D2805">
        <v>103.91644417955401</v>
      </c>
      <c r="E2805">
        <v>3.4823387918160198</v>
      </c>
      <c r="F2805">
        <v>1.45141474669638</v>
      </c>
    </row>
    <row r="2806" spans="1:6" x14ac:dyDescent="0.2">
      <c r="A2806">
        <f t="shared" si="43"/>
        <v>280.49999999999528</v>
      </c>
      <c r="B2806">
        <v>566134.03739136294</v>
      </c>
      <c r="C2806">
        <v>2900551.9553413601</v>
      </c>
      <c r="D2806">
        <v>103.886187907134</v>
      </c>
      <c r="E2806">
        <v>3.48463070107776</v>
      </c>
      <c r="F2806">
        <v>1.4490348337465699</v>
      </c>
    </row>
    <row r="2807" spans="1:6" x14ac:dyDescent="0.2">
      <c r="A2807">
        <f t="shared" si="43"/>
        <v>280.5999999999953</v>
      </c>
      <c r="B2807">
        <v>566134.34089440794</v>
      </c>
      <c r="C2807">
        <v>2900551.7310437099</v>
      </c>
      <c r="D2807">
        <v>103.856199227662</v>
      </c>
      <c r="E2807">
        <v>3.4869318462779</v>
      </c>
      <c r="F2807">
        <v>1.44663764213358</v>
      </c>
    </row>
    <row r="2808" spans="1:6" x14ac:dyDescent="0.2">
      <c r="A2808">
        <f t="shared" si="43"/>
        <v>280.69999999999533</v>
      </c>
      <c r="B2808">
        <v>566134.64479563595</v>
      </c>
      <c r="C2808">
        <v>2900551.5070825899</v>
      </c>
      <c r="D2808">
        <v>103.826475194453</v>
      </c>
      <c r="E2808">
        <v>3.48924264024589</v>
      </c>
      <c r="F2808">
        <v>1.4442244226785901</v>
      </c>
    </row>
    <row r="2809" spans="1:6" x14ac:dyDescent="0.2">
      <c r="A2809">
        <f t="shared" si="43"/>
        <v>280.79999999999535</v>
      </c>
      <c r="B2809">
        <v>566134.94909506501</v>
      </c>
      <c r="C2809">
        <v>2900551.2834582599</v>
      </c>
      <c r="D2809">
        <v>103.79701295915</v>
      </c>
      <c r="E2809">
        <v>3.4915635195915198</v>
      </c>
      <c r="F2809">
        <v>1.44179650845748</v>
      </c>
    </row>
    <row r="2810" spans="1:6" x14ac:dyDescent="0.2">
      <c r="A2810">
        <f t="shared" si="43"/>
        <v>280.89999999999537</v>
      </c>
      <c r="B2810">
        <v>566135.25379273796</v>
      </c>
      <c r="C2810">
        <v>2900551.0601708698</v>
      </c>
      <c r="D2810">
        <v>103.767809780107</v>
      </c>
      <c r="E2810">
        <v>3.4938949582125902</v>
      </c>
      <c r="F2810">
        <v>1.43935534702611</v>
      </c>
    </row>
    <row r="2811" spans="1:6" x14ac:dyDescent="0.2">
      <c r="A2811">
        <f t="shared" si="43"/>
        <v>280.9999999999954</v>
      </c>
      <c r="B2811">
        <v>566135.55888872105</v>
      </c>
      <c r="C2811">
        <v>2900550.8372204299</v>
      </c>
      <c r="D2811">
        <v>103.73886303288</v>
      </c>
      <c r="E2811">
        <v>3.4962374821914199</v>
      </c>
      <c r="F2811">
        <v>1.43690253321501</v>
      </c>
    </row>
    <row r="2812" spans="1:6" x14ac:dyDescent="0.2">
      <c r="A2812">
        <f t="shared" si="43"/>
        <v>281.09999999999542</v>
      </c>
      <c r="B2812">
        <v>566135.86438310705</v>
      </c>
      <c r="C2812">
        <v>2900550.6146067898</v>
      </c>
      <c r="D2812">
        <v>103.710170223085</v>
      </c>
      <c r="E2812">
        <v>3.4985916870910398</v>
      </c>
      <c r="F2812">
        <v>1.4344398479412299</v>
      </c>
    </row>
    <row r="2813" spans="1:6" x14ac:dyDescent="0.2">
      <c r="A2813">
        <f t="shared" si="43"/>
        <v>281.19999999999544</v>
      </c>
      <c r="B2813">
        <v>566136.17027601704</v>
      </c>
      <c r="C2813">
        <v>2900550.39232961</v>
      </c>
      <c r="D2813">
        <v>103.681729002211</v>
      </c>
      <c r="E2813">
        <v>3.5009582582642298</v>
      </c>
      <c r="F2813">
        <v>1.43196930416096</v>
      </c>
    </row>
    <row r="2814" spans="1:6" x14ac:dyDescent="0.2">
      <c r="A2814">
        <f t="shared" si="43"/>
        <v>281.29999999999546</v>
      </c>
      <c r="B2814">
        <v>566136.47656760295</v>
      </c>
      <c r="C2814">
        <v>2900550.1703883698</v>
      </c>
      <c r="D2814">
        <v>103.653537187043</v>
      </c>
      <c r="E2814">
        <v>3.5033379946224201</v>
      </c>
      <c r="F2814">
        <v>1.4294932000176701</v>
      </c>
    </row>
    <row r="2815" spans="1:6" x14ac:dyDescent="0.2">
      <c r="A2815">
        <f t="shared" si="43"/>
        <v>281.39999999999549</v>
      </c>
      <c r="B2815">
        <v>566136.78325805406</v>
      </c>
      <c r="C2815">
        <v>2900549.9487823099</v>
      </c>
      <c r="D2815">
        <v>103.625592783461</v>
      </c>
      <c r="E2815">
        <v>3.5057326826845401</v>
      </c>
      <c r="F2815">
        <v>1.42701631328497</v>
      </c>
    </row>
    <row r="2816" spans="1:6" x14ac:dyDescent="0.2">
      <c r="A2816">
        <f t="shared" si="43"/>
        <v>281.49999999999551</v>
      </c>
      <c r="B2816">
        <v>566137.09034762799</v>
      </c>
      <c r="C2816">
        <v>2900549.7275101598</v>
      </c>
      <c r="D2816">
        <v>103.597894179826</v>
      </c>
      <c r="E2816">
        <v>3.5081467824860399</v>
      </c>
      <c r="F2816">
        <v>1.42455013833431</v>
      </c>
    </row>
    <row r="2817" spans="1:6" x14ac:dyDescent="0.2">
      <c r="A2817">
        <f t="shared" si="43"/>
        <v>281.59999999999553</v>
      </c>
      <c r="B2817">
        <v>566137.39783676097</v>
      </c>
      <c r="C2817">
        <v>2900549.50656944</v>
      </c>
      <c r="D2817">
        <v>103.570440673402</v>
      </c>
      <c r="E2817">
        <v>3.5105816674630601</v>
      </c>
      <c r="F2817">
        <v>1.42209813345168</v>
      </c>
    </row>
    <row r="2818" spans="1:6" x14ac:dyDescent="0.2">
      <c r="A2818">
        <f t="shared" si="43"/>
        <v>281.69999999999555</v>
      </c>
      <c r="B2818">
        <v>566137.70572594902</v>
      </c>
      <c r="C2818">
        <v>2900549.2859573001</v>
      </c>
      <c r="D2818">
        <v>103.54323186324299</v>
      </c>
      <c r="E2818">
        <v>3.5130377278424199</v>
      </c>
      <c r="F2818">
        <v>1.41966114448059</v>
      </c>
    </row>
    <row r="2819" spans="1:6" x14ac:dyDescent="0.2">
      <c r="A2819">
        <f t="shared" si="43"/>
        <v>281.79999999999558</v>
      </c>
      <c r="B2819">
        <v>566138.01401571196</v>
      </c>
      <c r="C2819">
        <v>2900549.0656707999</v>
      </c>
      <c r="D2819">
        <v>103.516267452363</v>
      </c>
      <c r="E2819">
        <v>3.5155145710824498</v>
      </c>
      <c r="F2819">
        <v>1.4172380605451</v>
      </c>
    </row>
    <row r="2820" spans="1:6" x14ac:dyDescent="0.2">
      <c r="A2820">
        <f t="shared" ref="A2820:A2883" si="44">A2819+0.1</f>
        <v>281.8999999999956</v>
      </c>
      <c r="B2820">
        <v>566138.32270657003</v>
      </c>
      <c r="C2820">
        <v>2900548.8457071302</v>
      </c>
      <c r="D2820">
        <v>103.489547091738</v>
      </c>
      <c r="E2820">
        <v>3.51800987033221</v>
      </c>
      <c r="F2820">
        <v>1.41482297190651</v>
      </c>
    </row>
    <row r="2821" spans="1:6" x14ac:dyDescent="0.2">
      <c r="A2821">
        <f t="shared" si="44"/>
        <v>281.99999999999562</v>
      </c>
      <c r="B2821">
        <v>566138.63179895701</v>
      </c>
      <c r="C2821">
        <v>2900548.6260640798</v>
      </c>
      <c r="D2821">
        <v>103.46306999005201</v>
      </c>
      <c r="E2821">
        <v>3.5205214878329798</v>
      </c>
      <c r="F2821">
        <v>1.4124105181186599</v>
      </c>
    </row>
    <row r="2822" spans="1:6" x14ac:dyDescent="0.2">
      <c r="A2822">
        <f t="shared" si="44"/>
        <v>282.09999999999565</v>
      </c>
      <c r="B2822">
        <v>566138.94129323796</v>
      </c>
      <c r="C2822">
        <v>2900548.40674002</v>
      </c>
      <c r="D2822">
        <v>103.436834949941</v>
      </c>
      <c r="E2822">
        <v>3.52304771975707</v>
      </c>
      <c r="F2822">
        <v>1.4099965001249899</v>
      </c>
    </row>
    <row r="2823" spans="1:6" x14ac:dyDescent="0.2">
      <c r="A2823">
        <f t="shared" si="44"/>
        <v>282.19999999999567</v>
      </c>
      <c r="B2823">
        <v>566139.25118971604</v>
      </c>
      <c r="C2823">
        <v>2900548.1877338002</v>
      </c>
      <c r="D2823">
        <v>103.410840456575</v>
      </c>
      <c r="E2823">
        <v>3.5255871827032301</v>
      </c>
      <c r="F2823">
        <v>1.4075775787738001</v>
      </c>
    </row>
    <row r="2824" spans="1:6" x14ac:dyDescent="0.2">
      <c r="A2824">
        <f t="shared" si="44"/>
        <v>282.29999999999569</v>
      </c>
      <c r="B2824">
        <v>566139.56148864597</v>
      </c>
      <c r="C2824">
        <v>2900547.9690445899</v>
      </c>
      <c r="D2824">
        <v>103.38508474418499</v>
      </c>
      <c r="E2824">
        <v>3.5281389345876999</v>
      </c>
      <c r="F2824">
        <v>1.40515155464853</v>
      </c>
    </row>
    <row r="2825" spans="1:6" x14ac:dyDescent="0.2">
      <c r="A2825">
        <f t="shared" si="44"/>
        <v>282.39999999999571</v>
      </c>
      <c r="B2825">
        <v>566139.87219025602</v>
      </c>
      <c r="C2825">
        <v>2900547.75067183</v>
      </c>
      <c r="D2825">
        <v>103.35956588733301</v>
      </c>
      <c r="E2825">
        <v>3.5307023473277201</v>
      </c>
      <c r="F2825">
        <v>1.4027170437004599</v>
      </c>
    </row>
    <row r="2826" spans="1:6" x14ac:dyDescent="0.2">
      <c r="A2826">
        <f t="shared" si="44"/>
        <v>282.49999999999574</v>
      </c>
      <c r="B2826">
        <v>566140.18329475203</v>
      </c>
      <c r="C2826">
        <v>2900547.5326151098</v>
      </c>
      <c r="D2826">
        <v>103.33428186656199</v>
      </c>
      <c r="E2826">
        <v>3.53327691037879</v>
      </c>
      <c r="F2826">
        <v>1.4002729847772499</v>
      </c>
    </row>
    <row r="2827" spans="1:6" x14ac:dyDescent="0.2">
      <c r="A2827">
        <f t="shared" si="44"/>
        <v>282.59999999999576</v>
      </c>
      <c r="B2827">
        <v>566140.49480232794</v>
      </c>
      <c r="C2827">
        <v>2900547.3148741298</v>
      </c>
      <c r="D2827">
        <v>103.30923059394399</v>
      </c>
      <c r="E2827">
        <v>3.5358622087852898</v>
      </c>
      <c r="F2827">
        <v>1.3978185786831301</v>
      </c>
    </row>
    <row r="2828" spans="1:6" x14ac:dyDescent="0.2">
      <c r="A2828">
        <f t="shared" si="44"/>
        <v>282.69999999999578</v>
      </c>
      <c r="B2828">
        <v>566140.80671316397</v>
      </c>
      <c r="C2828">
        <v>2900547.0974487099</v>
      </c>
      <c r="D2828">
        <v>103.284409933958</v>
      </c>
      <c r="E2828">
        <v>3.5384579088424601</v>
      </c>
      <c r="F2828">
        <v>1.3953532474327901</v>
      </c>
    </row>
    <row r="2829" spans="1:6" x14ac:dyDescent="0.2">
      <c r="A2829">
        <f t="shared" si="44"/>
        <v>282.7999999999958</v>
      </c>
      <c r="B2829">
        <v>566141.11902743403</v>
      </c>
      <c r="C2829">
        <v>2900546.88033872</v>
      </c>
      <c r="D2829">
        <v>103.259817721218</v>
      </c>
      <c r="E2829">
        <v>3.5410637490738699</v>
      </c>
      <c r="F2829">
        <v>1.3928766076436001</v>
      </c>
    </row>
    <row r="2830" spans="1:6" x14ac:dyDescent="0.2">
      <c r="A2830">
        <f t="shared" si="44"/>
        <v>282.89999999999583</v>
      </c>
      <c r="B2830">
        <v>566141.43174530403</v>
      </c>
      <c r="C2830">
        <v>2900546.66354409</v>
      </c>
      <c r="D2830">
        <v>103.235451776175</v>
      </c>
      <c r="E2830">
        <v>3.5437011938180301</v>
      </c>
      <c r="F2830">
        <v>1.3903917689134699</v>
      </c>
    </row>
    <row r="2831" spans="1:6" x14ac:dyDescent="0.2">
      <c r="A2831">
        <f t="shared" si="44"/>
        <v>282.99999999999585</v>
      </c>
      <c r="B2831">
        <v>566141.74486897199</v>
      </c>
      <c r="C2831">
        <v>2900546.4470639699</v>
      </c>
      <c r="D2831">
        <v>103.211307625389</v>
      </c>
      <c r="E2831">
        <v>3.5463461700524102</v>
      </c>
      <c r="F2831">
        <v>1.3878951199226599</v>
      </c>
    </row>
    <row r="2832" spans="1:6" x14ac:dyDescent="0.2">
      <c r="A2832">
        <f t="shared" si="44"/>
        <v>283.09999999999587</v>
      </c>
      <c r="B2832">
        <v>566142.05839839205</v>
      </c>
      <c r="C2832">
        <v>2900546.2308984301</v>
      </c>
      <c r="D2832">
        <v>103.187383375114</v>
      </c>
      <c r="E2832">
        <v>3.5489988487223401</v>
      </c>
      <c r="F2832">
        <v>1.3853868378874601</v>
      </c>
    </row>
    <row r="2833" spans="1:6" x14ac:dyDescent="0.2">
      <c r="A2833">
        <f t="shared" si="44"/>
        <v>283.1999999999959</v>
      </c>
      <c r="B2833">
        <v>566142.37233354198</v>
      </c>
      <c r="C2833">
        <v>2900546.0150475102</v>
      </c>
      <c r="D2833">
        <v>103.16367712781501</v>
      </c>
      <c r="E2833">
        <v>3.5516594533713</v>
      </c>
      <c r="F2833">
        <v>1.3828672880509301</v>
      </c>
    </row>
    <row r="2834" spans="1:6" x14ac:dyDescent="0.2">
      <c r="A2834">
        <f t="shared" si="44"/>
        <v>283.29999999999592</v>
      </c>
      <c r="B2834">
        <v>566142.686674422</v>
      </c>
      <c r="C2834">
        <v>2900545.7995112501</v>
      </c>
      <c r="D2834">
        <v>103.140187002351</v>
      </c>
      <c r="E2834">
        <v>3.55432827576398</v>
      </c>
      <c r="F2834">
        <v>1.3803370552652501</v>
      </c>
    </row>
    <row r="2835" spans="1:6" x14ac:dyDescent="0.2">
      <c r="A2835">
        <f t="shared" si="44"/>
        <v>283.39999999999594</v>
      </c>
      <c r="B2835">
        <v>566143.00142105599</v>
      </c>
      <c r="C2835">
        <v>2900545.5842896099</v>
      </c>
      <c r="D2835">
        <v>103.11691115613399</v>
      </c>
      <c r="E2835">
        <v>3.5570057005248699</v>
      </c>
      <c r="F2835">
        <v>1.37779699880482</v>
      </c>
    </row>
    <row r="2836" spans="1:6" x14ac:dyDescent="0.2">
      <c r="A2836">
        <f t="shared" si="44"/>
        <v>283.49999999999596</v>
      </c>
      <c r="B2836">
        <v>566143.31657349598</v>
      </c>
      <c r="C2836">
        <v>2900545.3693824699</v>
      </c>
      <c r="D2836">
        <v>103.093847811351</v>
      </c>
      <c r="E2836">
        <v>3.5596922448600599</v>
      </c>
      <c r="F2836">
        <v>1.3752483456344899</v>
      </c>
    </row>
    <row r="2837" spans="1:6" x14ac:dyDescent="0.2">
      <c r="A2837">
        <f t="shared" si="44"/>
        <v>283.59999999999599</v>
      </c>
      <c r="B2837">
        <v>566143.63213182695</v>
      </c>
      <c r="C2837">
        <v>2900545.15478958</v>
      </c>
      <c r="D2837">
        <v>103.070995288562</v>
      </c>
      <c r="E2837">
        <v>3.5623886254657799</v>
      </c>
      <c r="F2837">
        <v>1.37269285276808</v>
      </c>
    </row>
    <row r="2838" spans="1:6" x14ac:dyDescent="0.2">
      <c r="A2838">
        <f t="shared" si="44"/>
        <v>283.69999999999601</v>
      </c>
      <c r="B2838">
        <v>566143.94809616904</v>
      </c>
      <c r="C2838">
        <v>2900544.94051051</v>
      </c>
      <c r="D2838">
        <v>103.04835205361999</v>
      </c>
      <c r="E2838">
        <v>3.5650958782853301</v>
      </c>
      <c r="F2838">
        <v>1.3701331041987901</v>
      </c>
    </row>
    <row r="2839" spans="1:6" x14ac:dyDescent="0.2">
      <c r="A2839">
        <f t="shared" si="44"/>
        <v>283.79999999999603</v>
      </c>
      <c r="B2839">
        <v>566144.264466697</v>
      </c>
      <c r="C2839">
        <v>2900544.7265445702</v>
      </c>
      <c r="D2839">
        <v>103.025916789376</v>
      </c>
      <c r="E2839">
        <v>3.5678159557404401</v>
      </c>
      <c r="F2839">
        <v>1.36757388182725</v>
      </c>
    </row>
    <row r="2840" spans="1:6" x14ac:dyDescent="0.2">
      <c r="A2840">
        <f t="shared" si="44"/>
        <v>283.89999999999606</v>
      </c>
      <c r="B2840">
        <v>566144.58124367404</v>
      </c>
      <c r="C2840">
        <v>2900544.5128905601</v>
      </c>
      <c r="D2840">
        <v>103.003688587458</v>
      </c>
      <c r="E2840">
        <v>3.5705539560889199</v>
      </c>
      <c r="F2840">
        <v>1.36502700888058</v>
      </c>
    </row>
    <row r="2841" spans="1:6" x14ac:dyDescent="0.2">
      <c r="A2841">
        <f t="shared" si="44"/>
        <v>283.99999999999608</v>
      </c>
      <c r="B2841">
        <v>566144.89842760202</v>
      </c>
      <c r="C2841">
        <v>2900544.2995460099</v>
      </c>
      <c r="D2841">
        <v>102.981667575762</v>
      </c>
      <c r="E2841">
        <v>3.57331461913726</v>
      </c>
      <c r="F2841">
        <v>1.36250341664987</v>
      </c>
    </row>
    <row r="2842" spans="1:6" x14ac:dyDescent="0.2">
      <c r="A2842">
        <f t="shared" si="44"/>
        <v>284.0999999999961</v>
      </c>
      <c r="B2842">
        <v>566145.21601920505</v>
      </c>
      <c r="C2842">
        <v>2900544.0865072701</v>
      </c>
      <c r="D2842">
        <v>102.95985484401901</v>
      </c>
      <c r="E2842">
        <v>3.5761008561404899</v>
      </c>
      <c r="F2842">
        <v>1.36000942782842</v>
      </c>
    </row>
    <row r="2843" spans="1:6" x14ac:dyDescent="0.2">
      <c r="A2843">
        <f t="shared" si="44"/>
        <v>284.19999999999612</v>
      </c>
      <c r="B2843">
        <v>566145.53401934705</v>
      </c>
      <c r="C2843">
        <v>2900543.87377002</v>
      </c>
      <c r="D2843">
        <v>102.938252052038</v>
      </c>
      <c r="E2843">
        <v>3.5789132847362599</v>
      </c>
      <c r="F2843">
        <v>1.3575454864938901</v>
      </c>
    </row>
    <row r="2844" spans="1:6" x14ac:dyDescent="0.2">
      <c r="A2844">
        <f t="shared" si="44"/>
        <v>284.29999999999615</v>
      </c>
      <c r="B2844">
        <v>566145.85242894804</v>
      </c>
      <c r="C2844">
        <v>2900543.6613298398</v>
      </c>
      <c r="D2844">
        <v>102.91686092745</v>
      </c>
      <c r="E2844">
        <v>3.5817501804683798</v>
      </c>
      <c r="F2844">
        <v>1.3551063148938001</v>
      </c>
    </row>
    <row r="2845" spans="1:6" x14ac:dyDescent="0.2">
      <c r="A2845">
        <f t="shared" si="44"/>
        <v>284.39999999999617</v>
      </c>
      <c r="B2845">
        <v>566146.17124887498</v>
      </c>
      <c r="C2845">
        <v>2900543.4491828899</v>
      </c>
      <c r="D2845">
        <v>102.89568276426</v>
      </c>
      <c r="E2845">
        <v>3.5846079794434198</v>
      </c>
      <c r="F2845">
        <v>1.3526822947307899</v>
      </c>
    </row>
    <row r="2846" spans="1:6" x14ac:dyDescent="0.2">
      <c r="A2846">
        <f t="shared" si="44"/>
        <v>284.49999999999619</v>
      </c>
      <c r="B2846">
        <v>566146.49047986697</v>
      </c>
      <c r="C2846">
        <v>2900543.23732631</v>
      </c>
      <c r="D2846">
        <v>102.874718036855</v>
      </c>
      <c r="E2846">
        <v>3.5874840086443398</v>
      </c>
      <c r="F2846">
        <v>1.3502667584945001</v>
      </c>
    </row>
    <row r="2847" spans="1:6" x14ac:dyDescent="0.2">
      <c r="A2847">
        <f t="shared" si="44"/>
        <v>284.59999999999621</v>
      </c>
      <c r="B2847">
        <v>566146.81012255198</v>
      </c>
      <c r="C2847">
        <v>2900543.0257579498</v>
      </c>
      <c r="D2847">
        <v>102.853966639793</v>
      </c>
      <c r="E2847">
        <v>3.5903763039679402</v>
      </c>
      <c r="F2847">
        <v>1.3478549464804199</v>
      </c>
    </row>
    <row r="2848" spans="1:6" x14ac:dyDescent="0.2">
      <c r="A2848">
        <f t="shared" si="44"/>
        <v>284.69999999999624</v>
      </c>
      <c r="B2848">
        <v>566147.13017747796</v>
      </c>
      <c r="C2848">
        <v>2900542.8144761599</v>
      </c>
      <c r="D2848">
        <v>102.83342805347699</v>
      </c>
      <c r="E2848">
        <v>3.59328342013794</v>
      </c>
      <c r="F2848">
        <v>1.3454434155955901</v>
      </c>
    </row>
    <row r="2849" spans="1:6" x14ac:dyDescent="0.2">
      <c r="A2849">
        <f t="shared" si="44"/>
        <v>284.79999999999626</v>
      </c>
      <c r="B2849">
        <v>566147.45064513502</v>
      </c>
      <c r="C2849">
        <v>2900542.6034796699</v>
      </c>
      <c r="D2849">
        <v>102.813101461107</v>
      </c>
      <c r="E2849">
        <v>3.5962045455666698</v>
      </c>
      <c r="F2849">
        <v>1.34303032060336</v>
      </c>
    </row>
    <row r="2850" spans="1:6" x14ac:dyDescent="0.2">
      <c r="A2850">
        <f t="shared" si="44"/>
        <v>284.89999999999628</v>
      </c>
      <c r="B2850">
        <v>566147.77152598102</v>
      </c>
      <c r="C2850">
        <v>2900542.3927674098</v>
      </c>
      <c r="D2850">
        <v>102.79298588995201</v>
      </c>
      <c r="E2850">
        <v>3.5991391100138301</v>
      </c>
      <c r="F2850">
        <v>1.3406144299787499</v>
      </c>
    </row>
    <row r="2851" spans="1:6" x14ac:dyDescent="0.2">
      <c r="A2851">
        <f t="shared" si="44"/>
        <v>284.99999999999631</v>
      </c>
      <c r="B2851">
        <v>566148.09282044997</v>
      </c>
      <c r="C2851">
        <v>2900542.1823384198</v>
      </c>
      <c r="D2851">
        <v>102.77308026611701</v>
      </c>
      <c r="E2851">
        <v>3.6020866938871601</v>
      </c>
      <c r="F2851">
        <v>1.33819489727605</v>
      </c>
    </row>
    <row r="2852" spans="1:6" x14ac:dyDescent="0.2">
      <c r="A2852">
        <f t="shared" si="44"/>
        <v>285.09999999999633</v>
      </c>
      <c r="B2852">
        <v>566148.41452896502</v>
      </c>
      <c r="C2852">
        <v>2900541.9721918702</v>
      </c>
      <c r="D2852">
        <v>102.753383449054</v>
      </c>
      <c r="E2852">
        <v>3.6050469955175601</v>
      </c>
      <c r="F2852">
        <v>1.33577117769033</v>
      </c>
    </row>
    <row r="2853" spans="1:6" x14ac:dyDescent="0.2">
      <c r="A2853">
        <f t="shared" si="44"/>
        <v>285.19999999999635</v>
      </c>
      <c r="B2853">
        <v>566148.73665193596</v>
      </c>
      <c r="C2853">
        <v>2900541.7623269702</v>
      </c>
      <c r="D2853">
        <v>102.73389425858601</v>
      </c>
      <c r="E2853">
        <v>3.6080198105122498</v>
      </c>
      <c r="F2853">
        <v>1.3333429748796499</v>
      </c>
    </row>
    <row r="2854" spans="1:6" x14ac:dyDescent="0.2">
      <c r="A2854">
        <f t="shared" si="44"/>
        <v>285.29999999999637</v>
      </c>
      <c r="B2854">
        <v>566149.05918976595</v>
      </c>
      <c r="C2854">
        <v>2900541.5527429702</v>
      </c>
      <c r="D2854">
        <v>102.71461149710601</v>
      </c>
      <c r="E2854">
        <v>3.6110050190176501</v>
      </c>
      <c r="F2854">
        <v>1.3309102076639501</v>
      </c>
    </row>
    <row r="2855" spans="1:6" x14ac:dyDescent="0.2">
      <c r="A2855">
        <f t="shared" si="44"/>
        <v>285.3999999999964</v>
      </c>
      <c r="B2855">
        <v>566149.382142858</v>
      </c>
      <c r="C2855">
        <v>2900541.3434391399</v>
      </c>
      <c r="D2855">
        <v>102.695533968712</v>
      </c>
      <c r="E2855">
        <v>3.6140025785767702</v>
      </c>
      <c r="F2855">
        <v>1.3284729908291899</v>
      </c>
    </row>
    <row r="2856" spans="1:6" x14ac:dyDescent="0.2">
      <c r="A2856">
        <f t="shared" si="44"/>
        <v>285.49999999999642</v>
      </c>
      <c r="B2856">
        <v>566149.70551161305</v>
      </c>
      <c r="C2856">
        <v>2900541.1344147399</v>
      </c>
      <c r="D2856">
        <v>102.67666049653501</v>
      </c>
      <c r="E2856">
        <v>3.61701252131608</v>
      </c>
      <c r="F2856">
        <v>1.3260316268832499</v>
      </c>
    </row>
    <row r="2857" spans="1:6" x14ac:dyDescent="0.2">
      <c r="A2857">
        <f t="shared" si="44"/>
        <v>285.59999999999644</v>
      </c>
      <c r="B2857">
        <v>566150.02929643705</v>
      </c>
      <c r="C2857">
        <v>2900540.9256690098</v>
      </c>
      <c r="D2857">
        <v>102.657989939233</v>
      </c>
      <c r="E2857">
        <v>3.6200349548530699</v>
      </c>
      <c r="F2857">
        <v>1.3235866072512701</v>
      </c>
    </row>
    <row r="2858" spans="1:6" x14ac:dyDescent="0.2">
      <c r="A2858">
        <f t="shared" si="44"/>
        <v>285.69999999999646</v>
      </c>
      <c r="B2858">
        <v>566150.35349774105</v>
      </c>
      <c r="C2858">
        <v>2900540.7172011202</v>
      </c>
      <c r="D2858">
        <v>102.63952120747101</v>
      </c>
      <c r="E2858">
        <v>3.6230700667864202</v>
      </c>
      <c r="F2858">
        <v>1.32113862258354</v>
      </c>
    </row>
    <row r="2859" spans="1:6" x14ac:dyDescent="0.2">
      <c r="A2859">
        <f t="shared" si="44"/>
        <v>285.79999999999649</v>
      </c>
      <c r="B2859">
        <v>566150.67811594799</v>
      </c>
      <c r="C2859">
        <v>2900540.5090101999</v>
      </c>
      <c r="D2859">
        <v>102.62125328120401</v>
      </c>
      <c r="E2859">
        <v>3.6261181330382901</v>
      </c>
      <c r="F2859">
        <v>1.3186885828853501</v>
      </c>
    </row>
    <row r="2860" spans="1:6" x14ac:dyDescent="0.2">
      <c r="A2860">
        <f t="shared" si="44"/>
        <v>285.89999999999651</v>
      </c>
      <c r="B2860">
        <v>566151.00315149303</v>
      </c>
      <c r="C2860">
        <v>2900540.3010952701</v>
      </c>
      <c r="D2860">
        <v>102.603185228623</v>
      </c>
      <c r="E2860">
        <v>3.6291795307544201</v>
      </c>
      <c r="F2860">
        <v>1.31623764929875</v>
      </c>
    </row>
    <row r="2861" spans="1:6" x14ac:dyDescent="0.2">
      <c r="A2861">
        <f t="shared" si="44"/>
        <v>285.99999999999653</v>
      </c>
      <c r="B2861">
        <v>566151.32860482903</v>
      </c>
      <c r="C2861">
        <v>2900540.0934552401</v>
      </c>
      <c r="D2861">
        <v>102.58531622778401</v>
      </c>
      <c r="E2861">
        <v>3.6322547570297101</v>
      </c>
      <c r="F2861">
        <v>1.3137872808222699</v>
      </c>
    </row>
    <row r="2862" spans="1:6" x14ac:dyDescent="0.2">
      <c r="A2862">
        <f t="shared" si="44"/>
        <v>286.09999999999656</v>
      </c>
      <c r="B2862">
        <v>566151.65447643201</v>
      </c>
      <c r="C2862">
        <v>2900539.8860888602</v>
      </c>
      <c r="D2862">
        <v>102.567645592239</v>
      </c>
      <c r="E2862">
        <v>3.63534452279456</v>
      </c>
      <c r="F2862">
        <v>1.3113394703337899</v>
      </c>
    </row>
    <row r="2863" spans="1:6" x14ac:dyDescent="0.2">
      <c r="A2863">
        <f t="shared" si="44"/>
        <v>286.19999999999658</v>
      </c>
      <c r="B2863">
        <v>566151.98076681001</v>
      </c>
      <c r="C2863">
        <v>2900539.6789946798</v>
      </c>
      <c r="D2863">
        <v>102.55017281727601</v>
      </c>
      <c r="E2863">
        <v>3.6384500428556099</v>
      </c>
      <c r="F2863">
        <v>1.3088974741481301</v>
      </c>
    </row>
    <row r="2864" spans="1:6" x14ac:dyDescent="0.2">
      <c r="A2864">
        <f t="shared" si="44"/>
        <v>286.2999999999966</v>
      </c>
      <c r="B2864">
        <v>566152.30747652205</v>
      </c>
      <c r="C2864">
        <v>2900539.4721709001</v>
      </c>
      <c r="D2864">
        <v>102.532897690064</v>
      </c>
      <c r="E2864">
        <v>3.6415728370820002</v>
      </c>
      <c r="F2864">
        <v>1.30646530938419</v>
      </c>
    </row>
    <row r="2865" spans="1:6" x14ac:dyDescent="0.2">
      <c r="A2865">
        <f t="shared" si="44"/>
        <v>286.39999999999662</v>
      </c>
      <c r="B2865">
        <v>566152.63460619398</v>
      </c>
      <c r="C2865">
        <v>2900539.26561529</v>
      </c>
      <c r="D2865">
        <v>102.51582035567</v>
      </c>
      <c r="E2865">
        <v>3.64471478035354</v>
      </c>
      <c r="F2865">
        <v>1.30404788474761</v>
      </c>
    </row>
    <row r="2866" spans="1:6" x14ac:dyDescent="0.2">
      <c r="A2866">
        <f t="shared" si="44"/>
        <v>286.49999999999665</v>
      </c>
      <c r="B2866">
        <v>566152.96215653303</v>
      </c>
      <c r="C2866">
        <v>2900539.0593250999</v>
      </c>
      <c r="D2866">
        <v>102.498941394871</v>
      </c>
      <c r="E2866">
        <v>3.6478782214264101</v>
      </c>
      <c r="F2866">
        <v>1.3016513086775101</v>
      </c>
    </row>
    <row r="2867" spans="1:6" x14ac:dyDescent="0.2">
      <c r="A2867">
        <f t="shared" si="44"/>
        <v>286.59999999999667</v>
      </c>
      <c r="B2867">
        <v>566153.29012834304</v>
      </c>
      <c r="C2867">
        <v>2900538.8532969202</v>
      </c>
      <c r="D2867">
        <v>102.482261929781</v>
      </c>
      <c r="E2867">
        <v>3.6510657378785498</v>
      </c>
      <c r="F2867">
        <v>1.29928218970664</v>
      </c>
    </row>
    <row r="2868" spans="1:6" x14ac:dyDescent="0.2">
      <c r="A2868">
        <f t="shared" si="44"/>
        <v>286.69999999999669</v>
      </c>
      <c r="B2868">
        <v>566153.61852253997</v>
      </c>
      <c r="C2868">
        <v>2900538.6475266502</v>
      </c>
      <c r="D2868">
        <v>102.465783671276</v>
      </c>
      <c r="E2868">
        <v>3.6542802535758501</v>
      </c>
      <c r="F2868">
        <v>1.2969479647323301</v>
      </c>
    </row>
    <row r="2869" spans="1:6" x14ac:dyDescent="0.2">
      <c r="A2869">
        <f t="shared" si="44"/>
        <v>286.79999999999671</v>
      </c>
      <c r="B2869">
        <v>566153.94734016096</v>
      </c>
      <c r="C2869">
        <v>2900538.4420093698</v>
      </c>
      <c r="D2869">
        <v>102.449508996338</v>
      </c>
      <c r="E2869">
        <v>3.6575252015339998</v>
      </c>
      <c r="F2869">
        <v>1.2946572736331501</v>
      </c>
    </row>
    <row r="2870" spans="1:6" x14ac:dyDescent="0.2">
      <c r="A2870">
        <f t="shared" si="44"/>
        <v>286.89999999999674</v>
      </c>
      <c r="B2870">
        <v>566154.27658239298</v>
      </c>
      <c r="C2870">
        <v>2900538.2367392201</v>
      </c>
      <c r="D2870">
        <v>102.433441061805</v>
      </c>
      <c r="E2870">
        <v>3.6607970731224202</v>
      </c>
      <c r="F2870">
        <v>1.2924009853512799</v>
      </c>
    </row>
    <row r="2871" spans="1:6" x14ac:dyDescent="0.2">
      <c r="A2871">
        <f t="shared" si="44"/>
        <v>286.99999999999676</v>
      </c>
      <c r="B2871">
        <v>566154.60625027004</v>
      </c>
      <c r="C2871">
        <v>2900538.0317113101</v>
      </c>
      <c r="D2871">
        <v>102.417582221785</v>
      </c>
      <c r="E2871">
        <v>3.66408726497089</v>
      </c>
      <c r="F2871">
        <v>1.2901569701634901</v>
      </c>
    </row>
    <row r="2872" spans="1:6" x14ac:dyDescent="0.2">
      <c r="A2872">
        <f t="shared" si="44"/>
        <v>287.09999999999678</v>
      </c>
      <c r="B2872">
        <v>566154.93634446105</v>
      </c>
      <c r="C2872">
        <v>2900537.82692305</v>
      </c>
      <c r="D2872">
        <v>102.401932857387</v>
      </c>
      <c r="E2872">
        <v>3.6673894884557598</v>
      </c>
      <c r="F2872">
        <v>1.28790923353802</v>
      </c>
    </row>
    <row r="2873" spans="1:6" x14ac:dyDescent="0.2">
      <c r="A2873">
        <f t="shared" si="44"/>
        <v>287.19999999999681</v>
      </c>
      <c r="B2873">
        <v>566155.26686536404</v>
      </c>
      <c r="C2873">
        <v>2900537.6223735702</v>
      </c>
      <c r="D2873">
        <v>102.386491922487</v>
      </c>
      <c r="E2873">
        <v>3.6707023462116499</v>
      </c>
      <c r="F2873">
        <v>1.28565453457567</v>
      </c>
    </row>
    <row r="2874" spans="1:6" x14ac:dyDescent="0.2">
      <c r="A2874">
        <f t="shared" si="44"/>
        <v>287.29999999999683</v>
      </c>
      <c r="B2874">
        <v>566155.59781331895</v>
      </c>
      <c r="C2874">
        <v>2900537.4180623302</v>
      </c>
      <c r="D2874">
        <v>102.371258088289</v>
      </c>
      <c r="E2874">
        <v>3.6740248171368299</v>
      </c>
      <c r="F2874">
        <v>1.2833905365524301</v>
      </c>
    </row>
    <row r="2875" spans="1:6" x14ac:dyDescent="0.2">
      <c r="A2875">
        <f t="shared" si="44"/>
        <v>287.39999999999685</v>
      </c>
      <c r="B2875">
        <v>566155.92918862298</v>
      </c>
      <c r="C2875">
        <v>2900537.2139890399</v>
      </c>
      <c r="D2875">
        <v>102.35622982674499</v>
      </c>
      <c r="E2875">
        <v>3.6773561817409099</v>
      </c>
      <c r="F2875">
        <v>1.2811156295202899</v>
      </c>
    </row>
    <row r="2876" spans="1:6" x14ac:dyDescent="0.2">
      <c r="A2876">
        <f t="shared" si="44"/>
        <v>287.49999999999687</v>
      </c>
      <c r="B2876">
        <v>566156.26099154202</v>
      </c>
      <c r="C2876">
        <v>2900537.01015362</v>
      </c>
      <c r="D2876">
        <v>102.34140547758101</v>
      </c>
      <c r="E2876">
        <v>3.68069605776151</v>
      </c>
      <c r="F2876">
        <v>1.2788291373671401</v>
      </c>
    </row>
    <row r="2877" spans="1:6" x14ac:dyDescent="0.2">
      <c r="A2877">
        <f t="shared" si="44"/>
        <v>287.5999999999969</v>
      </c>
      <c r="B2877">
        <v>566156.59322232998</v>
      </c>
      <c r="C2877">
        <v>2900536.8065560302</v>
      </c>
      <c r="D2877">
        <v>102.32678333146799</v>
      </c>
      <c r="E2877">
        <v>3.6840442488369201</v>
      </c>
      <c r="F2877">
        <v>1.27653087884036</v>
      </c>
    </row>
    <row r="2878" spans="1:6" x14ac:dyDescent="0.2">
      <c r="A2878">
        <f t="shared" si="44"/>
        <v>287.69999999999692</v>
      </c>
      <c r="B2878">
        <v>566156.92588123004</v>
      </c>
      <c r="C2878">
        <v>2900536.6031962801</v>
      </c>
      <c r="D2878">
        <v>102.31236167422099</v>
      </c>
      <c r="E2878">
        <v>3.6874006602752498</v>
      </c>
      <c r="F2878">
        <v>1.27422093857764</v>
      </c>
    </row>
    <row r="2879" spans="1:6" x14ac:dyDescent="0.2">
      <c r="A2879">
        <f t="shared" si="44"/>
        <v>287.79999999999694</v>
      </c>
      <c r="B2879">
        <v>566157.25896848598</v>
      </c>
      <c r="C2879">
        <v>2900536.40007438</v>
      </c>
      <c r="D2879">
        <v>102.29813881042899</v>
      </c>
      <c r="E2879">
        <v>3.6907652479504298</v>
      </c>
      <c r="F2879">
        <v>1.2718995385708001</v>
      </c>
    </row>
    <row r="2880" spans="1:6" x14ac:dyDescent="0.2">
      <c r="A2880">
        <f t="shared" si="44"/>
        <v>287.89999999999696</v>
      </c>
      <c r="B2880">
        <v>566157.59248433704</v>
      </c>
      <c r="C2880">
        <v>2900536.1971903201</v>
      </c>
      <c r="D2880">
        <v>102.28411307538499</v>
      </c>
      <c r="E2880">
        <v>3.6941379172794999</v>
      </c>
      <c r="F2880">
        <v>1.26956676720825</v>
      </c>
    </row>
    <row r="2881" spans="1:6" x14ac:dyDescent="0.2">
      <c r="A2881">
        <f t="shared" si="44"/>
        <v>287.99999999999699</v>
      </c>
      <c r="B2881">
        <v>566157.92642901896</v>
      </c>
      <c r="C2881">
        <v>2900535.9945440898</v>
      </c>
      <c r="D2881">
        <v>102.27028282286599</v>
      </c>
      <c r="E2881">
        <v>3.6975185026260502</v>
      </c>
      <c r="F2881">
        <v>1.267222525737</v>
      </c>
    </row>
    <row r="2882" spans="1:6" x14ac:dyDescent="0.2">
      <c r="A2882">
        <f t="shared" si="44"/>
        <v>288.09999999999701</v>
      </c>
      <c r="B2882">
        <v>566158.26080276503</v>
      </c>
      <c r="C2882">
        <v>2900535.7921356899</v>
      </c>
      <c r="D2882">
        <v>102.25664640820401</v>
      </c>
      <c r="E2882">
        <v>3.7009067529689701</v>
      </c>
      <c r="F2882">
        <v>1.2648664925972299</v>
      </c>
    </row>
    <row r="2883" spans="1:6" x14ac:dyDescent="0.2">
      <c r="A2883">
        <f t="shared" si="44"/>
        <v>288.19999999999703</v>
      </c>
      <c r="B2883">
        <v>566158.59560579201</v>
      </c>
      <c r="C2883">
        <v>2900535.58996518</v>
      </c>
      <c r="D2883">
        <v>102.243202168244</v>
      </c>
      <c r="E2883">
        <v>3.70430231235059</v>
      </c>
      <c r="F2883">
        <v>1.26249807482928</v>
      </c>
    </row>
    <row r="2884" spans="1:6" x14ac:dyDescent="0.2">
      <c r="A2884">
        <f t="shared" ref="A2884:A2947" si="45">A2883+0.1</f>
        <v>288.29999999999706</v>
      </c>
      <c r="B2884">
        <v>566158.93083830702</v>
      </c>
      <c r="C2884">
        <v>2900535.3880326902</v>
      </c>
      <c r="D2884">
        <v>102.22994839704199</v>
      </c>
      <c r="E2884">
        <v>3.70770469428478</v>
      </c>
      <c r="F2884">
        <v>1.26011634439514</v>
      </c>
    </row>
    <row r="2885" spans="1:6" x14ac:dyDescent="0.2">
      <c r="A2885">
        <f t="shared" si="45"/>
        <v>288.39999999999708</v>
      </c>
      <c r="B2885">
        <v>566159.26650049502</v>
      </c>
      <c r="C2885">
        <v>2900535.1863384498</v>
      </c>
      <c r="D2885">
        <v>102.216883315977</v>
      </c>
      <c r="E2885">
        <v>3.71111328477547</v>
      </c>
      <c r="F2885">
        <v>1.2577200463410301</v>
      </c>
    </row>
    <row r="2886" spans="1:6" x14ac:dyDescent="0.2">
      <c r="A2886">
        <f t="shared" si="45"/>
        <v>288.4999999999971</v>
      </c>
      <c r="B2886">
        <v>566159.60259251401</v>
      </c>
      <c r="C2886">
        <v>2900534.9848828199</v>
      </c>
      <c r="D2886">
        <v>102.204005044811</v>
      </c>
      <c r="E2886">
        <v>3.71452754892195</v>
      </c>
      <c r="F2886">
        <v>1.2553081186655499</v>
      </c>
    </row>
    <row r="2887" spans="1:6" x14ac:dyDescent="0.2">
      <c r="A2887">
        <f t="shared" si="45"/>
        <v>288.59999999999712</v>
      </c>
      <c r="B2887">
        <v>566159.93911450298</v>
      </c>
      <c r="C2887">
        <v>2900534.7836663099</v>
      </c>
      <c r="D2887">
        <v>102.19131161984799</v>
      </c>
      <c r="E2887">
        <v>3.7179481922500401</v>
      </c>
      <c r="F2887">
        <v>1.2528825957804599</v>
      </c>
    </row>
    <row r="2888" spans="1:6" x14ac:dyDescent="0.2">
      <c r="A2888">
        <f t="shared" si="45"/>
        <v>288.69999999999715</v>
      </c>
      <c r="B2888">
        <v>566160.27606663306</v>
      </c>
      <c r="C2888">
        <v>2900534.5826892001</v>
      </c>
      <c r="D2888">
        <v>102.178801273877</v>
      </c>
      <c r="E2888">
        <v>3.7213903838801299</v>
      </c>
      <c r="F2888">
        <v>1.2504822610714099</v>
      </c>
    </row>
    <row r="2889" spans="1:6" x14ac:dyDescent="0.2">
      <c r="A2889">
        <f t="shared" si="45"/>
        <v>288.79999999999717</v>
      </c>
      <c r="B2889">
        <v>566160.61344974802</v>
      </c>
      <c r="C2889">
        <v>2900534.3819476799</v>
      </c>
      <c r="D2889">
        <v>102.166475738649</v>
      </c>
      <c r="E2889">
        <v>3.7248637031712</v>
      </c>
      <c r="F2889">
        <v>1.2481315634716501</v>
      </c>
    </row>
    <row r="2890" spans="1:6" x14ac:dyDescent="0.2">
      <c r="A2890">
        <f t="shared" si="45"/>
        <v>288.89999999999719</v>
      </c>
      <c r="B2890">
        <v>566160.95126511098</v>
      </c>
      <c r="C2890">
        <v>2900534.1814353401</v>
      </c>
      <c r="D2890">
        <v>102.154338956622</v>
      </c>
      <c r="E2890">
        <v>3.7283644889141101</v>
      </c>
      <c r="F2890">
        <v>1.24582089987197</v>
      </c>
    </row>
    <row r="2891" spans="1:6" x14ac:dyDescent="0.2">
      <c r="A2891">
        <f t="shared" si="45"/>
        <v>288.99999999999721</v>
      </c>
      <c r="B2891">
        <v>566161.28951382195</v>
      </c>
      <c r="C2891">
        <v>2900533.9811467398</v>
      </c>
      <c r="D2891">
        <v>102.142394012091</v>
      </c>
      <c r="E2891">
        <v>3.7318897142085401</v>
      </c>
      <c r="F2891">
        <v>1.2435423246095001</v>
      </c>
    </row>
    <row r="2892" spans="1:6" x14ac:dyDescent="0.2">
      <c r="A2892">
        <f t="shared" si="45"/>
        <v>289.09999999999724</v>
      </c>
      <c r="B2892">
        <v>566161.62819684495</v>
      </c>
      <c r="C2892">
        <v>2900533.7810772699</v>
      </c>
      <c r="D2892">
        <v>102.13064327764</v>
      </c>
      <c r="E2892">
        <v>3.7354362898087499</v>
      </c>
      <c r="F2892">
        <v>1.2412878360049899</v>
      </c>
    </row>
    <row r="2893" spans="1:6" x14ac:dyDescent="0.2">
      <c r="A2893">
        <f t="shared" si="45"/>
        <v>289.19999999999726</v>
      </c>
      <c r="B2893">
        <v>566161.96731500805</v>
      </c>
      <c r="C2893">
        <v>2900533.58122314</v>
      </c>
      <c r="D2893">
        <v>102.119088405114</v>
      </c>
      <c r="E2893">
        <v>3.7390016413130698</v>
      </c>
      <c r="F2893">
        <v>1.2390507984606101</v>
      </c>
    </row>
    <row r="2894" spans="1:6" x14ac:dyDescent="0.2">
      <c r="A2894">
        <f t="shared" si="45"/>
        <v>289.29999999999728</v>
      </c>
      <c r="B2894">
        <v>566162.30686902301</v>
      </c>
      <c r="C2894">
        <v>2900533.3815812799</v>
      </c>
      <c r="D2894">
        <v>102.107730448249</v>
      </c>
      <c r="E2894">
        <v>3.7425837644983302</v>
      </c>
      <c r="F2894">
        <v>1.23682606562345</v>
      </c>
    </row>
    <row r="2895" spans="1:6" x14ac:dyDescent="0.2">
      <c r="A2895">
        <f t="shared" si="45"/>
        <v>289.39999999999731</v>
      </c>
      <c r="B2895">
        <v>566162.64685951499</v>
      </c>
      <c r="C2895">
        <v>2900533.1821491299</v>
      </c>
      <c r="D2895">
        <v>102.09656999788101</v>
      </c>
      <c r="E2895">
        <v>3.7461813283644498</v>
      </c>
      <c r="F2895">
        <v>1.2346102324347299</v>
      </c>
    </row>
    <row r="2896" spans="1:6" x14ac:dyDescent="0.2">
      <c r="A2896">
        <f t="shared" si="45"/>
        <v>289.49999999999733</v>
      </c>
      <c r="B2896">
        <v>566162.98728705</v>
      </c>
      <c r="C2896">
        <v>2900532.9829244702</v>
      </c>
      <c r="D2896">
        <v>102.085607341068</v>
      </c>
      <c r="E2896">
        <v>3.7497933519584699</v>
      </c>
      <c r="F2896">
        <v>1.2324008130130399</v>
      </c>
    </row>
    <row r="2897" spans="1:6" x14ac:dyDescent="0.2">
      <c r="A2897">
        <f t="shared" si="45"/>
        <v>289.59999999999735</v>
      </c>
      <c r="B2897">
        <v>566163.32815215399</v>
      </c>
      <c r="C2897">
        <v>2900532.7839053799</v>
      </c>
      <c r="D2897">
        <v>102.07484254512001</v>
      </c>
      <c r="E2897">
        <v>3.7534190621992898</v>
      </c>
      <c r="F2897">
        <v>1.2301958750667501</v>
      </c>
    </row>
    <row r="2898" spans="1:6" x14ac:dyDescent="0.2">
      <c r="A2898">
        <f t="shared" si="45"/>
        <v>289.69999999999737</v>
      </c>
      <c r="B2898">
        <v>566163.66945531697</v>
      </c>
      <c r="C2898">
        <v>2900532.5850900998</v>
      </c>
      <c r="D2898">
        <v>102.064275508248</v>
      </c>
      <c r="E2898">
        <v>3.7570578507098902</v>
      </c>
      <c r="F2898">
        <v>1.2279939257329799</v>
      </c>
    </row>
    <row r="2899" spans="1:6" x14ac:dyDescent="0.2">
      <c r="A2899">
        <f t="shared" si="45"/>
        <v>289.7999999999974</v>
      </c>
      <c r="B2899">
        <v>566164.01119700703</v>
      </c>
      <c r="C2899">
        <v>2900532.3864770401</v>
      </c>
      <c r="D2899">
        <v>102.05390599982999</v>
      </c>
      <c r="E2899">
        <v>3.7607092432824198</v>
      </c>
      <c r="F2899">
        <v>1.2257938302011899</v>
      </c>
    </row>
    <row r="2900" spans="1:6" x14ac:dyDescent="0.2">
      <c r="A2900">
        <f t="shared" si="45"/>
        <v>289.89999999999742</v>
      </c>
      <c r="B2900">
        <v>566164.35337767098</v>
      </c>
      <c r="C2900">
        <v>2900532.1880647498</v>
      </c>
      <c r="D2900">
        <v>102.04373369328199</v>
      </c>
      <c r="E2900">
        <v>3.7643728782357102</v>
      </c>
      <c r="F2900">
        <v>1.22359475352726</v>
      </c>
    </row>
    <row r="2901" spans="1:6" x14ac:dyDescent="0.2">
      <c r="A2901">
        <f t="shared" si="45"/>
        <v>289.99999999999744</v>
      </c>
      <c r="B2901">
        <v>566164.69599774003</v>
      </c>
      <c r="C2901">
        <v>2900531.9898518301</v>
      </c>
      <c r="D2901">
        <v>102.03375819359</v>
      </c>
      <c r="E2901">
        <v>3.76804849126539</v>
      </c>
      <c r="F2901">
        <v>1.2213961194526901</v>
      </c>
    </row>
    <row r="2902" spans="1:6" x14ac:dyDescent="0.2">
      <c r="A2902">
        <f t="shared" si="45"/>
        <v>290.09999999999746</v>
      </c>
      <c r="B2902">
        <v>566165.03905763605</v>
      </c>
      <c r="C2902">
        <v>2900531.7918369598</v>
      </c>
      <c r="D2902">
        <v>102.023979061087</v>
      </c>
      <c r="E2902">
        <v>3.7717359052404098</v>
      </c>
      <c r="F2902">
        <v>1.2191975822244301</v>
      </c>
    </row>
    <row r="2903" spans="1:6" x14ac:dyDescent="0.2">
      <c r="A2903">
        <f t="shared" si="45"/>
        <v>290.19999999999749</v>
      </c>
      <c r="B2903">
        <v>566165.38255777699</v>
      </c>
      <c r="C2903">
        <v>2900531.59401887</v>
      </c>
      <c r="D2903">
        <v>102.014395832628</v>
      </c>
      <c r="E2903">
        <v>3.7754350239696599</v>
      </c>
      <c r="F2903">
        <v>1.2169990088765501</v>
      </c>
    </row>
    <row r="2904" spans="1:6" x14ac:dyDescent="0.2">
      <c r="A2904">
        <f t="shared" si="45"/>
        <v>290.29999999999751</v>
      </c>
      <c r="B2904">
        <v>566165.72649857297</v>
      </c>
      <c r="C2904">
        <v>2900531.39639627</v>
      </c>
      <c r="D2904">
        <v>102.00500804113</v>
      </c>
      <c r="E2904">
        <v>3.7791458293681202</v>
      </c>
      <c r="F2904">
        <v>1.2148004704853099</v>
      </c>
    </row>
    <row r="2905" spans="1:6" x14ac:dyDescent="0.2">
      <c r="A2905">
        <f t="shared" si="45"/>
        <v>290.39999999999753</v>
      </c>
      <c r="B2905">
        <v>566166.07088043797</v>
      </c>
      <c r="C2905">
        <v>2900531.1989678899</v>
      </c>
      <c r="D2905">
        <v>101.99581523430901</v>
      </c>
      <c r="E2905">
        <v>3.7828683817686</v>
      </c>
      <c r="F2905">
        <v>1.2126022417351401</v>
      </c>
    </row>
    <row r="2906" spans="1:6" x14ac:dyDescent="0.2">
      <c r="A2906">
        <f t="shared" si="45"/>
        <v>290.49999999999756</v>
      </c>
      <c r="B2906">
        <v>566166.41570378898</v>
      </c>
      <c r="C2906">
        <v>2900531.00173243</v>
      </c>
      <c r="D2906">
        <v>101.986816993356</v>
      </c>
      <c r="E2906">
        <v>3.7866028234057798</v>
      </c>
      <c r="F2906">
        <v>1.21040480887269</v>
      </c>
    </row>
    <row r="2907" spans="1:6" x14ac:dyDescent="0.2">
      <c r="A2907">
        <f t="shared" si="45"/>
        <v>290.59999999999758</v>
      </c>
      <c r="B2907">
        <v>566166.76096905104</v>
      </c>
      <c r="C2907">
        <v>2900530.80468851</v>
      </c>
      <c r="D2907">
        <v>101.978012952349</v>
      </c>
      <c r="E2907">
        <v>3.79034938538982</v>
      </c>
      <c r="F2907">
        <v>1.20820888690011</v>
      </c>
    </row>
    <row r="2908" spans="1:6" x14ac:dyDescent="0.2">
      <c r="A2908">
        <f t="shared" si="45"/>
        <v>290.6999999999976</v>
      </c>
      <c r="B2908">
        <v>566167.10667665896</v>
      </c>
      <c r="C2908">
        <v>2900530.6078347</v>
      </c>
      <c r="D2908">
        <v>101.969402819233</v>
      </c>
      <c r="E2908">
        <v>3.7941083988386302</v>
      </c>
      <c r="F2908">
        <v>1.20601544780415</v>
      </c>
    </row>
    <row r="2909" spans="1:6" x14ac:dyDescent="0.2">
      <c r="A2909">
        <f t="shared" si="45"/>
        <v>290.79999999999762</v>
      </c>
      <c r="B2909">
        <v>566167.45282706397</v>
      </c>
      <c r="C2909">
        <v>2900530.41116946</v>
      </c>
      <c r="D2909">
        <v>101.96098639942301</v>
      </c>
      <c r="E2909">
        <v>3.7978803113227899</v>
      </c>
      <c r="F2909">
        <v>1.20382576293216</v>
      </c>
    </row>
    <row r="2910" spans="1:6" x14ac:dyDescent="0.2">
      <c r="A2910">
        <f t="shared" si="45"/>
        <v>290.89999999999765</v>
      </c>
      <c r="B2910">
        <v>566167.79942073603</v>
      </c>
      <c r="C2910">
        <v>2900530.2146911202</v>
      </c>
      <c r="D2910">
        <v>101.95276362331001</v>
      </c>
      <c r="E2910">
        <v>3.8016657105155298</v>
      </c>
      <c r="F2910">
        <v>1.2016414646401501</v>
      </c>
    </row>
    <row r="2911" spans="1:6" x14ac:dyDescent="0.2">
      <c r="A2911">
        <f t="shared" si="45"/>
        <v>290.99999999999767</v>
      </c>
      <c r="B2911">
        <v>566168.14645817201</v>
      </c>
      <c r="C2911">
        <v>2900530.0183978099</v>
      </c>
      <c r="D2911">
        <v>101.944734579509</v>
      </c>
      <c r="E2911">
        <v>3.8054653581534401</v>
      </c>
      <c r="F2911">
        <v>1.1994646356651399</v>
      </c>
    </row>
    <row r="2912" spans="1:6" x14ac:dyDescent="0.2">
      <c r="A2912">
        <f t="shared" si="45"/>
        <v>291.09999999999769</v>
      </c>
      <c r="B2912">
        <v>566168.49393990403</v>
      </c>
      <c r="C2912">
        <v>2900529.8222874701</v>
      </c>
      <c r="D2912">
        <v>101.936899556417</v>
      </c>
      <c r="E2912">
        <v>3.8092802395349801</v>
      </c>
      <c r="F2912">
        <v>1.19729794051609</v>
      </c>
    </row>
    <row r="2913" spans="1:6" x14ac:dyDescent="0.2">
      <c r="A2913">
        <f t="shared" si="45"/>
        <v>291.19999999999771</v>
      </c>
      <c r="B2913">
        <v>566168.841866503</v>
      </c>
      <c r="C2913">
        <v>2900529.62635773</v>
      </c>
      <c r="D2913">
        <v>101.92925909604099</v>
      </c>
      <c r="E2913">
        <v>3.81311163766116</v>
      </c>
      <c r="F2913">
        <v>1.19514482389916</v>
      </c>
    </row>
    <row r="2914" spans="1:6" x14ac:dyDescent="0.2">
      <c r="A2914">
        <f t="shared" si="45"/>
        <v>291.29999999999774</v>
      </c>
      <c r="B2914">
        <v>566169.19023859804</v>
      </c>
      <c r="C2914">
        <v>2900529.4306058399</v>
      </c>
      <c r="D2914">
        <v>101.921814066419</v>
      </c>
      <c r="E2914">
        <v>3.8169613752540199</v>
      </c>
      <c r="F2914">
        <v>1.19301017152711</v>
      </c>
    </row>
    <row r="2915" spans="1:6" x14ac:dyDescent="0.2">
      <c r="A2915">
        <f t="shared" si="45"/>
        <v>291.39999999999776</v>
      </c>
      <c r="B2915">
        <v>566169.53905689204</v>
      </c>
      <c r="C2915">
        <v>2900529.2350285701</v>
      </c>
      <c r="D2915">
        <v>101.914565795595</v>
      </c>
      <c r="E2915">
        <v>3.8208320939984399</v>
      </c>
      <c r="F2915">
        <v>1.19090118033923</v>
      </c>
    </row>
    <row r="2916" spans="1:6" x14ac:dyDescent="0.2">
      <c r="A2916">
        <f t="shared" si="45"/>
        <v>291.49999999999778</v>
      </c>
      <c r="B2916">
        <v>566169.88832220004</v>
      </c>
      <c r="C2916">
        <v>2900529.0396218598</v>
      </c>
      <c r="D2916">
        <v>101.90751628654201</v>
      </c>
      <c r="E2916">
        <v>3.8247255283631199</v>
      </c>
      <c r="F2916">
        <v>1.18882257334001</v>
      </c>
    </row>
    <row r="2917" spans="1:6" x14ac:dyDescent="0.2">
      <c r="A2917">
        <f t="shared" si="45"/>
        <v>291.59999999999781</v>
      </c>
      <c r="B2917">
        <v>566170.23803540098</v>
      </c>
      <c r="C2917">
        <v>2900528.8443811899</v>
      </c>
      <c r="D2917">
        <v>101.900667991068</v>
      </c>
      <c r="E2917">
        <v>3.82864058914544</v>
      </c>
      <c r="F2917">
        <v>1.1867712114453399</v>
      </c>
    </row>
    <row r="2918" spans="1:6" x14ac:dyDescent="0.2">
      <c r="A2918">
        <f t="shared" si="45"/>
        <v>291.69999999999783</v>
      </c>
      <c r="B2918">
        <v>566170.58819732897</v>
      </c>
      <c r="C2918">
        <v>2900528.6493023001</v>
      </c>
      <c r="D2918">
        <v>101.894023080726</v>
      </c>
      <c r="E2918">
        <v>3.8325730354619698</v>
      </c>
      <c r="F2918">
        <v>1.1847355510087201</v>
      </c>
    </row>
    <row r="2919" spans="1:6" x14ac:dyDescent="0.2">
      <c r="A2919">
        <f t="shared" si="45"/>
        <v>291.79999999999785</v>
      </c>
      <c r="B2919">
        <v>566170.93880863697</v>
      </c>
      <c r="C2919">
        <v>2900528.4543821798</v>
      </c>
      <c r="D2919">
        <v>101.88758265813</v>
      </c>
      <c r="E2919">
        <v>3.83651683217143</v>
      </c>
      <c r="F2919">
        <v>1.18269927691085</v>
      </c>
    </row>
    <row r="2920" spans="1:6" x14ac:dyDescent="0.2">
      <c r="A2920">
        <f t="shared" si="45"/>
        <v>291.89999999999787</v>
      </c>
      <c r="B2920">
        <v>566171.28986972</v>
      </c>
      <c r="C2920">
        <v>2900528.2596194898</v>
      </c>
      <c r="D2920">
        <v>101.881346307981</v>
      </c>
      <c r="E2920">
        <v>3.8404697773345702</v>
      </c>
      <c r="F2920">
        <v>1.1806564406987099</v>
      </c>
    </row>
    <row r="2921" spans="1:6" x14ac:dyDescent="0.2">
      <c r="A2921">
        <f t="shared" si="45"/>
        <v>291.9999999999979</v>
      </c>
      <c r="B2921">
        <v>566171.64138088399</v>
      </c>
      <c r="C2921">
        <v>2900528.0650135302</v>
      </c>
      <c r="D2921">
        <v>101.87531306715699</v>
      </c>
      <c r="E2921">
        <v>3.8444311612844899</v>
      </c>
      <c r="F2921">
        <v>1.1786052098894799</v>
      </c>
    </row>
    <row r="2922" spans="1:6" x14ac:dyDescent="0.2">
      <c r="A2922">
        <f t="shared" si="45"/>
        <v>292.09999999999792</v>
      </c>
      <c r="B2922">
        <v>566171.99334240996</v>
      </c>
      <c r="C2922">
        <v>2900527.8705638</v>
      </c>
      <c r="D2922">
        <v>101.869481810586</v>
      </c>
      <c r="E2922">
        <v>3.8484006842574501</v>
      </c>
      <c r="F2922">
        <v>1.1765449007000901</v>
      </c>
    </row>
    <row r="2923" spans="1:6" x14ac:dyDescent="0.2">
      <c r="A2923">
        <f t="shared" si="45"/>
        <v>292.19999999999794</v>
      </c>
      <c r="B2923">
        <v>566172.34575456497</v>
      </c>
      <c r="C2923">
        <v>2900527.67626988</v>
      </c>
      <c r="D2923">
        <v>101.863851359001</v>
      </c>
      <c r="E2923">
        <v>3.8523782084362299</v>
      </c>
      <c r="F2923">
        <v>1.1744752870548201</v>
      </c>
    </row>
    <row r="2924" spans="1:6" x14ac:dyDescent="0.2">
      <c r="A2924">
        <f t="shared" si="45"/>
        <v>292.29999999999797</v>
      </c>
      <c r="B2924">
        <v>566172.69861761702</v>
      </c>
      <c r="C2924">
        <v>2900527.4821313499</v>
      </c>
      <c r="D2924">
        <v>101.858420521814</v>
      </c>
      <c r="E2924">
        <v>3.8563636900637701</v>
      </c>
      <c r="F2924">
        <v>1.1723964068413599</v>
      </c>
    </row>
    <row r="2925" spans="1:6" x14ac:dyDescent="0.2">
      <c r="A2925">
        <f t="shared" si="45"/>
        <v>292.39999999999799</v>
      </c>
      <c r="B2925">
        <v>566173.05193183105</v>
      </c>
      <c r="C2925">
        <v>2900527.2881478202</v>
      </c>
      <c r="D2925">
        <v>101.853188121771</v>
      </c>
      <c r="E2925">
        <v>3.8603571493479101</v>
      </c>
      <c r="F2925">
        <v>1.1703084751127399</v>
      </c>
    </row>
    <row r="2926" spans="1:6" x14ac:dyDescent="0.2">
      <c r="A2926">
        <f t="shared" si="45"/>
        <v>292.49999999999801</v>
      </c>
      <c r="B2926">
        <v>566173.40569747705</v>
      </c>
      <c r="C2926">
        <v>2900527.0943188798</v>
      </c>
      <c r="D2926">
        <v>101.848153011427</v>
      </c>
      <c r="E2926">
        <v>3.8643586568822599</v>
      </c>
      <c r="F2926">
        <v>1.1682118442056699</v>
      </c>
    </row>
    <row r="2927" spans="1:6" x14ac:dyDescent="0.2">
      <c r="A2927">
        <f t="shared" si="45"/>
        <v>292.59999999999803</v>
      </c>
      <c r="B2927">
        <v>566173.759914828</v>
      </c>
      <c r="C2927">
        <v>2900526.9006440602</v>
      </c>
      <c r="D2927">
        <v>101.84331408584799</v>
      </c>
      <c r="E2927">
        <v>3.86836832854818</v>
      </c>
      <c r="F2927">
        <v>1.16610698797853</v>
      </c>
    </row>
    <row r="2928" spans="1:6" x14ac:dyDescent="0.2">
      <c r="A2928">
        <f t="shared" si="45"/>
        <v>292.69999999999806</v>
      </c>
      <c r="B2928">
        <v>566174.11458416504</v>
      </c>
      <c r="C2928">
        <v>2900526.7071228698</v>
      </c>
      <c r="D2928">
        <v>101.83867029378899</v>
      </c>
      <c r="E2928">
        <v>3.8723863257707598</v>
      </c>
      <c r="F2928">
        <v>1.1639945012287001</v>
      </c>
    </row>
    <row r="2929" spans="1:6" x14ac:dyDescent="0.2">
      <c r="A2929">
        <f t="shared" si="45"/>
        <v>292.79999999999808</v>
      </c>
      <c r="B2929">
        <v>566174.46970577899</v>
      </c>
      <c r="C2929">
        <v>2900526.5137547501</v>
      </c>
      <c r="D2929">
        <v>101.8342206488</v>
      </c>
      <c r="E2929">
        <v>3.8764128602564001</v>
      </c>
      <c r="F2929">
        <v>1.1618751117275301</v>
      </c>
    </row>
    <row r="2930" spans="1:6" x14ac:dyDescent="0.2">
      <c r="A2930">
        <f t="shared" si="45"/>
        <v>292.8999999999981</v>
      </c>
      <c r="B2930">
        <v>566174.82527996798</v>
      </c>
      <c r="C2930">
        <v>2900526.32053906</v>
      </c>
      <c r="D2930">
        <v>101.82996424139201</v>
      </c>
      <c r="E2930">
        <v>3.88044820388571</v>
      </c>
      <c r="F2930">
        <v>1.1597497066765601</v>
      </c>
    </row>
    <row r="2931" spans="1:6" x14ac:dyDescent="0.2">
      <c r="A2931">
        <f t="shared" si="45"/>
        <v>292.99999999999812</v>
      </c>
      <c r="B2931">
        <v>566175.18130704504</v>
      </c>
      <c r="C2931">
        <v>2900526.1274750899</v>
      </c>
      <c r="D2931">
        <v>101.82590025364701</v>
      </c>
      <c r="E2931">
        <v>3.8844927069380102</v>
      </c>
      <c r="F2931">
        <v>1.1576193825152701</v>
      </c>
    </row>
    <row r="2932" spans="1:6" x14ac:dyDescent="0.2">
      <c r="A2932">
        <f t="shared" si="45"/>
        <v>293.09999999999815</v>
      </c>
      <c r="B2932">
        <v>566175.53778734</v>
      </c>
      <c r="C2932">
        <v>2900525.934562</v>
      </c>
      <c r="D2932">
        <v>101.822027978413</v>
      </c>
      <c r="E2932">
        <v>3.8885469700015101</v>
      </c>
      <c r="F2932">
        <v>1.1554859473568799</v>
      </c>
    </row>
    <row r="2933" spans="1:6" x14ac:dyDescent="0.2">
      <c r="A2933">
        <f t="shared" si="45"/>
        <v>293.19999999999817</v>
      </c>
      <c r="B2933">
        <v>566175.89472120698</v>
      </c>
      <c r="C2933">
        <v>2900525.7417987599</v>
      </c>
      <c r="D2933">
        <v>101.81834688495201</v>
      </c>
      <c r="E2933">
        <v>3.8926118844586801</v>
      </c>
      <c r="F2933">
        <v>1.1533520302239499</v>
      </c>
    </row>
    <row r="2934" spans="1:6" x14ac:dyDescent="0.2">
      <c r="A2934">
        <f t="shared" si="45"/>
        <v>293.29999999999819</v>
      </c>
      <c r="B2934">
        <v>566176.25210903701</v>
      </c>
      <c r="C2934">
        <v>2900525.5491840602</v>
      </c>
      <c r="D2934">
        <v>101.81485669461</v>
      </c>
      <c r="E2934">
        <v>3.89668863529851</v>
      </c>
      <c r="F2934">
        <v>1.1512210681653099</v>
      </c>
    </row>
    <row r="2935" spans="1:6" x14ac:dyDescent="0.2">
      <c r="A2935">
        <f t="shared" si="45"/>
        <v>293.39999999999822</v>
      </c>
      <c r="B2935">
        <v>566176.609951269</v>
      </c>
      <c r="C2935">
        <v>2900525.3567162501</v>
      </c>
      <c r="D2935">
        <v>101.811557455442</v>
      </c>
      <c r="E2935">
        <v>3.90077926218882</v>
      </c>
      <c r="F2935">
        <v>1.14909874770565</v>
      </c>
    </row>
    <row r="2936" spans="1:6" x14ac:dyDescent="0.2">
      <c r="A2936">
        <f t="shared" si="45"/>
        <v>293.49999999999824</v>
      </c>
      <c r="B2936">
        <v>566176.96824842703</v>
      </c>
      <c r="C2936">
        <v>2900525.1643930399</v>
      </c>
      <c r="D2936">
        <v>101.808449752659</v>
      </c>
      <c r="E2936">
        <v>3.9048882015310702</v>
      </c>
      <c r="F2936">
        <v>1.14699687910473</v>
      </c>
    </row>
    <row r="2937" spans="1:6" x14ac:dyDescent="0.2">
      <c r="A2937">
        <f t="shared" si="45"/>
        <v>293.59999999999826</v>
      </c>
      <c r="B2937">
        <v>566177.32700122695</v>
      </c>
      <c r="C2937">
        <v>2900524.9722109302</v>
      </c>
      <c r="D2937">
        <v>101.805535285464</v>
      </c>
      <c r="E2937">
        <v>3.9090171950277899</v>
      </c>
      <c r="F2937">
        <v>1.14491973157633</v>
      </c>
    </row>
    <row r="2938" spans="1:6" x14ac:dyDescent="0.2">
      <c r="A2938">
        <f t="shared" si="45"/>
        <v>293.69999999999828</v>
      </c>
      <c r="B2938">
        <v>566177.68621046504</v>
      </c>
      <c r="C2938">
        <v>2900524.7801659098</v>
      </c>
      <c r="D2938">
        <v>101.802816163058</v>
      </c>
      <c r="E2938">
        <v>3.9131671115661302</v>
      </c>
      <c r="F2938">
        <v>1.14286923573093</v>
      </c>
    </row>
    <row r="2939" spans="1:6" x14ac:dyDescent="0.2">
      <c r="A2939">
        <f t="shared" si="45"/>
        <v>293.79999999999831</v>
      </c>
      <c r="B2939">
        <v>566178.04587697505</v>
      </c>
      <c r="C2939">
        <v>2900524.5882537598</v>
      </c>
      <c r="D2939">
        <v>101.800294684314</v>
      </c>
      <c r="E2939">
        <v>3.9173367855038999</v>
      </c>
      <c r="F2939">
        <v>1.14084187134963</v>
      </c>
    </row>
    <row r="2940" spans="1:6" x14ac:dyDescent="0.2">
      <c r="A2940">
        <f t="shared" si="45"/>
        <v>293.89999999999833</v>
      </c>
      <c r="B2940">
        <v>566178.40600154595</v>
      </c>
      <c r="C2940">
        <v>2900524.3964706301</v>
      </c>
      <c r="D2940">
        <v>101.79797282482301</v>
      </c>
      <c r="E2940">
        <v>3.9215236171510099</v>
      </c>
      <c r="F2940">
        <v>1.1388302644746899</v>
      </c>
    </row>
    <row r="2941" spans="1:6" x14ac:dyDescent="0.2">
      <c r="A2941">
        <f t="shared" si="45"/>
        <v>293.99999999999835</v>
      </c>
      <c r="B2941">
        <v>566178.76658485597</v>
      </c>
      <c r="C2941">
        <v>2900524.2048133998</v>
      </c>
      <c r="D2941">
        <v>101.795851874375</v>
      </c>
      <c r="E2941">
        <v>3.92572616507776</v>
      </c>
      <c r="F2941">
        <v>1.1368304223952199</v>
      </c>
    </row>
    <row r="2942" spans="1:6" x14ac:dyDescent="0.2">
      <c r="A2942">
        <f t="shared" si="45"/>
        <v>294.09999999999837</v>
      </c>
      <c r="B2942">
        <v>566179.12762752199</v>
      </c>
      <c r="C2942">
        <v>2900524.0132793598</v>
      </c>
      <c r="D2942">
        <v>101.793932752953</v>
      </c>
      <c r="E2942">
        <v>3.92994346429724</v>
      </c>
      <c r="F2942">
        <v>1.1348396420175499</v>
      </c>
    </row>
    <row r="2943" spans="1:6" x14ac:dyDescent="0.2">
      <c r="A2943">
        <f t="shared" si="45"/>
        <v>294.1999999999984</v>
      </c>
      <c r="B2943">
        <v>566179.48913012096</v>
      </c>
      <c r="C2943">
        <v>2900523.8218661002</v>
      </c>
      <c r="D2943">
        <v>101.792216132368</v>
      </c>
      <c r="E2943">
        <v>3.9341747721187401</v>
      </c>
      <c r="F2943">
        <v>1.1328558410444201</v>
      </c>
    </row>
    <row r="2944" spans="1:6" x14ac:dyDescent="0.2">
      <c r="A2944">
        <f t="shared" si="45"/>
        <v>294.29999999999842</v>
      </c>
      <c r="B2944">
        <v>566179.85109319596</v>
      </c>
      <c r="C2944">
        <v>2900523.63057139</v>
      </c>
      <c r="D2944">
        <v>101.790702494928</v>
      </c>
      <c r="E2944">
        <v>3.9384195057779801</v>
      </c>
      <c r="F2944">
        <v>1.13087738695518</v>
      </c>
    </row>
    <row r="2945" spans="1:6" x14ac:dyDescent="0.2">
      <c r="A2945">
        <f t="shared" si="45"/>
        <v>294.39999999999844</v>
      </c>
      <c r="B2945">
        <v>566180.21351727005</v>
      </c>
      <c r="C2945">
        <v>2900523.4393931702</v>
      </c>
      <c r="D2945">
        <v>101.78939217598599</v>
      </c>
      <c r="E2945">
        <v>3.9426772050676901</v>
      </c>
      <c r="F2945">
        <v>1.1289029935408701</v>
      </c>
    </row>
    <row r="2946" spans="1:6" x14ac:dyDescent="0.2">
      <c r="A2946">
        <f t="shared" si="45"/>
        <v>294.49999999999847</v>
      </c>
      <c r="B2946">
        <v>566180.576402843</v>
      </c>
      <c r="C2946">
        <v>2900523.24832953</v>
      </c>
      <c r="D2946">
        <v>101.78828539670801</v>
      </c>
      <c r="E2946">
        <v>3.9469475084475798</v>
      </c>
      <c r="F2946">
        <v>1.12693165407125</v>
      </c>
    </row>
    <row r="2947" spans="1:6" x14ac:dyDescent="0.2">
      <c r="A2947">
        <f t="shared" si="45"/>
        <v>294.59999999999849</v>
      </c>
      <c r="B2947">
        <v>566180.93975040503</v>
      </c>
      <c r="C2947">
        <v>2900523.0573786302</v>
      </c>
      <c r="D2947">
        <v>101.787382290509</v>
      </c>
      <c r="E2947">
        <v>3.9512301374016099</v>
      </c>
      <c r="F2947">
        <v>1.1249625970000201</v>
      </c>
    </row>
    <row r="2948" spans="1:6" x14ac:dyDescent="0.2">
      <c r="A2948">
        <f t="shared" ref="A2948:A3011" si="46">A2947+0.1</f>
        <v>294.69999999999851</v>
      </c>
      <c r="B2948">
        <v>566181.30356043205</v>
      </c>
      <c r="C2948">
        <v>2900522.86653873</v>
      </c>
      <c r="D2948">
        <v>101.78668292526901</v>
      </c>
      <c r="E2948">
        <v>3.9555248864249601</v>
      </c>
      <c r="F2948">
        <v>1.1229952571308099</v>
      </c>
    </row>
    <row r="2949" spans="1:6" x14ac:dyDescent="0.2">
      <c r="A2949">
        <f t="shared" si="46"/>
        <v>294.79999999999853</v>
      </c>
      <c r="B2949">
        <v>566181.66783339495</v>
      </c>
      <c r="C2949">
        <v>2900522.6758081298</v>
      </c>
      <c r="D2949">
        <v>101.786187322769</v>
      </c>
      <c r="E2949">
        <v>3.9598316173027102</v>
      </c>
      <c r="F2949">
        <v>1.12102925861655</v>
      </c>
    </row>
    <row r="2950" spans="1:6" x14ac:dyDescent="0.2">
      <c r="A2950">
        <f t="shared" si="46"/>
        <v>294.89999999999856</v>
      </c>
      <c r="B2950">
        <v>566182.03256975801</v>
      </c>
      <c r="C2950">
        <v>2900522.4851851598</v>
      </c>
      <c r="D2950">
        <v>101.785895476471</v>
      </c>
      <c r="E2950">
        <v>3.9641502571006302</v>
      </c>
      <c r="F2950">
        <v>1.11906440822155</v>
      </c>
    </row>
    <row r="2951" spans="1:6" x14ac:dyDescent="0.2">
      <c r="A2951">
        <f t="shared" si="46"/>
        <v>294.99999999999858</v>
      </c>
      <c r="B2951">
        <v>566182.39776998502</v>
      </c>
      <c r="C2951">
        <v>2900522.2946681799</v>
      </c>
      <c r="D2951">
        <v>101.785807368581</v>
      </c>
      <c r="E2951">
        <v>3.9684807998718998</v>
      </c>
      <c r="F2951">
        <v>1.1171006988755301</v>
      </c>
    </row>
    <row r="2952" spans="1:6" x14ac:dyDescent="0.2">
      <c r="A2952">
        <f t="shared" si="46"/>
        <v>295.0999999999986</v>
      </c>
      <c r="B2952">
        <v>566182.76343453804</v>
      </c>
      <c r="C2952">
        <v>2900522.1042555398</v>
      </c>
      <c r="D2952">
        <v>101.785922987352</v>
      </c>
      <c r="E2952">
        <v>3.97282331271207</v>
      </c>
      <c r="F2952">
        <v>1.1151383248818301</v>
      </c>
    </row>
    <row r="2953" spans="1:6" x14ac:dyDescent="0.2">
      <c r="A2953">
        <f t="shared" si="46"/>
        <v>295.19999999999862</v>
      </c>
      <c r="B2953">
        <v>566183.12956388597</v>
      </c>
      <c r="C2953">
        <v>2900521.9139455701</v>
      </c>
      <c r="D2953">
        <v>101.786242344825</v>
      </c>
      <c r="E2953">
        <v>3.9771779477001599</v>
      </c>
      <c r="F2953">
        <v>1.1131777125214199</v>
      </c>
    </row>
    <row r="2954" spans="1:6" x14ac:dyDescent="0.2">
      <c r="A2954">
        <f t="shared" si="46"/>
        <v>295.29999999999865</v>
      </c>
      <c r="B2954">
        <v>566183.49615850404</v>
      </c>
      <c r="C2954">
        <v>2900521.7237365302</v>
      </c>
      <c r="D2954">
        <v>101.786765494177</v>
      </c>
      <c r="E2954">
        <v>3.9815449629152901</v>
      </c>
      <c r="F2954">
        <v>1.1112195794755799</v>
      </c>
    </row>
    <row r="2955" spans="1:6" x14ac:dyDescent="0.2">
      <c r="A2955">
        <f t="shared" si="46"/>
        <v>295.39999999999867</v>
      </c>
      <c r="B2955">
        <v>566183.863218877</v>
      </c>
      <c r="C2955">
        <v>2900521.53362663</v>
      </c>
      <c r="D2955">
        <v>101.78749255587</v>
      </c>
      <c r="E2955">
        <v>3.9859247594018901</v>
      </c>
      <c r="F2955">
        <v>1.1092650370713699</v>
      </c>
    </row>
    <row r="2956" spans="1:6" x14ac:dyDescent="0.2">
      <c r="A2956">
        <f t="shared" si="46"/>
        <v>295.49999999999869</v>
      </c>
      <c r="B2956">
        <v>566184.23074550799</v>
      </c>
      <c r="C2956">
        <v>2900521.34361393</v>
      </c>
      <c r="D2956">
        <v>101.788423753546</v>
      </c>
      <c r="E2956">
        <v>3.9903179491311298</v>
      </c>
      <c r="F2956">
        <v>1.10731577945551</v>
      </c>
    </row>
    <row r="2957" spans="1:6" x14ac:dyDescent="0.2">
      <c r="A2957">
        <f t="shared" si="46"/>
        <v>295.59999999999872</v>
      </c>
      <c r="B2957">
        <v>566184.59873892798</v>
      </c>
      <c r="C2957">
        <v>2900521.15369632</v>
      </c>
      <c r="D2957">
        <v>101.789559467026</v>
      </c>
      <c r="E2957">
        <v>3.9947254989434402</v>
      </c>
      <c r="F2957">
        <v>1.10537448729216</v>
      </c>
    </row>
    <row r="2958" spans="1:6" x14ac:dyDescent="0.2">
      <c r="A2958">
        <f t="shared" si="46"/>
        <v>295.69999999999874</v>
      </c>
      <c r="B2958">
        <v>566184.96719970403</v>
      </c>
      <c r="C2958">
        <v>2900520.9638713999</v>
      </c>
      <c r="D2958">
        <v>101.790900321997</v>
      </c>
      <c r="E2958">
        <v>3.99915037851162</v>
      </c>
      <c r="F2958">
        <v>1.10344949557502</v>
      </c>
    </row>
    <row r="2959" spans="1:6" x14ac:dyDescent="0.2">
      <c r="A2959">
        <f t="shared" si="46"/>
        <v>295.79999999999876</v>
      </c>
      <c r="B2959">
        <v>566185.33612852497</v>
      </c>
      <c r="C2959">
        <v>2900520.7741358699</v>
      </c>
      <c r="D2959">
        <v>101.792447708092</v>
      </c>
      <c r="E2959">
        <v>4.0035946578035402</v>
      </c>
      <c r="F2959">
        <v>1.10154719595565</v>
      </c>
    </row>
    <row r="2960" spans="1:6" x14ac:dyDescent="0.2">
      <c r="A2960">
        <f t="shared" si="46"/>
        <v>295.89999999999878</v>
      </c>
      <c r="B2960">
        <v>566185.70552614599</v>
      </c>
      <c r="C2960">
        <v>2900520.5844857702</v>
      </c>
      <c r="D2960">
        <v>101.79420359299201</v>
      </c>
      <c r="E2960">
        <v>4.0080587750332297</v>
      </c>
      <c r="F2960">
        <v>1.09967018229566</v>
      </c>
    </row>
    <row r="2961" spans="1:6" x14ac:dyDescent="0.2">
      <c r="A2961">
        <f t="shared" si="46"/>
        <v>295.99999999999881</v>
      </c>
      <c r="B2961">
        <v>566186.07539330795</v>
      </c>
      <c r="C2961">
        <v>2900520.3949168399</v>
      </c>
      <c r="D2961">
        <v>101.796170169448</v>
      </c>
      <c r="E2961">
        <v>4.01254125517936</v>
      </c>
      <c r="F2961">
        <v>1.09781607032714</v>
      </c>
    </row>
    <row r="2962" spans="1:6" x14ac:dyDescent="0.2">
      <c r="A2962">
        <f t="shared" si="46"/>
        <v>296.09999999999883</v>
      </c>
      <c r="B2962">
        <v>566186.44573064696</v>
      </c>
      <c r="C2962">
        <v>2900520.2054250701</v>
      </c>
      <c r="D2962">
        <v>101.798349401176</v>
      </c>
      <c r="E2962">
        <v>4.0170388954635197</v>
      </c>
      <c r="F2962">
        <v>1.0959776394118299</v>
      </c>
    </row>
    <row r="2963" spans="1:6" x14ac:dyDescent="0.2">
      <c r="A2963">
        <f t="shared" si="46"/>
        <v>296.19999999999885</v>
      </c>
      <c r="B2963">
        <v>566186.81653863203</v>
      </c>
      <c r="C2963">
        <v>2900520.0160072199</v>
      </c>
      <c r="D2963">
        <v>101.800742585485</v>
      </c>
      <c r="E2963">
        <v>4.0215492977938201</v>
      </c>
      <c r="F2963">
        <v>1.0941493785233101</v>
      </c>
    </row>
    <row r="2964" spans="1:6" x14ac:dyDescent="0.2">
      <c r="A2964">
        <f t="shared" si="46"/>
        <v>296.29999999999887</v>
      </c>
      <c r="B2964">
        <v>566187.18781760102</v>
      </c>
      <c r="C2964">
        <v>2900519.8266605898</v>
      </c>
      <c r="D2964">
        <v>101.80335051471199</v>
      </c>
      <c r="E2964">
        <v>4.0260710446660104</v>
      </c>
      <c r="F2964">
        <v>1.09232808274463</v>
      </c>
    </row>
    <row r="2965" spans="1:6" x14ac:dyDescent="0.2">
      <c r="A2965">
        <f t="shared" si="46"/>
        <v>296.3999999999989</v>
      </c>
      <c r="B2965">
        <v>566187.55956782005</v>
      </c>
      <c r="C2965">
        <v>2900519.6373828598</v>
      </c>
      <c r="D2965">
        <v>101.806173689727</v>
      </c>
      <c r="E2965">
        <v>4.03060309120242</v>
      </c>
      <c r="F2965">
        <v>1.0905114286897899</v>
      </c>
    </row>
    <row r="2966" spans="1:6" x14ac:dyDescent="0.2">
      <c r="A2966">
        <f t="shared" si="46"/>
        <v>296.49999999999892</v>
      </c>
      <c r="B2966">
        <v>566187.93178949901</v>
      </c>
      <c r="C2966">
        <v>2900519.4481719001</v>
      </c>
      <c r="D2966">
        <v>101.809212401587</v>
      </c>
      <c r="E2966">
        <v>4.0351446445375503</v>
      </c>
      <c r="F2966">
        <v>1.0886976945410101</v>
      </c>
    </row>
    <row r="2967" spans="1:6" x14ac:dyDescent="0.2">
      <c r="A2967">
        <f t="shared" si="46"/>
        <v>296.59999999999894</v>
      </c>
      <c r="B2967">
        <v>566188.30448280403</v>
      </c>
      <c r="C2967">
        <v>2900519.2590257898</v>
      </c>
      <c r="D2967">
        <v>101.812466787072</v>
      </c>
      <c r="E2967">
        <v>4.0396950932990503</v>
      </c>
      <c r="F2967">
        <v>1.0868855977629499</v>
      </c>
    </row>
    <row r="2968" spans="1:6" x14ac:dyDescent="0.2">
      <c r="A2968">
        <f t="shared" si="46"/>
        <v>296.69999999999897</v>
      </c>
      <c r="B2968">
        <v>566188.67764786805</v>
      </c>
      <c r="C2968">
        <v>2900519.06994273</v>
      </c>
      <c r="D2968">
        <v>101.81593686914501</v>
      </c>
      <c r="E2968">
        <v>4.0442539636483001</v>
      </c>
      <c r="F2968">
        <v>1.0850741947957401</v>
      </c>
    </row>
    <row r="2969" spans="1:6" x14ac:dyDescent="0.2">
      <c r="A2969">
        <f t="shared" si="46"/>
        <v>296.79999999999899</v>
      </c>
      <c r="B2969">
        <v>566189.051284799</v>
      </c>
      <c r="C2969">
        <v>2900518.88092103</v>
      </c>
      <c r="D2969">
        <v>101.81962258815599</v>
      </c>
      <c r="E2969">
        <v>4.0488208906919798</v>
      </c>
      <c r="F2969">
        <v>1.08326281673562</v>
      </c>
    </row>
    <row r="2970" spans="1:6" x14ac:dyDescent="0.2">
      <c r="A2970">
        <f t="shared" si="46"/>
        <v>296.89999999999901</v>
      </c>
      <c r="B2970">
        <v>566189.42539368104</v>
      </c>
      <c r="C2970">
        <v>2900518.6919590398</v>
      </c>
      <c r="D2970">
        <v>101.82352382713501</v>
      </c>
      <c r="E2970">
        <v>4.05339559948525</v>
      </c>
      <c r="F2970">
        <v>1.0814510277685401</v>
      </c>
    </row>
    <row r="2971" spans="1:6" x14ac:dyDescent="0.2">
      <c r="A2971">
        <f t="shared" si="46"/>
        <v>296.99999999999903</v>
      </c>
      <c r="B2971">
        <v>566189.79997458495</v>
      </c>
      <c r="C2971">
        <v>2900518.50305518</v>
      </c>
      <c r="D2971">
        <v>101.82764043332</v>
      </c>
      <c r="E2971">
        <v>4.0579778924471199</v>
      </c>
      <c r="F2971">
        <v>1.0796385992069499</v>
      </c>
    </row>
    <row r="2972" spans="1:6" x14ac:dyDescent="0.2">
      <c r="A2972">
        <f t="shared" si="46"/>
        <v>297.09999999999906</v>
      </c>
      <c r="B2972">
        <v>566190.17502756498</v>
      </c>
      <c r="C2972">
        <v>2900518.3142078798</v>
      </c>
      <c r="D2972">
        <v>101.831972237366</v>
      </c>
      <c r="E2972">
        <v>4.0625676413701397</v>
      </c>
      <c r="F2972">
        <v>1.07782549518385</v>
      </c>
    </row>
    <row r="2973" spans="1:6" x14ac:dyDescent="0.2">
      <c r="A2973">
        <f t="shared" si="46"/>
        <v>297.19999999999908</v>
      </c>
      <c r="B2973">
        <v>566190.55055266502</v>
      </c>
      <c r="C2973">
        <v>2900518.1254155701</v>
      </c>
      <c r="D2973">
        <v>101.836519071334</v>
      </c>
      <c r="E2973">
        <v>4.0671647829830198</v>
      </c>
      <c r="F2973">
        <v>1.0760118679333699</v>
      </c>
    </row>
    <row r="2974" spans="1:6" x14ac:dyDescent="0.2">
      <c r="A2974">
        <f t="shared" si="46"/>
        <v>297.2999999999991</v>
      </c>
      <c r="B2974">
        <v>566190.92654992302</v>
      </c>
      <c r="C2974">
        <v>2900517.9366766699</v>
      </c>
      <c r="D2974">
        <v>101.841280786366</v>
      </c>
      <c r="E2974">
        <v>4.0717693175123699</v>
      </c>
      <c r="F2974">
        <v>1.0741980618414699</v>
      </c>
    </row>
    <row r="2975" spans="1:6" x14ac:dyDescent="0.2">
      <c r="A2975">
        <f t="shared" si="46"/>
        <v>297.39999999999912</v>
      </c>
      <c r="B2975">
        <v>566191.30301936797</v>
      </c>
      <c r="C2975">
        <v>2900517.74798956</v>
      </c>
      <c r="D2975">
        <v>101.846257270884</v>
      </c>
      <c r="E2975">
        <v>4.0763813100393804</v>
      </c>
      <c r="F2975">
        <v>1.07238462645573</v>
      </c>
    </row>
    <row r="2976" spans="1:6" x14ac:dyDescent="0.2">
      <c r="A2976">
        <f t="shared" si="46"/>
        <v>297.49999999999915</v>
      </c>
      <c r="B2976">
        <v>566191.679961027</v>
      </c>
      <c r="C2976">
        <v>2900517.55935256</v>
      </c>
      <c r="D2976">
        <v>101.851448470173</v>
      </c>
      <c r="E2976">
        <v>4.0810008947479099</v>
      </c>
      <c r="F2976">
        <v>1.0705723396464799</v>
      </c>
    </row>
    <row r="2977" spans="1:6" x14ac:dyDescent="0.2">
      <c r="A2977">
        <f t="shared" si="46"/>
        <v>297.59999999999917</v>
      </c>
      <c r="B2977">
        <v>566192.05737492396</v>
      </c>
      <c r="C2977">
        <v>2900517.37076389</v>
      </c>
      <c r="D2977">
        <v>101.856854408348</v>
      </c>
      <c r="E2977">
        <v>4.0856282824842696</v>
      </c>
      <c r="F2977">
        <v>1.0687622433561701</v>
      </c>
    </row>
    <row r="2978" spans="1:6" x14ac:dyDescent="0.2">
      <c r="A2978">
        <f t="shared" si="46"/>
        <v>297.69999999999919</v>
      </c>
      <c r="B2978">
        <v>566192.43526108295</v>
      </c>
      <c r="C2978">
        <v>2900517.1822216902</v>
      </c>
      <c r="D2978">
        <v>101.862475213938</v>
      </c>
      <c r="E2978">
        <v>4.0902637724903697</v>
      </c>
      <c r="F2978">
        <v>1.06695569621551</v>
      </c>
    </row>
    <row r="2979" spans="1:6" x14ac:dyDescent="0.2">
      <c r="A2979">
        <f t="shared" si="46"/>
        <v>297.79999999999922</v>
      </c>
      <c r="B2979">
        <v>566192.81361952994</v>
      </c>
      <c r="C2979">
        <v>2900516.9937239201</v>
      </c>
      <c r="D2979">
        <v>101.868311150773</v>
      </c>
      <c r="E2979">
        <v>4.0949077699210497</v>
      </c>
      <c r="F2979">
        <v>1.06515445045544</v>
      </c>
    </row>
    <row r="2980" spans="1:6" x14ac:dyDescent="0.2">
      <c r="A2980">
        <f t="shared" si="46"/>
        <v>297.89999999999924</v>
      </c>
      <c r="B2980">
        <v>566193.19245029194</v>
      </c>
      <c r="C2980">
        <v>2900516.8052683799</v>
      </c>
      <c r="D2980">
        <v>101.874362656605</v>
      </c>
      <c r="E2980">
        <v>4.0995608123326202</v>
      </c>
      <c r="F2980">
        <v>1.0633607667407701</v>
      </c>
    </row>
    <row r="2981" spans="1:6" x14ac:dyDescent="0.2">
      <c r="A2981">
        <f t="shared" si="46"/>
        <v>297.99999999999926</v>
      </c>
      <c r="B2981">
        <v>566193.57175340306</v>
      </c>
      <c r="C2981">
        <v>2900516.6168526202</v>
      </c>
      <c r="D2981">
        <v>101.880630393255</v>
      </c>
      <c r="E2981">
        <v>4.1042236596782704</v>
      </c>
      <c r="F2981">
        <v>1.06157771563607</v>
      </c>
    </row>
    <row r="2982" spans="1:6" x14ac:dyDescent="0.2">
      <c r="A2982">
        <f t="shared" si="46"/>
        <v>298.09999999999928</v>
      </c>
      <c r="B2982">
        <v>566193.95152890403</v>
      </c>
      <c r="C2982">
        <v>2900516.42847386</v>
      </c>
      <c r="D2982">
        <v>101.88711532610201</v>
      </c>
      <c r="E2982">
        <v>4.1088975627815101</v>
      </c>
      <c r="F2982">
        <v>1.05980997182749</v>
      </c>
    </row>
    <row r="2983" spans="1:6" x14ac:dyDescent="0.2">
      <c r="A2983">
        <f t="shared" si="46"/>
        <v>298.19999999999931</v>
      </c>
      <c r="B2983">
        <v>566194.33177686203</v>
      </c>
      <c r="C2983">
        <v>2900516.2401288101</v>
      </c>
      <c r="D2983">
        <v>101.893818879305</v>
      </c>
      <c r="E2983">
        <v>4.1135838268026896</v>
      </c>
      <c r="F2983">
        <v>1.0580625803471599</v>
      </c>
    </row>
    <row r="2984" spans="1:6" x14ac:dyDescent="0.2">
      <c r="A2984">
        <f t="shared" si="46"/>
        <v>298.29999999999933</v>
      </c>
      <c r="B2984">
        <v>566194.71249735996</v>
      </c>
      <c r="C2984">
        <v>2900516.05181369</v>
      </c>
      <c r="D2984">
        <v>101.90074297602099</v>
      </c>
      <c r="E2984">
        <v>4.1182803450525096</v>
      </c>
      <c r="F2984">
        <v>1.0563317211685901</v>
      </c>
    </row>
    <row r="2985" spans="1:6" x14ac:dyDescent="0.2">
      <c r="A2985">
        <f t="shared" si="46"/>
        <v>298.39999999999935</v>
      </c>
      <c r="B2985">
        <v>566195.09369034797</v>
      </c>
      <c r="C2985">
        <v>2900515.86352508</v>
      </c>
      <c r="D2985">
        <v>101.907889223491</v>
      </c>
      <c r="E2985">
        <v>4.1229823367298302</v>
      </c>
      <c r="F2985">
        <v>1.05460618576635</v>
      </c>
    </row>
    <row r="2986" spans="1:6" x14ac:dyDescent="0.2">
      <c r="A2986">
        <f t="shared" si="46"/>
        <v>298.49999999999937</v>
      </c>
      <c r="B2986">
        <v>566195.47535553505</v>
      </c>
      <c r="C2986">
        <v>2900515.6752607399</v>
      </c>
      <c r="D2986">
        <v>101.91525822966</v>
      </c>
      <c r="E2986">
        <v>4.1276833827739603</v>
      </c>
      <c r="F2986">
        <v>1.0528694122828901</v>
      </c>
    </row>
    <row r="2987" spans="1:6" x14ac:dyDescent="0.2">
      <c r="A2987">
        <f t="shared" si="46"/>
        <v>298.5999999999994</v>
      </c>
      <c r="B2987">
        <v>566195.85749233805</v>
      </c>
      <c r="C2987">
        <v>2900515.4870201899</v>
      </c>
      <c r="D2987">
        <v>101.922849084047</v>
      </c>
      <c r="E2987">
        <v>4.1323821520080699</v>
      </c>
      <c r="F2987">
        <v>1.0511181636351501</v>
      </c>
    </row>
    <row r="2988" spans="1:6" x14ac:dyDescent="0.2">
      <c r="A2988">
        <f t="shared" si="46"/>
        <v>298.69999999999942</v>
      </c>
      <c r="B2988">
        <v>566196.24010011996</v>
      </c>
      <c r="C2988">
        <v>2900515.2988032899</v>
      </c>
      <c r="D2988">
        <v>101.93066058097899</v>
      </c>
      <c r="E2988">
        <v>4.13707780276125</v>
      </c>
      <c r="F2988">
        <v>1.04935048527746</v>
      </c>
    </row>
    <row r="2989" spans="1:6" x14ac:dyDescent="0.2">
      <c r="A2989">
        <f t="shared" si="46"/>
        <v>298.79999999999944</v>
      </c>
      <c r="B2989">
        <v>566196.62317820103</v>
      </c>
      <c r="C2989">
        <v>2900515.1106101</v>
      </c>
      <c r="D2989">
        <v>101.93869133442</v>
      </c>
      <c r="E2989">
        <v>4.1417697003708502</v>
      </c>
      <c r="F2989">
        <v>1.04756495592671</v>
      </c>
    </row>
    <row r="2990" spans="1:6" x14ac:dyDescent="0.2">
      <c r="A2990">
        <f t="shared" si="46"/>
        <v>298.89999999999947</v>
      </c>
      <c r="B2990">
        <v>566197.00672587799</v>
      </c>
      <c r="C2990">
        <v>2900514.9224408502</v>
      </c>
      <c r="D2990">
        <v>101.94693982444301</v>
      </c>
      <c r="E2990">
        <v>4.1464572913594298</v>
      </c>
      <c r="F2990">
        <v>1.0457603470177499</v>
      </c>
    </row>
    <row r="2991" spans="1:6" x14ac:dyDescent="0.2">
      <c r="A2991">
        <f t="shared" si="46"/>
        <v>298.99999999999949</v>
      </c>
      <c r="B2991">
        <v>566197.39074242394</v>
      </c>
      <c r="C2991">
        <v>2900514.7342959102</v>
      </c>
      <c r="D2991">
        <v>101.955404412311</v>
      </c>
      <c r="E2991">
        <v>4.1511402365513899</v>
      </c>
      <c r="F2991">
        <v>1.0439360145729</v>
      </c>
    </row>
    <row r="2992" spans="1:6" x14ac:dyDescent="0.2">
      <c r="A2992">
        <f t="shared" si="46"/>
        <v>299.09999999999951</v>
      </c>
      <c r="B2992">
        <v>566197.77522709803</v>
      </c>
      <c r="C2992">
        <v>2900514.5461757001</v>
      </c>
      <c r="D2992">
        <v>101.964083394394</v>
      </c>
      <c r="E2992">
        <v>4.1558183206772501</v>
      </c>
      <c r="F2992">
        <v>1.04209166688969</v>
      </c>
    </row>
    <row r="2993" spans="1:6" x14ac:dyDescent="0.2">
      <c r="A2993">
        <f t="shared" si="46"/>
        <v>299.19999999999953</v>
      </c>
      <c r="B2993">
        <v>566198.16017915099</v>
      </c>
      <c r="C2993">
        <v>2900514.3580807098</v>
      </c>
      <c r="D2993">
        <v>101.972975035305</v>
      </c>
      <c r="E2993">
        <v>4.1604913704782804</v>
      </c>
      <c r="F2993">
        <v>1.0402271483785199</v>
      </c>
    </row>
    <row r="2994" spans="1:6" x14ac:dyDescent="0.2">
      <c r="A2994">
        <f t="shared" si="46"/>
        <v>299.29999999999956</v>
      </c>
      <c r="B2994">
        <v>566198.54559782799</v>
      </c>
      <c r="C2994">
        <v>2900514.17001143</v>
      </c>
      <c r="D2994">
        <v>101.98207758093</v>
      </c>
      <c r="E2994">
        <v>4.1651592171385898</v>
      </c>
      <c r="F2994">
        <v>1.03834233450613</v>
      </c>
    </row>
    <row r="2995" spans="1:6" x14ac:dyDescent="0.2">
      <c r="A2995">
        <f t="shared" si="46"/>
        <v>299.39999999999958</v>
      </c>
      <c r="B2995">
        <v>566198.93148236605</v>
      </c>
      <c r="C2995">
        <v>2900513.9819683898</v>
      </c>
      <c r="D2995">
        <v>101.991389261401</v>
      </c>
      <c r="E2995">
        <v>4.16982162841638</v>
      </c>
      <c r="F2995">
        <v>1.0364369268487601</v>
      </c>
    </row>
    <row r="2996" spans="1:6" x14ac:dyDescent="0.2">
      <c r="A2996">
        <f t="shared" si="46"/>
        <v>299.4999999999996</v>
      </c>
      <c r="B2996">
        <v>566199.31783199403</v>
      </c>
      <c r="C2996">
        <v>2900513.79395216</v>
      </c>
      <c r="D2996">
        <v>102.000908273326</v>
      </c>
      <c r="E2996">
        <v>4.1744782891397803</v>
      </c>
      <c r="F2996">
        <v>1.03451040058981</v>
      </c>
    </row>
    <row r="2997" spans="1:6" x14ac:dyDescent="0.2">
      <c r="A2997">
        <f t="shared" si="46"/>
        <v>299.59999999999962</v>
      </c>
      <c r="B2997">
        <v>566199.70464592497</v>
      </c>
      <c r="C2997">
        <v>2900513.6059633601</v>
      </c>
      <c r="D2997">
        <v>102.010632756229</v>
      </c>
      <c r="E2997">
        <v>4.1791287814091502</v>
      </c>
      <c r="F2997">
        <v>1.03256195104023</v>
      </c>
    </row>
    <row r="2998" spans="1:6" x14ac:dyDescent="0.2">
      <c r="A2998">
        <f t="shared" si="46"/>
        <v>299.69999999999965</v>
      </c>
      <c r="B2998">
        <v>566200.09192336001</v>
      </c>
      <c r="C2998">
        <v>2900513.4180027102</v>
      </c>
      <c r="D2998">
        <v>102.020560762903</v>
      </c>
      <c r="E2998">
        <v>4.1837726522985204</v>
      </c>
      <c r="F2998">
        <v>1.0305906751960601</v>
      </c>
    </row>
    <row r="2999" spans="1:6" x14ac:dyDescent="0.2">
      <c r="A2999">
        <f t="shared" si="46"/>
        <v>299.79999999999967</v>
      </c>
      <c r="B2999">
        <v>566200.47966347798</v>
      </c>
      <c r="C2999">
        <v>2900513.2300710501</v>
      </c>
      <c r="D2999">
        <v>102.030690247419</v>
      </c>
      <c r="E2999">
        <v>4.1884099750357802</v>
      </c>
      <c r="F2999">
        <v>1.02859714294756</v>
      </c>
    </row>
    <row r="3000" spans="1:6" x14ac:dyDescent="0.2">
      <c r="A3000">
        <f t="shared" si="46"/>
        <v>299.89999999999969</v>
      </c>
      <c r="B3000">
        <v>566200.867865465</v>
      </c>
      <c r="C3000">
        <v>2900513.0421691602</v>
      </c>
      <c r="D3000">
        <v>102.041019215384</v>
      </c>
      <c r="E3000">
        <v>4.1930433935710898</v>
      </c>
      <c r="F3000">
        <v>1.02658922381002</v>
      </c>
    </row>
    <row r="3001" spans="1:6" x14ac:dyDescent="0.2">
      <c r="A3001">
        <f t="shared" si="46"/>
        <v>299.99999999999972</v>
      </c>
      <c r="B3001">
        <v>566201.25652860606</v>
      </c>
      <c r="C3001">
        <v>2900512.8542970102</v>
      </c>
      <c r="D3001">
        <v>102.051546486478</v>
      </c>
      <c r="E3001">
        <v>4.1976857135852601</v>
      </c>
      <c r="F3001">
        <v>1.0246042066726999</v>
      </c>
    </row>
    <row r="3002" spans="1:6" x14ac:dyDescent="0.2">
      <c r="A3002">
        <f t="shared" si="46"/>
        <v>300.09999999999974</v>
      </c>
      <c r="B3002">
        <v>566201.64565266797</v>
      </c>
      <c r="C3002">
        <v>2900512.66645065</v>
      </c>
      <c r="D3002">
        <v>102.06227479450401</v>
      </c>
      <c r="E3002">
        <v>4.2023365518685898</v>
      </c>
      <c r="F3002">
        <v>1.02264112087324</v>
      </c>
    </row>
    <row r="3003" spans="1:6" x14ac:dyDescent="0.2">
      <c r="A3003">
        <f t="shared" si="46"/>
        <v>300.19999999999976</v>
      </c>
      <c r="B3003">
        <v>566202.03523738903</v>
      </c>
      <c r="C3003">
        <v>2900512.4786262098</v>
      </c>
      <c r="D3003">
        <v>102.073206802051</v>
      </c>
      <c r="E3003">
        <v>4.2069933950170304</v>
      </c>
      <c r="F3003">
        <v>1.0206926365565201</v>
      </c>
    </row>
    <row r="3004" spans="1:6" x14ac:dyDescent="0.2">
      <c r="A3004">
        <f t="shared" si="46"/>
        <v>300.29999999999978</v>
      </c>
      <c r="B3004">
        <v>566202.42528240499</v>
      </c>
      <c r="C3004">
        <v>2900512.29082058</v>
      </c>
      <c r="D3004">
        <v>102.084344428926</v>
      </c>
      <c r="E3004">
        <v>4.2116542051539199</v>
      </c>
      <c r="F3004">
        <v>1.0187527436944199</v>
      </c>
    </row>
    <row r="3005" spans="1:6" x14ac:dyDescent="0.2">
      <c r="A3005">
        <f t="shared" si="46"/>
        <v>300.39999999999981</v>
      </c>
      <c r="B3005">
        <v>566202.81578727101</v>
      </c>
      <c r="C3005">
        <v>2900512.1030312502</v>
      </c>
      <c r="D3005">
        <v>102.095688984644</v>
      </c>
      <c r="E3005">
        <v>4.2163172855587598</v>
      </c>
      <c r="F3005">
        <v>1.01681635811119</v>
      </c>
    </row>
    <row r="3006" spans="1:6" x14ac:dyDescent="0.2">
      <c r="A3006">
        <f t="shared" si="46"/>
        <v>300.49999999999983</v>
      </c>
      <c r="B3006">
        <v>566203.20675147802</v>
      </c>
      <c r="C3006">
        <v>2900511.9152562302</v>
      </c>
      <c r="D3006">
        <v>102.10724125918</v>
      </c>
      <c r="E3006">
        <v>4.2209811158189101</v>
      </c>
      <c r="F3006">
        <v>1.0148786408011199</v>
      </c>
    </row>
    <row r="3007" spans="1:6" x14ac:dyDescent="0.2">
      <c r="A3007">
        <f t="shared" si="46"/>
        <v>300.59999999999985</v>
      </c>
      <c r="B3007">
        <v>566203.59817446896</v>
      </c>
      <c r="C3007">
        <v>2900511.7274940298</v>
      </c>
      <c r="D3007">
        <v>102.119001537453</v>
      </c>
      <c r="E3007">
        <v>4.2256444802062303</v>
      </c>
      <c r="F3007">
        <v>1.0129356893547901</v>
      </c>
    </row>
    <row r="3008" spans="1:6" x14ac:dyDescent="0.2">
      <c r="A3008">
        <f t="shared" si="46"/>
        <v>300.69999999999987</v>
      </c>
      <c r="B3008">
        <v>566203.99005564605</v>
      </c>
      <c r="C3008">
        <v>2900511.5397435501</v>
      </c>
      <c r="D3008">
        <v>102.130969693179</v>
      </c>
      <c r="E3008">
        <v>4.2303064114450697</v>
      </c>
      <c r="F3008">
        <v>1.0109844267546999</v>
      </c>
    </row>
    <row r="3009" spans="1:6" x14ac:dyDescent="0.2">
      <c r="A3009">
        <f t="shared" si="46"/>
        <v>300.7999999999999</v>
      </c>
      <c r="B3009">
        <v>566204.38239438494</v>
      </c>
      <c r="C3009">
        <v>2900511.35200402</v>
      </c>
      <c r="D3009">
        <v>102.14314527318101</v>
      </c>
      <c r="E3009">
        <v>4.2349662670141397</v>
      </c>
      <c r="F3009">
        <v>1.0090228667177901</v>
      </c>
    </row>
    <row r="3010" spans="1:6" x14ac:dyDescent="0.2">
      <c r="A3010">
        <f t="shared" si="46"/>
        <v>300.89999999999992</v>
      </c>
      <c r="B3010">
        <v>566204.77519004105</v>
      </c>
      <c r="C3010">
        <v>2900511.1642748602</v>
      </c>
      <c r="D3010">
        <v>102.155527612253</v>
      </c>
      <c r="E3010">
        <v>4.2396235954838799</v>
      </c>
      <c r="F3010">
        <v>1.00704967432514</v>
      </c>
    </row>
    <row r="3011" spans="1:6" x14ac:dyDescent="0.2">
      <c r="A3011">
        <f t="shared" si="46"/>
        <v>300.99999999999994</v>
      </c>
      <c r="B3011">
        <v>566205.16844195803</v>
      </c>
      <c r="C3011">
        <v>2900510.9765556501</v>
      </c>
      <c r="D3011">
        <v>102.16811590187901</v>
      </c>
      <c r="E3011">
        <v>4.2442780391670603</v>
      </c>
      <c r="F3011">
        <v>1.0050638405590799</v>
      </c>
    </row>
    <row r="3012" spans="1:6" x14ac:dyDescent="0.2">
      <c r="A3012">
        <f t="shared" ref="A3012:A3075" si="47">A3011+0.1</f>
        <v>301.09999999999997</v>
      </c>
      <c r="B3012">
        <v>566205.56214946602</v>
      </c>
      <c r="C3012">
        <v>2900510.7888460499</v>
      </c>
      <c r="D3012">
        <v>102.180909224269</v>
      </c>
      <c r="E3012">
        <v>4.2489293172849596</v>
      </c>
      <c r="F3012">
        <v>1.00306462418819</v>
      </c>
    </row>
    <row r="3013" spans="1:6" x14ac:dyDescent="0.2">
      <c r="A3013">
        <f t="shared" si="47"/>
        <v>301.2</v>
      </c>
      <c r="B3013">
        <v>566205.95631189097</v>
      </c>
      <c r="C3013">
        <v>2900510.60114583</v>
      </c>
      <c r="D3013">
        <v>102.193906580568</v>
      </c>
      <c r="E3013">
        <v>4.2535772150669997</v>
      </c>
      <c r="F3013">
        <v>1.00105151293412</v>
      </c>
    </row>
    <row r="3014" spans="1:6" x14ac:dyDescent="0.2">
      <c r="A3014">
        <f t="shared" si="47"/>
        <v>301.3</v>
      </c>
      <c r="B3014">
        <v>566206.35092855105</v>
      </c>
      <c r="C3014">
        <v>2900510.4134547999</v>
      </c>
      <c r="D3014">
        <v>102.207106915252</v>
      </c>
      <c r="E3014">
        <v>4.2582215772766903</v>
      </c>
      <c r="F3014">
        <v>0.99902419912861595</v>
      </c>
    </row>
    <row r="3015" spans="1:6" x14ac:dyDescent="0.2">
      <c r="A3015">
        <f t="shared" si="47"/>
        <v>301.40000000000003</v>
      </c>
      <c r="B3015">
        <v>566206.74599876103</v>
      </c>
      <c r="C3015">
        <v>2900510.2257727999</v>
      </c>
      <c r="D3015">
        <v>102.220509138236</v>
      </c>
      <c r="E3015">
        <v>4.2628623053174701</v>
      </c>
      <c r="F3015">
        <v>0.99698256712649602</v>
      </c>
    </row>
    <row r="3016" spans="1:6" x14ac:dyDescent="0.2">
      <c r="A3016">
        <f t="shared" si="47"/>
        <v>301.50000000000006</v>
      </c>
      <c r="B3016">
        <v>566207.14152183197</v>
      </c>
      <c r="C3016">
        <v>2900510.0380997001</v>
      </c>
      <c r="D3016">
        <v>102.23411214595301</v>
      </c>
      <c r="E3016">
        <v>4.2674993575424001</v>
      </c>
      <c r="F3016">
        <v>0.99492669123093302</v>
      </c>
    </row>
    <row r="3017" spans="1:6" x14ac:dyDescent="0.2">
      <c r="A3017">
        <f t="shared" si="47"/>
        <v>301.60000000000008</v>
      </c>
      <c r="B3017">
        <v>566207.53749707399</v>
      </c>
      <c r="C3017">
        <v>2900509.8504353501</v>
      </c>
      <c r="D3017">
        <v>102.24791484255501</v>
      </c>
      <c r="E3017">
        <v>4.2721327527825599</v>
      </c>
      <c r="F3017">
        <v>0.99285684415047804</v>
      </c>
    </row>
    <row r="3018" spans="1:6" x14ac:dyDescent="0.2">
      <c r="A3018">
        <f t="shared" si="47"/>
        <v>301.7000000000001</v>
      </c>
      <c r="B3018">
        <v>566207.93392380001</v>
      </c>
      <c r="C3018">
        <v>2900509.6627795999</v>
      </c>
      <c r="D3018">
        <v>102.26191616241</v>
      </c>
      <c r="E3018">
        <v>4.2767625775051501</v>
      </c>
      <c r="F3018">
        <v>0.99077351731359398</v>
      </c>
    </row>
    <row r="3019" spans="1:6" x14ac:dyDescent="0.2">
      <c r="A3019">
        <f t="shared" si="47"/>
        <v>301.80000000000013</v>
      </c>
      <c r="B3019">
        <v>566208.33080132306</v>
      </c>
      <c r="C3019">
        <v>2900509.4751322302</v>
      </c>
      <c r="D3019">
        <v>102.276115095267</v>
      </c>
      <c r="E3019">
        <v>4.2813889975000299</v>
      </c>
      <c r="F3019">
        <v>0.98867745601192003</v>
      </c>
    </row>
    <row r="3020" spans="1:6" x14ac:dyDescent="0.2">
      <c r="A3020">
        <f t="shared" si="47"/>
        <v>301.90000000000015</v>
      </c>
      <c r="B3020">
        <v>566208.72812896199</v>
      </c>
      <c r="C3020">
        <v>2900509.2874929602</v>
      </c>
      <c r="D3020">
        <v>102.29051071579001</v>
      </c>
      <c r="E3020">
        <v>4.2860122756922099</v>
      </c>
      <c r="F3020">
        <v>0.98656971475532096</v>
      </c>
    </row>
    <row r="3021" spans="1:6" x14ac:dyDescent="0.2">
      <c r="A3021">
        <f t="shared" si="47"/>
        <v>302.00000000000017</v>
      </c>
      <c r="B3021">
        <v>566209.12590604299</v>
      </c>
      <c r="C3021">
        <v>2900509.0998614002</v>
      </c>
      <c r="D3021">
        <v>102.30510221986</v>
      </c>
      <c r="E3021">
        <v>4.2906327987786996</v>
      </c>
      <c r="F3021">
        <v>0.98445174213215803</v>
      </c>
    </row>
    <row r="3022" spans="1:6" x14ac:dyDescent="0.2">
      <c r="A3022">
        <f t="shared" si="47"/>
        <v>302.10000000000019</v>
      </c>
      <c r="B3022">
        <v>566209.52413190203</v>
      </c>
      <c r="C3022">
        <v>2900508.9122370002</v>
      </c>
      <c r="D3022">
        <v>102.31988897111199</v>
      </c>
      <c r="E3022">
        <v>4.2952511174343098</v>
      </c>
      <c r="F3022">
        <v>0.98232551194799</v>
      </c>
    </row>
    <row r="3023" spans="1:6" x14ac:dyDescent="0.2">
      <c r="A3023">
        <f t="shared" si="47"/>
        <v>302.20000000000022</v>
      </c>
      <c r="B3023">
        <v>566209.92280588904</v>
      </c>
      <c r="C3023">
        <v>2900508.72461901</v>
      </c>
      <c r="D3023">
        <v>102.334870563205</v>
      </c>
      <c r="E3023">
        <v>4.2998681568911001</v>
      </c>
      <c r="F3023">
        <v>0.98019423392197902</v>
      </c>
    </row>
    <row r="3024" spans="1:6" x14ac:dyDescent="0.2">
      <c r="A3024">
        <f t="shared" si="47"/>
        <v>302.30000000000024</v>
      </c>
      <c r="B3024">
        <v>566210.32192738098</v>
      </c>
      <c r="C3024">
        <v>2900508.5370063698</v>
      </c>
      <c r="D3024">
        <v>102.350046965389</v>
      </c>
      <c r="E3024">
        <v>4.3044852852482602</v>
      </c>
      <c r="F3024">
        <v>0.978062602052581</v>
      </c>
    </row>
    <row r="3025" spans="1:6" x14ac:dyDescent="0.2">
      <c r="A3025">
        <f t="shared" si="47"/>
        <v>302.40000000000026</v>
      </c>
      <c r="B3025">
        <v>566210.721495784</v>
      </c>
      <c r="C3025">
        <v>2900508.3493974898</v>
      </c>
      <c r="D3025">
        <v>102.365418698849</v>
      </c>
      <c r="E3025">
        <v>4.3091043054859801</v>
      </c>
      <c r="F3025">
        <v>0.97593660777951796</v>
      </c>
    </row>
    <row r="3026" spans="1:6" x14ac:dyDescent="0.2">
      <c r="A3026">
        <f t="shared" si="47"/>
        <v>302.50000000000028</v>
      </c>
      <c r="B3026">
        <v>566211.12151055399</v>
      </c>
      <c r="C3026">
        <v>2900508.1617901698</v>
      </c>
      <c r="D3026">
        <v>102.38098698856901</v>
      </c>
      <c r="E3026">
        <v>4.3137269010229096</v>
      </c>
      <c r="F3026">
        <v>0.97382131235282399</v>
      </c>
    </row>
    <row r="3027" spans="1:6" x14ac:dyDescent="0.2">
      <c r="A3027">
        <f t="shared" si="47"/>
        <v>302.60000000000031</v>
      </c>
      <c r="B3027">
        <v>566211.52197119698</v>
      </c>
      <c r="C3027">
        <v>2900507.9741816702</v>
      </c>
      <c r="D3027">
        <v>102.396753646278</v>
      </c>
      <c r="E3027">
        <v>4.3183533820019102</v>
      </c>
      <c r="F3027">
        <v>0.97171785304728997</v>
      </c>
    </row>
    <row r="3028" spans="1:6" x14ac:dyDescent="0.2">
      <c r="A3028">
        <f t="shared" si="47"/>
        <v>302.70000000000033</v>
      </c>
      <c r="B3028">
        <v>566211.92287721601</v>
      </c>
      <c r="C3028">
        <v>2900507.7865690901</v>
      </c>
      <c r="D3028">
        <v>102.412720630103</v>
      </c>
      <c r="E3028">
        <v>4.3229825714304102</v>
      </c>
      <c r="F3028">
        <v>0.96962265940287196</v>
      </c>
    </row>
    <row r="3029" spans="1:6" x14ac:dyDescent="0.2">
      <c r="A3029">
        <f t="shared" si="47"/>
        <v>302.80000000000035</v>
      </c>
      <c r="B3029">
        <v>566212.32422807103</v>
      </c>
      <c r="C3029">
        <v>2900507.5989499199</v>
      </c>
      <c r="D3029">
        <v>102.42888950337399</v>
      </c>
      <c r="E3029">
        <v>4.3276109812783599</v>
      </c>
      <c r="F3029">
        <v>0.96752369310514896</v>
      </c>
    </row>
    <row r="3030" spans="1:6" x14ac:dyDescent="0.2">
      <c r="A3030">
        <f t="shared" si="47"/>
        <v>302.90000000000038</v>
      </c>
      <c r="B3030">
        <v>566212.72602313303</v>
      </c>
      <c r="C3030">
        <v>2900507.4113228498</v>
      </c>
      <c r="D3030">
        <v>102.44526042979599</v>
      </c>
      <c r="E3030">
        <v>4.3322355865188102</v>
      </c>
      <c r="F3030">
        <v>0.96541078316213902</v>
      </c>
    </row>
    <row r="3031" spans="1:6" x14ac:dyDescent="0.2">
      <c r="A3031">
        <f t="shared" si="47"/>
        <v>303.0000000000004</v>
      </c>
      <c r="B3031">
        <v>566213.12826169794</v>
      </c>
      <c r="C3031">
        <v>2900507.2236876502</v>
      </c>
      <c r="D3031">
        <v>102.46183238740601</v>
      </c>
      <c r="E3031">
        <v>4.3368551187962998</v>
      </c>
      <c r="F3031">
        <v>0.96328055025353998</v>
      </c>
    </row>
    <row r="3032" spans="1:6" x14ac:dyDescent="0.2">
      <c r="A3032">
        <f t="shared" si="47"/>
        <v>303.10000000000042</v>
      </c>
      <c r="B3032">
        <v>566213.53094301198</v>
      </c>
      <c r="C3032">
        <v>2900507.03604443</v>
      </c>
      <c r="D3032">
        <v>102.47860397249799</v>
      </c>
      <c r="E3032">
        <v>4.3414688960347103</v>
      </c>
      <c r="F3032">
        <v>0.96113134489489205</v>
      </c>
    </row>
    <row r="3033" spans="1:6" x14ac:dyDescent="0.2">
      <c r="A3033">
        <f t="shared" si="47"/>
        <v>303.20000000000044</v>
      </c>
      <c r="B3033">
        <v>566213.93406630005</v>
      </c>
      <c r="C3033">
        <v>2900506.8483934999</v>
      </c>
      <c r="D3033">
        <v>102.495573591886</v>
      </c>
      <c r="E3033">
        <v>4.3460765852915397</v>
      </c>
      <c r="F3033">
        <v>0.95896257086353798</v>
      </c>
    </row>
    <row r="3034" spans="1:6" x14ac:dyDescent="0.2">
      <c r="A3034">
        <f t="shared" si="47"/>
        <v>303.30000000000047</v>
      </c>
      <c r="B3034">
        <v>566214.33763077203</v>
      </c>
      <c r="C3034">
        <v>2900506.66073523</v>
      </c>
      <c r="D3034">
        <v>102.51273958163701</v>
      </c>
      <c r="E3034">
        <v>4.3506779679332901</v>
      </c>
      <c r="F3034">
        <v>0.95677396250919799</v>
      </c>
    </row>
    <row r="3035" spans="1:6" x14ac:dyDescent="0.2">
      <c r="A3035">
        <f t="shared" si="47"/>
        <v>303.40000000000049</v>
      </c>
      <c r="B3035">
        <v>566214.74163562898</v>
      </c>
      <c r="C3035">
        <v>2900506.4730700301</v>
      </c>
      <c r="D3035">
        <v>102.53010024391</v>
      </c>
      <c r="E3035">
        <v>4.35527289219654</v>
      </c>
      <c r="F3035">
        <v>0.95456544763372697</v>
      </c>
    </row>
    <row r="3036" spans="1:6" x14ac:dyDescent="0.2">
      <c r="A3036">
        <f t="shared" si="47"/>
        <v>303.50000000000051</v>
      </c>
      <c r="B3036">
        <v>566215.14608006703</v>
      </c>
      <c r="C3036">
        <v>2900506.2853983301</v>
      </c>
      <c r="D3036">
        <v>102.547653868743</v>
      </c>
      <c r="E3036">
        <v>4.3598612514804298</v>
      </c>
      <c r="F3036">
        <v>0.95233708507335801</v>
      </c>
    </row>
    <row r="3037" spans="1:6" x14ac:dyDescent="0.2">
      <c r="A3037">
        <f t="shared" si="47"/>
        <v>303.60000000000053</v>
      </c>
      <c r="B3037">
        <v>566215.55096327898</v>
      </c>
      <c r="C3037">
        <v>2900506.0977205602</v>
      </c>
      <c r="D3037">
        <v>102.565398749087</v>
      </c>
      <c r="E3037">
        <v>4.3644429739910704</v>
      </c>
      <c r="F3037">
        <v>0.95008903511992204</v>
      </c>
    </row>
    <row r="3038" spans="1:6" x14ac:dyDescent="0.2">
      <c r="A3038">
        <f t="shared" si="47"/>
        <v>303.70000000000056</v>
      </c>
      <c r="B3038">
        <v>566215.95628445095</v>
      </c>
      <c r="C3038">
        <v>2900505.9100371501</v>
      </c>
      <c r="D3038">
        <v>102.583333192715</v>
      </c>
      <c r="E3038">
        <v>4.3690180184340699</v>
      </c>
      <c r="F3038">
        <v>0.94782154753597203</v>
      </c>
    </row>
    <row r="3039" spans="1:6" x14ac:dyDescent="0.2">
      <c r="A3039">
        <f t="shared" si="47"/>
        <v>303.80000000000058</v>
      </c>
      <c r="B3039">
        <v>566216.36204277002</v>
      </c>
      <c r="C3039">
        <v>2900505.7223485</v>
      </c>
      <c r="D3039">
        <v>102.601455532993</v>
      </c>
      <c r="E3039">
        <v>4.37358637846026</v>
      </c>
      <c r="F3039">
        <v>0.94553497391632901</v>
      </c>
    </row>
    <row r="3040" spans="1:6" x14ac:dyDescent="0.2">
      <c r="A3040">
        <f t="shared" si="47"/>
        <v>303.9000000000006</v>
      </c>
      <c r="B3040">
        <v>566216.76823742199</v>
      </c>
      <c r="C3040">
        <v>2900505.5346550099</v>
      </c>
      <c r="D3040">
        <v>102.61976414131</v>
      </c>
      <c r="E3040">
        <v>4.3781482643257199</v>
      </c>
      <c r="F3040">
        <v>0.94323024895504504</v>
      </c>
    </row>
    <row r="3041" spans="1:6" x14ac:dyDescent="0.2">
      <c r="A3041">
        <f t="shared" si="47"/>
        <v>304.00000000000063</v>
      </c>
      <c r="B3041">
        <v>566217.17486759694</v>
      </c>
      <c r="C3041">
        <v>2900505.3469569599</v>
      </c>
      <c r="D3041">
        <v>102.63825749558499</v>
      </c>
      <c r="E3041">
        <v>4.3827040553608096</v>
      </c>
      <c r="F3041">
        <v>0.94090876000115398</v>
      </c>
    </row>
    <row r="3042" spans="1:6" x14ac:dyDescent="0.2">
      <c r="A3042">
        <f t="shared" si="47"/>
        <v>304.10000000000065</v>
      </c>
      <c r="B3042">
        <v>566217.58193250105</v>
      </c>
      <c r="C3042">
        <v>2900505.15925453</v>
      </c>
      <c r="D3042">
        <v>102.656934234795</v>
      </c>
      <c r="E3042">
        <v>4.3872542505223997</v>
      </c>
      <c r="F3042">
        <v>0.93857221822500803</v>
      </c>
    </row>
    <row r="3043" spans="1:6" x14ac:dyDescent="0.2">
      <c r="A3043">
        <f t="shared" si="47"/>
        <v>304.20000000000067</v>
      </c>
      <c r="B3043">
        <v>566217.98943135794</v>
      </c>
      <c r="C3043">
        <v>2900504.97154768</v>
      </c>
      <c r="D3043">
        <v>102.67579319939399</v>
      </c>
      <c r="E3043">
        <v>4.3917995214209498</v>
      </c>
      <c r="F3043">
        <v>0.93622281284247699</v>
      </c>
    </row>
    <row r="3044" spans="1:6" x14ac:dyDescent="0.2">
      <c r="A3044">
        <f t="shared" si="47"/>
        <v>304.30000000000069</v>
      </c>
      <c r="B3044">
        <v>566218.39736341103</v>
      </c>
      <c r="C3044">
        <v>2900504.7838361999</v>
      </c>
      <c r="D3044">
        <v>102.69483349073001</v>
      </c>
      <c r="E3044">
        <v>4.3963406820651896</v>
      </c>
      <c r="F3044">
        <v>0.93386326252559004</v>
      </c>
    </row>
    <row r="3045" spans="1:6" x14ac:dyDescent="0.2">
      <c r="A3045">
        <f t="shared" si="47"/>
        <v>304.40000000000072</v>
      </c>
      <c r="B3045">
        <v>566218.80572793097</v>
      </c>
      <c r="C3045">
        <v>2900504.5961195501</v>
      </c>
      <c r="D3045">
        <v>102.714054540909</v>
      </c>
      <c r="E3045">
        <v>4.4008788305846904</v>
      </c>
      <c r="F3045">
        <v>0.93149724291828295</v>
      </c>
    </row>
    <row r="3046" spans="1:6" x14ac:dyDescent="0.2">
      <c r="A3046">
        <f t="shared" si="47"/>
        <v>304.50000000000074</v>
      </c>
      <c r="B3046">
        <v>566219.21452421404</v>
      </c>
      <c r="C3046">
        <v>2900504.4083968401</v>
      </c>
      <c r="D3046">
        <v>102.733456235087</v>
      </c>
      <c r="E3046">
        <v>4.40541648754132</v>
      </c>
      <c r="F3046">
        <v>0.92913218086235805</v>
      </c>
    </row>
    <row r="3047" spans="1:6" x14ac:dyDescent="0.2">
      <c r="A3047">
        <f t="shared" si="47"/>
        <v>304.60000000000076</v>
      </c>
      <c r="B3047">
        <v>566219.62375164195</v>
      </c>
      <c r="C3047">
        <v>2900504.2206663899</v>
      </c>
      <c r="D3047">
        <v>102.753039357806</v>
      </c>
      <c r="E3047">
        <v>4.40995725966952</v>
      </c>
      <c r="F3047">
        <v>0.92677781412251403</v>
      </c>
    </row>
    <row r="3048" spans="1:6" x14ac:dyDescent="0.2">
      <c r="A3048">
        <f t="shared" si="47"/>
        <v>304.70000000000078</v>
      </c>
      <c r="B3048">
        <v>566220.03340972995</v>
      </c>
      <c r="C3048">
        <v>2900504.0329254698</v>
      </c>
      <c r="D3048">
        <v>102.77280585288101</v>
      </c>
      <c r="E3048">
        <v>4.4145014751640996</v>
      </c>
      <c r="F3048">
        <v>0.92443462524978304</v>
      </c>
    </row>
    <row r="3049" spans="1:6" x14ac:dyDescent="0.2">
      <c r="A3049">
        <f t="shared" si="47"/>
        <v>304.80000000000081</v>
      </c>
      <c r="B3049">
        <v>566220.44349800504</v>
      </c>
      <c r="C3049">
        <v>2900503.84517129</v>
      </c>
      <c r="D3049">
        <v>102.79275771651</v>
      </c>
      <c r="E3049">
        <v>4.4190468770670899</v>
      </c>
      <c r="F3049">
        <v>0.92209502902168505</v>
      </c>
    </row>
    <row r="3050" spans="1:6" x14ac:dyDescent="0.2">
      <c r="A3050">
        <f t="shared" si="47"/>
        <v>304.90000000000083</v>
      </c>
      <c r="B3050">
        <v>566220.85401593696</v>
      </c>
      <c r="C3050">
        <v>2900503.6574018202</v>
      </c>
      <c r="D3050">
        <v>102.81289601199001</v>
      </c>
      <c r="E3050">
        <v>4.4235911853833896</v>
      </c>
      <c r="F3050">
        <v>0.91975231802325297</v>
      </c>
    </row>
    <row r="3051" spans="1:6" x14ac:dyDescent="0.2">
      <c r="A3051">
        <f t="shared" si="47"/>
        <v>305.00000000000085</v>
      </c>
      <c r="B3051">
        <v>566221.26496291498</v>
      </c>
      <c r="C3051">
        <v>2900503.4696157398</v>
      </c>
      <c r="D3051">
        <v>102.833220999004</v>
      </c>
      <c r="E3051">
        <v>4.42813271164857</v>
      </c>
      <c r="F3051">
        <v>0.91740206445591399</v>
      </c>
    </row>
    <row r="3052" spans="1:6" x14ac:dyDescent="0.2">
      <c r="A3052">
        <f t="shared" si="47"/>
        <v>305.10000000000088</v>
      </c>
      <c r="B3052">
        <v>566221.67633826297</v>
      </c>
      <c r="C3052">
        <v>2900503.2818121701</v>
      </c>
      <c r="D3052">
        <v>102.853732419503</v>
      </c>
      <c r="E3052">
        <v>4.43267025021966</v>
      </c>
      <c r="F3052">
        <v>0.91504117006108898</v>
      </c>
    </row>
    <row r="3053" spans="1:6" x14ac:dyDescent="0.2">
      <c r="A3053">
        <f t="shared" si="47"/>
        <v>305.2000000000009</v>
      </c>
      <c r="B3053">
        <v>566222.08814125799</v>
      </c>
      <c r="C3053">
        <v>2900503.0939905699</v>
      </c>
      <c r="D3053">
        <v>102.874429651914</v>
      </c>
      <c r="E3053">
        <v>4.4372028970899002</v>
      </c>
      <c r="F3053">
        <v>0.91266736276795302</v>
      </c>
    </row>
    <row r="3054" spans="1:6" x14ac:dyDescent="0.2">
      <c r="A3054">
        <f t="shared" si="47"/>
        <v>305.30000000000092</v>
      </c>
      <c r="B3054">
        <v>566222.50037113903</v>
      </c>
      <c r="C3054">
        <v>2900502.90615064</v>
      </c>
      <c r="D3054">
        <v>102.89531180598</v>
      </c>
      <c r="E3054">
        <v>4.4417300255864198</v>
      </c>
      <c r="F3054">
        <v>0.91027918312766298</v>
      </c>
    </row>
    <row r="3055" spans="1:6" x14ac:dyDescent="0.2">
      <c r="A3055">
        <f t="shared" si="47"/>
        <v>305.40000000000094</v>
      </c>
      <c r="B3055">
        <v>566222.91302712495</v>
      </c>
      <c r="C3055">
        <v>2900502.7182922498</v>
      </c>
      <c r="D3055">
        <v>102.916377818407</v>
      </c>
      <c r="E3055">
        <v>4.4462512679489299</v>
      </c>
      <c r="F3055">
        <v>0.90787595541101296</v>
      </c>
    </row>
    <row r="3056" spans="1:6" x14ac:dyDescent="0.2">
      <c r="A3056">
        <f t="shared" si="47"/>
        <v>305.50000000000097</v>
      </c>
      <c r="B3056">
        <v>566223.32610841596</v>
      </c>
      <c r="C3056">
        <v>2900502.5304153301</v>
      </c>
      <c r="D3056">
        <v>102.93762654697299</v>
      </c>
      <c r="E3056">
        <v>4.45076634116342</v>
      </c>
      <c r="F3056">
        <v>0.90545722813935603</v>
      </c>
    </row>
    <row r="3057" spans="1:6" x14ac:dyDescent="0.2">
      <c r="A3057">
        <f t="shared" si="47"/>
        <v>305.60000000000099</v>
      </c>
      <c r="B3057">
        <v>566223.73961420101</v>
      </c>
      <c r="C3057">
        <v>2900502.34251987</v>
      </c>
      <c r="D3057">
        <v>102.95905679619101</v>
      </c>
      <c r="E3057">
        <v>4.4552750267639798</v>
      </c>
      <c r="F3057">
        <v>0.90302272364577396</v>
      </c>
    </row>
    <row r="3058" spans="1:6" x14ac:dyDescent="0.2">
      <c r="A3058">
        <f t="shared" si="47"/>
        <v>305.70000000000101</v>
      </c>
      <c r="B3058">
        <v>566224.15354365902</v>
      </c>
      <c r="C3058">
        <v>2900502.1546058999</v>
      </c>
      <c r="D3058">
        <v>102.980667337455</v>
      </c>
      <c r="E3058">
        <v>4.4597771598867197</v>
      </c>
      <c r="F3058">
        <v>0.90057231313880504</v>
      </c>
    </row>
    <row r="3059" spans="1:6" x14ac:dyDescent="0.2">
      <c r="A3059">
        <f t="shared" si="47"/>
        <v>305.80000000000103</v>
      </c>
      <c r="B3059">
        <v>566224.56789596204</v>
      </c>
      <c r="C3059">
        <v>2900501.9666734701</v>
      </c>
      <c r="D3059">
        <v>103.00245692665401</v>
      </c>
      <c r="E3059">
        <v>4.46427262318955</v>
      </c>
      <c r="F3059">
        <v>0.89810600479660596</v>
      </c>
    </row>
    <row r="3060" spans="1:6" x14ac:dyDescent="0.2">
      <c r="A3060">
        <f t="shared" si="47"/>
        <v>305.90000000000106</v>
      </c>
      <c r="B3060">
        <v>566224.98267027398</v>
      </c>
      <c r="C3060">
        <v>2900501.7787226401</v>
      </c>
      <c r="D3060">
        <v>103.024424320782</v>
      </c>
      <c r="E3060">
        <v>4.4687613446268397</v>
      </c>
      <c r="F3060">
        <v>0.89562394290852099</v>
      </c>
    </row>
    <row r="3061" spans="1:6" x14ac:dyDescent="0.2">
      <c r="A3061">
        <f t="shared" si="47"/>
        <v>306.00000000000108</v>
      </c>
      <c r="B3061">
        <v>566225.39786575595</v>
      </c>
      <c r="C3061">
        <v>2900501.5907534598</v>
      </c>
      <c r="D3061">
        <v>103.046568294884</v>
      </c>
      <c r="E3061">
        <v>4.47324329898193</v>
      </c>
      <c r="F3061">
        <v>0.89312641873550003</v>
      </c>
    </row>
    <row r="3062" spans="1:6" x14ac:dyDescent="0.2">
      <c r="A3062">
        <f t="shared" si="47"/>
        <v>306.1000000000011</v>
      </c>
      <c r="B3062">
        <v>566225.81348156603</v>
      </c>
      <c r="C3062">
        <v>2900501.4027659502</v>
      </c>
      <c r="D3062">
        <v>103.06888766080399</v>
      </c>
      <c r="E3062">
        <v>4.4777185140299203</v>
      </c>
      <c r="F3062">
        <v>0.89061389685717396</v>
      </c>
    </row>
    <row r="3063" spans="1:6" x14ac:dyDescent="0.2">
      <c r="A3063">
        <f t="shared" si="47"/>
        <v>306.20000000000113</v>
      </c>
      <c r="B3063">
        <v>566226.22951685905</v>
      </c>
      <c r="C3063">
        <v>2900501.2147601098</v>
      </c>
      <c r="D3063">
        <v>103.09138128975501</v>
      </c>
      <c r="E3063">
        <v>4.4821870837815201</v>
      </c>
      <c r="F3063">
        <v>0.88808706606968002</v>
      </c>
    </row>
    <row r="3064" spans="1:6" x14ac:dyDescent="0.2">
      <c r="A3064">
        <f t="shared" si="47"/>
        <v>306.30000000000115</v>
      </c>
      <c r="B3064">
        <v>566226.64597078797</v>
      </c>
      <c r="C3064">
        <v>2900501.0267358501</v>
      </c>
      <c r="D3064">
        <v>103.114048141936</v>
      </c>
      <c r="E3064">
        <v>4.4866491946330997</v>
      </c>
      <c r="F3064">
        <v>0.88554693522856898</v>
      </c>
    </row>
    <row r="3065" spans="1:6" x14ac:dyDescent="0.2">
      <c r="A3065">
        <f t="shared" si="47"/>
        <v>306.40000000000117</v>
      </c>
      <c r="B3065">
        <v>566227.06284250598</v>
      </c>
      <c r="C3065">
        <v>2900500.8386929999</v>
      </c>
      <c r="D3065">
        <v>103.136887309145</v>
      </c>
      <c r="E3065">
        <v>4.4911052184612501</v>
      </c>
      <c r="F3065">
        <v>0.88299513083148695</v>
      </c>
    </row>
    <row r="3066" spans="1:6" x14ac:dyDescent="0.2">
      <c r="A3066">
        <f t="shared" si="47"/>
        <v>306.50000000000119</v>
      </c>
      <c r="B3066">
        <v>566227.48013117304</v>
      </c>
      <c r="C3066">
        <v>2900500.6506312201</v>
      </c>
      <c r="D3066">
        <v>103.159898096182</v>
      </c>
      <c r="E3066">
        <v>4.4955559907698897</v>
      </c>
      <c r="F3066">
        <v>0.88043473518645499</v>
      </c>
    </row>
    <row r="3067" spans="1:6" x14ac:dyDescent="0.2">
      <c r="A3067">
        <f t="shared" si="47"/>
        <v>306.60000000000122</v>
      </c>
      <c r="B3067">
        <v>566227.89783595805</v>
      </c>
      <c r="C3067">
        <v>2900500.4625498499</v>
      </c>
      <c r="D3067">
        <v>103.183080209945</v>
      </c>
      <c r="E3067">
        <v>4.5000028812319703</v>
      </c>
      <c r="F3067">
        <v>0.87787212814683602</v>
      </c>
    </row>
    <row r="3068" spans="1:6" x14ac:dyDescent="0.2">
      <c r="A3068">
        <f t="shared" si="47"/>
        <v>306.70000000000124</v>
      </c>
      <c r="B3068">
        <v>566228.31595602399</v>
      </c>
      <c r="C3068">
        <v>2900500.2744475701</v>
      </c>
      <c r="D3068">
        <v>103.20643422824701</v>
      </c>
      <c r="E3068">
        <v>4.5044475771697696</v>
      </c>
      <c r="F3068">
        <v>0.87532048136719698</v>
      </c>
    </row>
    <row r="3069" spans="1:6" x14ac:dyDescent="0.2">
      <c r="A3069">
        <f t="shared" si="47"/>
        <v>306.80000000000126</v>
      </c>
      <c r="B3069">
        <v>566228.73449039401</v>
      </c>
      <c r="C3069">
        <v>2900500.0863217702</v>
      </c>
      <c r="D3069">
        <v>103.22996262917999</v>
      </c>
      <c r="E3069">
        <v>4.5088910496982404</v>
      </c>
      <c r="F3069">
        <v>0.87278697208056599</v>
      </c>
    </row>
    <row r="3070" spans="1:6" x14ac:dyDescent="0.2">
      <c r="A3070">
        <f t="shared" si="47"/>
        <v>306.90000000000128</v>
      </c>
      <c r="B3070">
        <v>566229.153438012</v>
      </c>
      <c r="C3070">
        <v>2900499.89816903</v>
      </c>
      <c r="D3070">
        <v>103.25366893746001</v>
      </c>
      <c r="E3070">
        <v>4.5133322062643204</v>
      </c>
      <c r="F3070">
        <v>0.87026873832998997</v>
      </c>
    </row>
    <row r="3071" spans="1:6" x14ac:dyDescent="0.2">
      <c r="A3071">
        <f t="shared" si="47"/>
        <v>307.00000000000131</v>
      </c>
      <c r="B3071">
        <v>566229.57279776398</v>
      </c>
      <c r="C3071">
        <v>2900499.7099862802</v>
      </c>
      <c r="D3071">
        <v>103.277556346144</v>
      </c>
      <c r="E3071">
        <v>4.51776916778896</v>
      </c>
      <c r="F3071">
        <v>0.86775984176308696</v>
      </c>
    </row>
    <row r="3072" spans="1:6" x14ac:dyDescent="0.2">
      <c r="A3072">
        <f t="shared" si="47"/>
        <v>307.10000000000133</v>
      </c>
      <c r="B3072">
        <v>566229.99256848195</v>
      </c>
      <c r="C3072">
        <v>2900499.5217709802</v>
      </c>
      <c r="D3072">
        <v>103.301627303435</v>
      </c>
      <c r="E3072">
        <v>4.5222004902919304</v>
      </c>
      <c r="F3072">
        <v>0.86525463657241997</v>
      </c>
    </row>
    <row r="3073" spans="1:6" x14ac:dyDescent="0.2">
      <c r="A3073">
        <f t="shared" si="47"/>
        <v>307.20000000000135</v>
      </c>
      <c r="B3073">
        <v>566230.412748973</v>
      </c>
      <c r="C3073">
        <v>2900499.3335211901</v>
      </c>
      <c r="D3073">
        <v>103.325883516278</v>
      </c>
      <c r="E3073">
        <v>4.5266256136774103</v>
      </c>
      <c r="F3073">
        <v>0.86274943009660299</v>
      </c>
    </row>
    <row r="3074" spans="1:6" x14ac:dyDescent="0.2">
      <c r="A3074">
        <f t="shared" si="47"/>
        <v>307.30000000000138</v>
      </c>
      <c r="B3074">
        <v>566230.83333806996</v>
      </c>
      <c r="C3074">
        <v>2900499.1452353098</v>
      </c>
      <c r="D3074">
        <v>103.350326173043</v>
      </c>
      <c r="E3074">
        <v>4.5310440281241702</v>
      </c>
      <c r="F3074">
        <v>0.86024144374918399</v>
      </c>
    </row>
    <row r="3075" spans="1:6" x14ac:dyDescent="0.2">
      <c r="A3075">
        <f t="shared" si="47"/>
        <v>307.4000000000014</v>
      </c>
      <c r="B3075">
        <v>566231.25433461799</v>
      </c>
      <c r="C3075">
        <v>2900498.9569120202</v>
      </c>
      <c r="D3075">
        <v>103.37495607714899</v>
      </c>
      <c r="E3075">
        <v>4.5354553212240099</v>
      </c>
      <c r="F3075">
        <v>0.857728619496825</v>
      </c>
    </row>
    <row r="3076" spans="1:6" x14ac:dyDescent="0.2">
      <c r="A3076">
        <f t="shared" ref="A3076:A3139" si="48">A3075+0.1</f>
        <v>307.50000000000142</v>
      </c>
      <c r="B3076">
        <v>566231.67573746305</v>
      </c>
      <c r="C3076">
        <v>2900498.7685501999</v>
      </c>
      <c r="D3076">
        <v>103.399773747852</v>
      </c>
      <c r="E3076">
        <v>4.5398591854081101</v>
      </c>
      <c r="F3076">
        <v>0.85520946624220595</v>
      </c>
    </row>
    <row r="3077" spans="1:6" x14ac:dyDescent="0.2">
      <c r="A3077">
        <f t="shared" si="48"/>
        <v>307.60000000000144</v>
      </c>
      <c r="B3077">
        <v>566232.09754545696</v>
      </c>
      <c r="C3077">
        <v>2900498.5801488701</v>
      </c>
      <c r="D3077">
        <v>103.42477949741701</v>
      </c>
      <c r="E3077">
        <v>4.5442553894303099</v>
      </c>
      <c r="F3077">
        <v>0.852682894904635</v>
      </c>
    </row>
    <row r="3078" spans="1:6" x14ac:dyDescent="0.2">
      <c r="A3078">
        <f t="shared" si="48"/>
        <v>307.70000000000147</v>
      </c>
      <c r="B3078">
        <v>566232.51975745405</v>
      </c>
      <c r="C3078">
        <v>2900498.3917071498</v>
      </c>
      <c r="D3078">
        <v>103.449973485698</v>
      </c>
      <c r="E3078">
        <v>4.5486437610643602</v>
      </c>
      <c r="F3078">
        <v>0.85014811561243997</v>
      </c>
    </row>
    <row r="3079" spans="1:6" x14ac:dyDescent="0.2">
      <c r="A3079">
        <f t="shared" si="48"/>
        <v>307.80000000000149</v>
      </c>
      <c r="B3079">
        <v>566232.94237230904</v>
      </c>
      <c r="C3079">
        <v>2900498.2032242501</v>
      </c>
      <c r="D3079">
        <v>103.475355760661</v>
      </c>
      <c r="E3079">
        <v>4.5530241768479103</v>
      </c>
      <c r="F3079">
        <v>0.84760457214591201</v>
      </c>
    </row>
    <row r="3080" spans="1:6" x14ac:dyDescent="0.2">
      <c r="A3080">
        <f t="shared" si="48"/>
        <v>307.90000000000151</v>
      </c>
      <c r="B3080">
        <v>566233.36538887594</v>
      </c>
      <c r="C3080">
        <v>2900498.01469942</v>
      </c>
      <c r="D3080">
        <v>103.500926289959</v>
      </c>
      <c r="E3080">
        <v>4.55739655651477</v>
      </c>
      <c r="F3080">
        <v>0.84505190002390596</v>
      </c>
    </row>
    <row r="3081" spans="1:6" x14ac:dyDescent="0.2">
      <c r="A3081">
        <f t="shared" si="48"/>
        <v>308.00000000000153</v>
      </c>
      <c r="B3081">
        <v>566233.78880601597</v>
      </c>
      <c r="C3081">
        <v>2900497.8261319599</v>
      </c>
      <c r="D3081">
        <v>103.52668498674601</v>
      </c>
      <c r="E3081">
        <v>4.5617608608082101</v>
      </c>
      <c r="F3081">
        <v>0.84248990056931705</v>
      </c>
    </row>
    <row r="3082" spans="1:6" x14ac:dyDescent="0.2">
      <c r="A3082">
        <f t="shared" si="48"/>
        <v>308.10000000000156</v>
      </c>
      <c r="B3082">
        <v>566234.21262258606</v>
      </c>
      <c r="C3082">
        <v>2900497.6375211799</v>
      </c>
      <c r="D3082">
        <v>103.552631731926</v>
      </c>
      <c r="E3082">
        <v>4.5661170919972198</v>
      </c>
      <c r="F3082">
        <v>0.83991852660257504</v>
      </c>
    </row>
    <row r="3083" spans="1:6" x14ac:dyDescent="0.2">
      <c r="A3083">
        <f t="shared" si="48"/>
        <v>308.20000000000158</v>
      </c>
      <c r="B3083">
        <v>566234.63683744997</v>
      </c>
      <c r="C3083">
        <v>2900497.4488663799</v>
      </c>
      <c r="D3083">
        <v>103.57876639437301</v>
      </c>
      <c r="E3083">
        <v>4.5704652968260699</v>
      </c>
      <c r="F3083">
        <v>0.83733787739819998</v>
      </c>
    </row>
    <row r="3084" spans="1:6" x14ac:dyDescent="0.2">
      <c r="A3084">
        <f t="shared" si="48"/>
        <v>308.3000000000016</v>
      </c>
      <c r="B3084">
        <v>566235.06144947303</v>
      </c>
      <c r="C3084">
        <v>2900497.2601668602</v>
      </c>
      <c r="D3084">
        <v>103.605088850371</v>
      </c>
      <c r="E3084">
        <v>4.5748055719314804</v>
      </c>
      <c r="F3084">
        <v>0.83474820185691101</v>
      </c>
    </row>
    <row r="3085" spans="1:6" x14ac:dyDescent="0.2">
      <c r="A3085">
        <f t="shared" si="48"/>
        <v>308.40000000000163</v>
      </c>
      <c r="B3085">
        <v>566235.48645752599</v>
      </c>
      <c r="C3085">
        <v>2900497.0714218998</v>
      </c>
      <c r="D3085">
        <v>103.631599003357</v>
      </c>
      <c r="E3085">
        <v>4.5791380720328601</v>
      </c>
      <c r="F3085">
        <v>0.83214990985904702</v>
      </c>
    </row>
    <row r="3086" spans="1:6" x14ac:dyDescent="0.2">
      <c r="A3086">
        <f t="shared" si="48"/>
        <v>308.50000000000165</v>
      </c>
      <c r="B3086">
        <v>566235.91186048405</v>
      </c>
      <c r="C3086">
        <v>2900496.88263071</v>
      </c>
      <c r="D3086">
        <v>103.65829680503199</v>
      </c>
      <c r="E3086">
        <v>4.5834630214916201</v>
      </c>
      <c r="F3086">
        <v>0.82954359271200295</v>
      </c>
    </row>
    <row r="3087" spans="1:6" x14ac:dyDescent="0.2">
      <c r="A3087">
        <f t="shared" si="48"/>
        <v>308.60000000000167</v>
      </c>
      <c r="B3087">
        <v>566236.33765723405</v>
      </c>
      <c r="C3087">
        <v>2900496.69379246</v>
      </c>
      <c r="D3087">
        <v>103.685182279017</v>
      </c>
      <c r="E3087">
        <v>4.5877807301961298</v>
      </c>
      <c r="F3087">
        <v>0.82693005469242498</v>
      </c>
    </row>
    <row r="3088" spans="1:6" x14ac:dyDescent="0.2">
      <c r="A3088">
        <f t="shared" si="48"/>
        <v>308.70000000000169</v>
      </c>
      <c r="B3088">
        <v>566236.76384667295</v>
      </c>
      <c r="C3088">
        <v>2900496.5049062101</v>
      </c>
      <c r="D3088">
        <v>103.71225554846001</v>
      </c>
      <c r="E3088">
        <v>4.5920916161523504</v>
      </c>
      <c r="F3088">
        <v>0.82431036874933805</v>
      </c>
    </row>
    <row r="3089" spans="1:6" x14ac:dyDescent="0.2">
      <c r="A3089">
        <f t="shared" si="48"/>
        <v>308.80000000000172</v>
      </c>
      <c r="B3089">
        <v>566237.19042771205</v>
      </c>
      <c r="C3089">
        <v>2900496.3159709098</v>
      </c>
      <c r="D3089">
        <v>103.73951687093999</v>
      </c>
      <c r="E3089">
        <v>4.59639626952199</v>
      </c>
      <c r="F3089">
        <v>0.82168630972765599</v>
      </c>
    </row>
    <row r="3090" spans="1:6" x14ac:dyDescent="0.2">
      <c r="A3090">
        <f t="shared" si="48"/>
        <v>308.90000000000174</v>
      </c>
      <c r="B3090">
        <v>566237.61739927996</v>
      </c>
      <c r="C3090">
        <v>2900496.1269853199</v>
      </c>
      <c r="D3090">
        <v>103.766966738129</v>
      </c>
      <c r="E3090">
        <v>4.6006954721770299</v>
      </c>
      <c r="F3090">
        <v>0.81906029148223902</v>
      </c>
    </row>
    <row r="3091" spans="1:6" x14ac:dyDescent="0.2">
      <c r="A3091">
        <f t="shared" si="48"/>
        <v>309.00000000000176</v>
      </c>
      <c r="B3091">
        <v>566238.04476031801</v>
      </c>
      <c r="C3091">
        <v>2900495.9379479499</v>
      </c>
      <c r="D3091">
        <v>103.794605964141</v>
      </c>
      <c r="E3091">
        <v>4.60499022761016</v>
      </c>
      <c r="F3091">
        <v>0.81643531454680396</v>
      </c>
    </row>
    <row r="3092" spans="1:6" x14ac:dyDescent="0.2">
      <c r="A3092">
        <f t="shared" si="48"/>
        <v>309.10000000000178</v>
      </c>
      <c r="B3092">
        <v>566238.47250979498</v>
      </c>
      <c r="C3092">
        <v>2900495.7488569599</v>
      </c>
      <c r="D3092">
        <v>103.82243576286101</v>
      </c>
      <c r="E3092">
        <v>4.6092818158016096</v>
      </c>
      <c r="F3092">
        <v>0.81381512966622505</v>
      </c>
    </row>
    <row r="3093" spans="1:6" x14ac:dyDescent="0.2">
      <c r="A3093">
        <f t="shared" si="48"/>
        <v>309.20000000000181</v>
      </c>
      <c r="B3093">
        <v>566238.900646706</v>
      </c>
      <c r="C3093">
        <v>2900495.5597101301</v>
      </c>
      <c r="D3093">
        <v>103.850457846407</v>
      </c>
      <c r="E3093">
        <v>4.61357133800227</v>
      </c>
      <c r="F3093">
        <v>0.81120255505741101</v>
      </c>
    </row>
    <row r="3094" spans="1:6" x14ac:dyDescent="0.2">
      <c r="A3094">
        <f t="shared" si="48"/>
        <v>309.30000000000183</v>
      </c>
      <c r="B3094">
        <v>566239.32917008002</v>
      </c>
      <c r="C3094">
        <v>2900495.3705048999</v>
      </c>
      <c r="D3094">
        <v>103.87867428960099</v>
      </c>
      <c r="E3094">
        <v>4.6178576191558101</v>
      </c>
      <c r="F3094">
        <v>0.80859302160355395</v>
      </c>
    </row>
    <row r="3095" spans="1:6" x14ac:dyDescent="0.2">
      <c r="A3095">
        <f t="shared" si="48"/>
        <v>309.40000000000185</v>
      </c>
      <c r="B3095">
        <v>566239.75807893404</v>
      </c>
      <c r="C3095">
        <v>2900495.1812391798</v>
      </c>
      <c r="D3095">
        <v>103.907086533073</v>
      </c>
      <c r="E3095">
        <v>4.62213486359685</v>
      </c>
      <c r="F3095">
        <v>0.80596727816645297</v>
      </c>
    </row>
    <row r="3096" spans="1:6" x14ac:dyDescent="0.2">
      <c r="A3096">
        <f t="shared" si="48"/>
        <v>309.50000000000188</v>
      </c>
      <c r="B3096">
        <v>566240.18737217598</v>
      </c>
      <c r="C3096">
        <v>2900494.9919128702</v>
      </c>
      <c r="D3096">
        <v>103.93569340785599</v>
      </c>
      <c r="E3096">
        <v>4.6264011106106597</v>
      </c>
      <c r="F3096">
        <v>0.80331966317987502</v>
      </c>
    </row>
    <row r="3097" spans="1:6" x14ac:dyDescent="0.2">
      <c r="A3097">
        <f t="shared" si="48"/>
        <v>309.6000000000019</v>
      </c>
      <c r="B3097">
        <v>566240.61704866705</v>
      </c>
      <c r="C3097">
        <v>2900494.8025264698</v>
      </c>
      <c r="D3097">
        <v>103.964492983098</v>
      </c>
      <c r="E3097">
        <v>4.6306537956508</v>
      </c>
      <c r="F3097">
        <v>0.80064308921193394</v>
      </c>
    </row>
    <row r="3098" spans="1:6" x14ac:dyDescent="0.2">
      <c r="A3098">
        <f t="shared" si="48"/>
        <v>309.70000000000192</v>
      </c>
      <c r="B3098">
        <v>566241.04710720095</v>
      </c>
      <c r="C3098">
        <v>2900494.6130812401</v>
      </c>
      <c r="D3098">
        <v>103.99348237352601</v>
      </c>
      <c r="E3098">
        <v>4.6348927615451796</v>
      </c>
      <c r="F3098">
        <v>0.79793763282943497</v>
      </c>
    </row>
    <row r="3099" spans="1:6" x14ac:dyDescent="0.2">
      <c r="A3099">
        <f t="shared" si="48"/>
        <v>309.80000000000194</v>
      </c>
      <c r="B3099">
        <v>566241.47754656605</v>
      </c>
      <c r="C3099">
        <v>2900494.42357845</v>
      </c>
      <c r="D3099">
        <v>104.022658687533</v>
      </c>
      <c r="E3099">
        <v>4.6391184582528497</v>
      </c>
      <c r="F3099">
        <v>0.79520512452650005</v>
      </c>
    </row>
    <row r="3100" spans="1:6" x14ac:dyDescent="0.2">
      <c r="A3100">
        <f t="shared" si="48"/>
        <v>309.90000000000197</v>
      </c>
      <c r="B3100">
        <v>566241.90836556302</v>
      </c>
      <c r="C3100">
        <v>2900494.2340192101</v>
      </c>
      <c r="D3100">
        <v>104.05201926393001</v>
      </c>
      <c r="E3100">
        <v>4.64333125294654</v>
      </c>
      <c r="F3100">
        <v>0.79244712447036902</v>
      </c>
    </row>
    <row r="3101" spans="1:6" x14ac:dyDescent="0.2">
      <c r="A3101">
        <f t="shared" si="48"/>
        <v>310.00000000000199</v>
      </c>
      <c r="B3101">
        <v>566242.33956300397</v>
      </c>
      <c r="C3101">
        <v>2900494.0444044899</v>
      </c>
      <c r="D3101">
        <v>104.081561639005</v>
      </c>
      <c r="E3101">
        <v>4.6475313903500703</v>
      </c>
      <c r="F3101">
        <v>0.789664825999567</v>
      </c>
    </row>
    <row r="3102" spans="1:6" x14ac:dyDescent="0.2">
      <c r="A3102">
        <f t="shared" si="48"/>
        <v>310.10000000000201</v>
      </c>
      <c r="B3102">
        <v>566242.77113770705</v>
      </c>
      <c r="C3102">
        <v>2900493.8547351402</v>
      </c>
      <c r="D3102">
        <v>104.11128349986799</v>
      </c>
      <c r="E3102">
        <v>4.6517190020560797</v>
      </c>
      <c r="F3102">
        <v>0.78685908291673101</v>
      </c>
    </row>
    <row r="3103" spans="1:6" x14ac:dyDescent="0.2">
      <c r="A3103">
        <f t="shared" si="48"/>
        <v>310.20000000000203</v>
      </c>
      <c r="B3103">
        <v>566243.20308849204</v>
      </c>
      <c r="C3103">
        <v>2900493.6650119498</v>
      </c>
      <c r="D3103">
        <v>104.141182640285</v>
      </c>
      <c r="E3103">
        <v>4.6558941538471901</v>
      </c>
      <c r="F3103">
        <v>0.78403052833820497</v>
      </c>
    </row>
    <row r="3104" spans="1:6" x14ac:dyDescent="0.2">
      <c r="A3104">
        <f t="shared" si="48"/>
        <v>310.30000000000206</v>
      </c>
      <c r="B3104">
        <v>566243.63541418198</v>
      </c>
      <c r="C3104">
        <v>2900493.4752356601</v>
      </c>
      <c r="D3104">
        <v>104.171256931309</v>
      </c>
      <c r="E3104">
        <v>4.6600570996512598</v>
      </c>
      <c r="F3104">
        <v>0.78118027527815104</v>
      </c>
    </row>
    <row r="3105" spans="1:6" x14ac:dyDescent="0.2">
      <c r="A3105">
        <f t="shared" si="48"/>
        <v>310.40000000000208</v>
      </c>
      <c r="B3105">
        <v>566244.06811360596</v>
      </c>
      <c r="C3105">
        <v>2900493.2854069099</v>
      </c>
      <c r="D3105">
        <v>104.20150438697399</v>
      </c>
      <c r="E3105">
        <v>4.6642093401473899</v>
      </c>
      <c r="F3105">
        <v>0.77831271737313401</v>
      </c>
    </row>
    <row r="3106" spans="1:6" x14ac:dyDescent="0.2">
      <c r="A3106">
        <f t="shared" si="48"/>
        <v>310.5000000000021</v>
      </c>
      <c r="B3106">
        <v>566244.50118563999</v>
      </c>
      <c r="C3106">
        <v>2900493.0955258701</v>
      </c>
      <c r="D3106">
        <v>104.23192361147601</v>
      </c>
      <c r="E3106">
        <v>4.6683520955361804</v>
      </c>
      <c r="F3106">
        <v>0.77543151147523104</v>
      </c>
    </row>
    <row r="3107" spans="1:6" x14ac:dyDescent="0.2">
      <c r="A3107">
        <f t="shared" si="48"/>
        <v>310.60000000000213</v>
      </c>
      <c r="B3107">
        <v>566244.934629197</v>
      </c>
      <c r="C3107">
        <v>2900492.9055923698</v>
      </c>
      <c r="D3107">
        <v>104.26251370641801</v>
      </c>
      <c r="E3107">
        <v>4.6724864726933699</v>
      </c>
      <c r="F3107">
        <v>0.77253997801875995</v>
      </c>
    </row>
    <row r="3108" spans="1:6" x14ac:dyDescent="0.2">
      <c r="A3108">
        <f t="shared" si="48"/>
        <v>310.70000000000215</v>
      </c>
      <c r="B3108">
        <v>566245.36844321899</v>
      </c>
      <c r="C3108">
        <v>2900492.7156058601</v>
      </c>
      <c r="D3108">
        <v>104.293274228968</v>
      </c>
      <c r="E3108">
        <v>4.6766142129999304</v>
      </c>
      <c r="F3108">
        <v>0.76964294373813702</v>
      </c>
    </row>
    <row r="3109" spans="1:6" x14ac:dyDescent="0.2">
      <c r="A3109">
        <f t="shared" si="48"/>
        <v>310.80000000000217</v>
      </c>
      <c r="B3109">
        <v>566245.80262669898</v>
      </c>
      <c r="C3109">
        <v>2900492.5255653001</v>
      </c>
      <c r="D3109">
        <v>104.324205396333</v>
      </c>
      <c r="E3109">
        <v>4.6807404460763804</v>
      </c>
      <c r="F3109">
        <v>0.76675347911176095</v>
      </c>
    </row>
    <row r="3110" spans="1:6" x14ac:dyDescent="0.2">
      <c r="A3110">
        <f t="shared" si="48"/>
        <v>310.90000000000219</v>
      </c>
      <c r="B3110">
        <v>566246.23717880598</v>
      </c>
      <c r="C3110">
        <v>2900492.3354682601</v>
      </c>
      <c r="D3110">
        <v>104.355309193338</v>
      </c>
      <c r="E3110">
        <v>4.6848671186945099</v>
      </c>
      <c r="F3110">
        <v>0.76387613494822504</v>
      </c>
    </row>
    <row r="3111" spans="1:6" x14ac:dyDescent="0.2">
      <c r="A3111">
        <f t="shared" si="48"/>
        <v>311.00000000000222</v>
      </c>
      <c r="B3111">
        <v>566246.672098774</v>
      </c>
      <c r="C3111">
        <v>2900492.1453117798</v>
      </c>
      <c r="D3111">
        <v>104.386588207735</v>
      </c>
      <c r="E3111">
        <v>4.68899456504331</v>
      </c>
      <c r="F3111">
        <v>0.76101100905251695</v>
      </c>
    </row>
    <row r="3112" spans="1:6" x14ac:dyDescent="0.2">
      <c r="A3112">
        <f t="shared" si="48"/>
        <v>311.10000000000224</v>
      </c>
      <c r="B3112">
        <v>566247.10738585598</v>
      </c>
      <c r="C3112">
        <v>2900491.9550928702</v>
      </c>
      <c r="D3112">
        <v>104.41804501626</v>
      </c>
      <c r="E3112">
        <v>4.6931216614283304</v>
      </c>
      <c r="F3112">
        <v>0.75815432140209205</v>
      </c>
    </row>
    <row r="3113" spans="1:6" x14ac:dyDescent="0.2">
      <c r="A3113">
        <f t="shared" si="48"/>
        <v>311.20000000000226</v>
      </c>
      <c r="B3113">
        <v>566247.54303927894</v>
      </c>
      <c r="C3113">
        <v>2900491.76480891</v>
      </c>
      <c r="D3113">
        <v>104.449681657632</v>
      </c>
      <c r="E3113">
        <v>4.6972471634897097</v>
      </c>
      <c r="F3113">
        <v>0.75530233655077295</v>
      </c>
    </row>
    <row r="3114" spans="1:6" x14ac:dyDescent="0.2">
      <c r="A3114">
        <f t="shared" si="48"/>
        <v>311.30000000000229</v>
      </c>
      <c r="B3114">
        <v>566247.97905823297</v>
      </c>
      <c r="C3114">
        <v>2900491.5744576599</v>
      </c>
      <c r="D3114">
        <v>104.481499650827</v>
      </c>
      <c r="E3114">
        <v>4.7013700587891796</v>
      </c>
      <c r="F3114">
        <v>0.75245201441161502</v>
      </c>
    </row>
    <row r="3115" spans="1:6" x14ac:dyDescent="0.2">
      <c r="A3115">
        <f t="shared" si="48"/>
        <v>311.40000000000231</v>
      </c>
      <c r="B3115">
        <v>566248.41544188</v>
      </c>
      <c r="C3115">
        <v>2900491.3840371901</v>
      </c>
      <c r="D3115">
        <v>104.513500092097</v>
      </c>
      <c r="E3115">
        <v>4.7054895197614401</v>
      </c>
      <c r="F3115">
        <v>0.74960087624787897</v>
      </c>
    </row>
    <row r="3116" spans="1:6" x14ac:dyDescent="0.2">
      <c r="A3116">
        <f t="shared" si="48"/>
        <v>311.50000000000233</v>
      </c>
      <c r="B3116">
        <v>566248.85218935902</v>
      </c>
      <c r="C3116">
        <v>2900491.1935457899</v>
      </c>
      <c r="D3116">
        <v>104.545683732916</v>
      </c>
      <c r="E3116">
        <v>4.7096048642774697</v>
      </c>
      <c r="F3116">
        <v>0.74674689156987795</v>
      </c>
    </row>
    <row r="3117" spans="1:6" x14ac:dyDescent="0.2">
      <c r="A3117">
        <f t="shared" si="48"/>
        <v>311.60000000000235</v>
      </c>
      <c r="B3117">
        <v>566249.28929979005</v>
      </c>
      <c r="C3117">
        <v>2900491.0029819999</v>
      </c>
      <c r="D3117">
        <v>104.57805104203401</v>
      </c>
      <c r="E3117">
        <v>4.7137328468600801</v>
      </c>
      <c r="F3117">
        <v>0.74389920203518101</v>
      </c>
    </row>
    <row r="3118" spans="1:6" x14ac:dyDescent="0.2">
      <c r="A3118">
        <f t="shared" si="48"/>
        <v>311.70000000000238</v>
      </c>
      <c r="B3118">
        <v>566249.72677368298</v>
      </c>
      <c r="C3118">
        <v>2900490.812343</v>
      </c>
      <c r="D3118">
        <v>104.610594761756</v>
      </c>
      <c r="E3118">
        <v>4.7178726821830397</v>
      </c>
      <c r="F3118">
        <v>0.74105768358232504</v>
      </c>
    </row>
    <row r="3119" spans="1:6" x14ac:dyDescent="0.2">
      <c r="A3119">
        <f t="shared" si="48"/>
        <v>311.8000000000024</v>
      </c>
      <c r="B3119">
        <v>566250.16461149696</v>
      </c>
      <c r="C3119">
        <v>2900490.6216260898</v>
      </c>
      <c r="D3119">
        <v>104.643306948161</v>
      </c>
      <c r="E3119">
        <v>4.7220236524399199</v>
      </c>
      <c r="F3119">
        <v>0.73822246768776301</v>
      </c>
    </row>
    <row r="3120" spans="1:6" x14ac:dyDescent="0.2">
      <c r="A3120">
        <f t="shared" si="48"/>
        <v>311.90000000000242</v>
      </c>
      <c r="B3120">
        <v>566250.60281364096</v>
      </c>
      <c r="C3120">
        <v>2900490.43082861</v>
      </c>
      <c r="D3120">
        <v>104.676179020101</v>
      </c>
      <c r="E3120">
        <v>4.7261850933503098</v>
      </c>
      <c r="F3120">
        <v>0.73539390029596097</v>
      </c>
    </row>
    <row r="3121" spans="1:6" x14ac:dyDescent="0.2">
      <c r="A3121">
        <f t="shared" si="48"/>
        <v>312.00000000000244</v>
      </c>
      <c r="B3121">
        <v>566251.04138047795</v>
      </c>
      <c r="C3121">
        <v>2900490.23994795</v>
      </c>
      <c r="D3121">
        <v>104.70920180265</v>
      </c>
      <c r="E3121">
        <v>4.7303563833950202</v>
      </c>
      <c r="F3121">
        <v>0.73257250895056503</v>
      </c>
    </row>
    <row r="3122" spans="1:6" x14ac:dyDescent="0.2">
      <c r="A3122">
        <f t="shared" si="48"/>
        <v>312.10000000000247</v>
      </c>
      <c r="B3122">
        <v>566251.48031232296</v>
      </c>
      <c r="C3122">
        <v>2900490.0489815301</v>
      </c>
      <c r="D3122">
        <v>104.742365566318</v>
      </c>
      <c r="E3122">
        <v>4.7345369352255497</v>
      </c>
      <c r="F3122">
        <v>0.72975897518044697</v>
      </c>
    </row>
    <row r="3123" spans="1:6" x14ac:dyDescent="0.2">
      <c r="A3123">
        <f t="shared" si="48"/>
        <v>312.20000000000249</v>
      </c>
      <c r="B3123">
        <v>566251.91960945004</v>
      </c>
      <c r="C3123">
        <v>2900489.8579267799</v>
      </c>
      <c r="D3123">
        <v>104.775660062857</v>
      </c>
      <c r="E3123">
        <v>4.7387261881176403</v>
      </c>
      <c r="F3123">
        <v>0.72695410857206899</v>
      </c>
    </row>
    <row r="3124" spans="1:6" x14ac:dyDescent="0.2">
      <c r="A3124">
        <f t="shared" si="48"/>
        <v>312.30000000000251</v>
      </c>
      <c r="B3124">
        <v>566252.35927208804</v>
      </c>
      <c r="C3124">
        <v>2900489.66678116</v>
      </c>
      <c r="D3124">
        <v>104.809074557983</v>
      </c>
      <c r="E3124">
        <v>4.7429235997035102</v>
      </c>
      <c r="F3124">
        <v>0.72415881629575796</v>
      </c>
    </row>
    <row r="3125" spans="1:6" x14ac:dyDescent="0.2">
      <c r="A3125">
        <f t="shared" si="48"/>
        <v>312.40000000000254</v>
      </c>
      <c r="B3125">
        <v>566252.79930042196</v>
      </c>
      <c r="C3125">
        <v>2900489.4755421299</v>
      </c>
      <c r="D3125">
        <v>104.84259786038</v>
      </c>
      <c r="E3125">
        <v>4.7471286329946096</v>
      </c>
      <c r="F3125">
        <v>0.721373415985893</v>
      </c>
    </row>
    <row r="3126" spans="1:6" x14ac:dyDescent="0.2">
      <c r="A3126">
        <f t="shared" si="48"/>
        <v>312.50000000000256</v>
      </c>
      <c r="B3126">
        <v>566253.23969461198</v>
      </c>
      <c r="C3126">
        <v>2900489.2842072002</v>
      </c>
      <c r="D3126">
        <v>104.87621834422001</v>
      </c>
      <c r="E3126">
        <v>4.7513407261275704</v>
      </c>
      <c r="F3126">
        <v>0.71859831818855902</v>
      </c>
    </row>
    <row r="3127" spans="1:6" x14ac:dyDescent="0.2">
      <c r="A3127">
        <f t="shared" si="48"/>
        <v>312.60000000000258</v>
      </c>
      <c r="B3127">
        <v>566253.68045479106</v>
      </c>
      <c r="C3127">
        <v>2900489.0927739502</v>
      </c>
      <c r="D3127">
        <v>104.909923956284</v>
      </c>
      <c r="E3127">
        <v>4.7555591798563697</v>
      </c>
      <c r="F3127">
        <v>0.71583443952267101</v>
      </c>
    </row>
    <row r="3128" spans="1:6" x14ac:dyDescent="0.2">
      <c r="A3128">
        <f t="shared" si="48"/>
        <v>312.7000000000026</v>
      </c>
      <c r="B3128">
        <v>566254.12158103497</v>
      </c>
      <c r="C3128">
        <v>2900488.90124</v>
      </c>
      <c r="D3128">
        <v>104.94370219963</v>
      </c>
      <c r="E3128">
        <v>4.7597855070942003</v>
      </c>
      <c r="F3128">
        <v>0.71308771631661505</v>
      </c>
    </row>
    <row r="3129" spans="1:6" x14ac:dyDescent="0.2">
      <c r="A3129">
        <f t="shared" si="48"/>
        <v>312.80000000000263</v>
      </c>
      <c r="B3129">
        <v>566254.56307345501</v>
      </c>
      <c r="C3129">
        <v>2900488.70960241</v>
      </c>
      <c r="D3129">
        <v>104.977541244804</v>
      </c>
      <c r="E3129">
        <v>4.76402061290199</v>
      </c>
      <c r="F3129">
        <v>0.71036289612000603</v>
      </c>
    </row>
    <row r="3130" spans="1:6" x14ac:dyDescent="0.2">
      <c r="A3130">
        <f t="shared" si="48"/>
        <v>312.90000000000265</v>
      </c>
      <c r="B3130">
        <v>566255.00493215898</v>
      </c>
      <c r="C3130">
        <v>2900488.5178578799</v>
      </c>
      <c r="D3130">
        <v>105.011429706134</v>
      </c>
      <c r="E3130">
        <v>4.7682645933698398</v>
      </c>
      <c r="F3130">
        <v>0.707663741049263</v>
      </c>
    </row>
    <row r="3131" spans="1:6" x14ac:dyDescent="0.2">
      <c r="A3131">
        <f t="shared" si="48"/>
        <v>313.00000000000267</v>
      </c>
      <c r="B3131">
        <v>566255.44715720206</v>
      </c>
      <c r="C3131">
        <v>2900488.3260028199</v>
      </c>
      <c r="D3131">
        <v>105.04535748904701</v>
      </c>
      <c r="E3131">
        <v>4.7725158383999799</v>
      </c>
      <c r="F3131">
        <v>0.704989821458193</v>
      </c>
    </row>
    <row r="3132" spans="1:6" x14ac:dyDescent="0.2">
      <c r="A3132">
        <f t="shared" si="48"/>
        <v>313.10000000000269</v>
      </c>
      <c r="B3132">
        <v>566255.88974852196</v>
      </c>
      <c r="C3132">
        <v>2900488.1340338001</v>
      </c>
      <c r="D3132">
        <v>105.07931564062901</v>
      </c>
      <c r="E3132">
        <v>4.77677248676404</v>
      </c>
      <c r="F3132">
        <v>0.70233942936025695</v>
      </c>
    </row>
    <row r="3133" spans="1:6" x14ac:dyDescent="0.2">
      <c r="A3133">
        <f t="shared" si="48"/>
        <v>313.20000000000272</v>
      </c>
      <c r="B3133">
        <v>566256.33270594699</v>
      </c>
      <c r="C3133">
        <v>2900487.9419476702</v>
      </c>
      <c r="D3133">
        <v>105.113296057624</v>
      </c>
      <c r="E3133">
        <v>4.7810329708531603</v>
      </c>
      <c r="F3133">
        <v>0.69971102289132903</v>
      </c>
    </row>
    <row r="3134" spans="1:6" x14ac:dyDescent="0.2">
      <c r="A3134">
        <f t="shared" si="48"/>
        <v>313.30000000000274</v>
      </c>
      <c r="B3134">
        <v>566256.77602921601</v>
      </c>
      <c r="C3134">
        <v>2900487.7497415398</v>
      </c>
      <c r="D3134">
        <v>105.147291489688</v>
      </c>
      <c r="E3134">
        <v>4.7852959854147796</v>
      </c>
      <c r="F3134">
        <v>0.69710324360925402</v>
      </c>
    </row>
    <row r="3135" spans="1:6" x14ac:dyDescent="0.2">
      <c r="A3135">
        <f t="shared" si="48"/>
        <v>313.40000000000276</v>
      </c>
      <c r="B3135">
        <v>566257.21971799701</v>
      </c>
      <c r="C3135">
        <v>2900487.5574127301</v>
      </c>
      <c r="D3135">
        <v>105.1812955325</v>
      </c>
      <c r="E3135">
        <v>4.7895604496493096</v>
      </c>
      <c r="F3135">
        <v>0.69451490675178995</v>
      </c>
    </row>
    <row r="3136" spans="1:6" x14ac:dyDescent="0.2">
      <c r="A3136">
        <f t="shared" si="48"/>
        <v>313.50000000000279</v>
      </c>
      <c r="B3136">
        <v>566257.66377190198</v>
      </c>
      <c r="C3136">
        <v>2900487.3649587599</v>
      </c>
      <c r="D3136">
        <v>105.21530261087101</v>
      </c>
      <c r="E3136">
        <v>4.7938254736649801</v>
      </c>
      <c r="F3136">
        <v>0.69194498806523896</v>
      </c>
    </row>
    <row r="3137" spans="1:6" x14ac:dyDescent="0.2">
      <c r="A3137">
        <f t="shared" si="48"/>
        <v>313.60000000000281</v>
      </c>
      <c r="B3137">
        <v>566258.10819049994</v>
      </c>
      <c r="C3137">
        <v>2900487.1723773102</v>
      </c>
      <c r="D3137">
        <v>105.24930795418599</v>
      </c>
      <c r="E3137">
        <v>4.7980903309842997</v>
      </c>
      <c r="F3137">
        <v>0.68939261293546805</v>
      </c>
    </row>
    <row r="3138" spans="1:6" x14ac:dyDescent="0.2">
      <c r="A3138">
        <f t="shared" si="48"/>
        <v>313.70000000000283</v>
      </c>
      <c r="B3138">
        <v>566258.55297332304</v>
      </c>
      <c r="C3138">
        <v>2900486.9796662</v>
      </c>
      <c r="D3138">
        <v>105.283307566658</v>
      </c>
      <c r="E3138">
        <v>4.8023544367397903</v>
      </c>
      <c r="F3138">
        <v>0.68685704910028</v>
      </c>
    </row>
    <row r="3139" spans="1:6" x14ac:dyDescent="0.2">
      <c r="A3139">
        <f t="shared" si="48"/>
        <v>313.80000000000285</v>
      </c>
      <c r="B3139">
        <v>566258.998119878</v>
      </c>
      <c r="C3139">
        <v>2900486.7868233798</v>
      </c>
      <c r="D3139">
        <v>105.31729819461999</v>
      </c>
      <c r="E3139">
        <v>4.8066173308561702</v>
      </c>
      <c r="F3139">
        <v>0.68433770316031395</v>
      </c>
    </row>
    <row r="3140" spans="1:6" x14ac:dyDescent="0.2">
      <c r="A3140">
        <f t="shared" ref="A3140:A3203" si="49">A3139+0.1</f>
        <v>313.90000000000288</v>
      </c>
      <c r="B3140">
        <v>566259.443629649</v>
      </c>
      <c r="C3140">
        <v>2900486.5938468901</v>
      </c>
      <c r="D3140">
        <v>105.351277292706</v>
      </c>
      <c r="E3140">
        <v>4.8108786655938802</v>
      </c>
      <c r="F3140">
        <v>0.68183412098368601</v>
      </c>
    </row>
    <row r="3141" spans="1:6" x14ac:dyDescent="0.2">
      <c r="A3141">
        <f t="shared" si="49"/>
        <v>314.0000000000029</v>
      </c>
      <c r="B3141">
        <v>566259.889502106</v>
      </c>
      <c r="C3141">
        <v>2900486.40073484</v>
      </c>
      <c r="D3141">
        <v>105.38524299046701</v>
      </c>
      <c r="E3141">
        <v>4.8151381969905698</v>
      </c>
      <c r="F3141">
        <v>0.67934599223847103</v>
      </c>
    </row>
    <row r="3142" spans="1:6" x14ac:dyDescent="0.2">
      <c r="A3142">
        <f t="shared" si="49"/>
        <v>314.10000000000292</v>
      </c>
      <c r="B3142">
        <v>566260.33573670604</v>
      </c>
      <c r="C3142">
        <v>2900486.2074853899</v>
      </c>
      <c r="D3142">
        <v>105.41919406076499</v>
      </c>
      <c r="E3142">
        <v>4.8193957799228402</v>
      </c>
      <c r="F3142">
        <v>0.67687315956975702</v>
      </c>
    </row>
    <row r="3143" spans="1:6" x14ac:dyDescent="0.2">
      <c r="A3143">
        <f t="shared" si="49"/>
        <v>314.20000000000294</v>
      </c>
      <c r="B3143">
        <v>566260.782332898</v>
      </c>
      <c r="C3143">
        <v>2900486.0140967402</v>
      </c>
      <c r="D3143">
        <v>105.45312989116201</v>
      </c>
      <c r="E3143">
        <v>4.8236513667009602</v>
      </c>
      <c r="F3143">
        <v>0.67441563333719301</v>
      </c>
    </row>
    <row r="3144" spans="1:6" x14ac:dyDescent="0.2">
      <c r="A3144">
        <f t="shared" si="49"/>
        <v>314.30000000000297</v>
      </c>
      <c r="B3144">
        <v>566261.22929012298</v>
      </c>
      <c r="C3144">
        <v>2900485.8205670798</v>
      </c>
      <c r="D3144">
        <v>105.48705045950901</v>
      </c>
      <c r="E3144">
        <v>4.8279050092634499</v>
      </c>
      <c r="F3144">
        <v>0.67197361326878902</v>
      </c>
    </row>
    <row r="3145" spans="1:6" x14ac:dyDescent="0.2">
      <c r="A3145">
        <f t="shared" si="49"/>
        <v>314.40000000000299</v>
      </c>
      <c r="B3145">
        <v>566261.67660782195</v>
      </c>
      <c r="C3145">
        <v>2900485.6268946002</v>
      </c>
      <c r="D3145">
        <v>105.52095631500499</v>
      </c>
      <c r="E3145">
        <v>4.8321568651310303</v>
      </c>
      <c r="F3145">
        <v>0.66954751888985398</v>
      </c>
    </row>
    <row r="3146" spans="1:6" x14ac:dyDescent="0.2">
      <c r="A3146">
        <f t="shared" si="49"/>
        <v>314.50000000000301</v>
      </c>
      <c r="B3146">
        <v>566262.12428543402</v>
      </c>
      <c r="C3146">
        <v>2900485.4330774299</v>
      </c>
      <c r="D3146">
        <v>105.55484856611901</v>
      </c>
      <c r="E3146">
        <v>4.8364072070210096</v>
      </c>
      <c r="F3146">
        <v>0.66713803062018595</v>
      </c>
    </row>
    <row r="3147" spans="1:6" x14ac:dyDescent="0.2">
      <c r="A3147">
        <f t="shared" si="49"/>
        <v>314.60000000000304</v>
      </c>
      <c r="B3147">
        <v>566262.57232239901</v>
      </c>
      <c r="C3147">
        <v>2900485.2391136298</v>
      </c>
      <c r="D3147">
        <v>105.58872887683999</v>
      </c>
      <c r="E3147">
        <v>4.8406564341440896</v>
      </c>
      <c r="F3147">
        <v>0.66474614037254198</v>
      </c>
    </row>
    <row r="3148" spans="1:6" x14ac:dyDescent="0.2">
      <c r="A3148">
        <f t="shared" si="49"/>
        <v>314.70000000000306</v>
      </c>
      <c r="B3148">
        <v>566263.02071815904</v>
      </c>
      <c r="C3148">
        <v>2900485.0450011301</v>
      </c>
      <c r="D3148">
        <v>105.62259947203501</v>
      </c>
      <c r="E3148">
        <v>4.8449050530911801</v>
      </c>
      <c r="F3148">
        <v>0.66237314817081705</v>
      </c>
    </row>
    <row r="3149" spans="1:6" x14ac:dyDescent="0.2">
      <c r="A3149">
        <f t="shared" si="49"/>
        <v>314.80000000000308</v>
      </c>
      <c r="B3149">
        <v>566263.46947216196</v>
      </c>
      <c r="C3149">
        <v>2900484.85073771</v>
      </c>
      <c r="D3149">
        <v>105.656463139815</v>
      </c>
      <c r="E3149">
        <v>4.8491510644413998</v>
      </c>
      <c r="F3149">
        <v>0.66001548234483898</v>
      </c>
    </row>
    <row r="3150" spans="1:6" x14ac:dyDescent="0.2">
      <c r="A3150">
        <f t="shared" si="49"/>
        <v>314.9000000000031</v>
      </c>
      <c r="B3150">
        <v>566263.91858374304</v>
      </c>
      <c r="C3150">
        <v>2900484.65632152</v>
      </c>
      <c r="D3150">
        <v>105.690322242908</v>
      </c>
      <c r="E3150">
        <v>4.8533910230653499</v>
      </c>
      <c r="F3150">
        <v>0.657666537698956</v>
      </c>
    </row>
    <row r="3151" spans="1:6" x14ac:dyDescent="0.2">
      <c r="A3151">
        <f t="shared" si="49"/>
        <v>315.00000000000313</v>
      </c>
      <c r="B3151">
        <v>566264.36805207597</v>
      </c>
      <c r="C3151">
        <v>2900484.4617514499</v>
      </c>
      <c r="D3151">
        <v>105.724178121335</v>
      </c>
      <c r="E3151">
        <v>4.8576216914532697</v>
      </c>
      <c r="F3151">
        <v>0.65531997927423102</v>
      </c>
    </row>
    <row r="3152" spans="1:6" x14ac:dyDescent="0.2">
      <c r="A3152">
        <f t="shared" si="49"/>
        <v>315.10000000000315</v>
      </c>
      <c r="B3152">
        <v>566264.81787618797</v>
      </c>
      <c r="C3152">
        <v>2900484.26702704</v>
      </c>
      <c r="D3152">
        <v>105.75803111830599</v>
      </c>
      <c r="E3152">
        <v>4.8618434092185199</v>
      </c>
      <c r="F3152">
        <v>0.65297661410977803</v>
      </c>
    </row>
    <row r="3153" spans="1:6" x14ac:dyDescent="0.2">
      <c r="A3153">
        <f t="shared" si="49"/>
        <v>315.20000000000317</v>
      </c>
      <c r="B3153">
        <v>566265.26805511396</v>
      </c>
      <c r="C3153">
        <v>2900484.0721477601</v>
      </c>
      <c r="D3153">
        <v>105.79188190066699</v>
      </c>
      <c r="E3153">
        <v>4.8660564698334703</v>
      </c>
      <c r="F3153">
        <v>0.65063707817483696</v>
      </c>
    </row>
    <row r="3154" spans="1:6" x14ac:dyDescent="0.2">
      <c r="A3154">
        <f t="shared" si="49"/>
        <v>315.30000000000319</v>
      </c>
      <c r="B3154">
        <v>566265.71858790005</v>
      </c>
      <c r="C3154">
        <v>2900483.87711302</v>
      </c>
      <c r="D3154">
        <v>105.825731399856</v>
      </c>
      <c r="E3154">
        <v>4.87026114035341</v>
      </c>
      <c r="F3154">
        <v>0.64830191979079899</v>
      </c>
    </row>
    <row r="3155" spans="1:6" x14ac:dyDescent="0.2">
      <c r="A3155">
        <f t="shared" si="49"/>
        <v>315.40000000000322</v>
      </c>
      <c r="B3155">
        <v>566266.16947359499</v>
      </c>
      <c r="C3155">
        <v>2900483.6819221401</v>
      </c>
      <c r="D3155">
        <v>105.859580776662</v>
      </c>
      <c r="E3155">
        <v>4.8744576847271199</v>
      </c>
      <c r="F3155">
        <v>0.64597165854403404</v>
      </c>
    </row>
    <row r="3156" spans="1:6" x14ac:dyDescent="0.2">
      <c r="A3156">
        <f t="shared" si="49"/>
        <v>315.50000000000324</v>
      </c>
      <c r="B3156">
        <v>566266.62071125803</v>
      </c>
      <c r="C3156">
        <v>2900483.48657439</v>
      </c>
      <c r="D3156">
        <v>105.89343139859</v>
      </c>
      <c r="E3156">
        <v>4.87864637806749</v>
      </c>
      <c r="F3156">
        <v>0.64364682174574095</v>
      </c>
    </row>
    <row r="3157" spans="1:6" x14ac:dyDescent="0.2">
      <c r="A3157">
        <f t="shared" si="49"/>
        <v>315.60000000000326</v>
      </c>
      <c r="B3157">
        <v>566267.07229995204</v>
      </c>
      <c r="C3157">
        <v>2900483.2910689702</v>
      </c>
      <c r="D3157">
        <v>105.92728482410401</v>
      </c>
      <c r="E3157">
        <v>4.8828202021257203</v>
      </c>
      <c r="F3157">
        <v>0.64130506903103301</v>
      </c>
    </row>
    <row r="3158" spans="1:6" x14ac:dyDescent="0.2">
      <c r="A3158">
        <f t="shared" si="49"/>
        <v>315.70000000000329</v>
      </c>
      <c r="B3158">
        <v>566267.52423867304</v>
      </c>
      <c r="C3158">
        <v>2900483.0954074101</v>
      </c>
      <c r="D3158">
        <v>105.961158656771</v>
      </c>
      <c r="E3158">
        <v>4.8869939672495697</v>
      </c>
      <c r="F3158">
        <v>0.63899172668098703</v>
      </c>
    </row>
    <row r="3159" spans="1:6" x14ac:dyDescent="0.2">
      <c r="A3159">
        <f t="shared" si="49"/>
        <v>315.80000000000331</v>
      </c>
      <c r="B3159">
        <v>566267.97652653803</v>
      </c>
      <c r="C3159">
        <v>2900482.8995863399</v>
      </c>
      <c r="D3159">
        <v>105.995038832278</v>
      </c>
      <c r="E3159">
        <v>4.8911675414614804</v>
      </c>
      <c r="F3159">
        <v>0.63670898557551203</v>
      </c>
    </row>
    <row r="3160" spans="1:6" x14ac:dyDescent="0.2">
      <c r="A3160">
        <f t="shared" si="49"/>
        <v>315.90000000000333</v>
      </c>
      <c r="B3160">
        <v>566268.42916263198</v>
      </c>
      <c r="C3160">
        <v>2900482.7036022898</v>
      </c>
      <c r="D3160">
        <v>106.028911316655</v>
      </c>
      <c r="E3160">
        <v>4.8953408305670303</v>
      </c>
      <c r="F3160">
        <v>0.63445910740993505</v>
      </c>
    </row>
    <row r="3161" spans="1:6" x14ac:dyDescent="0.2">
      <c r="A3161">
        <f t="shared" si="49"/>
        <v>316.00000000000335</v>
      </c>
      <c r="B3161">
        <v>566268.88214601204</v>
      </c>
      <c r="C3161">
        <v>2900482.5074516898</v>
      </c>
      <c r="D3161">
        <v>106.062762151519</v>
      </c>
      <c r="E3161">
        <v>4.8995137917537299</v>
      </c>
      <c r="F3161">
        <v>0.63224445618328295</v>
      </c>
    </row>
    <row r="3162" spans="1:6" x14ac:dyDescent="0.2">
      <c r="A3162">
        <f t="shared" si="49"/>
        <v>316.10000000000338</v>
      </c>
      <c r="B3162">
        <v>566269.33547570801</v>
      </c>
      <c r="C3162">
        <v>2900482.3111308501</v>
      </c>
      <c r="D3162">
        <v>106.09657750682101</v>
      </c>
      <c r="E3162">
        <v>4.9036864504969104</v>
      </c>
      <c r="F3162">
        <v>0.63006753979247898</v>
      </c>
    </row>
    <row r="3163" spans="1:6" x14ac:dyDescent="0.2">
      <c r="A3163">
        <f t="shared" si="49"/>
        <v>316.2000000000034</v>
      </c>
      <c r="B3163">
        <v>566269.78915072198</v>
      </c>
      <c r="C3163">
        <v>2900482.1146359602</v>
      </c>
      <c r="D3163">
        <v>106.130343743197</v>
      </c>
      <c r="E3163">
        <v>4.9078589227165104</v>
      </c>
      <c r="F3163">
        <v>0.62793106810216104</v>
      </c>
    </row>
    <row r="3164" spans="1:6" x14ac:dyDescent="0.2">
      <c r="A3164">
        <f t="shared" si="49"/>
        <v>316.30000000000342</v>
      </c>
      <c r="B3164">
        <v>566270.24317003402</v>
      </c>
      <c r="C3164">
        <v>2900481.9179630601</v>
      </c>
      <c r="D3164">
        <v>106.16404748718099</v>
      </c>
      <c r="E3164">
        <v>4.9120314457394603</v>
      </c>
      <c r="F3164">
        <v>0.62583803924916803</v>
      </c>
    </row>
    <row r="3165" spans="1:6" x14ac:dyDescent="0.2">
      <c r="A3165">
        <f t="shared" si="49"/>
        <v>316.40000000000344</v>
      </c>
      <c r="B3165">
        <v>566270.69753260096</v>
      </c>
      <c r="C3165">
        <v>2900481.72110799</v>
      </c>
      <c r="D3165">
        <v>106.19767572473</v>
      </c>
      <c r="E3165">
        <v>4.9162042163230302</v>
      </c>
      <c r="F3165">
        <v>0.62379178231835897</v>
      </c>
    </row>
    <row r="3166" spans="1:6" x14ac:dyDescent="0.2">
      <c r="A3166">
        <f t="shared" si="49"/>
        <v>316.50000000000347</v>
      </c>
      <c r="B3166">
        <v>566271.152237345</v>
      </c>
      <c r="C3166">
        <v>2900481.52406637</v>
      </c>
      <c r="D3166">
        <v>106.23121590100899</v>
      </c>
      <c r="E3166">
        <v>4.92037656573922</v>
      </c>
      <c r="F3166">
        <v>0.62179444353663704</v>
      </c>
    </row>
    <row r="3167" spans="1:6" x14ac:dyDescent="0.2">
      <c r="A3167">
        <f t="shared" si="49"/>
        <v>316.60000000000349</v>
      </c>
      <c r="B3167">
        <v>566271.60728309897</v>
      </c>
      <c r="C3167">
        <v>2900481.3268337701</v>
      </c>
      <c r="D3167">
        <v>106.264655711074</v>
      </c>
      <c r="E3167">
        <v>4.9245475400277297</v>
      </c>
      <c r="F3167">
        <v>0.61984738326419897</v>
      </c>
    </row>
    <row r="3168" spans="1:6" x14ac:dyDescent="0.2">
      <c r="A3168">
        <f t="shared" si="49"/>
        <v>316.70000000000351</v>
      </c>
      <c r="B3168">
        <v>566272.06266860105</v>
      </c>
      <c r="C3168">
        <v>2900481.1294057099</v>
      </c>
      <c r="D3168">
        <v>106.297982968754</v>
      </c>
      <c r="E3168">
        <v>4.9287156760518398</v>
      </c>
      <c r="F3168">
        <v>0.61795095608178097</v>
      </c>
    </row>
    <row r="3169" spans="1:6" x14ac:dyDescent="0.2">
      <c r="A3169">
        <f t="shared" si="49"/>
        <v>316.80000000000354</v>
      </c>
      <c r="B3169">
        <v>566272.51839247101</v>
      </c>
      <c r="C3169">
        <v>2900480.93177786</v>
      </c>
      <c r="D3169">
        <v>106.33118542518901</v>
      </c>
      <c r="E3169">
        <v>4.9328774699535796</v>
      </c>
      <c r="F3169">
        <v>0.61610113076703299</v>
      </c>
    </row>
    <row r="3170" spans="1:6" x14ac:dyDescent="0.2">
      <c r="A3170">
        <f t="shared" si="49"/>
        <v>316.90000000000356</v>
      </c>
      <c r="B3170">
        <v>566272.97445314401</v>
      </c>
      <c r="C3170">
        <v>2900480.7339464398</v>
      </c>
      <c r="D3170">
        <v>106.36424988984299</v>
      </c>
      <c r="E3170">
        <v>4.93703118855617</v>
      </c>
      <c r="F3170">
        <v>0.61429645186227599</v>
      </c>
    </row>
    <row r="3171" spans="1:6" x14ac:dyDescent="0.2">
      <c r="A3171">
        <f t="shared" si="49"/>
        <v>317.00000000000358</v>
      </c>
      <c r="B3171">
        <v>566273.430848966</v>
      </c>
      <c r="C3171">
        <v>2900480.5359079898</v>
      </c>
      <c r="D3171">
        <v>106.397162764356</v>
      </c>
      <c r="E3171">
        <v>4.94117569403695</v>
      </c>
      <c r="F3171">
        <v>0.61253655954997699</v>
      </c>
    </row>
    <row r="3172" spans="1:6" x14ac:dyDescent="0.2">
      <c r="A3172">
        <f t="shared" si="49"/>
        <v>317.1000000000036</v>
      </c>
      <c r="B3172">
        <v>566273.88757822604</v>
      </c>
      <c r="C3172">
        <v>2900480.33765925</v>
      </c>
      <c r="D3172">
        <v>106.42991027752799</v>
      </c>
      <c r="E3172">
        <v>4.9453099104006597</v>
      </c>
      <c r="F3172">
        <v>0.61082121787058496</v>
      </c>
    </row>
    <row r="3173" spans="1:6" x14ac:dyDescent="0.2">
      <c r="A3173">
        <f t="shared" si="49"/>
        <v>317.20000000000363</v>
      </c>
      <c r="B3173">
        <v>566274.34463915997</v>
      </c>
      <c r="C3173">
        <v>2900480.1391970902</v>
      </c>
      <c r="D3173">
        <v>106.462478521828</v>
      </c>
      <c r="E3173">
        <v>4.9494330196739096</v>
      </c>
      <c r="F3173">
        <v>0.609128691807999</v>
      </c>
    </row>
    <row r="3174" spans="1:6" x14ac:dyDescent="0.2">
      <c r="A3174">
        <f t="shared" si="49"/>
        <v>317.30000000000365</v>
      </c>
      <c r="B3174">
        <v>566274.80203058198</v>
      </c>
      <c r="C3174">
        <v>2900479.94052062</v>
      </c>
      <c r="D3174">
        <v>106.494868410321</v>
      </c>
      <c r="E3174">
        <v>4.9535437320365201</v>
      </c>
      <c r="F3174">
        <v>0.60747710881191597</v>
      </c>
    </row>
    <row r="3175" spans="1:6" x14ac:dyDescent="0.2">
      <c r="A3175">
        <f t="shared" si="49"/>
        <v>317.40000000000367</v>
      </c>
      <c r="B3175">
        <v>566275.259750664</v>
      </c>
      <c r="C3175">
        <v>2900479.7416272699</v>
      </c>
      <c r="D3175">
        <v>106.52706724124999</v>
      </c>
      <c r="E3175">
        <v>4.9576410918567797</v>
      </c>
      <c r="F3175">
        <v>0.60586629121978897</v>
      </c>
    </row>
    <row r="3176" spans="1:6" x14ac:dyDescent="0.2">
      <c r="A3176">
        <f t="shared" si="49"/>
        <v>317.50000000000369</v>
      </c>
      <c r="B3176">
        <v>566275.71779753105</v>
      </c>
      <c r="C3176">
        <v>2900479.5425145901</v>
      </c>
      <c r="D3176">
        <v>106.559062495655</v>
      </c>
      <c r="E3176">
        <v>4.9617249595749904</v>
      </c>
      <c r="F3176">
        <v>0.60429398734598905</v>
      </c>
    </row>
    <row r="3177" spans="1:6" x14ac:dyDescent="0.2">
      <c r="A3177">
        <f t="shared" si="49"/>
        <v>317.60000000000372</v>
      </c>
      <c r="B3177">
        <v>566276.17616939906</v>
      </c>
      <c r="C3177">
        <v>2900479.3431804799</v>
      </c>
      <c r="D3177">
        <v>106.59084361032799</v>
      </c>
      <c r="E3177">
        <v>4.9657953374014401</v>
      </c>
      <c r="F3177">
        <v>0.60275802324386396</v>
      </c>
    </row>
    <row r="3178" spans="1:6" x14ac:dyDescent="0.2">
      <c r="A3178">
        <f t="shared" si="49"/>
        <v>317.70000000000374</v>
      </c>
      <c r="B3178">
        <v>566276.63486457698</v>
      </c>
      <c r="C3178">
        <v>2900479.1436231202</v>
      </c>
      <c r="D3178">
        <v>106.622401781449</v>
      </c>
      <c r="E3178">
        <v>4.9698522581665001</v>
      </c>
      <c r="F3178">
        <v>0.60125622796808598</v>
      </c>
    </row>
    <row r="3179" spans="1:6" x14ac:dyDescent="0.2">
      <c r="A3179">
        <f t="shared" si="49"/>
        <v>317.80000000000376</v>
      </c>
      <c r="B3179">
        <v>566277.09388147097</v>
      </c>
      <c r="C3179">
        <v>2900478.9438410001</v>
      </c>
      <c r="D3179">
        <v>106.653729760994</v>
      </c>
      <c r="E3179">
        <v>4.9738958119480596</v>
      </c>
      <c r="F3179">
        <v>0.59978678753774906</v>
      </c>
    </row>
    <row r="3180" spans="1:6" x14ac:dyDescent="0.2">
      <c r="A3180">
        <f t="shared" si="49"/>
        <v>317.90000000000379</v>
      </c>
      <c r="B3180">
        <v>566277.553218566</v>
      </c>
      <c r="C3180">
        <v>2900478.7438328201</v>
      </c>
      <c r="D3180">
        <v>106.68482174800199</v>
      </c>
      <c r="E3180">
        <v>4.9779273922417797</v>
      </c>
      <c r="F3180">
        <v>0.59835257316425305</v>
      </c>
    </row>
    <row r="3181" spans="1:6" x14ac:dyDescent="0.2">
      <c r="A3181">
        <f t="shared" si="49"/>
        <v>318.00000000000381</v>
      </c>
      <c r="B3181">
        <v>566278.01287442003</v>
      </c>
      <c r="C3181">
        <v>2900478.54359705</v>
      </c>
      <c r="D3181">
        <v>106.715674358718</v>
      </c>
      <c r="E3181">
        <v>4.9819496289188301</v>
      </c>
      <c r="F3181">
        <v>0.59695894855044396</v>
      </c>
    </row>
    <row r="3182" spans="1:6" x14ac:dyDescent="0.2">
      <c r="A3182">
        <f t="shared" si="49"/>
        <v>318.10000000000383</v>
      </c>
      <c r="B3182">
        <v>566278.472847695</v>
      </c>
      <c r="C3182">
        <v>2900478.3431315701</v>
      </c>
      <c r="D3182">
        <v>106.746287153373</v>
      </c>
      <c r="E3182">
        <v>4.9859658390143604</v>
      </c>
      <c r="F3182">
        <v>0.59561533492949004</v>
      </c>
    </row>
    <row r="3183" spans="1:6" x14ac:dyDescent="0.2">
      <c r="A3183">
        <f t="shared" si="49"/>
        <v>318.20000000000385</v>
      </c>
      <c r="B3183">
        <v>566278.93313709903</v>
      </c>
      <c r="C3183">
        <v>2900478.1424333001</v>
      </c>
      <c r="D3183">
        <v>106.776663418084</v>
      </c>
      <c r="E3183">
        <v>4.9899762161380501</v>
      </c>
      <c r="F3183">
        <v>0.59432053913854599</v>
      </c>
    </row>
    <row r="3184" spans="1:6" x14ac:dyDescent="0.2">
      <c r="A3184">
        <f t="shared" si="49"/>
        <v>318.30000000000388</v>
      </c>
      <c r="B3184">
        <v>566279.39374137705</v>
      </c>
      <c r="C3184">
        <v>2900477.94149925</v>
      </c>
      <c r="D3184">
        <v>106.80680742595899</v>
      </c>
      <c r="E3184">
        <v>4.9939800652569204</v>
      </c>
      <c r="F3184">
        <v>0.59306993443268796</v>
      </c>
    </row>
    <row r="3185" spans="1:6" x14ac:dyDescent="0.2">
      <c r="A3185">
        <f t="shared" si="49"/>
        <v>318.4000000000039</v>
      </c>
      <c r="B3185">
        <v>566279.85465931997</v>
      </c>
      <c r="C3185">
        <v>2900477.74032684</v>
      </c>
      <c r="D3185">
        <v>106.836723500381</v>
      </c>
      <c r="E3185">
        <v>4.9979768814845498</v>
      </c>
      <c r="F3185">
        <v>0.591859115586576</v>
      </c>
    </row>
    <row r="3186" spans="1:6" x14ac:dyDescent="0.2">
      <c r="A3186">
        <f t="shared" si="49"/>
        <v>318.50000000000392</v>
      </c>
      <c r="B3186">
        <v>566280.31588978099</v>
      </c>
      <c r="C3186">
        <v>2900477.5389139201</v>
      </c>
      <c r="D3186">
        <v>106.86641596763999</v>
      </c>
      <c r="E3186">
        <v>5.0019663303059403</v>
      </c>
      <c r="F3186">
        <v>0.59068437834527598</v>
      </c>
    </row>
    <row r="3187" spans="1:6" x14ac:dyDescent="0.2">
      <c r="A3187">
        <f t="shared" si="49"/>
        <v>318.60000000000394</v>
      </c>
      <c r="B3187">
        <v>566280.77743166999</v>
      </c>
      <c r="C3187">
        <v>2900477.3372586798</v>
      </c>
      <c r="D3187">
        <v>106.89588921236501</v>
      </c>
      <c r="E3187">
        <v>5.0059481811489501</v>
      </c>
      <c r="F3187">
        <v>0.58954254548403995</v>
      </c>
    </row>
    <row r="3188" spans="1:6" x14ac:dyDescent="0.2">
      <c r="A3188">
        <f t="shared" si="49"/>
        <v>318.70000000000397</v>
      </c>
      <c r="B3188">
        <v>566281.23928394797</v>
      </c>
      <c r="C3188">
        <v>2900477.1353595699</v>
      </c>
      <c r="D3188">
        <v>106.925147700701</v>
      </c>
      <c r="E3188">
        <v>5.0099222659445397</v>
      </c>
      <c r="F3188">
        <v>0.588430845235411</v>
      </c>
    </row>
    <row r="3189" spans="1:6" x14ac:dyDescent="0.2">
      <c r="A3189">
        <f t="shared" si="49"/>
        <v>318.80000000000399</v>
      </c>
      <c r="B3189">
        <v>566281.70144562295</v>
      </c>
      <c r="C3189">
        <v>2900476.9332153001</v>
      </c>
      <c r="D3189">
        <v>106.954195984827</v>
      </c>
      <c r="E3189">
        <v>5.0138884525057401</v>
      </c>
      <c r="F3189">
        <v>0.58734682451067499</v>
      </c>
    </row>
    <row r="3190" spans="1:6" x14ac:dyDescent="0.2">
      <c r="A3190">
        <f t="shared" si="49"/>
        <v>318.90000000000401</v>
      </c>
      <c r="B3190">
        <v>566282.16391574603</v>
      </c>
      <c r="C3190">
        <v>2900476.7308247802</v>
      </c>
      <c r="D3190">
        <v>106.98303869626299</v>
      </c>
      <c r="E3190">
        <v>5.0178466272345004</v>
      </c>
      <c r="F3190">
        <v>0.58628828554914902</v>
      </c>
    </row>
    <row r="3191" spans="1:6" x14ac:dyDescent="0.2">
      <c r="A3191">
        <f t="shared" si="49"/>
        <v>319.00000000000404</v>
      </c>
      <c r="B3191">
        <v>566282.62669340195</v>
      </c>
      <c r="C3191">
        <v>2900476.5281871101</v>
      </c>
      <c r="D3191">
        <v>107.011680532429</v>
      </c>
      <c r="E3191">
        <v>5.0217966839039603</v>
      </c>
      <c r="F3191">
        <v>0.58525323874889901</v>
      </c>
    </row>
    <row r="3192" spans="1:6" x14ac:dyDescent="0.2">
      <c r="A3192">
        <f t="shared" si="49"/>
        <v>319.10000000000406</v>
      </c>
      <c r="B3192">
        <v>566283.08977770805</v>
      </c>
      <c r="C3192">
        <v>2900476.3253015298</v>
      </c>
      <c r="D3192">
        <v>107.04012623932999</v>
      </c>
      <c r="E3192">
        <v>5.0257385165238402</v>
      </c>
      <c r="F3192">
        <v>0.58423986699531105</v>
      </c>
    </row>
    <row r="3193" spans="1:6" x14ac:dyDescent="0.2">
      <c r="A3193">
        <f t="shared" si="49"/>
        <v>319.20000000000408</v>
      </c>
      <c r="B3193">
        <v>566283.55316780298</v>
      </c>
      <c r="C3193">
        <v>2900476.1221674401</v>
      </c>
      <c r="D3193">
        <v>107.06838059221499</v>
      </c>
      <c r="E3193">
        <v>5.0296720150796599</v>
      </c>
      <c r="F3193">
        <v>0.58324649847003995</v>
      </c>
    </row>
    <row r="3194" spans="1:6" x14ac:dyDescent="0.2">
      <c r="A3194">
        <f t="shared" si="49"/>
        <v>319.3000000000041</v>
      </c>
      <c r="B3194">
        <v>566284.01686285203</v>
      </c>
      <c r="C3194">
        <v>2900475.9187843702</v>
      </c>
      <c r="D3194">
        <v>107.096448375485</v>
      </c>
      <c r="E3194">
        <v>5.03359706351194</v>
      </c>
      <c r="F3194">
        <v>0.58227158609782004</v>
      </c>
    </row>
    <row r="3195" spans="1:6" x14ac:dyDescent="0.2">
      <c r="A3195">
        <f t="shared" si="49"/>
        <v>319.40000000000413</v>
      </c>
      <c r="B3195">
        <v>566284.48086203495</v>
      </c>
      <c r="C3195">
        <v>2900475.7151519698</v>
      </c>
      <c r="D3195">
        <v>107.12433436277399</v>
      </c>
      <c r="E3195">
        <v>5.0375190078082603</v>
      </c>
      <c r="F3195">
        <v>0.58129477469712998</v>
      </c>
    </row>
    <row r="3196" spans="1:6" x14ac:dyDescent="0.2">
      <c r="A3196">
        <f t="shared" si="49"/>
        <v>319.50000000000415</v>
      </c>
      <c r="B3196">
        <v>566284.94516562298</v>
      </c>
      <c r="C3196">
        <v>2900475.5112716299</v>
      </c>
      <c r="D3196">
        <v>107.15205639009299</v>
      </c>
      <c r="E3196">
        <v>5.0414246491077899</v>
      </c>
      <c r="F3196">
        <v>0.58035830310936998</v>
      </c>
    </row>
    <row r="3197" spans="1:6" x14ac:dyDescent="0.2">
      <c r="A3197">
        <f t="shared" si="49"/>
        <v>319.60000000000417</v>
      </c>
      <c r="B3197">
        <v>566285.40977132297</v>
      </c>
      <c r="C3197">
        <v>2900475.3071409701</v>
      </c>
      <c r="D3197">
        <v>107.17960133995101</v>
      </c>
      <c r="E3197">
        <v>5.04531341883352</v>
      </c>
      <c r="F3197">
        <v>0.57946222945974701</v>
      </c>
    </row>
    <row r="3198" spans="1:6" x14ac:dyDescent="0.2">
      <c r="A3198">
        <f t="shared" si="49"/>
        <v>319.7000000000042</v>
      </c>
      <c r="B3198">
        <v>566285.87467682699</v>
      </c>
      <c r="C3198">
        <v>2900475.1027577198</v>
      </c>
      <c r="D3198">
        <v>107.206956171279</v>
      </c>
      <c r="E3198">
        <v>5.0491847961148002</v>
      </c>
      <c r="F3198">
        <v>0.57860667385096098</v>
      </c>
    </row>
    <row r="3199" spans="1:6" x14ac:dyDescent="0.2">
      <c r="A3199">
        <f t="shared" si="49"/>
        <v>319.80000000000422</v>
      </c>
      <c r="B3199">
        <v>566286.33987981896</v>
      </c>
      <c r="C3199">
        <v>2900474.8981197402</v>
      </c>
      <c r="D3199">
        <v>107.234107953752</v>
      </c>
      <c r="E3199">
        <v>5.0530383756740704</v>
      </c>
      <c r="F3199">
        <v>0.57779190926197199</v>
      </c>
    </row>
    <row r="3200" spans="1:6" x14ac:dyDescent="0.2">
      <c r="A3200">
        <f t="shared" si="49"/>
        <v>319.90000000000424</v>
      </c>
      <c r="B3200">
        <v>566286.80537797802</v>
      </c>
      <c r="C3200">
        <v>2900474.6932249698</v>
      </c>
      <c r="D3200">
        <v>107.261043929392</v>
      </c>
      <c r="E3200">
        <v>5.0568755134092198</v>
      </c>
      <c r="F3200">
        <v>0.577020749601039</v>
      </c>
    </row>
    <row r="3201" spans="1:6" x14ac:dyDescent="0.2">
      <c r="A3201">
        <f t="shared" si="49"/>
        <v>320.00000000000426</v>
      </c>
      <c r="B3201">
        <v>566287.27116907598</v>
      </c>
      <c r="C3201">
        <v>2900474.4880711702</v>
      </c>
      <c r="D3201">
        <v>107.287752249015</v>
      </c>
      <c r="E3201">
        <v>5.06069773602424</v>
      </c>
      <c r="F3201">
        <v>0.57629631672228798</v>
      </c>
    </row>
    <row r="3202" spans="1:6" x14ac:dyDescent="0.2">
      <c r="A3202">
        <f t="shared" si="49"/>
        <v>320.10000000000429</v>
      </c>
      <c r="B3202">
        <v>566287.73725097405</v>
      </c>
      <c r="C3202">
        <v>2900474.2826558501</v>
      </c>
      <c r="D3202">
        <v>107.314222133027</v>
      </c>
      <c r="E3202">
        <v>5.0645059448893299</v>
      </c>
      <c r="F3202">
        <v>0.57562059898881801</v>
      </c>
    </row>
    <row r="3203" spans="1:6" x14ac:dyDescent="0.2">
      <c r="A3203">
        <f t="shared" si="49"/>
        <v>320.20000000000431</v>
      </c>
      <c r="B3203">
        <v>566288.20362159796</v>
      </c>
      <c r="C3203">
        <v>2900474.0769763999</v>
      </c>
      <c r="D3203">
        <v>107.34044363734699</v>
      </c>
      <c r="E3203">
        <v>5.0682988313622497</v>
      </c>
      <c r="F3203">
        <v>0.57499227107063799</v>
      </c>
    </row>
    <row r="3204" spans="1:6" x14ac:dyDescent="0.2">
      <c r="A3204">
        <f t="shared" ref="A3204:A3267" si="50">A3203+0.1</f>
        <v>320.30000000000433</v>
      </c>
      <c r="B3204">
        <v>566288.67027882196</v>
      </c>
      <c r="C3204">
        <v>2900473.8710304601</v>
      </c>
      <c r="D3204">
        <v>107.36640673823</v>
      </c>
      <c r="E3204">
        <v>5.0720751257972498</v>
      </c>
      <c r="F3204">
        <v>0.574410012523356</v>
      </c>
    </row>
    <row r="3205" spans="1:6" x14ac:dyDescent="0.2">
      <c r="A3205">
        <f t="shared" si="50"/>
        <v>320.40000000000435</v>
      </c>
      <c r="B3205">
        <v>566289.13722046895</v>
      </c>
      <c r="C3205">
        <v>2900473.6648159502</v>
      </c>
      <c r="D3205">
        <v>107.392101333441</v>
      </c>
      <c r="E3205">
        <v>5.0758337929642199</v>
      </c>
      <c r="F3205">
        <v>0.57387284355478696</v>
      </c>
    </row>
    <row r="3206" spans="1:6" x14ac:dyDescent="0.2">
      <c r="A3206">
        <f t="shared" si="50"/>
        <v>320.50000000000438</v>
      </c>
      <c r="B3206">
        <v>566289.60444433102</v>
      </c>
      <c r="C3206">
        <v>2900473.45833096</v>
      </c>
      <c r="D3206">
        <v>107.417517343203</v>
      </c>
      <c r="E3206">
        <v>5.07957395880692</v>
      </c>
      <c r="F3206">
        <v>0.57338000200581696</v>
      </c>
    </row>
    <row r="3207" spans="1:6" x14ac:dyDescent="0.2">
      <c r="A3207">
        <f t="shared" si="50"/>
        <v>320.6000000000044</v>
      </c>
      <c r="B3207">
        <v>566290.07194817101</v>
      </c>
      <c r="C3207">
        <v>2900473.2515738001</v>
      </c>
      <c r="D3207">
        <v>107.442644782098</v>
      </c>
      <c r="E3207">
        <v>5.0832948703568404</v>
      </c>
      <c r="F3207">
        <v>0.57293087168943102</v>
      </c>
    </row>
    <row r="3208" spans="1:6" x14ac:dyDescent="0.2">
      <c r="A3208">
        <f t="shared" si="50"/>
        <v>320.70000000000442</v>
      </c>
      <c r="B3208">
        <v>566290.53972973605</v>
      </c>
      <c r="C3208">
        <v>2900473.0445429501</v>
      </c>
      <c r="D3208">
        <v>107.467473814982</v>
      </c>
      <c r="E3208">
        <v>5.0869958720370398</v>
      </c>
      <c r="F3208">
        <v>0.57252493632994295</v>
      </c>
    </row>
    <row r="3209" spans="1:6" x14ac:dyDescent="0.2">
      <c r="A3209">
        <f t="shared" si="50"/>
        <v>320.80000000000445</v>
      </c>
      <c r="B3209">
        <v>566291.00778675894</v>
      </c>
      <c r="C3209">
        <v>2900472.83723704</v>
      </c>
      <c r="D3209">
        <v>107.49199480333</v>
      </c>
      <c r="E3209">
        <v>5.0906763917951903</v>
      </c>
      <c r="F3209">
        <v>0.57216174852979695</v>
      </c>
    </row>
    <row r="3210" spans="1:6" x14ac:dyDescent="0.2">
      <c r="A3210">
        <f t="shared" si="50"/>
        <v>320.90000000000447</v>
      </c>
      <c r="B3210">
        <v>566291.47611696704</v>
      </c>
      <c r="C3210">
        <v>2900472.6296548401</v>
      </c>
      <c r="D3210">
        <v>107.516198345738</v>
      </c>
      <c r="E3210">
        <v>5.0943359340078302</v>
      </c>
      <c r="F3210">
        <v>0.57184090851865899</v>
      </c>
    </row>
    <row r="3211" spans="1:6" x14ac:dyDescent="0.2">
      <c r="A3211">
        <f t="shared" si="50"/>
        <v>321.00000000000449</v>
      </c>
      <c r="B3211">
        <v>566291.94471808604</v>
      </c>
      <c r="C3211">
        <v>2900472.4217952802</v>
      </c>
      <c r="D3211">
        <v>107.54007531512001</v>
      </c>
      <c r="E3211">
        <v>5.0979742067677201</v>
      </c>
      <c r="F3211">
        <v>0.57156191275165302</v>
      </c>
    </row>
    <row r="3212" spans="1:6" x14ac:dyDescent="0.2">
      <c r="A3212">
        <f t="shared" si="50"/>
        <v>321.10000000000451</v>
      </c>
      <c r="B3212">
        <v>566292.41358786297</v>
      </c>
      <c r="C3212">
        <v>2900472.2136574099</v>
      </c>
      <c r="D3212">
        <v>107.563616989355</v>
      </c>
      <c r="E3212">
        <v>5.1015930164571204</v>
      </c>
      <c r="F3212">
        <v>0.57132228277784503</v>
      </c>
    </row>
    <row r="3213" spans="1:6" x14ac:dyDescent="0.2">
      <c r="A3213">
        <f t="shared" si="50"/>
        <v>321.20000000000454</v>
      </c>
      <c r="B3213">
        <v>566292.88272432296</v>
      </c>
      <c r="C3213">
        <v>2900472.00524056</v>
      </c>
      <c r="D3213">
        <v>107.58681646479501</v>
      </c>
      <c r="E3213">
        <v>5.1051941951440298</v>
      </c>
      <c r="F3213">
        <v>0.571119861684104</v>
      </c>
    </row>
    <row r="3214" spans="1:6" x14ac:dyDescent="0.2">
      <c r="A3214">
        <f t="shared" si="50"/>
        <v>321.30000000000456</v>
      </c>
      <c r="B3214">
        <v>566293.35212575702</v>
      </c>
      <c r="C3214">
        <v>2900471.7965442399</v>
      </c>
      <c r="D3214">
        <v>107.60966840179201</v>
      </c>
      <c r="E3214">
        <v>5.1087795914014498</v>
      </c>
      <c r="F3214">
        <v>0.57095277100493802</v>
      </c>
    </row>
    <row r="3215" spans="1:6" x14ac:dyDescent="0.2">
      <c r="A3215">
        <f t="shared" si="50"/>
        <v>321.40000000000458</v>
      </c>
      <c r="B3215">
        <v>566293.82179070998</v>
      </c>
      <c r="C3215">
        <v>2900471.5875681899</v>
      </c>
      <c r="D3215">
        <v>107.63216882171</v>
      </c>
      <c r="E3215">
        <v>5.1123510732581501</v>
      </c>
      <c r="F3215">
        <v>0.57081938383298902</v>
      </c>
    </row>
    <row r="3216" spans="1:6" x14ac:dyDescent="0.2">
      <c r="A3216">
        <f t="shared" si="50"/>
        <v>321.5000000000046</v>
      </c>
      <c r="B3216">
        <v>566294.29171797098</v>
      </c>
      <c r="C3216">
        <v>2900471.3783122399</v>
      </c>
      <c r="D3216">
        <v>107.654314948042</v>
      </c>
      <c r="E3216">
        <v>5.1159105514111296</v>
      </c>
      <c r="F3216">
        <v>0.57071831024856701</v>
      </c>
    </row>
    <row r="3217" spans="1:6" x14ac:dyDescent="0.2">
      <c r="A3217">
        <f t="shared" si="50"/>
        <v>321.60000000000463</v>
      </c>
      <c r="B3217">
        <v>566294.761906564</v>
      </c>
      <c r="C3217">
        <v>2900471.1687763501</v>
      </c>
      <c r="D3217">
        <v>107.676105090509</v>
      </c>
      <c r="E3217">
        <v>5.1194600289277901</v>
      </c>
      <c r="F3217">
        <v>0.57064840113174498</v>
      </c>
    </row>
    <row r="3218" spans="1:6" x14ac:dyDescent="0.2">
      <c r="A3218">
        <f t="shared" si="50"/>
        <v>321.70000000000465</v>
      </c>
      <c r="B3218">
        <v>566295.23235574702</v>
      </c>
      <c r="C3218">
        <v>2900470.9589605499</v>
      </c>
      <c r="D3218">
        <v>107.697538573648</v>
      </c>
      <c r="E3218">
        <v>5.12300169687561</v>
      </c>
      <c r="F3218">
        <v>0.57060878318152897</v>
      </c>
    </row>
    <row r="3219" spans="1:6" x14ac:dyDescent="0.2">
      <c r="A3219">
        <f t="shared" si="50"/>
        <v>321.80000000000467</v>
      </c>
      <c r="B3219">
        <v>566295.70306501805</v>
      </c>
      <c r="C3219">
        <v>2900470.7488648798</v>
      </c>
      <c r="D3219">
        <v>107.718615718528</v>
      </c>
      <c r="E3219">
        <v>5.1265381888355197</v>
      </c>
      <c r="F3219">
        <v>0.57059899188906105</v>
      </c>
    </row>
    <row r="3220" spans="1:6" x14ac:dyDescent="0.2">
      <c r="A3220">
        <f t="shared" si="50"/>
        <v>321.9000000000047</v>
      </c>
      <c r="B3220">
        <v>566296.174034141</v>
      </c>
      <c r="C3220">
        <v>2900470.5384893701</v>
      </c>
      <c r="D3220">
        <v>107.739337922196</v>
      </c>
      <c r="E3220">
        <v>5.1300721957479798</v>
      </c>
      <c r="F3220">
        <v>0.57061800320034495</v>
      </c>
    </row>
    <row r="3221" spans="1:6" x14ac:dyDescent="0.2">
      <c r="A3221">
        <f t="shared" si="50"/>
        <v>322.00000000000472</v>
      </c>
      <c r="B3221">
        <v>566296.645263165</v>
      </c>
      <c r="C3221">
        <v>2900470.3278340502</v>
      </c>
      <c r="D3221">
        <v>107.759707462023</v>
      </c>
      <c r="E3221">
        <v>5.1336038151291401</v>
      </c>
      <c r="F3221">
        <v>0.57066323081169301</v>
      </c>
    </row>
    <row r="3222" spans="1:6" x14ac:dyDescent="0.2">
      <c r="A3222">
        <f t="shared" si="50"/>
        <v>322.10000000000474</v>
      </c>
      <c r="B3222">
        <v>566297.11675221997</v>
      </c>
      <c r="C3222">
        <v>2900470.1168991802</v>
      </c>
      <c r="D3222">
        <v>107.77972661343</v>
      </c>
      <c r="E3222">
        <v>5.1371325936581904</v>
      </c>
      <c r="F3222">
        <v>0.57073169865539497</v>
      </c>
    </row>
    <row r="3223" spans="1:6" x14ac:dyDescent="0.2">
      <c r="A3223">
        <f t="shared" si="50"/>
        <v>322.20000000000476</v>
      </c>
      <c r="B3223">
        <v>566297.58850147901</v>
      </c>
      <c r="C3223">
        <v>2900469.90568532</v>
      </c>
      <c r="D3223">
        <v>107.799397412913</v>
      </c>
      <c r="E3223">
        <v>5.14065655750401</v>
      </c>
      <c r="F3223">
        <v>0.570819940574121</v>
      </c>
    </row>
    <row r="3224" spans="1:6" x14ac:dyDescent="0.2">
      <c r="A3224">
        <f t="shared" si="50"/>
        <v>322.30000000000479</v>
      </c>
      <c r="B3224">
        <v>566298.06051102595</v>
      </c>
      <c r="C3224">
        <v>2900469.69419338</v>
      </c>
      <c r="D3224">
        <v>107.81872124167</v>
      </c>
      <c r="E3224">
        <v>5.1441761470090599</v>
      </c>
      <c r="F3224">
        <v>0.57092672036320502</v>
      </c>
    </row>
    <row r="3225" spans="1:6" x14ac:dyDescent="0.2">
      <c r="A3225">
        <f t="shared" si="50"/>
        <v>322.40000000000481</v>
      </c>
      <c r="B3225">
        <v>566298.53278102598</v>
      </c>
      <c r="C3225">
        <v>2900469.4824243998</v>
      </c>
      <c r="D3225">
        <v>107.837699722168</v>
      </c>
      <c r="E3225">
        <v>5.1476919280027804</v>
      </c>
      <c r="F3225">
        <v>0.571050952135288</v>
      </c>
    </row>
    <row r="3226" spans="1:6" x14ac:dyDescent="0.2">
      <c r="A3226">
        <f t="shared" si="50"/>
        <v>322.50000000000483</v>
      </c>
      <c r="B3226">
        <v>566299.00531172496</v>
      </c>
      <c r="C3226">
        <v>2900469.2703794702</v>
      </c>
      <c r="D3226">
        <v>107.856334749974</v>
      </c>
      <c r="E3226">
        <v>5.1512045146931698</v>
      </c>
      <c r="F3226">
        <v>0.57119163491265201</v>
      </c>
    </row>
    <row r="3227" spans="1:6" x14ac:dyDescent="0.2">
      <c r="A3227">
        <f t="shared" si="50"/>
        <v>322.60000000000485</v>
      </c>
      <c r="B3227">
        <v>566299.47810345795</v>
      </c>
      <c r="C3227">
        <v>2900469.0580597701</v>
      </c>
      <c r="D3227">
        <v>107.874628503194</v>
      </c>
      <c r="E3227">
        <v>5.1547145478107401</v>
      </c>
      <c r="F3227">
        <v>0.57134782908039705</v>
      </c>
    </row>
    <row r="3228" spans="1:6" x14ac:dyDescent="0.2">
      <c r="A3228">
        <f t="shared" si="50"/>
        <v>322.70000000000488</v>
      </c>
      <c r="B3228">
        <v>566299.95115664206</v>
      </c>
      <c r="C3228">
        <v>2900468.8454665202</v>
      </c>
      <c r="D3228">
        <v>107.89258344540499</v>
      </c>
      <c r="E3228">
        <v>5.1582226934705604</v>
      </c>
      <c r="F3228">
        <v>0.57151864786420503</v>
      </c>
    </row>
    <row r="3229" spans="1:6" x14ac:dyDescent="0.2">
      <c r="A3229">
        <f t="shared" si="50"/>
        <v>322.8000000000049</v>
      </c>
      <c r="B3229">
        <v>566300.42447178101</v>
      </c>
      <c r="C3229">
        <v>2900468.6326009999</v>
      </c>
      <c r="D3229">
        <v>107.910202327931</v>
      </c>
      <c r="E3229">
        <v>5.1617296522460698</v>
      </c>
      <c r="F3229">
        <v>0.57170325627724305</v>
      </c>
    </row>
    <row r="3230" spans="1:6" x14ac:dyDescent="0.2">
      <c r="A3230">
        <f t="shared" si="50"/>
        <v>322.90000000000492</v>
      </c>
      <c r="B3230">
        <v>566300.89804946398</v>
      </c>
      <c r="C3230">
        <v>2900468.41946453</v>
      </c>
      <c r="D3230">
        <v>107.927488194071</v>
      </c>
      <c r="E3230">
        <v>5.1652361752519802</v>
      </c>
      <c r="F3230">
        <v>0.57190087502185505</v>
      </c>
    </row>
    <row r="3231" spans="1:6" x14ac:dyDescent="0.2">
      <c r="A3231">
        <f t="shared" si="50"/>
        <v>323.00000000000495</v>
      </c>
      <c r="B3231">
        <v>566301.37189036701</v>
      </c>
      <c r="C3231">
        <v>2900468.2060584598</v>
      </c>
      <c r="D3231">
        <v>107.944444386855</v>
      </c>
      <c r="E3231">
        <v>5.1687430867991404</v>
      </c>
      <c r="F3231">
        <v>0.57211078869505505</v>
      </c>
    </row>
    <row r="3232" spans="1:6" x14ac:dyDescent="0.2">
      <c r="A3232">
        <f t="shared" si="50"/>
        <v>323.10000000000497</v>
      </c>
      <c r="B3232">
        <v>566301.84599525796</v>
      </c>
      <c r="C3232">
        <v>2900467.9923841502</v>
      </c>
      <c r="D3232">
        <v>107.961074561738</v>
      </c>
      <c r="E3232">
        <v>5.1722618644232696</v>
      </c>
      <c r="F3232">
        <v>0.57232138888014095</v>
      </c>
    </row>
    <row r="3233" spans="1:6" x14ac:dyDescent="0.2">
      <c r="A3233">
        <f t="shared" si="50"/>
        <v>323.20000000000499</v>
      </c>
      <c r="B3233">
        <v>566302.32036634604</v>
      </c>
      <c r="C3233">
        <v>2900467.7784437002</v>
      </c>
      <c r="D3233">
        <v>107.977390288671</v>
      </c>
      <c r="E3233">
        <v>5.1757624728516802</v>
      </c>
      <c r="F3233">
        <v>0.57256368302934502</v>
      </c>
    </row>
    <row r="3234" spans="1:6" x14ac:dyDescent="0.2">
      <c r="A3234">
        <f t="shared" si="50"/>
        <v>323.30000000000501</v>
      </c>
      <c r="B3234">
        <v>566302.79500198294</v>
      </c>
      <c r="C3234">
        <v>2900467.56423708</v>
      </c>
      <c r="D3234">
        <v>107.993381261176</v>
      </c>
      <c r="E3234">
        <v>5.1792457367446696</v>
      </c>
      <c r="F3234">
        <v>0.57283795818357897</v>
      </c>
    </row>
    <row r="3235" spans="1:6" x14ac:dyDescent="0.2">
      <c r="A3235">
        <f t="shared" si="50"/>
        <v>323.40000000000504</v>
      </c>
      <c r="B3235">
        <v>566303.26990063605</v>
      </c>
      <c r="C3235">
        <v>2900467.3497643201</v>
      </c>
      <c r="D3235">
        <v>108.009037907687</v>
      </c>
      <c r="E3235">
        <v>5.1827128125362396</v>
      </c>
      <c r="F3235">
        <v>0.57314456064943597</v>
      </c>
    </row>
    <row r="3236" spans="1:6" x14ac:dyDescent="0.2">
      <c r="A3236">
        <f t="shared" si="50"/>
        <v>323.50000000000506</v>
      </c>
      <c r="B3236">
        <v>566303.74506090698</v>
      </c>
      <c r="C3236">
        <v>2900467.1350254398</v>
      </c>
      <c r="D3236">
        <v>108.02435149470899</v>
      </c>
      <c r="E3236">
        <v>5.1861665510224499</v>
      </c>
      <c r="F3236">
        <v>0.57348293185677901</v>
      </c>
    </row>
    <row r="3237" spans="1:6" x14ac:dyDescent="0.2">
      <c r="A3237">
        <f t="shared" si="50"/>
        <v>323.60000000000508</v>
      </c>
      <c r="B3237">
        <v>566304.22048172203</v>
      </c>
      <c r="C3237">
        <v>2900466.92002053</v>
      </c>
      <c r="D3237">
        <v>108.03931495636</v>
      </c>
      <c r="E3237">
        <v>5.1896107885380101</v>
      </c>
      <c r="F3237">
        <v>0.57385255295440896</v>
      </c>
    </row>
    <row r="3238" spans="1:6" x14ac:dyDescent="0.2">
      <c r="A3238">
        <f t="shared" si="50"/>
        <v>323.7000000000051</v>
      </c>
      <c r="B3238">
        <v>566304.69616241695</v>
      </c>
      <c r="C3238">
        <v>2900466.7047496699</v>
      </c>
      <c r="D3238">
        <v>108.05392312407299</v>
      </c>
      <c r="E3238">
        <v>5.1930501488088296</v>
      </c>
      <c r="F3238">
        <v>0.57425342703751903</v>
      </c>
    </row>
    <row r="3239" spans="1:6" x14ac:dyDescent="0.2">
      <c r="A3239">
        <f t="shared" si="50"/>
        <v>323.80000000000513</v>
      </c>
      <c r="B3239">
        <v>566305.17210278998</v>
      </c>
      <c r="C3239">
        <v>2900466.4892128301</v>
      </c>
      <c r="D3239">
        <v>108.06817277204701</v>
      </c>
      <c r="E3239">
        <v>5.1964905377337196</v>
      </c>
      <c r="F3239">
        <v>0.57468626640044096</v>
      </c>
    </row>
    <row r="3240" spans="1:6" x14ac:dyDescent="0.2">
      <c r="A3240">
        <f t="shared" si="50"/>
        <v>323.90000000000515</v>
      </c>
      <c r="B3240">
        <v>566305.64830319304</v>
      </c>
      <c r="C3240">
        <v>2900466.2734097699</v>
      </c>
      <c r="D3240">
        <v>108.082062831233</v>
      </c>
      <c r="E3240">
        <v>5.1999350979053398</v>
      </c>
      <c r="F3240">
        <v>0.57515138642462604</v>
      </c>
    </row>
    <row r="3241" spans="1:6" x14ac:dyDescent="0.2">
      <c r="A3241">
        <f t="shared" si="50"/>
        <v>324.00000000000517</v>
      </c>
      <c r="B3241">
        <v>566306.12476427294</v>
      </c>
      <c r="C3241">
        <v>2900466.0573401498</v>
      </c>
      <c r="D3241">
        <v>108.09559367679</v>
      </c>
      <c r="E3241">
        <v>5.2033667327484796</v>
      </c>
      <c r="F3241">
        <v>0.57564147353324802</v>
      </c>
    </row>
    <row r="3242" spans="1:6" x14ac:dyDescent="0.2">
      <c r="A3242">
        <f t="shared" si="50"/>
        <v>324.1000000000052</v>
      </c>
      <c r="B3242">
        <v>566306.60148528195</v>
      </c>
      <c r="C3242">
        <v>2900465.8410048401</v>
      </c>
      <c r="D3242">
        <v>108.10876170122199</v>
      </c>
      <c r="E3242">
        <v>5.2067769396098598</v>
      </c>
      <c r="F3242">
        <v>0.57615273911583298</v>
      </c>
    </row>
    <row r="3243" spans="1:6" x14ac:dyDescent="0.2">
      <c r="A3243">
        <f t="shared" si="50"/>
        <v>324.20000000000522</v>
      </c>
      <c r="B3243">
        <v>566307.07846479595</v>
      </c>
      <c r="C3243">
        <v>2900465.6244053901</v>
      </c>
      <c r="D3243">
        <v>108.121561436608</v>
      </c>
      <c r="E3243">
        <v>5.2101675357008403</v>
      </c>
      <c r="F3243">
        <v>0.57668532607829903</v>
      </c>
    </row>
    <row r="3244" spans="1:6" x14ac:dyDescent="0.2">
      <c r="A3244">
        <f t="shared" si="50"/>
        <v>324.30000000000524</v>
      </c>
      <c r="B3244">
        <v>566307.55570158805</v>
      </c>
      <c r="C3244">
        <v>2900465.40754331</v>
      </c>
      <c r="D3244">
        <v>108.133988160895</v>
      </c>
      <c r="E3244">
        <v>5.2135403512122398</v>
      </c>
      <c r="F3244">
        <v>0.57723942801751804</v>
      </c>
    </row>
    <row r="3245" spans="1:6" x14ac:dyDescent="0.2">
      <c r="A3245">
        <f t="shared" si="50"/>
        <v>324.40000000000526</v>
      </c>
      <c r="B3245">
        <v>566308.03319461702</v>
      </c>
      <c r="C3245">
        <v>2900465.1904201</v>
      </c>
      <c r="D3245">
        <v>108.146037855355</v>
      </c>
      <c r="E3245">
        <v>5.2168971166056197</v>
      </c>
      <c r="F3245">
        <v>0.57781520216181004</v>
      </c>
    </row>
    <row r="3246" spans="1:6" x14ac:dyDescent="0.2">
      <c r="A3246">
        <f t="shared" si="50"/>
        <v>324.50000000000529</v>
      </c>
      <c r="B3246">
        <v>566308.51094302302</v>
      </c>
      <c r="C3246">
        <v>2900464.9730372098</v>
      </c>
      <c r="D3246">
        <v>108.157707131169</v>
      </c>
      <c r="E3246">
        <v>5.2202394746366396</v>
      </c>
      <c r="F3246">
        <v>0.57841276886633197</v>
      </c>
    </row>
    <row r="3247" spans="1:6" x14ac:dyDescent="0.2">
      <c r="A3247">
        <f t="shared" si="50"/>
        <v>324.60000000000531</v>
      </c>
      <c r="B3247">
        <v>566308.98894611502</v>
      </c>
      <c r="C3247">
        <v>2900464.7553960802</v>
      </c>
      <c r="D3247">
        <v>108.16899316522399</v>
      </c>
      <c r="E3247">
        <v>5.2235690132384303</v>
      </c>
      <c r="F3247">
        <v>0.57903222397334797</v>
      </c>
    </row>
    <row r="3248" spans="1:6" x14ac:dyDescent="0.2">
      <c r="A3248">
        <f t="shared" si="50"/>
        <v>324.70000000000533</v>
      </c>
      <c r="B3248">
        <v>566309.46720336401</v>
      </c>
      <c r="C3248">
        <v>2900464.53749813</v>
      </c>
      <c r="D3248">
        <v>108.17989365071899</v>
      </c>
      <c r="E3248">
        <v>5.2268873032142</v>
      </c>
      <c r="F3248">
        <v>0.57967365264912996</v>
      </c>
    </row>
    <row r="3249" spans="1:6" x14ac:dyDescent="0.2">
      <c r="A3249">
        <f t="shared" si="50"/>
        <v>324.80000000000535</v>
      </c>
      <c r="B3249">
        <v>566309.94571440096</v>
      </c>
      <c r="C3249">
        <v>2900464.3193447101</v>
      </c>
      <c r="D3249">
        <v>108.190406762823</v>
      </c>
      <c r="E3249">
        <v>5.2301959387435302</v>
      </c>
      <c r="F3249">
        <v>0.58033714300892603</v>
      </c>
    </row>
    <row r="3250" spans="1:6" x14ac:dyDescent="0.2">
      <c r="A3250">
        <f t="shared" si="50"/>
        <v>324.90000000000538</v>
      </c>
      <c r="B3250">
        <v>566310.42447901797</v>
      </c>
      <c r="C3250">
        <v>2900464.1009371802</v>
      </c>
      <c r="D3250">
        <v>108.200531138982</v>
      </c>
      <c r="E3250">
        <v>5.2334965821032702</v>
      </c>
      <c r="F3250">
        <v>0.58102279992238204</v>
      </c>
    </row>
    <row r="3251" spans="1:6" x14ac:dyDescent="0.2">
      <c r="A3251">
        <f t="shared" si="50"/>
        <v>325.0000000000054</v>
      </c>
      <c r="B3251">
        <v>566310.90349716903</v>
      </c>
      <c r="C3251">
        <v>2900463.8822768298</v>
      </c>
      <c r="D3251">
        <v>108.21026587391199</v>
      </c>
      <c r="E3251">
        <v>5.2367910154032797</v>
      </c>
      <c r="F3251">
        <v>0.58173075998450896</v>
      </c>
    </row>
    <row r="3252" spans="1:6" x14ac:dyDescent="0.2">
      <c r="A3252">
        <f t="shared" si="50"/>
        <v>325.10000000000542</v>
      </c>
      <c r="B3252">
        <v>566311.38276898104</v>
      </c>
      <c r="C3252">
        <v>2900463.66336489</v>
      </c>
      <c r="D3252">
        <v>108.219610530057</v>
      </c>
      <c r="E3252">
        <v>5.2400812033843396</v>
      </c>
      <c r="F3252">
        <v>0.58246120897820497</v>
      </c>
    </row>
    <row r="3253" spans="1:6" x14ac:dyDescent="0.2">
      <c r="A3253">
        <f t="shared" si="50"/>
        <v>325.20000000000545</v>
      </c>
      <c r="B3253">
        <v>566311.86229476798</v>
      </c>
      <c r="C3253">
        <v>2900463.4442025302</v>
      </c>
      <c r="D3253">
        <v>108.228565165381</v>
      </c>
      <c r="E3253">
        <v>5.2433693730842901</v>
      </c>
      <c r="F3253">
        <v>0.58321440359708299</v>
      </c>
    </row>
    <row r="3254" spans="1:6" x14ac:dyDescent="0.2">
      <c r="A3254">
        <f t="shared" si="50"/>
        <v>325.30000000000547</v>
      </c>
      <c r="B3254">
        <v>566312.34207505197</v>
      </c>
      <c r="C3254">
        <v>2900463.2247908302</v>
      </c>
      <c r="D3254">
        <v>108.237130381792</v>
      </c>
      <c r="E3254">
        <v>5.2466581190177797</v>
      </c>
      <c r="F3254">
        <v>0.58399069994054098</v>
      </c>
    </row>
    <row r="3255" spans="1:6" x14ac:dyDescent="0.2">
      <c r="A3255">
        <f t="shared" si="50"/>
        <v>325.40000000000549</v>
      </c>
      <c r="B3255">
        <v>566312.82211059204</v>
      </c>
      <c r="C3255">
        <v>2900463.0051307599</v>
      </c>
      <c r="D3255">
        <v>108.245307399515</v>
      </c>
      <c r="E3255">
        <v>5.24995054733985</v>
      </c>
      <c r="F3255">
        <v>0.58479059260402799</v>
      </c>
    </row>
    <row r="3256" spans="1:6" x14ac:dyDescent="0.2">
      <c r="A3256">
        <f t="shared" si="50"/>
        <v>325.50000000000551</v>
      </c>
      <c r="B3256">
        <v>566313.30240242404</v>
      </c>
      <c r="C3256">
        <v>2900462.7852231301</v>
      </c>
      <c r="D3256">
        <v>108.253098165853</v>
      </c>
      <c r="E3256">
        <v>5.2532504811666998</v>
      </c>
      <c r="F3256">
        <v>0.58561477065769196</v>
      </c>
    </row>
    <row r="3257" spans="1:6" x14ac:dyDescent="0.2">
      <c r="A3257">
        <f t="shared" si="50"/>
        <v>325.60000000000554</v>
      </c>
      <c r="B3257">
        <v>566313.78295192495</v>
      </c>
      <c r="C3257">
        <v>2900462.56506857</v>
      </c>
      <c r="D3257">
        <v>108.260505511727</v>
      </c>
      <c r="E3257">
        <v>5.2565629221167498</v>
      </c>
      <c r="F3257">
        <v>0.58646439166265496</v>
      </c>
    </row>
    <row r="3258" spans="1:6" x14ac:dyDescent="0.2">
      <c r="A3258">
        <f t="shared" si="50"/>
        <v>325.70000000000556</v>
      </c>
      <c r="B3258">
        <v>566314.26376090001</v>
      </c>
      <c r="C3258">
        <v>2900462.34466741</v>
      </c>
      <c r="D3258">
        <v>108.267533449181</v>
      </c>
      <c r="E3258">
        <v>5.2598913995895504</v>
      </c>
      <c r="F3258">
        <v>0.58734066523557904</v>
      </c>
    </row>
    <row r="3259" spans="1:6" x14ac:dyDescent="0.2">
      <c r="A3259">
        <f t="shared" si="50"/>
        <v>325.80000000000558</v>
      </c>
      <c r="B3259">
        <v>566314.744831444</v>
      </c>
      <c r="C3259">
        <v>2900462.1240197299</v>
      </c>
      <c r="D3259">
        <v>108.274186921892</v>
      </c>
      <c r="E3259">
        <v>5.2632296458751302</v>
      </c>
      <c r="F3259">
        <v>0.58824318702476497</v>
      </c>
    </row>
    <row r="3260" spans="1:6" x14ac:dyDescent="0.2">
      <c r="A3260">
        <f t="shared" si="50"/>
        <v>325.9000000000056</v>
      </c>
      <c r="B3260">
        <v>566315.22616504994</v>
      </c>
      <c r="C3260">
        <v>2900461.9031258202</v>
      </c>
      <c r="D3260">
        <v>108.280469780979</v>
      </c>
      <c r="E3260">
        <v>5.2665612603705201</v>
      </c>
      <c r="F3260">
        <v>0.58916891012635697</v>
      </c>
    </row>
    <row r="3261" spans="1:6" x14ac:dyDescent="0.2">
      <c r="A3261">
        <f t="shared" si="50"/>
        <v>326.00000000000563</v>
      </c>
      <c r="B3261">
        <v>566315.70776174194</v>
      </c>
      <c r="C3261">
        <v>2900461.6819867101</v>
      </c>
      <c r="D3261">
        <v>108.28638249300801</v>
      </c>
      <c r="E3261">
        <v>5.26987607473139</v>
      </c>
      <c r="F3261">
        <v>0.59011562314416599</v>
      </c>
    </row>
    <row r="3262" spans="1:6" x14ac:dyDescent="0.2">
      <c r="A3262">
        <f t="shared" si="50"/>
        <v>326.10000000000565</v>
      </c>
      <c r="B3262">
        <v>566316.189620647</v>
      </c>
      <c r="C3262">
        <v>2900461.4606040199</v>
      </c>
      <c r="D3262">
        <v>108.291923373703</v>
      </c>
      <c r="E3262">
        <v>5.27317222650339</v>
      </c>
      <c r="F3262">
        <v>0.59108247371210199</v>
      </c>
    </row>
    <row r="3263" spans="1:6" x14ac:dyDescent="0.2">
      <c r="A3263">
        <f t="shared" si="50"/>
        <v>326.20000000000567</v>
      </c>
      <c r="B3263">
        <v>566316.67174075497</v>
      </c>
      <c r="C3263">
        <v>2900461.23897947</v>
      </c>
      <c r="D3263">
        <v>108.297090351031</v>
      </c>
      <c r="E3263">
        <v>5.2764519052227001</v>
      </c>
      <c r="F3263">
        <v>0.59206877258292601</v>
      </c>
    </row>
    <row r="3264" spans="1:6" x14ac:dyDescent="0.2">
      <c r="A3264">
        <f t="shared" si="50"/>
        <v>326.3000000000057</v>
      </c>
      <c r="B3264">
        <v>566317.15412129695</v>
      </c>
      <c r="C3264">
        <v>2900461.01711484</v>
      </c>
      <c r="D3264">
        <v>108.301881822753</v>
      </c>
      <c r="E3264">
        <v>5.2797173285607997</v>
      </c>
      <c r="F3264">
        <v>0.59307386727230604</v>
      </c>
    </row>
    <row r="3265" spans="1:6" x14ac:dyDescent="0.2">
      <c r="A3265">
        <f t="shared" si="50"/>
        <v>326.40000000000572</v>
      </c>
      <c r="B3265">
        <v>566317.63676174497</v>
      </c>
      <c r="C3265">
        <v>2900460.7950118999</v>
      </c>
      <c r="D3265">
        <v>108.306296660857</v>
      </c>
      <c r="E3265">
        <v>5.2829711082394599</v>
      </c>
      <c r="F3265">
        <v>0.59409724126153796</v>
      </c>
    </row>
    <row r="3266" spans="1:6" x14ac:dyDescent="0.2">
      <c r="A3266">
        <f t="shared" si="50"/>
        <v>326.50000000000574</v>
      </c>
      <c r="B3266">
        <v>566318.11966184503</v>
      </c>
      <c r="C3266">
        <v>2900460.5726724202</v>
      </c>
      <c r="D3266">
        <v>108.310334304329</v>
      </c>
      <c r="E3266">
        <v>5.2862161601916497</v>
      </c>
      <c r="F3266">
        <v>0.59513843939849698</v>
      </c>
    </row>
    <row r="3267" spans="1:6" x14ac:dyDescent="0.2">
      <c r="A3267">
        <f t="shared" si="50"/>
        <v>326.60000000000576</v>
      </c>
      <c r="B3267">
        <v>566318.60282163997</v>
      </c>
      <c r="C3267">
        <v>2900460.3500981098</v>
      </c>
      <c r="D3267">
        <v>108.313994822528</v>
      </c>
      <c r="E3267">
        <v>5.2894707069517697</v>
      </c>
      <c r="F3267">
        <v>0.596189450955114</v>
      </c>
    </row>
    <row r="3268" spans="1:6" x14ac:dyDescent="0.2">
      <c r="A3268">
        <f t="shared" ref="A3268:A3331" si="51">A3267+0.1</f>
        <v>326.70000000000579</v>
      </c>
      <c r="B3268">
        <v>566319.08624315902</v>
      </c>
      <c r="C3268">
        <v>2900460.1272908901</v>
      </c>
      <c r="D3268">
        <v>108.317284143009</v>
      </c>
      <c r="E3268">
        <v>5.2927146453430902</v>
      </c>
      <c r="F3268">
        <v>0.597260896032491</v>
      </c>
    </row>
    <row r="3269" spans="1:6" x14ac:dyDescent="0.2">
      <c r="A3269">
        <f t="shared" si="51"/>
        <v>326.80000000000581</v>
      </c>
      <c r="B3269">
        <v>566319.569926169</v>
      </c>
      <c r="C3269">
        <v>2900459.9042522502</v>
      </c>
      <c r="D3269">
        <v>108.320200836604</v>
      </c>
      <c r="E3269">
        <v>5.2959509066864099</v>
      </c>
      <c r="F3269">
        <v>0.59835258236012501</v>
      </c>
    </row>
    <row r="3270" spans="1:6" x14ac:dyDescent="0.2">
      <c r="A3270">
        <f t="shared" si="51"/>
        <v>326.90000000000583</v>
      </c>
      <c r="B3270">
        <v>566320.05387073301</v>
      </c>
      <c r="C3270">
        <v>2900459.68098363</v>
      </c>
      <c r="D3270">
        <v>108.3227440093</v>
      </c>
      <c r="E3270">
        <v>5.2991826864567804</v>
      </c>
      <c r="F3270">
        <v>0.59946430144443097</v>
      </c>
    </row>
    <row r="3271" spans="1:6" x14ac:dyDescent="0.2">
      <c r="A3271">
        <f t="shared" si="51"/>
        <v>327.00000000000585</v>
      </c>
      <c r="B3271">
        <v>566320.53807723103</v>
      </c>
      <c r="C3271">
        <v>2900459.4574863999</v>
      </c>
      <c r="D3271">
        <v>108.324913323312</v>
      </c>
      <c r="E3271">
        <v>5.3024136050360298</v>
      </c>
      <c r="F3271">
        <v>0.60059582708447101</v>
      </c>
    </row>
    <row r="3272" spans="1:6" x14ac:dyDescent="0.2">
      <c r="A3272">
        <f t="shared" si="51"/>
        <v>327.10000000000588</v>
      </c>
      <c r="B3272">
        <v>566321.02254639799</v>
      </c>
      <c r="C3272">
        <v>2900459.23376184</v>
      </c>
      <c r="D3272">
        <v>108.32670904370499</v>
      </c>
      <c r="E3272">
        <v>5.3056479341842904</v>
      </c>
      <c r="F3272">
        <v>0.601746912420139</v>
      </c>
    </row>
    <row r="3273" spans="1:6" x14ac:dyDescent="0.2">
      <c r="A3273">
        <f t="shared" si="51"/>
        <v>327.2000000000059</v>
      </c>
      <c r="B3273">
        <v>566321.50727938698</v>
      </c>
      <c r="C3273">
        <v>2900459.0098111201</v>
      </c>
      <c r="D3273">
        <v>108.328132119616</v>
      </c>
      <c r="E3273">
        <v>5.3088909780952704</v>
      </c>
      <c r="F3273">
        <v>0.60291729537349203</v>
      </c>
    </row>
    <row r="3274" spans="1:6" x14ac:dyDescent="0.2">
      <c r="A3274">
        <f t="shared" si="51"/>
        <v>327.30000000000592</v>
      </c>
      <c r="B3274">
        <v>566321.99227786297</v>
      </c>
      <c r="C3274">
        <v>2900458.78563528</v>
      </c>
      <c r="D3274">
        <v>108.32918432467601</v>
      </c>
      <c r="E3274">
        <v>5.3121507062804803</v>
      </c>
      <c r="F3274">
        <v>0.60410718958561305</v>
      </c>
    </row>
    <row r="3275" spans="1:6" x14ac:dyDescent="0.2">
      <c r="A3275">
        <f t="shared" si="51"/>
        <v>327.40000000000595</v>
      </c>
      <c r="B3275">
        <v>566322.47754423704</v>
      </c>
      <c r="C3275">
        <v>2900458.56123508</v>
      </c>
      <c r="D3275">
        <v>108.329868757448</v>
      </c>
      <c r="E3275">
        <v>5.3154308656481399</v>
      </c>
      <c r="F3275">
        <v>0.60531749262544099</v>
      </c>
    </row>
    <row r="3276" spans="1:6" x14ac:dyDescent="0.2">
      <c r="A3276">
        <f t="shared" si="51"/>
        <v>327.50000000000597</v>
      </c>
      <c r="B3276">
        <v>566322.96308123996</v>
      </c>
      <c r="C3276">
        <v>2900458.3366110302</v>
      </c>
      <c r="D3276">
        <v>108.33018934413199</v>
      </c>
      <c r="E3276">
        <v>5.31873027713167</v>
      </c>
      <c r="F3276">
        <v>0.60654957927975395</v>
      </c>
    </row>
    <row r="3277" spans="1:6" x14ac:dyDescent="0.2">
      <c r="A3277">
        <f t="shared" si="51"/>
        <v>327.60000000000599</v>
      </c>
      <c r="B3277">
        <v>566323.44889143901</v>
      </c>
      <c r="C3277">
        <v>2900458.1117635402</v>
      </c>
      <c r="D3277">
        <v>108.330150196853</v>
      </c>
      <c r="E3277">
        <v>5.3220397992174302</v>
      </c>
      <c r="F3277">
        <v>0.60780590563993497</v>
      </c>
    </row>
    <row r="3278" spans="1:6" x14ac:dyDescent="0.2">
      <c r="A3278">
        <f t="shared" si="51"/>
        <v>327.70000000000601</v>
      </c>
      <c r="B3278">
        <v>566323.93497644097</v>
      </c>
      <c r="C3278">
        <v>2900457.8866930502</v>
      </c>
      <c r="D3278">
        <v>108.329754670452</v>
      </c>
      <c r="E3278">
        <v>5.3253480135292</v>
      </c>
      <c r="F3278">
        <v>0.60908792692436098</v>
      </c>
    </row>
    <row r="3279" spans="1:6" x14ac:dyDescent="0.2">
      <c r="A3279">
        <f t="shared" si="51"/>
        <v>327.80000000000604</v>
      </c>
      <c r="B3279">
        <v>566324.42133671499</v>
      </c>
      <c r="C3279">
        <v>2900457.6614001701</v>
      </c>
      <c r="D3279">
        <v>108.329004815153</v>
      </c>
      <c r="E3279">
        <v>5.3286492316317799</v>
      </c>
      <c r="F3279">
        <v>0.61039597486491903</v>
      </c>
    </row>
    <row r="3280" spans="1:6" x14ac:dyDescent="0.2">
      <c r="A3280">
        <f t="shared" si="51"/>
        <v>327.90000000000606</v>
      </c>
      <c r="B3280">
        <v>566324.90797217598</v>
      </c>
      <c r="C3280">
        <v>2900457.4358856799</v>
      </c>
      <c r="D3280">
        <v>108.32790198242</v>
      </c>
      <c r="E3280">
        <v>5.3319382972577802</v>
      </c>
      <c r="F3280">
        <v>0.61173029627213205</v>
      </c>
    </row>
    <row r="3281" spans="1:6" x14ac:dyDescent="0.2">
      <c r="A3281">
        <f t="shared" si="51"/>
        <v>328.00000000000608</v>
      </c>
      <c r="B3281">
        <v>566325.39488224196</v>
      </c>
      <c r="C3281">
        <v>2900457.2101504598</v>
      </c>
      <c r="D3281">
        <v>108.326446888017</v>
      </c>
      <c r="E3281">
        <v>5.3352095400447004</v>
      </c>
      <c r="F3281">
        <v>0.61309153127612204</v>
      </c>
    </row>
    <row r="3282" spans="1:6" x14ac:dyDescent="0.2">
      <c r="A3282">
        <f t="shared" si="51"/>
        <v>328.1000000000061</v>
      </c>
      <c r="B3282">
        <v>566325.88206577103</v>
      </c>
      <c r="C3282">
        <v>2900456.9841955402</v>
      </c>
      <c r="D3282">
        <v>108.32463963088399</v>
      </c>
      <c r="E3282">
        <v>5.3384600541542699</v>
      </c>
      <c r="F3282">
        <v>0.61447975526954701</v>
      </c>
    </row>
    <row r="3283" spans="1:6" x14ac:dyDescent="0.2">
      <c r="A3283">
        <f t="shared" si="51"/>
        <v>328.20000000000613</v>
      </c>
      <c r="B3283">
        <v>566326.36952135002</v>
      </c>
      <c r="C3283">
        <v>2900456.7580220001</v>
      </c>
      <c r="D3283">
        <v>108.322479970336</v>
      </c>
      <c r="E3283">
        <v>5.3416897462071704</v>
      </c>
      <c r="F3283">
        <v>0.61589465844169899</v>
      </c>
    </row>
    <row r="3284" spans="1:6" x14ac:dyDescent="0.2">
      <c r="A3284">
        <f t="shared" si="51"/>
        <v>328.30000000000615</v>
      </c>
      <c r="B3284">
        <v>566326.85724756902</v>
      </c>
      <c r="C3284">
        <v>2900456.5316309799</v>
      </c>
      <c r="D3284">
        <v>108.319967644773</v>
      </c>
      <c r="E3284">
        <v>5.3448990843724697</v>
      </c>
      <c r="F3284">
        <v>0.61733585880272701</v>
      </c>
    </row>
    <row r="3285" spans="1:6" x14ac:dyDescent="0.2">
      <c r="A3285">
        <f t="shared" si="51"/>
        <v>328.40000000000617</v>
      </c>
      <c r="B3285">
        <v>566327.34524308203</v>
      </c>
      <c r="C3285">
        <v>2900456.30502366</v>
      </c>
      <c r="D3285">
        <v>108.31710243365001</v>
      </c>
      <c r="E3285">
        <v>5.3480892072942003</v>
      </c>
      <c r="F3285">
        <v>0.61880292360693401</v>
      </c>
    </row>
    <row r="3286" spans="1:6" x14ac:dyDescent="0.2">
      <c r="A3286">
        <f t="shared" si="51"/>
        <v>328.5000000000062</v>
      </c>
      <c r="B3286">
        <v>566327.83350666903</v>
      </c>
      <c r="C3286">
        <v>2900456.0782012199</v>
      </c>
      <c r="D3286">
        <v>108.31388423874201</v>
      </c>
      <c r="E3286">
        <v>5.3512628282741401</v>
      </c>
      <c r="F3286">
        <v>0.62029529125901095</v>
      </c>
    </row>
    <row r="3287" spans="1:6" x14ac:dyDescent="0.2">
      <c r="A3287">
        <f t="shared" si="51"/>
        <v>328.60000000000622</v>
      </c>
      <c r="B3287">
        <v>566328.32203738904</v>
      </c>
      <c r="C3287">
        <v>2900455.8511648001</v>
      </c>
      <c r="D3287">
        <v>108.3103132741</v>
      </c>
      <c r="E3287">
        <v>5.3544238031449396</v>
      </c>
      <c r="F3287">
        <v>0.62181229864339305</v>
      </c>
    </row>
    <row r="3288" spans="1:6" x14ac:dyDescent="0.2">
      <c r="A3288">
        <f t="shared" si="51"/>
        <v>328.70000000000624</v>
      </c>
      <c r="B3288">
        <v>566328.81083469198</v>
      </c>
      <c r="C3288">
        <v>2900455.6239155</v>
      </c>
      <c r="D3288">
        <v>108.306390198098</v>
      </c>
      <c r="E3288">
        <v>5.3575761350663402</v>
      </c>
      <c r="F3288">
        <v>0.62335335939478997</v>
      </c>
    </row>
    <row r="3289" spans="1:6" x14ac:dyDescent="0.2">
      <c r="A3289">
        <f t="shared" si="51"/>
        <v>328.80000000000626</v>
      </c>
      <c r="B3289">
        <v>566329.29989843001</v>
      </c>
      <c r="C3289">
        <v>2900455.3964543501</v>
      </c>
      <c r="D3289">
        <v>108.302116144172</v>
      </c>
      <c r="E3289">
        <v>5.3607243326978304</v>
      </c>
      <c r="F3289">
        <v>0.62491799019819205</v>
      </c>
    </row>
    <row r="3290" spans="1:6" x14ac:dyDescent="0.2">
      <c r="A3290">
        <f t="shared" si="51"/>
        <v>328.90000000000629</v>
      </c>
      <c r="B3290">
        <v>566329.78922889405</v>
      </c>
      <c r="C3290">
        <v>2900455.16878227</v>
      </c>
      <c r="D3290">
        <v>108.297492806764</v>
      </c>
      <c r="E3290">
        <v>5.3638739620292801</v>
      </c>
      <c r="F3290">
        <v>0.62650584701196799</v>
      </c>
    </row>
    <row r="3291" spans="1:6" x14ac:dyDescent="0.2">
      <c r="A3291">
        <f t="shared" si="51"/>
        <v>329.00000000000631</v>
      </c>
      <c r="B3291">
        <v>566330.27882691496</v>
      </c>
      <c r="C3291">
        <v>2900454.9409000301</v>
      </c>
      <c r="D3291">
        <v>108.292522610048</v>
      </c>
      <c r="E3291">
        <v>5.3670333135137396</v>
      </c>
      <c r="F3291">
        <v>0.62811662456927098</v>
      </c>
    </row>
    <row r="3292" spans="1:6" x14ac:dyDescent="0.2">
      <c r="A3292">
        <f t="shared" si="51"/>
        <v>329.10000000000633</v>
      </c>
      <c r="B3292">
        <v>566330.76869411499</v>
      </c>
      <c r="C3292">
        <v>2900454.7128081699</v>
      </c>
      <c r="D3292">
        <v>108.28720907946899</v>
      </c>
      <c r="E3292">
        <v>5.3702126457396497</v>
      </c>
      <c r="F3292">
        <v>0.62974984509012699</v>
      </c>
    </row>
    <row r="3293" spans="1:6" x14ac:dyDescent="0.2">
      <c r="A3293">
        <f t="shared" si="51"/>
        <v>329.20000000000636</v>
      </c>
      <c r="B3293">
        <v>566331.25883309497</v>
      </c>
      <c r="C3293">
        <v>2900454.4845069102</v>
      </c>
      <c r="D3293">
        <v>108.281557055652</v>
      </c>
      <c r="E3293">
        <v>5.3734130181809903</v>
      </c>
      <c r="F3293">
        <v>0.63140689847522602</v>
      </c>
    </row>
    <row r="3294" spans="1:6" x14ac:dyDescent="0.2">
      <c r="A3294">
        <f t="shared" si="51"/>
        <v>329.30000000000638</v>
      </c>
      <c r="B3294">
        <v>566331.74924649706</v>
      </c>
      <c r="C3294">
        <v>2900454.2559962599</v>
      </c>
      <c r="D3294">
        <v>108.27557185072099</v>
      </c>
      <c r="E3294">
        <v>5.3766319735519899</v>
      </c>
      <c r="F3294">
        <v>0.63308933238429799</v>
      </c>
    </row>
    <row r="3295" spans="1:6" x14ac:dyDescent="0.2">
      <c r="A3295">
        <f t="shared" si="51"/>
        <v>329.4000000000064</v>
      </c>
      <c r="B3295">
        <v>566332.23993666703</v>
      </c>
      <c r="C3295">
        <v>2900454.0272761402</v>
      </c>
      <c r="D3295">
        <v>108.26925880893999</v>
      </c>
      <c r="E3295">
        <v>5.3798573671966201</v>
      </c>
      <c r="F3295">
        <v>0.63479883721735897</v>
      </c>
    </row>
    <row r="3296" spans="1:6" x14ac:dyDescent="0.2">
      <c r="A3296">
        <f t="shared" si="51"/>
        <v>329.50000000000642</v>
      </c>
      <c r="B3296">
        <v>566332.73090472701</v>
      </c>
      <c r="C3296">
        <v>2900453.7983466499</v>
      </c>
      <c r="D3296">
        <v>108.26262205872899</v>
      </c>
      <c r="E3296">
        <v>5.3830780927047401</v>
      </c>
      <c r="F3296">
        <v>0.636537056041385</v>
      </c>
    </row>
    <row r="3297" spans="1:6" x14ac:dyDescent="0.2">
      <c r="A3297">
        <f t="shared" si="51"/>
        <v>329.60000000000645</v>
      </c>
      <c r="B3297">
        <v>566333.22215068003</v>
      </c>
      <c r="C3297">
        <v>2900453.5692080301</v>
      </c>
      <c r="D3297">
        <v>108.255664660607</v>
      </c>
      <c r="E3297">
        <v>5.3862875202551397</v>
      </c>
      <c r="F3297">
        <v>0.63830520334811203</v>
      </c>
    </row>
    <row r="3298" spans="1:6" x14ac:dyDescent="0.2">
      <c r="A3298">
        <f t="shared" si="51"/>
        <v>329.70000000000647</v>
      </c>
      <c r="B3298">
        <v>566333.71367385401</v>
      </c>
      <c r="C3298">
        <v>2900453.33986062</v>
      </c>
      <c r="D3298">
        <v>108.248389116338</v>
      </c>
      <c r="E3298">
        <v>5.3894803235219397</v>
      </c>
      <c r="F3298">
        <v>0.64010423989176901</v>
      </c>
    </row>
    <row r="3299" spans="1:6" x14ac:dyDescent="0.2">
      <c r="A3299">
        <f t="shared" si="51"/>
        <v>329.80000000000649</v>
      </c>
      <c r="B3299">
        <v>566334.20547303604</v>
      </c>
      <c r="C3299">
        <v>2900453.1103047798</v>
      </c>
      <c r="D3299">
        <v>108.240797493214</v>
      </c>
      <c r="E3299">
        <v>5.3926520447930502</v>
      </c>
      <c r="F3299">
        <v>0.64193496139812001</v>
      </c>
    </row>
    <row r="3300" spans="1:6" x14ac:dyDescent="0.2">
      <c r="A3300">
        <f t="shared" si="51"/>
        <v>329.90000000000651</v>
      </c>
      <c r="B3300">
        <v>566334.69754655904</v>
      </c>
      <c r="C3300">
        <v>2900452.88054096</v>
      </c>
      <c r="D3300">
        <v>108.23289150822799</v>
      </c>
      <c r="E3300">
        <v>5.3957981348444202</v>
      </c>
      <c r="F3300">
        <v>0.64379809786214803</v>
      </c>
    </row>
    <row r="3301" spans="1:6" x14ac:dyDescent="0.2">
      <c r="A3301">
        <f t="shared" si="51"/>
        <v>330.00000000000654</v>
      </c>
      <c r="B3301">
        <v>566335.18989230203</v>
      </c>
      <c r="C3301">
        <v>2900452.6505696499</v>
      </c>
      <c r="D3301">
        <v>108.224672509051</v>
      </c>
      <c r="E3301">
        <v>5.3989150240158104</v>
      </c>
      <c r="F3301">
        <v>0.64569388893286805</v>
      </c>
    </row>
    <row r="3302" spans="1:6" x14ac:dyDescent="0.2">
      <c r="A3302">
        <f t="shared" si="51"/>
        <v>330.10000000000656</v>
      </c>
      <c r="B3302">
        <v>566335.68250779202</v>
      </c>
      <c r="C3302">
        <v>2900452.4203914199</v>
      </c>
      <c r="D3302">
        <v>108.21614149785501</v>
      </c>
      <c r="E3302">
        <v>5.4020200065676098</v>
      </c>
      <c r="F3302">
        <v>0.64761260482782201</v>
      </c>
    </row>
    <row r="3303" spans="1:6" x14ac:dyDescent="0.2">
      <c r="A3303">
        <f t="shared" si="51"/>
        <v>330.20000000000658</v>
      </c>
      <c r="B3303">
        <v>566336.17539250699</v>
      </c>
      <c r="C3303">
        <v>2900452.19000722</v>
      </c>
      <c r="D3303">
        <v>108.207305937613</v>
      </c>
      <c r="E3303">
        <v>5.40509155155691</v>
      </c>
      <c r="F3303">
        <v>0.64956405960918295</v>
      </c>
    </row>
    <row r="3304" spans="1:6" x14ac:dyDescent="0.2">
      <c r="A3304">
        <f t="shared" si="51"/>
        <v>330.30000000000661</v>
      </c>
      <c r="B3304">
        <v>566336.66854354495</v>
      </c>
      <c r="C3304">
        <v>2900451.9594176798</v>
      </c>
      <c r="D3304">
        <v>108.198165858305</v>
      </c>
      <c r="E3304">
        <v>5.4081300627827096</v>
      </c>
      <c r="F3304">
        <v>0.65154767403814295</v>
      </c>
    </row>
    <row r="3305" spans="1:6" x14ac:dyDescent="0.2">
      <c r="A3305">
        <f t="shared" si="51"/>
        <v>330.40000000000663</v>
      </c>
      <c r="B3305">
        <v>566337.16195806605</v>
      </c>
      <c r="C3305">
        <v>2900451.7286234801</v>
      </c>
      <c r="D3305">
        <v>108.18872132782199</v>
      </c>
      <c r="E3305">
        <v>5.4111379438676801</v>
      </c>
      <c r="F3305">
        <v>0.65356218206255701</v>
      </c>
    </row>
    <row r="3306" spans="1:6" x14ac:dyDescent="0.2">
      <c r="A3306">
        <f t="shared" si="51"/>
        <v>330.50000000000665</v>
      </c>
      <c r="B3306">
        <v>566337.65563349903</v>
      </c>
      <c r="C3306">
        <v>2900451.4976253398</v>
      </c>
      <c r="D3306">
        <v>108.178972539824</v>
      </c>
      <c r="E3306">
        <v>5.41412084315541</v>
      </c>
      <c r="F3306">
        <v>0.65560505247665102</v>
      </c>
    </row>
    <row r="3307" spans="1:6" x14ac:dyDescent="0.2">
      <c r="A3307">
        <f t="shared" si="51"/>
        <v>330.60000000000667</v>
      </c>
      <c r="B3307">
        <v>566338.14956789697</v>
      </c>
      <c r="C3307">
        <v>2900451.2664240501</v>
      </c>
      <c r="D3307">
        <v>108.168919924506</v>
      </c>
      <c r="E3307">
        <v>5.4170858590632402</v>
      </c>
      <c r="F3307">
        <v>0.657673526920174</v>
      </c>
    </row>
    <row r="3308" spans="1:6" x14ac:dyDescent="0.2">
      <c r="A3308">
        <f t="shared" si="51"/>
        <v>330.7000000000067</v>
      </c>
      <c r="B3308">
        <v>566338.64376006997</v>
      </c>
      <c r="C3308">
        <v>2900451.0350204399</v>
      </c>
      <c r="D3308">
        <v>108.158564261604</v>
      </c>
      <c r="E3308">
        <v>5.4200396828381798</v>
      </c>
      <c r="F3308">
        <v>0.65976532266816501</v>
      </c>
    </row>
    <row r="3309" spans="1:6" x14ac:dyDescent="0.2">
      <c r="A3309">
        <f t="shared" si="51"/>
        <v>330.80000000000672</v>
      </c>
      <c r="B3309">
        <v>566339.13820954098</v>
      </c>
      <c r="C3309">
        <v>2900450.8034153301</v>
      </c>
      <c r="D3309">
        <v>108.147906719978</v>
      </c>
      <c r="E3309">
        <v>5.4229938064608803</v>
      </c>
      <c r="F3309">
        <v>0.66187564228506801</v>
      </c>
    </row>
    <row r="3310" spans="1:6" x14ac:dyDescent="0.2">
      <c r="A3310">
        <f t="shared" si="51"/>
        <v>330.90000000000674</v>
      </c>
      <c r="B3310">
        <v>566339.63291706995</v>
      </c>
      <c r="C3310">
        <v>2900450.5716096498</v>
      </c>
      <c r="D3310">
        <v>108.13694887582101</v>
      </c>
      <c r="E3310">
        <v>5.42595840531669</v>
      </c>
      <c r="F3310">
        <v>0.66399856849803196</v>
      </c>
    </row>
    <row r="3311" spans="1:6" x14ac:dyDescent="0.2">
      <c r="A3311">
        <f t="shared" si="51"/>
        <v>331.00000000000676</v>
      </c>
      <c r="B3311">
        <v>566340.12788457004</v>
      </c>
      <c r="C3311">
        <v>2900450.3396045598</v>
      </c>
      <c r="D3311">
        <v>108.125692291463</v>
      </c>
      <c r="E3311">
        <v>5.4289334500076096</v>
      </c>
      <c r="F3311">
        <v>0.66613231769655301</v>
      </c>
    </row>
    <row r="3312" spans="1:6" x14ac:dyDescent="0.2">
      <c r="A3312">
        <f t="shared" si="51"/>
        <v>331.10000000000679</v>
      </c>
      <c r="B3312">
        <v>566340.62311399996</v>
      </c>
      <c r="C3312">
        <v>2900450.1074013798</v>
      </c>
      <c r="D3312">
        <v>108.11413817568901</v>
      </c>
      <c r="E3312">
        <v>5.4319138229450399</v>
      </c>
      <c r="F3312">
        <v>0.66827646011809305</v>
      </c>
    </row>
    <row r="3313" spans="1:6" x14ac:dyDescent="0.2">
      <c r="A3313">
        <f t="shared" si="51"/>
        <v>331.20000000000681</v>
      </c>
      <c r="B3313">
        <v>566341.11860684899</v>
      </c>
      <c r="C3313">
        <v>2900449.87500162</v>
      </c>
      <c r="D3313">
        <v>108.10228706954901</v>
      </c>
      <c r="E3313">
        <v>5.43489016619335</v>
      </c>
      <c r="F3313">
        <v>0.67043304207882404</v>
      </c>
    </row>
    <row r="3314" spans="1:6" x14ac:dyDescent="0.2">
      <c r="A3314">
        <f t="shared" si="51"/>
        <v>331.30000000000683</v>
      </c>
      <c r="B3314">
        <v>566341.61436364998</v>
      </c>
      <c r="C3314">
        <v>2900449.6424068902</v>
      </c>
      <c r="D3314">
        <v>108.09013888342</v>
      </c>
      <c r="E3314">
        <v>5.4378558208927696</v>
      </c>
      <c r="F3314">
        <v>0.67260399526858905</v>
      </c>
    </row>
    <row r="3315" spans="1:6" x14ac:dyDescent="0.2">
      <c r="A3315">
        <f t="shared" si="51"/>
        <v>331.40000000000686</v>
      </c>
      <c r="B3315">
        <v>566342.11038425204</v>
      </c>
      <c r="C3315">
        <v>2900449.4096188201</v>
      </c>
      <c r="D3315">
        <v>108.07769319675999</v>
      </c>
      <c r="E3315">
        <v>5.4408051529142396</v>
      </c>
      <c r="F3315">
        <v>0.674790808782879</v>
      </c>
    </row>
    <row r="3316" spans="1:6" x14ac:dyDescent="0.2">
      <c r="A3316">
        <f t="shared" si="51"/>
        <v>331.50000000000688</v>
      </c>
      <c r="B3316">
        <v>566342.60666792397</v>
      </c>
      <c r="C3316">
        <v>2900449.1766391001</v>
      </c>
      <c r="D3316">
        <v>108.064949288036</v>
      </c>
      <c r="E3316">
        <v>5.44373340045939</v>
      </c>
      <c r="F3316">
        <v>0.67699470054052602</v>
      </c>
    </row>
    <row r="3317" spans="1:6" x14ac:dyDescent="0.2">
      <c r="A3317">
        <f t="shared" si="51"/>
        <v>331.6000000000069</v>
      </c>
      <c r="B3317">
        <v>566343.10321345297</v>
      </c>
      <c r="C3317">
        <v>2900448.9434694401</v>
      </c>
      <c r="D3317">
        <v>108.05190618250499</v>
      </c>
      <c r="E3317">
        <v>5.4466364492343704</v>
      </c>
      <c r="F3317">
        <v>0.67921672994688098</v>
      </c>
    </row>
    <row r="3318" spans="1:6" x14ac:dyDescent="0.2">
      <c r="A3318">
        <f t="shared" si="51"/>
        <v>331.70000000000692</v>
      </c>
      <c r="B3318">
        <v>566343.60001920699</v>
      </c>
      <c r="C3318">
        <v>2900448.7101115999</v>
      </c>
      <c r="D3318">
        <v>108.038562697138</v>
      </c>
      <c r="E3318">
        <v>5.4495106143676599</v>
      </c>
      <c r="F3318">
        <v>0.68145783812457705</v>
      </c>
    </row>
    <row r="3319" spans="1:6" x14ac:dyDescent="0.2">
      <c r="A3319">
        <f t="shared" si="51"/>
        <v>331.80000000000695</v>
      </c>
      <c r="B3319">
        <v>566344.09708318696</v>
      </c>
      <c r="C3319">
        <v>2900448.4765673699</v>
      </c>
      <c r="D3319">
        <v>108.02491746824801</v>
      </c>
      <c r="E3319">
        <v>5.4523514738121701</v>
      </c>
      <c r="F3319">
        <v>0.68371834617393301</v>
      </c>
    </row>
    <row r="3320" spans="1:6" x14ac:dyDescent="0.2">
      <c r="A3320">
        <f t="shared" si="51"/>
        <v>331.90000000000697</v>
      </c>
      <c r="B3320">
        <v>566344.59440296795</v>
      </c>
      <c r="C3320">
        <v>2900448.24283867</v>
      </c>
      <c r="D3320">
        <v>108.01096873469599</v>
      </c>
      <c r="E3320">
        <v>5.4551566086288004</v>
      </c>
      <c r="F3320">
        <v>0.68599837397238195</v>
      </c>
    </row>
    <row r="3321" spans="1:6" x14ac:dyDescent="0.2">
      <c r="A3321">
        <f t="shared" si="51"/>
        <v>332.00000000000699</v>
      </c>
      <c r="B3321">
        <v>566345.091975905</v>
      </c>
      <c r="C3321">
        <v>2900448.0089274701</v>
      </c>
      <c r="D3321">
        <v>107.99671452697901</v>
      </c>
      <c r="E3321">
        <v>5.4579248656725401</v>
      </c>
      <c r="F3321">
        <v>0.68829815452655396</v>
      </c>
    </row>
    <row r="3322" spans="1:6" x14ac:dyDescent="0.2">
      <c r="A3322">
        <f t="shared" si="51"/>
        <v>332.10000000000701</v>
      </c>
      <c r="B3322">
        <v>566345.58979924803</v>
      </c>
      <c r="C3322">
        <v>2900447.7748358198</v>
      </c>
      <c r="D3322">
        <v>107.98215283831099</v>
      </c>
      <c r="E3322">
        <v>5.4606558697350902</v>
      </c>
      <c r="F3322">
        <v>0.690617900744388</v>
      </c>
    </row>
    <row r="3323" spans="1:6" x14ac:dyDescent="0.2">
      <c r="A3323">
        <f t="shared" si="51"/>
        <v>332.20000000000704</v>
      </c>
      <c r="B3323">
        <v>566346.08787021297</v>
      </c>
      <c r="C3323">
        <v>2900447.5405657399</v>
      </c>
      <c r="D3323">
        <v>107.967281710119</v>
      </c>
      <c r="E3323">
        <v>5.4633503088115098</v>
      </c>
      <c r="F3323">
        <v>0.692957509300275</v>
      </c>
    </row>
    <row r="3324" spans="1:6" x14ac:dyDescent="0.2">
      <c r="A3324">
        <f t="shared" si="51"/>
        <v>332.30000000000706</v>
      </c>
      <c r="B3324">
        <v>566346.58618610003</v>
      </c>
      <c r="C3324">
        <v>2900447.3061192799</v>
      </c>
      <c r="D3324">
        <v>107.952099284471</v>
      </c>
      <c r="E3324">
        <v>5.4660127676607502</v>
      </c>
      <c r="F3324">
        <v>0.69531581224345695</v>
      </c>
    </row>
    <row r="3325" spans="1:6" x14ac:dyDescent="0.2">
      <c r="A3325">
        <f t="shared" si="51"/>
        <v>332.40000000000708</v>
      </c>
      <c r="B3325">
        <v>566347.08474468905</v>
      </c>
      <c r="C3325">
        <v>2900447.0714984601</v>
      </c>
      <c r="D3325">
        <v>107.93660401236301</v>
      </c>
      <c r="E3325">
        <v>5.4686525790869904</v>
      </c>
      <c r="F3325">
        <v>0.69769137605008502</v>
      </c>
    </row>
    <row r="3326" spans="1:6" x14ac:dyDescent="0.2">
      <c r="A3326">
        <f t="shared" si="51"/>
        <v>332.50000000000711</v>
      </c>
      <c r="B3326">
        <v>566347.58354470297</v>
      </c>
      <c r="C3326">
        <v>2900446.8367051701</v>
      </c>
      <c r="D3326">
        <v>107.920795126451</v>
      </c>
      <c r="E3326">
        <v>5.4712784078187102</v>
      </c>
      <c r="F3326">
        <v>0.70008461479603801</v>
      </c>
    </row>
    <row r="3327" spans="1:6" x14ac:dyDescent="0.2">
      <c r="A3327">
        <f t="shared" si="51"/>
        <v>332.60000000000713</v>
      </c>
      <c r="B3327">
        <v>566348.08258568496</v>
      </c>
      <c r="C3327">
        <v>2900446.6017410099</v>
      </c>
      <c r="D3327">
        <v>107.904672959647</v>
      </c>
      <c r="E3327">
        <v>5.4739084904932298</v>
      </c>
      <c r="F3327">
        <v>0.70249094153826197</v>
      </c>
    </row>
    <row r="3328" spans="1:6" x14ac:dyDescent="0.2">
      <c r="A3328">
        <f t="shared" si="51"/>
        <v>332.70000000000715</v>
      </c>
      <c r="B3328">
        <v>566348.581869054</v>
      </c>
      <c r="C3328">
        <v>2900446.3666074402</v>
      </c>
      <c r="D3328">
        <v>107.88823890788299</v>
      </c>
      <c r="E3328">
        <v>5.4765492019074298</v>
      </c>
      <c r="F3328">
        <v>0.70490609556748496</v>
      </c>
    </row>
    <row r="3329" spans="1:6" x14ac:dyDescent="0.2">
      <c r="A3329">
        <f t="shared" si="51"/>
        <v>332.80000000000717</v>
      </c>
      <c r="B3329">
        <v>566349.08139696706</v>
      </c>
      <c r="C3329">
        <v>2900446.1313061402</v>
      </c>
      <c r="D3329">
        <v>107.871494155139</v>
      </c>
      <c r="E3329">
        <v>5.4792003101935096</v>
      </c>
      <c r="F3329">
        <v>0.70732682400417302</v>
      </c>
    </row>
    <row r="3330" spans="1:6" x14ac:dyDescent="0.2">
      <c r="A3330">
        <f t="shared" si="51"/>
        <v>332.9000000000072</v>
      </c>
      <c r="B3330">
        <v>566349.58117165603</v>
      </c>
      <c r="C3330">
        <v>2900445.89583909</v>
      </c>
      <c r="D3330">
        <v>107.85443915270599</v>
      </c>
      <c r="E3330">
        <v>5.4818550509141097</v>
      </c>
      <c r="F3330">
        <v>0.70974994269052105</v>
      </c>
    </row>
    <row r="3331" spans="1:6" x14ac:dyDescent="0.2">
      <c r="A3331">
        <f t="shared" si="51"/>
        <v>333.00000000000722</v>
      </c>
      <c r="B3331">
        <v>566350.08119480906</v>
      </c>
      <c r="C3331">
        <v>2900445.6602087701</v>
      </c>
      <c r="D3331">
        <v>107.837072914625</v>
      </c>
      <c r="E3331">
        <v>5.4845062603771098</v>
      </c>
      <c r="F3331">
        <v>0.71217496015711801</v>
      </c>
    </row>
    <row r="3332" spans="1:6" x14ac:dyDescent="0.2">
      <c r="A3332">
        <f t="shared" ref="A3332:A3395" si="52">A3331+0.1</f>
        <v>333.10000000000724</v>
      </c>
      <c r="B3332">
        <v>566350.58146745397</v>
      </c>
      <c r="C3332">
        <v>2900445.4244179698</v>
      </c>
      <c r="D3332">
        <v>107.819393566024</v>
      </c>
      <c r="E3332">
        <v>5.4871481699013902</v>
      </c>
      <c r="F3332">
        <v>0.71460163797197196</v>
      </c>
    </row>
    <row r="3333" spans="1:6" x14ac:dyDescent="0.2">
      <c r="A3333">
        <f t="shared" si="52"/>
        <v>333.20000000000726</v>
      </c>
      <c r="B3333">
        <v>566351.08199008706</v>
      </c>
      <c r="C3333">
        <v>2900445.18846968</v>
      </c>
      <c r="D3333">
        <v>107.80139855563399</v>
      </c>
      <c r="E3333">
        <v>5.48977576539711</v>
      </c>
      <c r="F3333">
        <v>0.71702975557961102</v>
      </c>
    </row>
    <row r="3334" spans="1:6" x14ac:dyDescent="0.2">
      <c r="A3334">
        <f t="shared" si="52"/>
        <v>333.30000000000729</v>
      </c>
      <c r="B3334">
        <v>566351.582762748</v>
      </c>
      <c r="C3334">
        <v>2900444.9523670701</v>
      </c>
      <c r="D3334">
        <v>107.783084745298</v>
      </c>
      <c r="E3334">
        <v>5.4923847295976804</v>
      </c>
      <c r="F3334">
        <v>0.719459128957192</v>
      </c>
    </row>
    <row r="3335" spans="1:6" x14ac:dyDescent="0.2">
      <c r="A3335">
        <f t="shared" si="52"/>
        <v>333.40000000000731</v>
      </c>
      <c r="B3335">
        <v>566352.08378508396</v>
      </c>
      <c r="C3335">
        <v>2900444.7161135399</v>
      </c>
      <c r="D3335">
        <v>107.764448496507</v>
      </c>
      <c r="E3335">
        <v>5.4949714589448604</v>
      </c>
      <c r="F3335">
        <v>0.72188973734660999</v>
      </c>
    </row>
    <row r="3336" spans="1:6" x14ac:dyDescent="0.2">
      <c r="A3336">
        <f t="shared" si="52"/>
        <v>333.50000000000733</v>
      </c>
      <c r="B3336">
        <v>566352.58505641797</v>
      </c>
      <c r="C3336">
        <v>2900444.4797125901</v>
      </c>
      <c r="D3336">
        <v>107.745485785887</v>
      </c>
      <c r="E3336">
        <v>5.4975527560443096</v>
      </c>
      <c r="F3336">
        <v>0.72430999422727604</v>
      </c>
    </row>
    <row r="3337" spans="1:6" x14ac:dyDescent="0.2">
      <c r="A3337">
        <f t="shared" si="52"/>
        <v>333.60000000000736</v>
      </c>
      <c r="B3337">
        <v>566353.08657804597</v>
      </c>
      <c r="C3337">
        <v>2900444.2431683601</v>
      </c>
      <c r="D3337">
        <v>107.72620022276701</v>
      </c>
      <c r="E3337">
        <v>5.5001035254507302</v>
      </c>
      <c r="F3337">
        <v>0.726731896826037</v>
      </c>
    </row>
    <row r="3338" spans="1:6" x14ac:dyDescent="0.2">
      <c r="A3338">
        <f t="shared" si="52"/>
        <v>333.70000000000738</v>
      </c>
      <c r="B3338">
        <v>566353.58834849298</v>
      </c>
      <c r="C3338">
        <v>2900444.00648461</v>
      </c>
      <c r="D3338">
        <v>107.706586242913</v>
      </c>
      <c r="E3338">
        <v>5.5026212160232602</v>
      </c>
      <c r="F3338">
        <v>0.72915524694204403</v>
      </c>
    </row>
    <row r="3339" spans="1:6" x14ac:dyDescent="0.2">
      <c r="A3339">
        <f t="shared" si="52"/>
        <v>333.8000000000074</v>
      </c>
      <c r="B3339">
        <v>566354.09036607097</v>
      </c>
      <c r="C3339">
        <v>2900443.76966521</v>
      </c>
      <c r="D3339">
        <v>107.686638057225</v>
      </c>
      <c r="E3339">
        <v>5.5051042349526096</v>
      </c>
      <c r="F3339">
        <v>0.731579990851983</v>
      </c>
    </row>
    <row r="3340" spans="1:6" x14ac:dyDescent="0.2">
      <c r="A3340">
        <f t="shared" si="52"/>
        <v>333.90000000000742</v>
      </c>
      <c r="B3340">
        <v>566354.592628969</v>
      </c>
      <c r="C3340">
        <v>2900443.5327141602</v>
      </c>
      <c r="D3340">
        <v>107.666349777503</v>
      </c>
      <c r="E3340">
        <v>5.5075505770516804</v>
      </c>
      <c r="F3340">
        <v>0.73400586653371702</v>
      </c>
    </row>
    <row r="3341" spans="1:6" x14ac:dyDescent="0.2">
      <c r="A3341">
        <f t="shared" si="52"/>
        <v>334.00000000000745</v>
      </c>
      <c r="B3341">
        <v>566355.095135218</v>
      </c>
      <c r="C3341">
        <v>2900443.2956355899</v>
      </c>
      <c r="D3341">
        <v>107.645715321971</v>
      </c>
      <c r="E3341">
        <v>5.5099582752737799</v>
      </c>
      <c r="F3341">
        <v>0.73643260302099101</v>
      </c>
    </row>
    <row r="3342" spans="1:6" x14ac:dyDescent="0.2">
      <c r="A3342">
        <f t="shared" si="52"/>
        <v>334.10000000000747</v>
      </c>
      <c r="B3342">
        <v>566355.59788269503</v>
      </c>
      <c r="C3342">
        <v>2900443.05843376</v>
      </c>
      <c r="D3342">
        <v>107.62472841276301</v>
      </c>
      <c r="E3342">
        <v>5.51233116384397</v>
      </c>
      <c r="F3342">
        <v>0.73886177978643997</v>
      </c>
    </row>
    <row r="3343" spans="1:6" x14ac:dyDescent="0.2">
      <c r="A3343">
        <f t="shared" si="52"/>
        <v>334.20000000000749</v>
      </c>
      <c r="B3343">
        <v>566356.10086962301</v>
      </c>
      <c r="C3343">
        <v>2900442.8211127399</v>
      </c>
      <c r="D3343">
        <v>107.60338358994601</v>
      </c>
      <c r="E3343">
        <v>5.5146862428894297</v>
      </c>
      <c r="F3343">
        <v>0.74129866128184396</v>
      </c>
    </row>
    <row r="3344" spans="1:6" x14ac:dyDescent="0.2">
      <c r="A3344">
        <f t="shared" si="52"/>
        <v>334.30000000000751</v>
      </c>
      <c r="B3344">
        <v>566356.604095708</v>
      </c>
      <c r="C3344">
        <v>2900442.5836756201</v>
      </c>
      <c r="D3344">
        <v>107.581678402246</v>
      </c>
      <c r="E3344">
        <v>5.5170491628241196</v>
      </c>
      <c r="F3344">
        <v>0.74375473515074297</v>
      </c>
    </row>
    <row r="3345" spans="1:6" x14ac:dyDescent="0.2">
      <c r="A3345">
        <f t="shared" si="52"/>
        <v>334.40000000000754</v>
      </c>
      <c r="B3345">
        <v>566357.10756277002</v>
      </c>
      <c r="C3345">
        <v>2900442.34612364</v>
      </c>
      <c r="D3345">
        <v>107.559615665701</v>
      </c>
      <c r="E3345">
        <v>5.5194243385800501</v>
      </c>
      <c r="F3345">
        <v>0.74623318701735797</v>
      </c>
    </row>
    <row r="3346" spans="1:6" x14ac:dyDescent="0.2">
      <c r="A3346">
        <f t="shared" si="52"/>
        <v>334.50000000000756</v>
      </c>
      <c r="B3346">
        <v>566357.61127294402</v>
      </c>
      <c r="C3346">
        <v>2900442.10845759</v>
      </c>
      <c r="D3346">
        <v>107.537199280659</v>
      </c>
      <c r="E3346">
        <v>5.52180769692254</v>
      </c>
      <c r="F3346">
        <v>0.74873267402477395</v>
      </c>
    </row>
    <row r="3347" spans="1:6" x14ac:dyDescent="0.2">
      <c r="A3347">
        <f t="shared" si="52"/>
        <v>334.60000000000758</v>
      </c>
      <c r="B3347">
        <v>566358.11522800697</v>
      </c>
      <c r="C3347">
        <v>2900441.8706784798</v>
      </c>
      <c r="D3347">
        <v>107.514432306149</v>
      </c>
      <c r="E3347">
        <v>5.5241941026529204</v>
      </c>
      <c r="F3347">
        <v>0.75125090755276902</v>
      </c>
    </row>
    <row r="3348" spans="1:6" x14ac:dyDescent="0.2">
      <c r="A3348">
        <f t="shared" si="52"/>
        <v>334.70000000000761</v>
      </c>
      <c r="B3348">
        <v>566358.61942930496</v>
      </c>
      <c r="C3348">
        <v>2900441.6327876798</v>
      </c>
      <c r="D3348">
        <v>107.49131668401</v>
      </c>
      <c r="E3348">
        <v>5.5265789625415804</v>
      </c>
      <c r="F3348">
        <v>0.75378616517145702</v>
      </c>
    </row>
    <row r="3349" spans="1:6" x14ac:dyDescent="0.2">
      <c r="A3349">
        <f t="shared" si="52"/>
        <v>334.80000000000763</v>
      </c>
      <c r="B3349">
        <v>566359.12387779704</v>
      </c>
      <c r="C3349">
        <v>2900441.3947868301</v>
      </c>
      <c r="D3349">
        <v>107.467853449014</v>
      </c>
      <c r="E3349">
        <v>5.5289580705022301</v>
      </c>
      <c r="F3349">
        <v>0.75633718744283296</v>
      </c>
    </row>
    <row r="3350" spans="1:6" x14ac:dyDescent="0.2">
      <c r="A3350">
        <f t="shared" si="52"/>
        <v>334.90000000000765</v>
      </c>
      <c r="B3350">
        <v>566359.62857407599</v>
      </c>
      <c r="C3350">
        <v>2900441.1566778198</v>
      </c>
      <c r="D3350">
        <v>107.44404289561</v>
      </c>
      <c r="E3350">
        <v>5.5313274814474198</v>
      </c>
      <c r="F3350">
        <v>0.75890309610224005</v>
      </c>
    </row>
    <row r="3351" spans="1:6" x14ac:dyDescent="0.2">
      <c r="A3351">
        <f t="shared" si="52"/>
        <v>335.00000000000767</v>
      </c>
      <c r="B3351">
        <v>566360.13351838803</v>
      </c>
      <c r="C3351">
        <v>2900440.9184627598</v>
      </c>
      <c r="D3351">
        <v>107.419884709833</v>
      </c>
      <c r="E3351">
        <v>5.5336834081686099</v>
      </c>
      <c r="F3351">
        <v>0.761483334934138</v>
      </c>
    </row>
    <row r="3352" spans="1:6" x14ac:dyDescent="0.2">
      <c r="A3352">
        <f t="shared" si="52"/>
        <v>335.1000000000077</v>
      </c>
      <c r="B3352">
        <v>566360.63871063804</v>
      </c>
      <c r="C3352">
        <v>2900440.68014389</v>
      </c>
      <c r="D3352">
        <v>107.395378074864</v>
      </c>
      <c r="E3352">
        <v>5.5360221343453402</v>
      </c>
      <c r="F3352">
        <v>0.76407762828769199</v>
      </c>
    </row>
    <row r="3353" spans="1:6" x14ac:dyDescent="0.2">
      <c r="A3353">
        <f t="shared" si="52"/>
        <v>335.20000000000772</v>
      </c>
      <c r="B3353">
        <v>566361.14415039297</v>
      </c>
      <c r="C3353">
        <v>2900440.4417236499</v>
      </c>
      <c r="D3353">
        <v>107.370521756665</v>
      </c>
      <c r="E3353">
        <v>5.5383399385830803</v>
      </c>
      <c r="F3353">
        <v>0.76668595280718299</v>
      </c>
    </row>
    <row r="3354" spans="1:6" x14ac:dyDescent="0.2">
      <c r="A3354">
        <f t="shared" si="52"/>
        <v>335.30000000000774</v>
      </c>
      <c r="B3354">
        <v>566361.64983687096</v>
      </c>
      <c r="C3354">
        <v>2900440.2032045699</v>
      </c>
      <c r="D3354">
        <v>107.345314174447</v>
      </c>
      <c r="E3354">
        <v>5.5406330271392097</v>
      </c>
      <c r="F3354">
        <v>0.76930851841923698</v>
      </c>
    </row>
    <row r="3355" spans="1:6" x14ac:dyDescent="0.2">
      <c r="A3355">
        <f t="shared" si="52"/>
        <v>335.40000000000776</v>
      </c>
      <c r="B3355">
        <v>566362.15576893196</v>
      </c>
      <c r="C3355">
        <v>2900439.9645893001</v>
      </c>
      <c r="D3355">
        <v>107.319753459453</v>
      </c>
      <c r="E3355">
        <v>5.5428976053924703</v>
      </c>
      <c r="F3355">
        <v>0.77194566811826704</v>
      </c>
    </row>
    <row r="3356" spans="1:6" x14ac:dyDescent="0.2">
      <c r="A3356">
        <f t="shared" si="52"/>
        <v>335.50000000000779</v>
      </c>
      <c r="B3356">
        <v>566362.66194507398</v>
      </c>
      <c r="C3356">
        <v>2900439.72588058</v>
      </c>
      <c r="D3356">
        <v>107.29383749439801</v>
      </c>
      <c r="E3356">
        <v>5.5451310719708902</v>
      </c>
      <c r="F3356">
        <v>0.77459682113502304</v>
      </c>
    </row>
    <row r="3357" spans="1:6" x14ac:dyDescent="0.2">
      <c r="A3357">
        <f t="shared" si="52"/>
        <v>335.60000000000781</v>
      </c>
      <c r="B3357">
        <v>566363.16836357606</v>
      </c>
      <c r="C3357">
        <v>2900439.4870813098</v>
      </c>
      <c r="D3357">
        <v>107.267563790509</v>
      </c>
      <c r="E3357">
        <v>5.5473317841608702</v>
      </c>
      <c r="F3357">
        <v>0.77726122767650696</v>
      </c>
    </row>
    <row r="3358" spans="1:6" x14ac:dyDescent="0.2">
      <c r="A3358">
        <f t="shared" si="52"/>
        <v>335.70000000000783</v>
      </c>
      <c r="B3358">
        <v>566363.67502259195</v>
      </c>
      <c r="C3358">
        <v>2900439.2481945399</v>
      </c>
      <c r="D3358">
        <v>107.240929539218</v>
      </c>
      <c r="E3358">
        <v>5.54950051557456</v>
      </c>
      <c r="F3358">
        <v>0.77993729177492199</v>
      </c>
    </row>
    <row r="3359" spans="1:6" x14ac:dyDescent="0.2">
      <c r="A3359">
        <f t="shared" si="52"/>
        <v>335.80000000000786</v>
      </c>
      <c r="B3359">
        <v>566364.18192041398</v>
      </c>
      <c r="C3359">
        <v>2900439.00922345</v>
      </c>
      <c r="D3359">
        <v>107.213931625708</v>
      </c>
      <c r="E3359">
        <v>5.5516517841478503</v>
      </c>
      <c r="F3359">
        <v>0.78261652193241804</v>
      </c>
    </row>
    <row r="3360" spans="1:6" x14ac:dyDescent="0.2">
      <c r="A3360">
        <f t="shared" si="52"/>
        <v>335.90000000000788</v>
      </c>
      <c r="B3360">
        <v>566364.68905698496</v>
      </c>
      <c r="C3360">
        <v>2900438.77017166</v>
      </c>
      <c r="D3360">
        <v>107.186566144887</v>
      </c>
      <c r="E3360">
        <v>5.5537959175140097</v>
      </c>
      <c r="F3360">
        <v>0.78529476586520597</v>
      </c>
    </row>
    <row r="3361" spans="1:6" x14ac:dyDescent="0.2">
      <c r="A3361">
        <f t="shared" si="52"/>
        <v>336.0000000000079</v>
      </c>
      <c r="B3361">
        <v>566365.19643337501</v>
      </c>
      <c r="C3361">
        <v>2900438.5310428902</v>
      </c>
      <c r="D3361">
        <v>107.158829123055</v>
      </c>
      <c r="E3361">
        <v>5.5559459475258501</v>
      </c>
      <c r="F3361">
        <v>0.78796664144964101</v>
      </c>
    </row>
    <row r="3362" spans="1:6" x14ac:dyDescent="0.2">
      <c r="A3362">
        <f t="shared" si="52"/>
        <v>336.10000000000792</v>
      </c>
      <c r="B3362">
        <v>566365.70405207505</v>
      </c>
      <c r="C3362">
        <v>2900438.2918410399</v>
      </c>
      <c r="D3362">
        <v>107.130716447563</v>
      </c>
      <c r="E3362">
        <v>5.5581027183544602</v>
      </c>
      <c r="F3362">
        <v>0.79063260113583</v>
      </c>
    </row>
    <row r="3363" spans="1:6" x14ac:dyDescent="0.2">
      <c r="A3363">
        <f t="shared" si="52"/>
        <v>336.20000000000795</v>
      </c>
      <c r="B3363">
        <v>566366.21191566298</v>
      </c>
      <c r="C3363">
        <v>2900438.0525699998</v>
      </c>
      <c r="D3363">
        <v>107.102224215064</v>
      </c>
      <c r="E3363">
        <v>5.5602631911744904</v>
      </c>
      <c r="F3363">
        <v>0.79329462429714004</v>
      </c>
    </row>
    <row r="3364" spans="1:6" x14ac:dyDescent="0.2">
      <c r="A3364">
        <f t="shared" si="52"/>
        <v>336.30000000000797</v>
      </c>
      <c r="B3364">
        <v>566366.72002638294</v>
      </c>
      <c r="C3364">
        <v>2900437.8132335702</v>
      </c>
      <c r="D3364">
        <v>107.073348757375</v>
      </c>
      <c r="E3364">
        <v>5.5624231976068401</v>
      </c>
      <c r="F3364">
        <v>0.79595503589751204</v>
      </c>
    </row>
    <row r="3365" spans="1:6" x14ac:dyDescent="0.2">
      <c r="A3365">
        <f t="shared" si="52"/>
        <v>336.40000000000799</v>
      </c>
      <c r="B3365">
        <v>566367.22838602995</v>
      </c>
      <c r="C3365">
        <v>2900437.5738355098</v>
      </c>
      <c r="D3365">
        <v>107.044086625094</v>
      </c>
      <c r="E3365">
        <v>5.5645785393957503</v>
      </c>
      <c r="F3365">
        <v>0.79861595967937005</v>
      </c>
    </row>
    <row r="3366" spans="1:6" x14ac:dyDescent="0.2">
      <c r="A3366">
        <f t="shared" si="52"/>
        <v>336.50000000000801</v>
      </c>
      <c r="B3366">
        <v>566367.73699595104</v>
      </c>
      <c r="C3366">
        <v>2900437.33437953</v>
      </c>
      <c r="D3366">
        <v>107.014434535522</v>
      </c>
      <c r="E3366">
        <v>5.5667252965278902</v>
      </c>
      <c r="F3366">
        <v>0.80127914255433297</v>
      </c>
    </row>
    <row r="3367" spans="1:6" x14ac:dyDescent="0.2">
      <c r="A3367">
        <f t="shared" si="52"/>
        <v>336.60000000000804</v>
      </c>
      <c r="B3367">
        <v>566368.24585707998</v>
      </c>
      <c r="C3367">
        <v>2900437.0948693198</v>
      </c>
      <c r="D3367">
        <v>106.98438930558</v>
      </c>
      <c r="E3367">
        <v>5.5688596940725796</v>
      </c>
      <c r="F3367">
        <v>0.80394604204922504</v>
      </c>
    </row>
    <row r="3368" spans="1:6" x14ac:dyDescent="0.2">
      <c r="A3368">
        <f t="shared" si="52"/>
        <v>336.70000000000806</v>
      </c>
      <c r="B3368">
        <v>566368.75496996299</v>
      </c>
      <c r="C3368">
        <v>2900436.8553085802</v>
      </c>
      <c r="D3368">
        <v>106.953947795392</v>
      </c>
      <c r="E3368">
        <v>5.5709779823502297</v>
      </c>
      <c r="F3368">
        <v>0.80661789252661298</v>
      </c>
    </row>
    <row r="3369" spans="1:6" x14ac:dyDescent="0.2">
      <c r="A3369">
        <f t="shared" si="52"/>
        <v>336.80000000000808</v>
      </c>
      <c r="B3369">
        <v>566369.26433476398</v>
      </c>
      <c r="C3369">
        <v>2900436.6157010202</v>
      </c>
      <c r="D3369">
        <v>106.923106858286</v>
      </c>
      <c r="E3369">
        <v>5.5730761274518299</v>
      </c>
      <c r="F3369">
        <v>0.80929578206261898</v>
      </c>
    </row>
    <row r="3370" spans="1:6" x14ac:dyDescent="0.2">
      <c r="A3370">
        <f t="shared" si="52"/>
        <v>336.90000000000811</v>
      </c>
      <c r="B3370">
        <v>566369.77395124501</v>
      </c>
      <c r="C3370">
        <v>2900436.3760504201</v>
      </c>
      <c r="D3370">
        <v>106.891863282828</v>
      </c>
      <c r="E3370">
        <v>5.5751664474789404</v>
      </c>
      <c r="F3370">
        <v>0.81196756802261305</v>
      </c>
    </row>
    <row r="3371" spans="1:6" x14ac:dyDescent="0.2">
      <c r="A3371">
        <f t="shared" si="52"/>
        <v>337.00000000000813</v>
      </c>
      <c r="B3371">
        <v>566370.28382071306</v>
      </c>
      <c r="C3371">
        <v>2900436.1363613498</v>
      </c>
      <c r="D3371">
        <v>106.86022295631</v>
      </c>
      <c r="E3371">
        <v>5.5772221834415898</v>
      </c>
      <c r="F3371">
        <v>0.81464848396006895</v>
      </c>
    </row>
    <row r="3372" spans="1:6" x14ac:dyDescent="0.2">
      <c r="A3372">
        <f t="shared" si="52"/>
        <v>337.10000000000815</v>
      </c>
      <c r="B3372">
        <v>566370.793941446</v>
      </c>
      <c r="C3372">
        <v>2900435.8966376898</v>
      </c>
      <c r="D3372">
        <v>106.828181208695</v>
      </c>
      <c r="E3372">
        <v>5.57924122917502</v>
      </c>
      <c r="F3372">
        <v>0.81733891881622001</v>
      </c>
    </row>
    <row r="3373" spans="1:6" x14ac:dyDescent="0.2">
      <c r="A3373">
        <f t="shared" si="52"/>
        <v>337.20000000000817</v>
      </c>
      <c r="B3373">
        <v>566371.30431153101</v>
      </c>
      <c r="C3373">
        <v>2900435.6568833799</v>
      </c>
      <c r="D3373">
        <v>106.79573342117099</v>
      </c>
      <c r="E3373">
        <v>5.5812229978348</v>
      </c>
      <c r="F3373">
        <v>0.82003897911523604</v>
      </c>
    </row>
    <row r="3374" spans="1:6" x14ac:dyDescent="0.2">
      <c r="A3374">
        <f t="shared" si="52"/>
        <v>337.3000000000082</v>
      </c>
      <c r="B3374">
        <v>566371.81492901396</v>
      </c>
      <c r="C3374">
        <v>2900435.4171023802</v>
      </c>
      <c r="D3374">
        <v>106.76287507930201</v>
      </c>
      <c r="E3374">
        <v>5.5831693643262499</v>
      </c>
      <c r="F3374">
        <v>0.822748682846563</v>
      </c>
    </row>
    <row r="3375" spans="1:6" x14ac:dyDescent="0.2">
      <c r="A3375">
        <f t="shared" si="52"/>
        <v>337.40000000000822</v>
      </c>
      <c r="B3375">
        <v>566372.325792138</v>
      </c>
      <c r="C3375">
        <v>2900435.1772986599</v>
      </c>
      <c r="D3375">
        <v>106.729601954194</v>
      </c>
      <c r="E3375">
        <v>5.5850826041237296</v>
      </c>
      <c r="F3375">
        <v>0.82546822347414495</v>
      </c>
    </row>
    <row r="3376" spans="1:6" x14ac:dyDescent="0.2">
      <c r="A3376">
        <f t="shared" si="52"/>
        <v>337.50000000000824</v>
      </c>
      <c r="B3376">
        <v>566372.83689937904</v>
      </c>
      <c r="C3376">
        <v>2900434.9374761302</v>
      </c>
      <c r="D3376">
        <v>106.695910170196</v>
      </c>
      <c r="E3376">
        <v>5.5869673049578896</v>
      </c>
      <c r="F3376">
        <v>0.82819740113322804</v>
      </c>
    </row>
    <row r="3377" spans="1:6" x14ac:dyDescent="0.2">
      <c r="A3377">
        <f t="shared" si="52"/>
        <v>337.60000000000827</v>
      </c>
      <c r="B3377">
        <v>566373.34824967303</v>
      </c>
      <c r="C3377">
        <v>2900434.6976386402</v>
      </c>
      <c r="D3377">
        <v>106.66179629669401</v>
      </c>
      <c r="E3377">
        <v>5.5888288308536103</v>
      </c>
      <c r="F3377">
        <v>0.83093598492781995</v>
      </c>
    </row>
    <row r="3378" spans="1:6" x14ac:dyDescent="0.2">
      <c r="A3378">
        <f t="shared" si="52"/>
        <v>337.70000000000829</v>
      </c>
      <c r="B3378">
        <v>566373.85984249099</v>
      </c>
      <c r="C3378">
        <v>2900434.45778991</v>
      </c>
      <c r="D3378">
        <v>106.627257395455</v>
      </c>
      <c r="E3378">
        <v>5.5906731793654396</v>
      </c>
      <c r="F3378">
        <v>0.83368380512594997</v>
      </c>
    </row>
    <row r="3379" spans="1:6" x14ac:dyDescent="0.2">
      <c r="A3379">
        <f t="shared" si="52"/>
        <v>337.80000000000831</v>
      </c>
      <c r="B3379">
        <v>566374.37167789706</v>
      </c>
      <c r="C3379">
        <v>2900434.2179335598</v>
      </c>
      <c r="D3379">
        <v>106.592291076989</v>
      </c>
      <c r="E3379">
        <v>5.5925071408413096</v>
      </c>
      <c r="F3379">
        <v>0.83644075779583005</v>
      </c>
    </row>
    <row r="3380" spans="1:6" x14ac:dyDescent="0.2">
      <c r="A3380">
        <f t="shared" si="52"/>
        <v>337.90000000000833</v>
      </c>
      <c r="B3380">
        <v>566374.88375661802</v>
      </c>
      <c r="C3380">
        <v>2900433.9780730298</v>
      </c>
      <c r="D3380">
        <v>106.55689556993801</v>
      </c>
      <c r="E3380">
        <v>5.5943381453091297</v>
      </c>
      <c r="F3380">
        <v>0.83920690623133498</v>
      </c>
    </row>
    <row r="3381" spans="1:6" x14ac:dyDescent="0.2">
      <c r="A3381">
        <f t="shared" si="52"/>
        <v>338.00000000000836</v>
      </c>
      <c r="B3381">
        <v>566375.396080103</v>
      </c>
      <c r="C3381">
        <v>2900433.7382115601</v>
      </c>
      <c r="D3381">
        <v>106.52106980010799</v>
      </c>
      <c r="E3381">
        <v>5.5961715474893303</v>
      </c>
      <c r="F3381">
        <v>0.84198271069709496</v>
      </c>
    </row>
    <row r="3382" spans="1:6" x14ac:dyDescent="0.2">
      <c r="A3382">
        <f t="shared" si="52"/>
        <v>338.10000000000838</v>
      </c>
      <c r="B3382">
        <v>566375.90865030303</v>
      </c>
      <c r="C3382">
        <v>2900433.4983522301</v>
      </c>
      <c r="D3382">
        <v>106.48481329931499</v>
      </c>
      <c r="E3382">
        <v>5.5980100264373496</v>
      </c>
      <c r="F3382">
        <v>0.84476859230678203</v>
      </c>
    </row>
    <row r="3383" spans="1:6" x14ac:dyDescent="0.2">
      <c r="A3383">
        <f t="shared" si="52"/>
        <v>338.2000000000084</v>
      </c>
      <c r="B3383">
        <v>566376.42146942101</v>
      </c>
      <c r="C3383">
        <v>2900433.258498</v>
      </c>
      <c r="D3383">
        <v>106.44812596598899</v>
      </c>
      <c r="E3383">
        <v>5.5998543366737001</v>
      </c>
      <c r="F3383">
        <v>0.84756498382852397</v>
      </c>
    </row>
    <row r="3384" spans="1:6" x14ac:dyDescent="0.2">
      <c r="A3384">
        <f t="shared" si="52"/>
        <v>338.30000000000842</v>
      </c>
      <c r="B3384">
        <v>566376.93453971995</v>
      </c>
      <c r="C3384">
        <v>2900433.0186517602</v>
      </c>
      <c r="D3384">
        <v>106.411007904581</v>
      </c>
      <c r="E3384">
        <v>5.6016911462553596</v>
      </c>
      <c r="F3384">
        <v>0.85037246227645602</v>
      </c>
    </row>
    <row r="3385" spans="1:6" x14ac:dyDescent="0.2">
      <c r="A3385">
        <f t="shared" si="52"/>
        <v>338.40000000000845</v>
      </c>
      <c r="B3385">
        <v>566377.44786217099</v>
      </c>
      <c r="C3385">
        <v>2900432.7788167498</v>
      </c>
      <c r="D3385">
        <v>106.37345832564</v>
      </c>
      <c r="E3385">
        <v>5.6035076714985701</v>
      </c>
      <c r="F3385">
        <v>0.85319095390847099</v>
      </c>
    </row>
    <row r="3386" spans="1:6" x14ac:dyDescent="0.2">
      <c r="A3386">
        <f t="shared" si="52"/>
        <v>338.50000000000847</v>
      </c>
      <c r="B3386">
        <v>566377.96143652499</v>
      </c>
      <c r="C3386">
        <v>2900432.5389965801</v>
      </c>
      <c r="D3386">
        <v>106.33547545309099</v>
      </c>
      <c r="E3386">
        <v>5.6052911069311602</v>
      </c>
      <c r="F3386">
        <v>0.85601896632125496</v>
      </c>
    </row>
    <row r="3387" spans="1:6" x14ac:dyDescent="0.2">
      <c r="A3387">
        <f t="shared" si="52"/>
        <v>338.60000000000849</v>
      </c>
      <c r="B3387">
        <v>566378.47526135098</v>
      </c>
      <c r="C3387">
        <v>2900432.29919538</v>
      </c>
      <c r="D3387">
        <v>106.29705620738901</v>
      </c>
      <c r="E3387">
        <v>5.6070268587154004</v>
      </c>
      <c r="F3387">
        <v>0.858855186641167</v>
      </c>
    </row>
    <row r="3388" spans="1:6" x14ac:dyDescent="0.2">
      <c r="A3388">
        <f t="shared" si="52"/>
        <v>338.70000000000852</v>
      </c>
      <c r="B3388">
        <v>566378.98933387001</v>
      </c>
      <c r="C3388">
        <v>2900432.0594178401</v>
      </c>
      <c r="D3388">
        <v>106.258196117965</v>
      </c>
      <c r="E3388">
        <v>5.60870875163336</v>
      </c>
      <c r="F3388">
        <v>0.861695579857923</v>
      </c>
    </row>
    <row r="3389" spans="1:6" x14ac:dyDescent="0.2">
      <c r="A3389">
        <f t="shared" si="52"/>
        <v>338.80000000000854</v>
      </c>
      <c r="B3389">
        <v>566379.50365083897</v>
      </c>
      <c r="C3389">
        <v>2900431.8196692499</v>
      </c>
      <c r="D3389">
        <v>106.218893224864</v>
      </c>
      <c r="E3389">
        <v>5.6103397969949</v>
      </c>
      <c r="F3389">
        <v>0.86454481424293395</v>
      </c>
    </row>
    <row r="3390" spans="1:6" x14ac:dyDescent="0.2">
      <c r="A3390">
        <f t="shared" si="52"/>
        <v>338.90000000000856</v>
      </c>
      <c r="B3390">
        <v>566380.018209178</v>
      </c>
      <c r="C3390">
        <v>2900431.5799543802</v>
      </c>
      <c r="D3390">
        <v>106.179143105039</v>
      </c>
      <c r="E3390">
        <v>5.6119221993362798</v>
      </c>
      <c r="F3390">
        <v>0.867403824408705</v>
      </c>
    </row>
    <row r="3391" spans="1:6" x14ac:dyDescent="0.2">
      <c r="A3391">
        <f t="shared" si="52"/>
        <v>339.00000000000858</v>
      </c>
      <c r="B3391">
        <v>566380.53300601</v>
      </c>
      <c r="C3391">
        <v>2900431.34027788</v>
      </c>
      <c r="D3391">
        <v>106.138941783292</v>
      </c>
      <c r="E3391">
        <v>5.6134607204382396</v>
      </c>
      <c r="F3391">
        <v>0.87027406880757696</v>
      </c>
    </row>
    <row r="3392" spans="1:6" x14ac:dyDescent="0.2">
      <c r="A3392">
        <f t="shared" si="52"/>
        <v>339.10000000000861</v>
      </c>
      <c r="B3392">
        <v>566381.04803888802</v>
      </c>
      <c r="C3392">
        <v>2900431.1006441601</v>
      </c>
      <c r="D3392">
        <v>106.09828604010499</v>
      </c>
      <c r="E3392">
        <v>5.6149595348560997</v>
      </c>
      <c r="F3392">
        <v>0.87315715722529197</v>
      </c>
    </row>
    <row r="3393" spans="1:6" x14ac:dyDescent="0.2">
      <c r="A3393">
        <f t="shared" si="52"/>
        <v>339.20000000000863</v>
      </c>
      <c r="B3393">
        <v>566381.56330573501</v>
      </c>
      <c r="C3393">
        <v>2900430.8610573998</v>
      </c>
      <c r="D3393">
        <v>106.057173397773</v>
      </c>
      <c r="E3393">
        <v>5.6164227664908397</v>
      </c>
      <c r="F3393">
        <v>0.87605495334134498</v>
      </c>
    </row>
    <row r="3394" spans="1:6" x14ac:dyDescent="0.2">
      <c r="A3394">
        <f t="shared" si="52"/>
        <v>339.30000000000865</v>
      </c>
      <c r="B3394">
        <v>566382.07880482799</v>
      </c>
      <c r="C3394">
        <v>2900430.6215214902</v>
      </c>
      <c r="D3394">
        <v>106.015602169339</v>
      </c>
      <c r="E3394">
        <v>5.6178546297906999</v>
      </c>
      <c r="F3394">
        <v>0.878969654397454</v>
      </c>
    </row>
    <row r="3395" spans="1:6" x14ac:dyDescent="0.2">
      <c r="A3395">
        <f t="shared" si="52"/>
        <v>339.40000000000867</v>
      </c>
      <c r="B3395">
        <v>566382.59453479399</v>
      </c>
      <c r="C3395">
        <v>2900430.3820399898</v>
      </c>
      <c r="D3395">
        <v>105.973571535299</v>
      </c>
      <c r="E3395">
        <v>5.6192595934615399</v>
      </c>
      <c r="F3395">
        <v>0.88190389090191801</v>
      </c>
    </row>
    <row r="3396" spans="1:6" x14ac:dyDescent="0.2">
      <c r="A3396">
        <f t="shared" ref="A3396:A3459" si="53">A3395+0.1</f>
        <v>339.5000000000087</v>
      </c>
      <c r="B3396">
        <v>566383.11049462098</v>
      </c>
      <c r="C3396">
        <v>2900430.1426161299</v>
      </c>
      <c r="D3396">
        <v>105.931081653932</v>
      </c>
      <c r="E3396">
        <v>5.6206426070230204</v>
      </c>
      <c r="F3396">
        <v>0.88486085964055206</v>
      </c>
    </row>
    <row r="3397" spans="1:6" x14ac:dyDescent="0.2">
      <c r="A3397">
        <f t="shared" si="53"/>
        <v>339.60000000000872</v>
      </c>
      <c r="B3397">
        <v>566383.62668368698</v>
      </c>
      <c r="C3397">
        <v>2900429.9032526701</v>
      </c>
      <c r="D3397">
        <v>105.888133816917</v>
      </c>
      <c r="E3397">
        <v>5.6220097932241702</v>
      </c>
      <c r="F3397">
        <v>0.88784452262090496</v>
      </c>
    </row>
    <row r="3398" spans="1:6" x14ac:dyDescent="0.2">
      <c r="A3398">
        <f t="shared" si="53"/>
        <v>339.70000000000874</v>
      </c>
      <c r="B3398">
        <v>566384.14310184505</v>
      </c>
      <c r="C3398">
        <v>2900429.6639518002</v>
      </c>
      <c r="D3398">
        <v>105.84473069744899</v>
      </c>
      <c r="E3398">
        <v>5.6233691052138397</v>
      </c>
      <c r="F3398">
        <v>0.89085940279234299</v>
      </c>
    </row>
    <row r="3399" spans="1:6" x14ac:dyDescent="0.2">
      <c r="A3399">
        <f t="shared" si="53"/>
        <v>339.80000000000877</v>
      </c>
      <c r="B3399">
        <v>566384.65974958299</v>
      </c>
      <c r="C3399">
        <v>2900429.42471505</v>
      </c>
      <c r="D3399">
        <v>105.80087693356801</v>
      </c>
      <c r="E3399">
        <v>5.6247304911491103</v>
      </c>
      <c r="F3399">
        <v>0.89391002468729597</v>
      </c>
    </row>
    <row r="3400" spans="1:6" x14ac:dyDescent="0.2">
      <c r="A3400">
        <f t="shared" si="53"/>
        <v>339.90000000000879</v>
      </c>
      <c r="B3400">
        <v>566385.17662820697</v>
      </c>
      <c r="C3400">
        <v>2900429.1855432098</v>
      </c>
      <c r="D3400">
        <v>105.75657986712601</v>
      </c>
      <c r="E3400">
        <v>5.6261018878774696</v>
      </c>
      <c r="F3400">
        <v>0.89699986833592604</v>
      </c>
    </row>
    <row r="3401" spans="1:6" x14ac:dyDescent="0.2">
      <c r="A3401">
        <f t="shared" si="53"/>
        <v>340.00000000000881</v>
      </c>
      <c r="B3401">
        <v>566385.69373966905</v>
      </c>
      <c r="C3401">
        <v>2900428.9464364401</v>
      </c>
      <c r="D3401">
        <v>105.71184907302001</v>
      </c>
      <c r="E3401">
        <v>5.6274899796825597</v>
      </c>
      <c r="F3401">
        <v>0.90013269802288198</v>
      </c>
    </row>
    <row r="3402" spans="1:6" x14ac:dyDescent="0.2">
      <c r="A3402">
        <f t="shared" si="53"/>
        <v>340.10000000000883</v>
      </c>
      <c r="B3402">
        <v>566386.21108642896</v>
      </c>
      <c r="C3402">
        <v>2900428.70739428</v>
      </c>
      <c r="D3402">
        <v>105.666696257273</v>
      </c>
      <c r="E3402">
        <v>5.6288995981349599</v>
      </c>
      <c r="F3402">
        <v>0.90331104783400595</v>
      </c>
    </row>
    <row r="3403" spans="1:6" x14ac:dyDescent="0.2">
      <c r="A3403">
        <f t="shared" si="53"/>
        <v>340.20000000000886</v>
      </c>
      <c r="B3403">
        <v>566386.72867130698</v>
      </c>
      <c r="C3403">
        <v>2900428.4684158098</v>
      </c>
      <c r="D3403">
        <v>105.621134779862</v>
      </c>
      <c r="E3403">
        <v>5.6303126198634104</v>
      </c>
      <c r="F3403">
        <v>0.90652171770836898</v>
      </c>
    </row>
    <row r="3404" spans="1:6" x14ac:dyDescent="0.2">
      <c r="A3404">
        <f t="shared" si="53"/>
        <v>340.30000000000888</v>
      </c>
      <c r="B3404">
        <v>566387.24649568298</v>
      </c>
      <c r="C3404">
        <v>2900428.2295017401</v>
      </c>
      <c r="D3404">
        <v>105.57517455795799</v>
      </c>
      <c r="E3404">
        <v>5.6317198104558797</v>
      </c>
      <c r="F3404">
        <v>0.90974080313485095</v>
      </c>
    </row>
    <row r="3405" spans="1:6" x14ac:dyDescent="0.2">
      <c r="A3405">
        <f t="shared" si="53"/>
        <v>340.4000000000089</v>
      </c>
      <c r="B3405">
        <v>566387.76456065802</v>
      </c>
      <c r="C3405">
        <v>2900427.9906552499</v>
      </c>
      <c r="D3405">
        <v>105.528828864411</v>
      </c>
      <c r="E3405">
        <v>5.6330727257412399</v>
      </c>
      <c r="F3405">
        <v>0.91296998242774197</v>
      </c>
    </row>
    <row r="3406" spans="1:6" x14ac:dyDescent="0.2">
      <c r="A3406">
        <f t="shared" si="53"/>
        <v>340.50000000000892</v>
      </c>
      <c r="B3406">
        <v>566388.28286256304</v>
      </c>
      <c r="C3406">
        <v>2900427.75188054</v>
      </c>
      <c r="D3406">
        <v>105.482091656074</v>
      </c>
      <c r="E3406">
        <v>5.6343644065917804</v>
      </c>
      <c r="F3406">
        <v>0.91620391840654403</v>
      </c>
    </row>
    <row r="3407" spans="1:6" x14ac:dyDescent="0.2">
      <c r="A3407">
        <f t="shared" si="53"/>
        <v>340.60000000000895</v>
      </c>
      <c r="B3407">
        <v>566388.80139722303</v>
      </c>
      <c r="C3407">
        <v>2900427.51318256</v>
      </c>
      <c r="D3407">
        <v>105.434955595624</v>
      </c>
      <c r="E3407">
        <v>5.6355984183165697</v>
      </c>
      <c r="F3407">
        <v>0.91944371599765495</v>
      </c>
    </row>
    <row r="3408" spans="1:6" x14ac:dyDescent="0.2">
      <c r="A3408">
        <f t="shared" si="53"/>
        <v>340.70000000000897</v>
      </c>
      <c r="B3408">
        <v>566389.32016080501</v>
      </c>
      <c r="C3408">
        <v>2900427.27456612</v>
      </c>
      <c r="D3408">
        <v>105.387414113004</v>
      </c>
      <c r="E3408">
        <v>5.6367792915570201</v>
      </c>
      <c r="F3408">
        <v>0.92269065493172497</v>
      </c>
    </row>
    <row r="3409" spans="1:6" x14ac:dyDescent="0.2">
      <c r="A3409">
        <f t="shared" si="53"/>
        <v>340.80000000000899</v>
      </c>
      <c r="B3409">
        <v>566389.83914990094</v>
      </c>
      <c r="C3409">
        <v>2900427.0360358101</v>
      </c>
      <c r="D3409">
        <v>105.339461478679</v>
      </c>
      <c r="E3409">
        <v>5.6379136900449298</v>
      </c>
      <c r="F3409">
        <v>0.92594719579766505</v>
      </c>
    </row>
    <row r="3410" spans="1:6" x14ac:dyDescent="0.2">
      <c r="A3410">
        <f t="shared" si="53"/>
        <v>340.90000000000902</v>
      </c>
      <c r="B3410">
        <v>566390.35836169904</v>
      </c>
      <c r="C3410">
        <v>2900426.79759588</v>
      </c>
      <c r="D3410">
        <v>105.291093177088</v>
      </c>
      <c r="E3410">
        <v>5.6390084859059399</v>
      </c>
      <c r="F3410">
        <v>0.92921472708741504</v>
      </c>
    </row>
    <row r="3411" spans="1:6" x14ac:dyDescent="0.2">
      <c r="A3411">
        <f t="shared" si="53"/>
        <v>341.00000000000904</v>
      </c>
      <c r="B3411">
        <v>566390.87779403105</v>
      </c>
      <c r="C3411">
        <v>2900426.5592502998</v>
      </c>
      <c r="D3411">
        <v>105.242306511089</v>
      </c>
      <c r="E3411">
        <v>5.6400697070977301</v>
      </c>
      <c r="F3411">
        <v>0.93249370668793297</v>
      </c>
    </row>
    <row r="3412" spans="1:6" x14ac:dyDescent="0.2">
      <c r="A3412">
        <f t="shared" si="53"/>
        <v>341.10000000000906</v>
      </c>
      <c r="B3412">
        <v>566391.39744530804</v>
      </c>
      <c r="C3412">
        <v>2900426.32100282</v>
      </c>
      <c r="D3412">
        <v>105.193100348261</v>
      </c>
      <c r="E3412">
        <v>5.6411026645167102</v>
      </c>
      <c r="F3412">
        <v>0.935783974113086</v>
      </c>
    </row>
    <row r="3413" spans="1:6" x14ac:dyDescent="0.2">
      <c r="A3413">
        <f t="shared" si="53"/>
        <v>341.20000000000908</v>
      </c>
      <c r="B3413">
        <v>566391.91731445806</v>
      </c>
      <c r="C3413">
        <v>2900426.0828571199</v>
      </c>
      <c r="D3413">
        <v>105.143474865996</v>
      </c>
      <c r="E3413">
        <v>5.6421121414337003</v>
      </c>
      <c r="F3413">
        <v>0.93908488733540996</v>
      </c>
    </row>
    <row r="3414" spans="1:6" x14ac:dyDescent="0.2">
      <c r="A3414">
        <f t="shared" si="53"/>
        <v>341.30000000000911</v>
      </c>
      <c r="B3414">
        <v>566392.43740088795</v>
      </c>
      <c r="C3414">
        <v>2900425.8448167802</v>
      </c>
      <c r="D3414">
        <v>105.09343135037599</v>
      </c>
      <c r="E3414">
        <v>5.64310254363129</v>
      </c>
      <c r="F3414">
        <v>0.94239539830267505</v>
      </c>
    </row>
    <row r="3415" spans="1:6" x14ac:dyDescent="0.2">
      <c r="A3415">
        <f t="shared" si="53"/>
        <v>341.40000000000913</v>
      </c>
      <c r="B3415">
        <v>566392.95770445</v>
      </c>
      <c r="C3415">
        <v>2900425.6068853699</v>
      </c>
      <c r="D3415">
        <v>105.042972030756</v>
      </c>
      <c r="E3415">
        <v>5.6440780087059297</v>
      </c>
      <c r="F3415">
        <v>0.94571415586914698</v>
      </c>
    </row>
    <row r="3416" spans="1:6" x14ac:dyDescent="0.2">
      <c r="A3416">
        <f t="shared" si="53"/>
        <v>341.50000000000915</v>
      </c>
      <c r="B3416">
        <v>566393.47822541895</v>
      </c>
      <c r="C3416">
        <v>2900425.3690664498</v>
      </c>
      <c r="D3416">
        <v>104.99209995163601</v>
      </c>
      <c r="E3416">
        <v>5.6450425173951899</v>
      </c>
      <c r="F3416">
        <v>0.949039523866546</v>
      </c>
    </row>
    <row r="3417" spans="1:6" x14ac:dyDescent="0.2">
      <c r="A3417">
        <f t="shared" si="53"/>
        <v>341.60000000000917</v>
      </c>
      <c r="B3417">
        <v>566393.99896448501</v>
      </c>
      <c r="C3417">
        <v>2900425.1313636098</v>
      </c>
      <c r="D3417">
        <v>104.940818860947</v>
      </c>
      <c r="E3417">
        <v>5.6460000093319698</v>
      </c>
      <c r="F3417">
        <v>0.95236954940400897</v>
      </c>
    </row>
    <row r="3418" spans="1:6" x14ac:dyDescent="0.2">
      <c r="A3418">
        <f t="shared" si="53"/>
        <v>341.7000000000092</v>
      </c>
      <c r="B3418">
        <v>566394.51992274798</v>
      </c>
      <c r="C3418">
        <v>2900424.8937805202</v>
      </c>
      <c r="D3418">
        <v>104.889133102247</v>
      </c>
      <c r="E3418">
        <v>5.6469544908401996</v>
      </c>
      <c r="F3418">
        <v>0.95570196607514202</v>
      </c>
    </row>
    <row r="3419" spans="1:6" x14ac:dyDescent="0.2">
      <c r="A3419">
        <f t="shared" si="53"/>
        <v>341.80000000000922</v>
      </c>
      <c r="B3419">
        <v>566395.04110173695</v>
      </c>
      <c r="C3419">
        <v>2900424.6563208899</v>
      </c>
      <c r="D3419">
        <v>104.837047516715</v>
      </c>
      <c r="E3419">
        <v>5.6479100094227803</v>
      </c>
      <c r="F3419">
        <v>0.95903426614240805</v>
      </c>
    </row>
    <row r="3420" spans="1:6" x14ac:dyDescent="0.2">
      <c r="A3420">
        <f t="shared" si="53"/>
        <v>341.90000000000924</v>
      </c>
      <c r="B3420">
        <v>566395.56250341295</v>
      </c>
      <c r="C3420">
        <v>2900424.4189885599</v>
      </c>
      <c r="D3420">
        <v>104.78456736174</v>
      </c>
      <c r="E3420">
        <v>5.6488703786772296</v>
      </c>
      <c r="F3420">
        <v>0.96236384302133204</v>
      </c>
    </row>
    <row r="3421" spans="1:6" x14ac:dyDescent="0.2">
      <c r="A3421">
        <f t="shared" si="53"/>
        <v>342.00000000000927</v>
      </c>
      <c r="B3421">
        <v>566396.08413014596</v>
      </c>
      <c r="C3421">
        <v>2900424.1817874699</v>
      </c>
      <c r="D3421">
        <v>104.731698247634</v>
      </c>
      <c r="E3421">
        <v>5.64984002707883</v>
      </c>
      <c r="F3421">
        <v>0.96568758870103</v>
      </c>
    </row>
    <row r="3422" spans="1:6" x14ac:dyDescent="0.2">
      <c r="A3422">
        <f t="shared" si="53"/>
        <v>342.10000000000929</v>
      </c>
      <c r="B3422">
        <v>566396.60598478897</v>
      </c>
      <c r="C3422">
        <v>2900423.9447217002</v>
      </c>
      <c r="D3422">
        <v>104.678446034822</v>
      </c>
      <c r="E3422">
        <v>5.6508027874317603</v>
      </c>
      <c r="F3422">
        <v>0.96901249857693195</v>
      </c>
    </row>
    <row r="3423" spans="1:6" x14ac:dyDescent="0.2">
      <c r="A3423">
        <f t="shared" si="53"/>
        <v>342.20000000000931</v>
      </c>
      <c r="B3423">
        <v>566397.12806842395</v>
      </c>
      <c r="C3423">
        <v>2900423.7077950202</v>
      </c>
      <c r="D3423">
        <v>104.624817898388</v>
      </c>
      <c r="E3423">
        <v>5.6517100477320898</v>
      </c>
      <c r="F3423">
        <v>0.97236169121668903</v>
      </c>
    </row>
    <row r="3424" spans="1:6" x14ac:dyDescent="0.2">
      <c r="A3424">
        <f t="shared" si="53"/>
        <v>342.30000000000933</v>
      </c>
      <c r="B3424">
        <v>566397.65037681395</v>
      </c>
      <c r="C3424">
        <v>2900423.4710101299</v>
      </c>
      <c r="D3424">
        <v>104.570824199607</v>
      </c>
      <c r="E3424">
        <v>5.6525667961473802</v>
      </c>
      <c r="F3424">
        <v>0.97573116411640703</v>
      </c>
    </row>
    <row r="3425" spans="1:6" x14ac:dyDescent="0.2">
      <c r="A3425">
        <f t="shared" si="53"/>
        <v>342.40000000000936</v>
      </c>
      <c r="B3425">
        <v>566398.17290626199</v>
      </c>
      <c r="C3425">
        <v>2900423.2343698898</v>
      </c>
      <c r="D3425">
        <v>104.516475516143</v>
      </c>
      <c r="E3425">
        <v>5.6533796180711002</v>
      </c>
      <c r="F3425">
        <v>0.97911661372982295</v>
      </c>
    </row>
    <row r="3426" spans="1:6" x14ac:dyDescent="0.2">
      <c r="A3426">
        <f t="shared" si="53"/>
        <v>342.50000000000938</v>
      </c>
      <c r="B3426">
        <v>566398.69565377105</v>
      </c>
      <c r="C3426">
        <v>2900422.9978772998</v>
      </c>
      <c r="D3426">
        <v>104.461782584964</v>
      </c>
      <c r="E3426">
        <v>5.6541545110977003</v>
      </c>
      <c r="F3426">
        <v>0.98251330389747604</v>
      </c>
    </row>
    <row r="3427" spans="1:6" x14ac:dyDescent="0.2">
      <c r="A3427">
        <f t="shared" si="53"/>
        <v>342.6000000000094</v>
      </c>
      <c r="B3427">
        <v>566399.21861699899</v>
      </c>
      <c r="C3427">
        <v>2900422.7615355598</v>
      </c>
      <c r="D3427">
        <v>104.406756102323</v>
      </c>
      <c r="E3427">
        <v>5.6548964981702001</v>
      </c>
      <c r="F3427">
        <v>0.98591706304001903</v>
      </c>
    </row>
    <row r="3428" spans="1:6" x14ac:dyDescent="0.2">
      <c r="A3428">
        <f t="shared" si="53"/>
        <v>342.70000000000942</v>
      </c>
      <c r="B3428">
        <v>566399.74179414404</v>
      </c>
      <c r="C3428">
        <v>2900422.5253480398</v>
      </c>
      <c r="D3428">
        <v>104.35140671724901</v>
      </c>
      <c r="E3428">
        <v>5.65560971176932</v>
      </c>
      <c r="F3428">
        <v>0.98932445762170695</v>
      </c>
    </row>
    <row r="3429" spans="1:6" x14ac:dyDescent="0.2">
      <c r="A3429">
        <f t="shared" si="53"/>
        <v>342.80000000000945</v>
      </c>
      <c r="B3429">
        <v>566400.26518384705</v>
      </c>
      <c r="C3429">
        <v>2900422.2893182598</v>
      </c>
      <c r="D3429">
        <v>104.295745075962</v>
      </c>
      <c r="E3429">
        <v>5.6562976054368397</v>
      </c>
      <c r="F3429">
        <v>0.99273263215214802</v>
      </c>
    </row>
    <row r="3430" spans="1:6" x14ac:dyDescent="0.2">
      <c r="A3430">
        <f t="shared" si="53"/>
        <v>342.90000000000947</v>
      </c>
      <c r="B3430">
        <v>566400.78878510196</v>
      </c>
      <c r="C3430">
        <v>2900422.05344979</v>
      </c>
      <c r="D3430">
        <v>104.239781848801</v>
      </c>
      <c r="E3430">
        <v>5.6569631083185499</v>
      </c>
      <c r="F3430">
        <v>0.99613919213272395</v>
      </c>
    </row>
    <row r="3431" spans="1:6" x14ac:dyDescent="0.2">
      <c r="A3431">
        <f t="shared" si="53"/>
        <v>343.00000000000949</v>
      </c>
      <c r="B3431">
        <v>566401.31259720202</v>
      </c>
      <c r="C3431">
        <v>2900421.81774631</v>
      </c>
      <c r="D3431">
        <v>104.183527744164</v>
      </c>
      <c r="E3431">
        <v>5.6576087395330603</v>
      </c>
      <c r="F3431">
        <v>0.99954211737870202</v>
      </c>
    </row>
    <row r="3432" spans="1:6" x14ac:dyDescent="0.2">
      <c r="A3432">
        <f t="shared" si="53"/>
        <v>343.10000000000952</v>
      </c>
      <c r="B3432">
        <v>566401.83661968098</v>
      </c>
      <c r="C3432">
        <v>2900421.5822114898</v>
      </c>
      <c r="D3432">
        <v>104.12699351257601</v>
      </c>
      <c r="E3432">
        <v>5.6582366937452404</v>
      </c>
      <c r="F3432">
        <v>1.0029396967844999</v>
      </c>
    </row>
    <row r="3433" spans="1:6" x14ac:dyDescent="0.2">
      <c r="A3433">
        <f t="shared" si="53"/>
        <v>343.20000000000954</v>
      </c>
      <c r="B3433">
        <v>566402.36085228005</v>
      </c>
      <c r="C3433">
        <v>2900421.3468490299</v>
      </c>
      <c r="D3433">
        <v>104.070189943241</v>
      </c>
      <c r="E3433">
        <v>5.6588489053169999</v>
      </c>
      <c r="F3433">
        <v>1.00633047846943</v>
      </c>
    </row>
    <row r="3434" spans="1:6" x14ac:dyDescent="0.2">
      <c r="A3434">
        <f t="shared" si="53"/>
        <v>343.30000000000956</v>
      </c>
      <c r="B3434">
        <v>566402.88529491203</v>
      </c>
      <c r="C3434">
        <v>2900421.1116626202</v>
      </c>
      <c r="D3434">
        <v>104.013127854895</v>
      </c>
      <c r="E3434">
        <v>5.65944709531174</v>
      </c>
      <c r="F3434">
        <v>1.0097132314187101</v>
      </c>
    </row>
    <row r="3435" spans="1:6" x14ac:dyDescent="0.2">
      <c r="A3435">
        <f t="shared" si="53"/>
        <v>343.40000000000958</v>
      </c>
      <c r="B3435">
        <v>566403.40994763898</v>
      </c>
      <c r="C3435">
        <v>2900420.87665594</v>
      </c>
      <c r="D3435">
        <v>103.955818082463</v>
      </c>
      <c r="E3435">
        <v>5.6600328026246398</v>
      </c>
      <c r="F3435">
        <v>1.0130869166373999</v>
      </c>
    </row>
    <row r="3436" spans="1:6" x14ac:dyDescent="0.2">
      <c r="A3436">
        <f t="shared" si="53"/>
        <v>343.50000000000961</v>
      </c>
      <c r="B3436">
        <v>566403.93481064495</v>
      </c>
      <c r="C3436">
        <v>2900420.6418326302</v>
      </c>
      <c r="D3436">
        <v>103.89827146089701</v>
      </c>
      <c r="E3436">
        <v>5.6606073960236101</v>
      </c>
      <c r="F3436">
        <v>1.0164506684114101</v>
      </c>
    </row>
    <row r="3437" spans="1:6" x14ac:dyDescent="0.2">
      <c r="A3437">
        <f t="shared" si="53"/>
        <v>343.60000000000963</v>
      </c>
      <c r="B3437">
        <v>566404.45988421806</v>
      </c>
      <c r="C3437">
        <v>2900420.4071962698</v>
      </c>
      <c r="D3437">
        <v>103.84049880788</v>
      </c>
      <c r="E3437">
        <v>5.6611720538138002</v>
      </c>
      <c r="F3437">
        <v>1.0198037919590299</v>
      </c>
    </row>
    <row r="3438" spans="1:6" x14ac:dyDescent="0.2">
      <c r="A3438">
        <f t="shared" si="53"/>
        <v>343.70000000000965</v>
      </c>
      <c r="B3438">
        <v>566404.985168727</v>
      </c>
      <c r="C3438">
        <v>2900420.1727503799</v>
      </c>
      <c r="D3438">
        <v>103.78251090848499</v>
      </c>
      <c r="E3438">
        <v>5.6617334718699901</v>
      </c>
      <c r="F3438">
        <v>1.02313285358471</v>
      </c>
    </row>
    <row r="3439" spans="1:6" x14ac:dyDescent="0.2">
      <c r="A3439">
        <f t="shared" si="53"/>
        <v>343.80000000000967</v>
      </c>
      <c r="B3439">
        <v>566405.51066545804</v>
      </c>
      <c r="C3439">
        <v>2900419.9384995499</v>
      </c>
      <c r="D3439">
        <v>103.724327424251</v>
      </c>
      <c r="E3439">
        <v>5.66227748175017</v>
      </c>
      <c r="F3439">
        <v>1.0264698479087699</v>
      </c>
    </row>
    <row r="3440" spans="1:6" x14ac:dyDescent="0.2">
      <c r="A3440">
        <f t="shared" si="53"/>
        <v>343.9000000000097</v>
      </c>
      <c r="B3440">
        <v>566406.03637347696</v>
      </c>
      <c r="C3440">
        <v>2900419.7044453998</v>
      </c>
      <c r="D3440">
        <v>103.66594534629</v>
      </c>
      <c r="E3440">
        <v>5.66279576236533</v>
      </c>
      <c r="F3440">
        <v>1.0298170109150599</v>
      </c>
    </row>
    <row r="3441" spans="1:6" x14ac:dyDescent="0.2">
      <c r="A3441">
        <f t="shared" si="53"/>
        <v>344.00000000000972</v>
      </c>
      <c r="B3441">
        <v>566406.56229099398</v>
      </c>
      <c r="C3441">
        <v>2900419.47058956</v>
      </c>
      <c r="D3441">
        <v>103.60736343206</v>
      </c>
      <c r="E3441">
        <v>5.6632791633461101</v>
      </c>
      <c r="F3441">
        <v>1.03317629680359</v>
      </c>
    </row>
    <row r="3442" spans="1:6" x14ac:dyDescent="0.2">
      <c r="A3442">
        <f t="shared" si="53"/>
        <v>344.10000000000974</v>
      </c>
      <c r="B3442">
        <v>566407.08841529302</v>
      </c>
      <c r="C3442">
        <v>2900419.23693369</v>
      </c>
      <c r="D3442">
        <v>103.548581913413</v>
      </c>
      <c r="E3442">
        <v>5.6637238976744504</v>
      </c>
      <c r="F3442">
        <v>1.0365452433862301</v>
      </c>
    </row>
    <row r="3443" spans="1:6" x14ac:dyDescent="0.2">
      <c r="A3443">
        <f t="shared" si="53"/>
        <v>344.20000000000977</v>
      </c>
      <c r="B3443">
        <v>566407.61474333995</v>
      </c>
      <c r="C3443">
        <v>2900419.0034797699</v>
      </c>
      <c r="D3443">
        <v>103.489601560438</v>
      </c>
      <c r="E3443">
        <v>5.6641324149807097</v>
      </c>
      <c r="F3443">
        <v>1.03991977695467</v>
      </c>
    </row>
    <row r="3444" spans="1:6" x14ac:dyDescent="0.2">
      <c r="A3444">
        <f t="shared" si="53"/>
        <v>344.30000000000979</v>
      </c>
      <c r="B3444">
        <v>566408.14127243403</v>
      </c>
      <c r="C3444">
        <v>2900418.7702301098</v>
      </c>
      <c r="D3444">
        <v>103.430423331865</v>
      </c>
      <c r="E3444">
        <v>5.6645079470174098</v>
      </c>
      <c r="F3444">
        <v>1.04329691568363</v>
      </c>
    </row>
    <row r="3445" spans="1:6" x14ac:dyDescent="0.2">
      <c r="A3445">
        <f t="shared" si="53"/>
        <v>344.40000000000981</v>
      </c>
      <c r="B3445">
        <v>566408.66800024803</v>
      </c>
      <c r="C3445">
        <v>2900418.5371872</v>
      </c>
      <c r="D3445">
        <v>103.37104853280999</v>
      </c>
      <c r="E3445">
        <v>5.6648531188714601</v>
      </c>
      <c r="F3445">
        <v>1.04667447506852</v>
      </c>
    </row>
    <row r="3446" spans="1:6" x14ac:dyDescent="0.2">
      <c r="A3446">
        <f t="shared" si="53"/>
        <v>344.50000000000983</v>
      </c>
      <c r="B3446">
        <v>566409.19492475095</v>
      </c>
      <c r="C3446">
        <v>2900418.30435368</v>
      </c>
      <c r="D3446">
        <v>103.311478900151</v>
      </c>
      <c r="E3446">
        <v>5.6651701067518303</v>
      </c>
      <c r="F3446">
        <v>1.0500508407123601</v>
      </c>
    </row>
    <row r="3447" spans="1:6" x14ac:dyDescent="0.2">
      <c r="A3447">
        <f t="shared" si="53"/>
        <v>344.60000000000986</v>
      </c>
      <c r="B3447">
        <v>566409.72204415104</v>
      </c>
      <c r="C3447">
        <v>2900418.07173225</v>
      </c>
      <c r="D3447">
        <v>103.251716649459</v>
      </c>
      <c r="E3447">
        <v>5.6654607425129599</v>
      </c>
      <c r="F3447">
        <v>1.0534248334908201</v>
      </c>
    </row>
    <row r="3448" spans="1:6" x14ac:dyDescent="0.2">
      <c r="A3448">
        <f t="shared" si="53"/>
        <v>344.70000000000988</v>
      </c>
      <c r="B3448">
        <v>566410.24935684702</v>
      </c>
      <c r="C3448">
        <v>2900417.8393256799</v>
      </c>
      <c r="D3448">
        <v>103.191764501348</v>
      </c>
      <c r="E3448">
        <v>5.6657265827833898</v>
      </c>
      <c r="F3448">
        <v>1.0567956276952399</v>
      </c>
    </row>
    <row r="3449" spans="1:6" x14ac:dyDescent="0.2">
      <c r="A3449">
        <f t="shared" si="53"/>
        <v>344.8000000000099</v>
      </c>
      <c r="B3449">
        <v>566410.77686139301</v>
      </c>
      <c r="C3449">
        <v>2900417.6071367399</v>
      </c>
      <c r="D3449">
        <v>103.13162569645699</v>
      </c>
      <c r="E3449">
        <v>5.6659689540580302</v>
      </c>
      <c r="F3449">
        <v>1.0601627023953399</v>
      </c>
    </row>
    <row r="3450" spans="1:6" x14ac:dyDescent="0.2">
      <c r="A3450">
        <f t="shared" si="53"/>
        <v>344.90000000000992</v>
      </c>
      <c r="B3450">
        <v>566411.30455646699</v>
      </c>
      <c r="C3450">
        <v>2900417.3751682099</v>
      </c>
      <c r="D3450">
        <v>103.071304004645</v>
      </c>
      <c r="E3450">
        <v>5.6661889800495899</v>
      </c>
      <c r="F3450">
        <v>1.0635258162788099</v>
      </c>
    </row>
    <row r="3451" spans="1:6" x14ac:dyDescent="0.2">
      <c r="A3451">
        <f t="shared" si="53"/>
        <v>345.00000000000995</v>
      </c>
      <c r="B3451">
        <v>566411.83244083798</v>
      </c>
      <c r="C3451">
        <v>2900417.1434227899</v>
      </c>
      <c r="D3451">
        <v>103.010803732328</v>
      </c>
      <c r="E3451">
        <v>5.6663875942542701</v>
      </c>
      <c r="F3451">
        <v>1.06688500168112</v>
      </c>
    </row>
    <row r="3452" spans="1:6" x14ac:dyDescent="0.2">
      <c r="A3452">
        <f t="shared" si="53"/>
        <v>345.10000000000997</v>
      </c>
      <c r="B3452">
        <v>566412.36051334604</v>
      </c>
      <c r="C3452">
        <v>2900416.9119031499</v>
      </c>
      <c r="D3452">
        <v>102.950129731392</v>
      </c>
      <c r="E3452">
        <v>5.6665655380941304</v>
      </c>
      <c r="F3452">
        <v>1.0702405771390899</v>
      </c>
    </row>
    <row r="3453" spans="1:6" x14ac:dyDescent="0.2">
      <c r="A3453">
        <f t="shared" si="53"/>
        <v>345.20000000000999</v>
      </c>
      <c r="B3453">
        <v>566412.88877286995</v>
      </c>
      <c r="C3453">
        <v>2900416.6806118302</v>
      </c>
      <c r="D3453">
        <v>102.889287413178</v>
      </c>
      <c r="E3453">
        <v>5.6667233422738104</v>
      </c>
      <c r="F3453">
        <v>1.0735931810214601</v>
      </c>
    </row>
    <row r="3454" spans="1:6" x14ac:dyDescent="0.2">
      <c r="A3454">
        <f t="shared" si="53"/>
        <v>345.30000000001002</v>
      </c>
      <c r="B3454">
        <v>566413.41721830203</v>
      </c>
      <c r="C3454">
        <v>2900416.4495512699</v>
      </c>
      <c r="D3454">
        <v>102.828282771874</v>
      </c>
      <c r="E3454">
        <v>5.6668612850120601</v>
      </c>
      <c r="F3454">
        <v>1.0769438326960099</v>
      </c>
    </row>
    <row r="3455" spans="1:6" x14ac:dyDescent="0.2">
      <c r="A3455">
        <f t="shared" si="53"/>
        <v>345.40000000001004</v>
      </c>
      <c r="B3455">
        <v>566413.94584850699</v>
      </c>
      <c r="C3455">
        <v>2900416.2187237199</v>
      </c>
      <c r="D3455">
        <v>102.767122423343</v>
      </c>
      <c r="E3455">
        <v>5.6669793134731998</v>
      </c>
      <c r="F3455">
        <v>1.0802940332634701</v>
      </c>
    </row>
    <row r="3456" spans="1:6" x14ac:dyDescent="0.2">
      <c r="A3456">
        <f t="shared" si="53"/>
        <v>345.50000000001006</v>
      </c>
      <c r="B3456">
        <v>566414.47466228297</v>
      </c>
      <c r="C3456">
        <v>2900415.9881312498</v>
      </c>
      <c r="D3456">
        <v>102.705813668441</v>
      </c>
      <c r="E3456">
        <v>5.6670768992905103</v>
      </c>
      <c r="F3456">
        <v>1.0836459246103201</v>
      </c>
    </row>
    <row r="3457" spans="1:6" x14ac:dyDescent="0.2">
      <c r="A3457">
        <f t="shared" si="53"/>
        <v>345.60000000001008</v>
      </c>
      <c r="B3457">
        <v>566415.00365829596</v>
      </c>
      <c r="C3457">
        <v>2900415.7577756401</v>
      </c>
      <c r="D3457">
        <v>102.644364594826</v>
      </c>
      <c r="E3457">
        <v>5.6671525582503302</v>
      </c>
      <c r="F3457">
        <v>1.0870020453995299</v>
      </c>
    </row>
    <row r="3458" spans="1:6" x14ac:dyDescent="0.2">
      <c r="A3458">
        <f t="shared" si="53"/>
        <v>345.70000000001011</v>
      </c>
      <c r="B3458">
        <v>566415.53283497505</v>
      </c>
      <c r="C3458">
        <v>2900415.5276583699</v>
      </c>
      <c r="D3458">
        <v>102.582784134104</v>
      </c>
      <c r="E3458">
        <v>5.6672034368385402</v>
      </c>
      <c r="F3458">
        <v>1.0903591888494499</v>
      </c>
    </row>
    <row r="3459" spans="1:6" x14ac:dyDescent="0.2">
      <c r="A3459">
        <f t="shared" si="53"/>
        <v>345.80000000001013</v>
      </c>
      <c r="B3459">
        <v>566416.06219050498</v>
      </c>
      <c r="C3459">
        <v>2900415.2977812202</v>
      </c>
      <c r="D3459">
        <v>102.521080797997</v>
      </c>
      <c r="E3459">
        <v>5.6672298883097199</v>
      </c>
      <c r="F3459">
        <v>1.0937080411111799</v>
      </c>
    </row>
    <row r="3460" spans="1:6" x14ac:dyDescent="0.2">
      <c r="A3460">
        <f t="shared" ref="A3460:A3523" si="54">A3459+0.1</f>
        <v>345.90000000001015</v>
      </c>
      <c r="B3460">
        <v>566416.59172326804</v>
      </c>
      <c r="C3460">
        <v>2900415.0681467899</v>
      </c>
      <c r="D3460">
        <v>102.45926128893601</v>
      </c>
      <c r="E3460">
        <v>5.6672343252153796</v>
      </c>
      <c r="F3460">
        <v>1.09703615230366</v>
      </c>
    </row>
    <row r="3461" spans="1:6" x14ac:dyDescent="0.2">
      <c r="A3461">
        <f t="shared" si="54"/>
        <v>346.00000000001017</v>
      </c>
      <c r="B3461">
        <v>566417.12143211905</v>
      </c>
      <c r="C3461">
        <v>2900414.8387587699</v>
      </c>
      <c r="D3461">
        <v>102.39732973574201</v>
      </c>
      <c r="E3461">
        <v>5.6672180697279098</v>
      </c>
      <c r="F3461">
        <v>1.1003418467366</v>
      </c>
    </row>
    <row r="3462" spans="1:6" x14ac:dyDescent="0.2">
      <c r="A3462">
        <f t="shared" si="54"/>
        <v>346.1000000000102</v>
      </c>
      <c r="B3462">
        <v>566417.65131604997</v>
      </c>
      <c r="C3462">
        <v>2900414.6096209302</v>
      </c>
      <c r="D3462">
        <v>102.335289982611</v>
      </c>
      <c r="E3462">
        <v>5.6671820728917996</v>
      </c>
      <c r="F3462">
        <v>1.10362536243656</v>
      </c>
    </row>
    <row r="3463" spans="1:6" x14ac:dyDescent="0.2">
      <c r="A3463">
        <f t="shared" si="54"/>
        <v>346.20000000001022</v>
      </c>
      <c r="B3463">
        <v>566418.18137411703</v>
      </c>
      <c r="C3463">
        <v>2900414.3807369801</v>
      </c>
      <c r="D3463">
        <v>102.27314597278399</v>
      </c>
      <c r="E3463">
        <v>5.6671270495437103</v>
      </c>
      <c r="F3463">
        <v>1.10688737248578</v>
      </c>
    </row>
    <row r="3464" spans="1:6" x14ac:dyDescent="0.2">
      <c r="A3464">
        <f t="shared" si="54"/>
        <v>346.30000000001024</v>
      </c>
      <c r="B3464">
        <v>566418.71160540695</v>
      </c>
      <c r="C3464">
        <v>2900414.15211051</v>
      </c>
      <c r="D3464">
        <v>102.210901832576</v>
      </c>
      <c r="E3464">
        <v>5.6670535897199299</v>
      </c>
      <c r="F3464">
        <v>1.1101288282173101</v>
      </c>
    </row>
    <row r="3465" spans="1:6" x14ac:dyDescent="0.2">
      <c r="A3465">
        <f t="shared" si="54"/>
        <v>346.40000000001027</v>
      </c>
      <c r="B3465">
        <v>566419.24200901506</v>
      </c>
      <c r="C3465">
        <v>2900413.92374493</v>
      </c>
      <c r="D3465">
        <v>102.148561927568</v>
      </c>
      <c r="E3465">
        <v>5.6669622050350199</v>
      </c>
      <c r="F3465">
        <v>1.1133509084129201</v>
      </c>
    </row>
    <row r="3466" spans="1:6" x14ac:dyDescent="0.2">
      <c r="A3466">
        <f t="shared" si="54"/>
        <v>346.50000000001029</v>
      </c>
      <c r="B3466">
        <v>566419.77258403797</v>
      </c>
      <c r="C3466">
        <v>2900413.69564352</v>
      </c>
      <c r="D3466">
        <v>102.086130907879</v>
      </c>
      <c r="E3466">
        <v>5.6668533488537403</v>
      </c>
      <c r="F3466">
        <v>1.11655501302208</v>
      </c>
    </row>
    <row r="3467" spans="1:6" x14ac:dyDescent="0.2">
      <c r="A3467">
        <f t="shared" si="54"/>
        <v>346.60000000001031</v>
      </c>
      <c r="B3467">
        <v>566420.303329558</v>
      </c>
      <c r="C3467">
        <v>2900413.46780934</v>
      </c>
      <c r="D3467">
        <v>102.023613751225</v>
      </c>
      <c r="E3467">
        <v>5.66672742286611</v>
      </c>
      <c r="F3467">
        <v>1.11974278356171</v>
      </c>
    </row>
    <row r="3468" spans="1:6" x14ac:dyDescent="0.2">
      <c r="A3468">
        <f t="shared" si="54"/>
        <v>346.70000000001033</v>
      </c>
      <c r="B3468">
        <v>566420.83424463705</v>
      </c>
      <c r="C3468">
        <v>2900413.2402452501</v>
      </c>
      <c r="D3468">
        <v>101.961015809361</v>
      </c>
      <c r="E3468">
        <v>5.6665847743916196</v>
      </c>
      <c r="F3468">
        <v>1.12291614637189</v>
      </c>
    </row>
    <row r="3469" spans="1:6" x14ac:dyDescent="0.2">
      <c r="A3469">
        <f t="shared" si="54"/>
        <v>346.80000000001036</v>
      </c>
      <c r="B3469">
        <v>566421.36532830098</v>
      </c>
      <c r="C3469">
        <v>2900413.0129538602</v>
      </c>
      <c r="D3469">
        <v>101.898342862899</v>
      </c>
      <c r="E3469">
        <v>5.6664256851867396</v>
      </c>
      <c r="F3469">
        <v>1.12607738182785</v>
      </c>
    </row>
    <row r="3470" spans="1:6" x14ac:dyDescent="0.2">
      <c r="A3470">
        <f t="shared" si="54"/>
        <v>346.90000000001038</v>
      </c>
      <c r="B3470">
        <v>566421.89657952404</v>
      </c>
      <c r="C3470">
        <v>2900412.7859374699</v>
      </c>
      <c r="D3470">
        <v>101.83560119038501</v>
      </c>
      <c r="E3470">
        <v>5.6662503501721204</v>
      </c>
      <c r="F3470">
        <v>1.1292292286083001</v>
      </c>
    </row>
    <row r="3471" spans="1:6" x14ac:dyDescent="0.2">
      <c r="A3471">
        <f t="shared" si="54"/>
        <v>347.0000000000104</v>
      </c>
      <c r="B3471">
        <v>566422.42799721705</v>
      </c>
      <c r="C3471">
        <v>2900412.5591980699</v>
      </c>
      <c r="D3471">
        <v>101.772797659803</v>
      </c>
      <c r="E3471">
        <v>5.6660588419040501</v>
      </c>
      <c r="F3471">
        <v>1.13237504013733</v>
      </c>
    </row>
    <row r="3472" spans="1:6" x14ac:dyDescent="0.2">
      <c r="A3472">
        <f t="shared" si="54"/>
        <v>347.10000000001043</v>
      </c>
      <c r="B3472">
        <v>566422.95958019397</v>
      </c>
      <c r="C3472">
        <v>2900412.33273726</v>
      </c>
      <c r="D3472">
        <v>101.709939854833</v>
      </c>
      <c r="E3472">
        <v>5.6658564999647103</v>
      </c>
      <c r="F3472">
        <v>1.13549321550379</v>
      </c>
    </row>
    <row r="3473" spans="1:6" x14ac:dyDescent="0.2">
      <c r="A3473">
        <f t="shared" si="54"/>
        <v>347.20000000001045</v>
      </c>
      <c r="B3473">
        <v>566423.49132819602</v>
      </c>
      <c r="C3473">
        <v>2900412.1065585501</v>
      </c>
      <c r="D3473">
        <v>101.647054004192</v>
      </c>
      <c r="E3473">
        <v>5.66563428166255</v>
      </c>
      <c r="F3473">
        <v>1.13863299682771</v>
      </c>
    </row>
    <row r="3474" spans="1:6" x14ac:dyDescent="0.2">
      <c r="A3474">
        <f t="shared" si="54"/>
        <v>347.30000000001047</v>
      </c>
      <c r="B3474">
        <v>566424.02323897404</v>
      </c>
      <c r="C3474">
        <v>2900411.88066058</v>
      </c>
      <c r="D3474">
        <v>101.58413622134999</v>
      </c>
      <c r="E3474">
        <v>5.6653910498998803</v>
      </c>
      <c r="F3474">
        <v>1.14180097916326</v>
      </c>
    </row>
    <row r="3475" spans="1:6" x14ac:dyDescent="0.2">
      <c r="A3475">
        <f t="shared" si="54"/>
        <v>347.40000000001049</v>
      </c>
      <c r="B3475">
        <v>566424.55531005096</v>
      </c>
      <c r="C3475">
        <v>2900411.6550413799</v>
      </c>
      <c r="D3475">
        <v>101.521185567405</v>
      </c>
      <c r="E3475">
        <v>5.6651251327689103</v>
      </c>
      <c r="F3475">
        <v>1.1450067420675101</v>
      </c>
    </row>
    <row r="3476" spans="1:6" x14ac:dyDescent="0.2">
      <c r="A3476">
        <f t="shared" si="54"/>
        <v>347.50000000001052</v>
      </c>
      <c r="B3476">
        <v>566425.08753860905</v>
      </c>
      <c r="C3476">
        <v>2900411.4296980998</v>
      </c>
      <c r="D3476">
        <v>101.458204453002</v>
      </c>
      <c r="E3476">
        <v>5.6648401070243004</v>
      </c>
      <c r="F3476">
        <v>1.14821314437817</v>
      </c>
    </row>
    <row r="3477" spans="1:6" x14ac:dyDescent="0.2">
      <c r="A3477">
        <f t="shared" si="54"/>
        <v>347.60000000001054</v>
      </c>
      <c r="B3477">
        <v>566425.61992291897</v>
      </c>
      <c r="C3477">
        <v>2900411.2046314101</v>
      </c>
      <c r="D3477">
        <v>101.395188137544</v>
      </c>
      <c r="E3477">
        <v>5.6645402141744201</v>
      </c>
      <c r="F3477">
        <v>1.15137270920654</v>
      </c>
    </row>
    <row r="3478" spans="1:6" x14ac:dyDescent="0.2">
      <c r="A3478">
        <f t="shared" si="54"/>
        <v>347.70000000001056</v>
      </c>
      <c r="B3478">
        <v>566426.15246262099</v>
      </c>
      <c r="C3478">
        <v>2900410.9798465902</v>
      </c>
      <c r="D3478">
        <v>101.33212232646</v>
      </c>
      <c r="E3478">
        <v>5.6642247387754798</v>
      </c>
      <c r="F3478">
        <v>1.15448529051172</v>
      </c>
    </row>
    <row r="3479" spans="1:6" x14ac:dyDescent="0.2">
      <c r="A3479">
        <f t="shared" si="54"/>
        <v>347.80000000001058</v>
      </c>
      <c r="B3479">
        <v>566426.68515732896</v>
      </c>
      <c r="C3479">
        <v>2900410.7553490899</v>
      </c>
      <c r="D3479">
        <v>101.268993631416</v>
      </c>
      <c r="E3479">
        <v>5.6638929375301501</v>
      </c>
      <c r="F3479">
        <v>1.1575535676067401</v>
      </c>
    </row>
    <row r="3480" spans="1:6" x14ac:dyDescent="0.2">
      <c r="A3480">
        <f t="shared" si="54"/>
        <v>347.90000000001061</v>
      </c>
      <c r="B3480">
        <v>566427.21800656605</v>
      </c>
      <c r="C3480">
        <v>2900410.5311442199</v>
      </c>
      <c r="D3480">
        <v>101.20579011473799</v>
      </c>
      <c r="E3480">
        <v>5.66354438005345</v>
      </c>
      <c r="F3480">
        <v>1.1605794174925199</v>
      </c>
    </row>
    <row r="3481" spans="1:6" x14ac:dyDescent="0.2">
      <c r="A3481">
        <f t="shared" si="54"/>
        <v>348.00000000001063</v>
      </c>
      <c r="B3481">
        <v>566427.75100980804</v>
      </c>
      <c r="C3481">
        <v>2900410.3072372298</v>
      </c>
      <c r="D3481">
        <v>101.142501119595</v>
      </c>
      <c r="E3481">
        <v>5.6631788739240303</v>
      </c>
      <c r="F3481">
        <v>1.1635639690483901</v>
      </c>
    </row>
    <row r="3482" spans="1:6" x14ac:dyDescent="0.2">
      <c r="A3482">
        <f t="shared" si="54"/>
        <v>348.10000000001065</v>
      </c>
      <c r="B3482">
        <v>566428.28416651499</v>
      </c>
      <c r="C3482">
        <v>2900410.0836333702</v>
      </c>
      <c r="D3482">
        <v>101.079117130491</v>
      </c>
      <c r="E3482">
        <v>5.6627963974526896</v>
      </c>
      <c r="F3482">
        <v>1.16650787680768</v>
      </c>
    </row>
    <row r="3483" spans="1:6" x14ac:dyDescent="0.2">
      <c r="A3483">
        <f t="shared" si="54"/>
        <v>348.20000000001068</v>
      </c>
      <c r="B3483">
        <v>566428.81747615302</v>
      </c>
      <c r="C3483">
        <v>2900409.8603379</v>
      </c>
      <c r="D3483">
        <v>101.015629686677</v>
      </c>
      <c r="E3483">
        <v>5.6623970398257404</v>
      </c>
      <c r="F3483">
        <v>1.169412348132</v>
      </c>
    </row>
    <row r="3484" spans="1:6" x14ac:dyDescent="0.2">
      <c r="A3484">
        <f t="shared" si="54"/>
        <v>348.3000000000107</v>
      </c>
      <c r="B3484">
        <v>566429.35093819199</v>
      </c>
      <c r="C3484">
        <v>2900409.6373560401</v>
      </c>
      <c r="D3484">
        <v>100.952031503306</v>
      </c>
      <c r="E3484">
        <v>5.6619810692087604</v>
      </c>
      <c r="F3484">
        <v>1.17227919834418</v>
      </c>
    </row>
    <row r="3485" spans="1:6" x14ac:dyDescent="0.2">
      <c r="A3485">
        <f t="shared" si="54"/>
        <v>348.40000000001072</v>
      </c>
      <c r="B3485">
        <v>566429.88455210603</v>
      </c>
      <c r="C3485">
        <v>2900409.4146929099</v>
      </c>
      <c r="D3485">
        <v>100.888316592232</v>
      </c>
      <c r="E3485">
        <v>5.6615489606504603</v>
      </c>
      <c r="F3485">
        <v>1.17511054696978</v>
      </c>
    </row>
    <row r="3486" spans="1:6" x14ac:dyDescent="0.2">
      <c r="A3486">
        <f t="shared" si="54"/>
        <v>348.50000000001074</v>
      </c>
      <c r="B3486">
        <v>566430.41831738304</v>
      </c>
      <c r="C3486">
        <v>2900409.1923534302</v>
      </c>
      <c r="D3486">
        <v>100.824480311229</v>
      </c>
      <c r="E3486">
        <v>5.6611011617620504</v>
      </c>
      <c r="F3486">
        <v>1.1779068586505901</v>
      </c>
    </row>
    <row r="3487" spans="1:6" x14ac:dyDescent="0.2">
      <c r="A3487">
        <f t="shared" si="54"/>
        <v>348.60000000001077</v>
      </c>
      <c r="B3487">
        <v>566430.95223355095</v>
      </c>
      <c r="C3487">
        <v>2900408.9703425402</v>
      </c>
      <c r="D3487">
        <v>100.760519010425</v>
      </c>
      <c r="E3487">
        <v>5.6606392930040803</v>
      </c>
      <c r="F3487">
        <v>1.18068250331491</v>
      </c>
    </row>
    <row r="3488" spans="1:6" x14ac:dyDescent="0.2">
      <c r="A3488">
        <f t="shared" si="54"/>
        <v>348.70000000001079</v>
      </c>
      <c r="B3488">
        <v>566431.48630002805</v>
      </c>
      <c r="C3488">
        <v>2900408.7486637598</v>
      </c>
      <c r="D3488">
        <v>100.696432814907</v>
      </c>
      <c r="E3488">
        <v>5.6601655141067901</v>
      </c>
      <c r="F3488">
        <v>1.18346139539185</v>
      </c>
    </row>
    <row r="3489" spans="1:6" x14ac:dyDescent="0.2">
      <c r="A3489">
        <f t="shared" si="54"/>
        <v>348.80000000001081</v>
      </c>
      <c r="B3489">
        <v>566432.02051598905</v>
      </c>
      <c r="C3489">
        <v>2900408.5273182099</v>
      </c>
      <c r="D3489">
        <v>100.632227506879</v>
      </c>
      <c r="E3489">
        <v>5.6596811290896802</v>
      </c>
      <c r="F3489">
        <v>1.1862492877830999</v>
      </c>
    </row>
    <row r="3490" spans="1:6" x14ac:dyDescent="0.2">
      <c r="A3490">
        <f t="shared" si="54"/>
        <v>348.90000000001083</v>
      </c>
      <c r="B3490">
        <v>566432.55488060904</v>
      </c>
      <c r="C3490">
        <v>2900408.3063063701</v>
      </c>
      <c r="D3490">
        <v>100.56791083616</v>
      </c>
      <c r="E3490">
        <v>5.6591864368208702</v>
      </c>
      <c r="F3490">
        <v>1.18904011694837</v>
      </c>
    </row>
    <row r="3491" spans="1:6" x14ac:dyDescent="0.2">
      <c r="A3491">
        <f t="shared" si="54"/>
        <v>349.00000000001086</v>
      </c>
      <c r="B3491">
        <v>566433.08939317102</v>
      </c>
      <c r="C3491">
        <v>2900408.0856292401</v>
      </c>
      <c r="D3491">
        <v>100.503490088509</v>
      </c>
      <c r="E3491">
        <v>5.6586817057679903</v>
      </c>
      <c r="F3491">
        <v>1.19182787279358</v>
      </c>
    </row>
    <row r="3492" spans="1:6" x14ac:dyDescent="0.2">
      <c r="A3492">
        <f t="shared" si="54"/>
        <v>349.10000000001088</v>
      </c>
      <c r="B3492">
        <v>566433.62405306799</v>
      </c>
      <c r="C3492">
        <v>2900407.8652883298</v>
      </c>
      <c r="D3492">
        <v>100.438972004291</v>
      </c>
      <c r="E3492">
        <v>5.6581671958742898</v>
      </c>
      <c r="F3492">
        <v>1.1946079260643701</v>
      </c>
    </row>
    <row r="3493" spans="1:6" x14ac:dyDescent="0.2">
      <c r="A3493">
        <f t="shared" si="54"/>
        <v>349.2000000000109</v>
      </c>
      <c r="B3493">
        <v>566434.15885977098</v>
      </c>
      <c r="C3493">
        <v>2900407.64528553</v>
      </c>
      <c r="D3493">
        <v>100.374362956971</v>
      </c>
      <c r="E3493">
        <v>5.65764316055692</v>
      </c>
      <c r="F3493">
        <v>1.1973767751006299</v>
      </c>
    </row>
    <row r="3494" spans="1:6" x14ac:dyDescent="0.2">
      <c r="A3494">
        <f t="shared" si="54"/>
        <v>349.30000000001093</v>
      </c>
      <c r="B3494">
        <v>566434.69381281</v>
      </c>
      <c r="C3494">
        <v>2900407.4256230202</v>
      </c>
      <c r="D3494">
        <v>100.309669092692</v>
      </c>
      <c r="E3494">
        <v>5.6571098499057504</v>
      </c>
      <c r="F3494">
        <v>1.2001318231828499</v>
      </c>
    </row>
    <row r="3495" spans="1:6" x14ac:dyDescent="0.2">
      <c r="A3495">
        <f t="shared" si="54"/>
        <v>349.40000000001095</v>
      </c>
      <c r="B3495">
        <v>566435.228911757</v>
      </c>
      <c r="C3495">
        <v>2900407.2063031602</v>
      </c>
      <c r="D3495">
        <v>100.24489643932399</v>
      </c>
      <c r="E3495">
        <v>5.6565675147944097</v>
      </c>
      <c r="F3495">
        <v>1.20287121909548</v>
      </c>
    </row>
    <row r="3496" spans="1:6" x14ac:dyDescent="0.2">
      <c r="A3496">
        <f t="shared" si="54"/>
        <v>349.50000000001097</v>
      </c>
      <c r="B3496">
        <v>566435.76415621198</v>
      </c>
      <c r="C3496">
        <v>2900406.9873284502</v>
      </c>
      <c r="D3496">
        <v>100.180050994639</v>
      </c>
      <c r="E3496">
        <v>5.6560164116590599</v>
      </c>
      <c r="F3496">
        <v>1.2055937516105</v>
      </c>
    </row>
    <row r="3497" spans="1:6" x14ac:dyDescent="0.2">
      <c r="A3497">
        <f t="shared" si="54"/>
        <v>349.60000000001099</v>
      </c>
      <c r="B3497">
        <v>566436.29954578995</v>
      </c>
      <c r="C3497">
        <v>2900406.7687014202</v>
      </c>
      <c r="D3497">
        <v>100.115138801759</v>
      </c>
      <c r="E3497">
        <v>5.65545680786032</v>
      </c>
      <c r="F3497">
        <v>1.2082987871880899</v>
      </c>
    </row>
    <row r="3498" spans="1:6" x14ac:dyDescent="0.2">
      <c r="A3498">
        <f t="shared" si="54"/>
        <v>349.70000000001102</v>
      </c>
      <c r="B3498">
        <v>566436.83508011606</v>
      </c>
      <c r="C3498">
        <v>2900406.55042462</v>
      </c>
      <c r="D3498">
        <v>100.050166018575</v>
      </c>
      <c r="E3498">
        <v>5.6548889877167001</v>
      </c>
      <c r="F3498">
        <v>1.21098624401876</v>
      </c>
    </row>
    <row r="3499" spans="1:6" x14ac:dyDescent="0.2">
      <c r="A3499">
        <f t="shared" si="54"/>
        <v>349.80000000001104</v>
      </c>
      <c r="B3499">
        <v>566437.37075881194</v>
      </c>
      <c r="C3499">
        <v>2900406.3325005299</v>
      </c>
      <c r="D3499">
        <v>99.985138986963094</v>
      </c>
      <c r="E3499">
        <v>5.6543132594624703</v>
      </c>
      <c r="F3499">
        <v>1.21365659924208</v>
      </c>
    </row>
    <row r="3500" spans="1:6" x14ac:dyDescent="0.2">
      <c r="A3500">
        <f t="shared" si="54"/>
        <v>349.90000000001106</v>
      </c>
      <c r="B3500">
        <v>566437.90658148902</v>
      </c>
      <c r="C3500">
        <v>2900406.1149315401</v>
      </c>
      <c r="D3500">
        <v>99.920064307325006</v>
      </c>
      <c r="E3500">
        <v>5.6537299635346399</v>
      </c>
      <c r="F3500">
        <v>1.21631092838022</v>
      </c>
    </row>
    <row r="3501" spans="1:6" x14ac:dyDescent="0.2">
      <c r="A3501">
        <f t="shared" si="54"/>
        <v>350.00000000001108</v>
      </c>
      <c r="B3501">
        <v>566438.44254774402</v>
      </c>
      <c r="C3501">
        <v>2900405.8977198401</v>
      </c>
      <c r="D3501">
        <v>99.854948924095396</v>
      </c>
      <c r="E3501">
        <v>5.6531394826268802</v>
      </c>
      <c r="F3501">
        <v>1.2189509730524699</v>
      </c>
    </row>
    <row r="3502" spans="1:6" x14ac:dyDescent="0.2">
      <c r="A3502">
        <f t="shared" si="54"/>
        <v>350.10000000001111</v>
      </c>
      <c r="B3502">
        <v>566438.97865714703</v>
      </c>
      <c r="C3502">
        <v>2900405.6808674</v>
      </c>
      <c r="D3502">
        <v>99.789800227304895</v>
      </c>
      <c r="E3502">
        <v>5.65254250785698</v>
      </c>
      <c r="F3502">
        <v>1.2215793464296301</v>
      </c>
    </row>
    <row r="3503" spans="1:6" x14ac:dyDescent="0.2">
      <c r="A3503">
        <f t="shared" si="54"/>
        <v>350.20000000001113</v>
      </c>
      <c r="B3503">
        <v>566439.514909258</v>
      </c>
      <c r="C3503">
        <v>2900405.46437582</v>
      </c>
      <c r="D3503">
        <v>99.724626188648699</v>
      </c>
      <c r="E3503">
        <v>5.6519403952880696</v>
      </c>
      <c r="F3503">
        <v>1.22419928300378</v>
      </c>
    </row>
    <row r="3504" spans="1:6" x14ac:dyDescent="0.2">
      <c r="A3504">
        <f t="shared" si="54"/>
        <v>350.30000000001115</v>
      </c>
      <c r="B3504">
        <v>566440.05130368099</v>
      </c>
      <c r="C3504">
        <v>2900405.2482463098</v>
      </c>
      <c r="D3504">
        <v>99.659435433011794</v>
      </c>
      <c r="E3504">
        <v>5.6513344583860601</v>
      </c>
      <c r="F3504">
        <v>1.2268134241372199</v>
      </c>
    </row>
    <row r="3505" spans="1:6" x14ac:dyDescent="0.2">
      <c r="A3505">
        <f t="shared" si="54"/>
        <v>350.40000000001118</v>
      </c>
      <c r="B3505">
        <v>566440.58784007002</v>
      </c>
      <c r="C3505">
        <v>2900405.0324797099</v>
      </c>
      <c r="D3505">
        <v>99.594237085759303</v>
      </c>
      <c r="E3505">
        <v>5.6507253895447596</v>
      </c>
      <c r="F3505">
        <v>1.2294207154397201</v>
      </c>
    </row>
    <row r="3506" spans="1:6" x14ac:dyDescent="0.2">
      <c r="A3506">
        <f t="shared" si="54"/>
        <v>350.5000000000112</v>
      </c>
      <c r="B3506">
        <v>566441.12451812695</v>
      </c>
      <c r="C3506">
        <v>2900404.8170768502</v>
      </c>
      <c r="D3506">
        <v>99.529040003071003</v>
      </c>
      <c r="E3506">
        <v>5.65011405949293</v>
      </c>
      <c r="F3506">
        <v>1.23201623468264</v>
      </c>
    </row>
    <row r="3507" spans="1:6" x14ac:dyDescent="0.2">
      <c r="A3507">
        <f t="shared" si="54"/>
        <v>350.60000000001122</v>
      </c>
      <c r="B3507">
        <v>566441.66133768705</v>
      </c>
      <c r="C3507">
        <v>2900404.60203898</v>
      </c>
      <c r="D3507">
        <v>99.463851924034302</v>
      </c>
      <c r="E3507">
        <v>5.6495033146406302</v>
      </c>
      <c r="F3507">
        <v>1.2345695477062</v>
      </c>
    </row>
    <row r="3508" spans="1:6" x14ac:dyDescent="0.2">
      <c r="A3508">
        <f t="shared" si="54"/>
        <v>350.70000000001124</v>
      </c>
      <c r="B3508">
        <v>566442.19829933101</v>
      </c>
      <c r="C3508">
        <v>2900404.3873701901</v>
      </c>
      <c r="D3508">
        <v>99.398698010990699</v>
      </c>
      <c r="E3508">
        <v>5.6488916402617102</v>
      </c>
      <c r="F3508">
        <v>1.2371176566073401</v>
      </c>
    </row>
    <row r="3509" spans="1:6" x14ac:dyDescent="0.2">
      <c r="A3509">
        <f t="shared" si="54"/>
        <v>350.80000000001127</v>
      </c>
      <c r="B3509">
        <v>566442.73540278198</v>
      </c>
      <c r="C3509">
        <v>2900404.17307074</v>
      </c>
      <c r="D3509">
        <v>99.333574370383104</v>
      </c>
      <c r="E3509">
        <v>5.6482786648505003</v>
      </c>
      <c r="F3509">
        <v>1.23965820636577</v>
      </c>
    </row>
    <row r="3510" spans="1:6" x14ac:dyDescent="0.2">
      <c r="A3510">
        <f t="shared" si="54"/>
        <v>350.90000000001129</v>
      </c>
      <c r="B3510">
        <v>566443.27264777303</v>
      </c>
      <c r="C3510">
        <v>2900403.9591411701</v>
      </c>
      <c r="D3510">
        <v>99.268477612748796</v>
      </c>
      <c r="E3510">
        <v>5.6476639981986301</v>
      </c>
      <c r="F3510">
        <v>1.2421897510935</v>
      </c>
    </row>
    <row r="3511" spans="1:6" x14ac:dyDescent="0.2">
      <c r="A3511">
        <f t="shared" si="54"/>
        <v>351.00000000001131</v>
      </c>
      <c r="B3511">
        <v>566443.81003403699</v>
      </c>
      <c r="C3511">
        <v>2900403.7455821801</v>
      </c>
      <c r="D3511">
        <v>99.203404787920803</v>
      </c>
      <c r="E3511">
        <v>5.6470472287970299</v>
      </c>
      <c r="F3511">
        <v>1.24471130935246</v>
      </c>
    </row>
    <row r="3512" spans="1:6" x14ac:dyDescent="0.2">
      <c r="A3512">
        <f t="shared" si="54"/>
        <v>351.10000000001133</v>
      </c>
      <c r="B3512">
        <v>566444.34756128804</v>
      </c>
      <c r="C3512">
        <v>2900403.5323946001</v>
      </c>
      <c r="D3512">
        <v>99.138353460713901</v>
      </c>
      <c r="E3512">
        <v>5.6464279138820297</v>
      </c>
      <c r="F3512">
        <v>1.2472222693274699</v>
      </c>
    </row>
    <row r="3513" spans="1:6" x14ac:dyDescent="0.2">
      <c r="A3513">
        <f t="shared" si="54"/>
        <v>351.20000000001136</v>
      </c>
      <c r="B3513">
        <v>566444.88522921305</v>
      </c>
      <c r="C3513">
        <v>2900403.3195793801</v>
      </c>
      <c r="D3513">
        <v>99.073321751167995</v>
      </c>
      <c r="E3513">
        <v>5.6458055664467501</v>
      </c>
      <c r="F3513">
        <v>1.24972232837424</v>
      </c>
    </row>
    <row r="3514" spans="1:6" x14ac:dyDescent="0.2">
      <c r="A3514">
        <f t="shared" si="54"/>
        <v>351.30000000001138</v>
      </c>
      <c r="B3514">
        <v>566445.42303745903</v>
      </c>
      <c r="C3514">
        <v>2900403.1071374998</v>
      </c>
      <c r="D3514">
        <v>99.008308365034296</v>
      </c>
      <c r="E3514">
        <v>5.6451796413008104</v>
      </c>
      <c r="F3514">
        <v>1.2522113945936999</v>
      </c>
    </row>
    <row r="3515" spans="1:6" x14ac:dyDescent="0.2">
      <c r="A3515">
        <f t="shared" si="54"/>
        <v>351.4000000000114</v>
      </c>
      <c r="B3515">
        <v>566445.96098562295</v>
      </c>
      <c r="C3515">
        <v>2900402.89506996</v>
      </c>
      <c r="D3515">
        <v>98.943312605864094</v>
      </c>
      <c r="E3515">
        <v>5.6445495289404599</v>
      </c>
      <c r="F3515">
        <v>1.25468934950334</v>
      </c>
    </row>
    <row r="3516" spans="1:6" x14ac:dyDescent="0.2">
      <c r="A3516">
        <f t="shared" si="54"/>
        <v>351.50000000001143</v>
      </c>
      <c r="B3516">
        <v>566446.49907323997</v>
      </c>
      <c r="C3516">
        <v>2900402.6833778201</v>
      </c>
      <c r="D3516">
        <v>98.878334339542704</v>
      </c>
      <c r="E3516">
        <v>5.6439145263467498</v>
      </c>
      <c r="F3516">
        <v>1.2571561715349999</v>
      </c>
    </row>
    <row r="3517" spans="1:6" x14ac:dyDescent="0.2">
      <c r="A3517">
        <f t="shared" si="54"/>
        <v>351.60000000001145</v>
      </c>
      <c r="B3517">
        <v>566447.03729977703</v>
      </c>
      <c r="C3517">
        <v>2900402.47206213</v>
      </c>
      <c r="D3517">
        <v>98.813373985847093</v>
      </c>
      <c r="E3517">
        <v>5.6432738058570102</v>
      </c>
      <c r="F3517">
        <v>1.2596119525116101</v>
      </c>
    </row>
    <row r="3518" spans="1:6" x14ac:dyDescent="0.2">
      <c r="A3518">
        <f t="shared" si="54"/>
        <v>351.70000000001147</v>
      </c>
      <c r="B3518">
        <v>566447.57566461002</v>
      </c>
      <c r="C3518">
        <v>2900402.2611239301</v>
      </c>
      <c r="D3518">
        <v>98.748432515173306</v>
      </c>
      <c r="E3518">
        <v>5.6426263748450101</v>
      </c>
      <c r="F3518">
        <v>1.2620569117810401</v>
      </c>
    </row>
    <row r="3519" spans="1:6" x14ac:dyDescent="0.2">
      <c r="A3519">
        <f t="shared" si="54"/>
        <v>351.80000000001149</v>
      </c>
      <c r="B3519">
        <v>566448.11416700599</v>
      </c>
      <c r="C3519">
        <v>2900402.05056427</v>
      </c>
      <c r="D3519">
        <v>98.683511450803095</v>
      </c>
      <c r="E3519">
        <v>5.6419710215387697</v>
      </c>
      <c r="F3519">
        <v>1.26449142220568</v>
      </c>
    </row>
    <row r="3520" spans="1:6" x14ac:dyDescent="0.2">
      <c r="A3520">
        <f t="shared" si="54"/>
        <v>351.90000000001152</v>
      </c>
      <c r="B3520">
        <v>566448.65280609904</v>
      </c>
      <c r="C3520">
        <v>2900401.8403841499</v>
      </c>
      <c r="D3520">
        <v>98.618612880204694</v>
      </c>
      <c r="E3520">
        <v>5.6413064039721696</v>
      </c>
      <c r="F3520">
        <v>1.26691648119556</v>
      </c>
    </row>
    <row r="3521" spans="1:6" x14ac:dyDescent="0.2">
      <c r="A3521">
        <f t="shared" si="54"/>
        <v>352.00000000001154</v>
      </c>
      <c r="B3521">
        <v>566449.19158086495</v>
      </c>
      <c r="C3521">
        <v>2900401.63058447</v>
      </c>
      <c r="D3521">
        <v>98.553739560037101</v>
      </c>
      <c r="E3521">
        <v>5.6406313128668701</v>
      </c>
      <c r="F3521">
        <v>1.26933439124689</v>
      </c>
    </row>
    <row r="3522" spans="1:6" x14ac:dyDescent="0.2">
      <c r="A3522">
        <f t="shared" si="54"/>
        <v>352.10000000001156</v>
      </c>
      <c r="B3522">
        <v>566449.73049010895</v>
      </c>
      <c r="C3522">
        <v>2900401.4211658998</v>
      </c>
      <c r="D3522">
        <v>98.488895150398506</v>
      </c>
      <c r="E3522">
        <v>5.6399443849491098</v>
      </c>
      <c r="F3522">
        <v>1.2717478164059299</v>
      </c>
    </row>
    <row r="3523" spans="1:6" x14ac:dyDescent="0.2">
      <c r="A3523">
        <f t="shared" si="54"/>
        <v>352.20000000001158</v>
      </c>
      <c r="B3523">
        <v>566450.26953245106</v>
      </c>
      <c r="C3523">
        <v>2900401.2121287999</v>
      </c>
      <c r="D3523">
        <v>98.424084273890301</v>
      </c>
      <c r="E3523">
        <v>5.6392465144117798</v>
      </c>
      <c r="F3523">
        <v>1.2741561080111301</v>
      </c>
    </row>
    <row r="3524" spans="1:6" x14ac:dyDescent="0.2">
      <c r="A3524">
        <f t="shared" ref="A3524:A3587" si="55">A3523+0.1</f>
        <v>352.30000000001161</v>
      </c>
      <c r="B3524">
        <v>566450.808706588</v>
      </c>
      <c r="C3524">
        <v>2900401.0034735799</v>
      </c>
      <c r="D3524">
        <v>98.359311691281505</v>
      </c>
      <c r="E3524">
        <v>5.6385501300717502</v>
      </c>
      <c r="F3524">
        <v>1.2765372708715299</v>
      </c>
    </row>
    <row r="3525" spans="1:6" x14ac:dyDescent="0.2">
      <c r="A3525">
        <f t="shared" si="55"/>
        <v>352.40000000001163</v>
      </c>
      <c r="B3525">
        <v>566451.34801274701</v>
      </c>
      <c r="C3525">
        <v>2900400.79520257</v>
      </c>
      <c r="D3525">
        <v>98.294577233236495</v>
      </c>
      <c r="E3525">
        <v>5.6378556877974404</v>
      </c>
      <c r="F3525">
        <v>1.2788902536009601</v>
      </c>
    </row>
    <row r="3526" spans="1:6" x14ac:dyDescent="0.2">
      <c r="A3526">
        <f t="shared" si="55"/>
        <v>352.50000000001165</v>
      </c>
      <c r="B3526">
        <v>566451.88745121099</v>
      </c>
      <c r="C3526">
        <v>2900400.5873181899</v>
      </c>
      <c r="D3526">
        <v>98.229880682519493</v>
      </c>
      <c r="E3526">
        <v>5.6371628005312804</v>
      </c>
      <c r="F3526">
        <v>1.2812161184210999</v>
      </c>
    </row>
    <row r="3527" spans="1:6" x14ac:dyDescent="0.2">
      <c r="A3527">
        <f t="shared" si="55"/>
        <v>352.60000000001168</v>
      </c>
      <c r="B3527">
        <v>566452.42702219798</v>
      </c>
      <c r="C3527">
        <v>2900400.3798227902</v>
      </c>
      <c r="D3527">
        <v>98.165222209342602</v>
      </c>
      <c r="E3527">
        <v>5.6364710214510696</v>
      </c>
      <c r="F3527">
        <v>1.28351602640562</v>
      </c>
    </row>
    <row r="3528" spans="1:6" x14ac:dyDescent="0.2">
      <c r="A3528">
        <f t="shared" si="55"/>
        <v>352.7000000000117</v>
      </c>
      <c r="B3528">
        <v>566452.96672585898</v>
      </c>
      <c r="C3528">
        <v>2900400.1727185999</v>
      </c>
      <c r="D3528">
        <v>98.100602387885104</v>
      </c>
      <c r="E3528">
        <v>5.6357800182435396</v>
      </c>
      <c r="F3528">
        <v>1.2857909468772899</v>
      </c>
    </row>
    <row r="3529" spans="1:6" x14ac:dyDescent="0.2">
      <c r="A3529">
        <f t="shared" si="55"/>
        <v>352.80000000001172</v>
      </c>
      <c r="B3529">
        <v>566453.50656228804</v>
      </c>
      <c r="C3529">
        <v>2900399.9660077398</v>
      </c>
      <c r="D3529">
        <v>98.036022156400094</v>
      </c>
      <c r="E3529">
        <v>5.6350895138423098</v>
      </c>
      <c r="F3529">
        <v>1.2880417533692901</v>
      </c>
    </row>
    <row r="3530" spans="1:6" x14ac:dyDescent="0.2">
      <c r="A3530">
        <f t="shared" si="55"/>
        <v>352.90000000001174</v>
      </c>
      <c r="B3530">
        <v>566454.046531528</v>
      </c>
      <c r="C3530">
        <v>2900399.7596922698</v>
      </c>
      <c r="D3530">
        <v>97.971482797733898</v>
      </c>
      <c r="E3530">
        <v>5.6343991770150899</v>
      </c>
      <c r="F3530">
        <v>1.2902693544953101</v>
      </c>
    </row>
    <row r="3531" spans="1:6" x14ac:dyDescent="0.2">
      <c r="A3531">
        <f t="shared" si="55"/>
        <v>353.00000000001177</v>
      </c>
      <c r="B3531">
        <v>566454.58663356397</v>
      </c>
      <c r="C3531">
        <v>2900399.5537741301</v>
      </c>
      <c r="D3531">
        <v>97.906985949192006</v>
      </c>
      <c r="E3531">
        <v>5.6337086685995699</v>
      </c>
      <c r="F3531">
        <v>1.29247464222771</v>
      </c>
    </row>
    <row r="3532" spans="1:6" x14ac:dyDescent="0.2">
      <c r="A3532">
        <f t="shared" si="55"/>
        <v>353.10000000001179</v>
      </c>
      <c r="B3532">
        <v>566455.12686832598</v>
      </c>
      <c r="C3532">
        <v>2900399.34825517</v>
      </c>
      <c r="D3532">
        <v>97.842533596863404</v>
      </c>
      <c r="E3532">
        <v>5.6330176126074001</v>
      </c>
      <c r="F3532">
        <v>1.2946585778164399</v>
      </c>
    </row>
    <row r="3533" spans="1:6" x14ac:dyDescent="0.2">
      <c r="A3533">
        <f t="shared" si="55"/>
        <v>353.20000000001181</v>
      </c>
      <c r="B3533">
        <v>566455.66723567504</v>
      </c>
      <c r="C3533">
        <v>2900399.14313713</v>
      </c>
      <c r="D3533">
        <v>97.778128086922493</v>
      </c>
      <c r="E3533">
        <v>5.6323255174451399</v>
      </c>
      <c r="F3533">
        <v>1.29682246414264</v>
      </c>
    </row>
    <row r="3534" spans="1:6" x14ac:dyDescent="0.2">
      <c r="A3534">
        <f t="shared" si="55"/>
        <v>353.30000000001183</v>
      </c>
      <c r="B3534">
        <v>566456.20773539599</v>
      </c>
      <c r="C3534">
        <v>2900398.9384216098</v>
      </c>
      <c r="D3534">
        <v>97.7137721948544</v>
      </c>
      <c r="E3534">
        <v>5.6316318404453396</v>
      </c>
      <c r="F3534">
        <v>1.2989677275837701</v>
      </c>
    </row>
    <row r="3535" spans="1:6" x14ac:dyDescent="0.2">
      <c r="A3535">
        <f t="shared" si="55"/>
        <v>353.40000000001186</v>
      </c>
      <c r="B3535">
        <v>566456.74836718198</v>
      </c>
      <c r="C3535">
        <v>2900398.7341100401</v>
      </c>
      <c r="D3535">
        <v>97.6494691459569</v>
      </c>
      <c r="E3535">
        <v>5.6309360187681099</v>
      </c>
      <c r="F3535">
        <v>1.3010958313168799</v>
      </c>
    </row>
    <row r="3536" spans="1:6" x14ac:dyDescent="0.2">
      <c r="A3536">
        <f t="shared" si="55"/>
        <v>353.50000000001188</v>
      </c>
      <c r="B3536">
        <v>566457.28913063603</v>
      </c>
      <c r="C3536">
        <v>2900398.5302037001</v>
      </c>
      <c r="D3536">
        <v>97.585222615669906</v>
      </c>
      <c r="E3536">
        <v>5.6302378102969097</v>
      </c>
      <c r="F3536">
        <v>1.30320780523701</v>
      </c>
    </row>
    <row r="3537" spans="1:6" x14ac:dyDescent="0.2">
      <c r="A3537">
        <f t="shared" si="55"/>
        <v>353.6000000000119</v>
      </c>
      <c r="B3537">
        <v>566457.83002530504</v>
      </c>
      <c r="C3537">
        <v>2900398.32670373</v>
      </c>
      <c r="D3537">
        <v>97.521036612960003</v>
      </c>
      <c r="E3537">
        <v>5.6295375570309396</v>
      </c>
      <c r="F3537">
        <v>1.3053055004296299</v>
      </c>
    </row>
    <row r="3538" spans="1:6" x14ac:dyDescent="0.2">
      <c r="A3538">
        <f t="shared" si="55"/>
        <v>353.70000000001193</v>
      </c>
      <c r="B3538">
        <v>566458.37105072697</v>
      </c>
      <c r="C3538">
        <v>2900398.1236110199</v>
      </c>
      <c r="D3538">
        <v>97.456915598161501</v>
      </c>
      <c r="E3538">
        <v>5.6288363079719499</v>
      </c>
      <c r="F3538">
        <v>1.3073888846398301</v>
      </c>
    </row>
    <row r="3539" spans="1:6" x14ac:dyDescent="0.2">
      <c r="A3539">
        <f t="shared" si="55"/>
        <v>353.80000000001195</v>
      </c>
      <c r="B3539">
        <v>566458.91220652603</v>
      </c>
      <c r="C3539">
        <v>2900397.9209264298</v>
      </c>
      <c r="D3539">
        <v>97.392864040604096</v>
      </c>
      <c r="E3539">
        <v>5.6281357611574796</v>
      </c>
      <c r="F3539">
        <v>1.30945645774071</v>
      </c>
    </row>
    <row r="3540" spans="1:6" x14ac:dyDescent="0.2">
      <c r="A3540">
        <f t="shared" si="55"/>
        <v>353.90000000001197</v>
      </c>
      <c r="B3540">
        <v>566459.45349249302</v>
      </c>
      <c r="C3540">
        <v>2900397.7186509199</v>
      </c>
      <c r="D3540">
        <v>97.328886056120794</v>
      </c>
      <c r="E3540">
        <v>5.6274366173631503</v>
      </c>
      <c r="F3540">
        <v>1.31150692056374</v>
      </c>
    </row>
    <row r="3541" spans="1:6" x14ac:dyDescent="0.2">
      <c r="A3541">
        <f t="shared" si="55"/>
        <v>354.00000000001199</v>
      </c>
      <c r="B3541">
        <v>566459.99490848905</v>
      </c>
      <c r="C3541">
        <v>2900397.5167854899</v>
      </c>
      <c r="D3541">
        <v>97.264985482918604</v>
      </c>
      <c r="E3541">
        <v>5.62673964231442</v>
      </c>
      <c r="F3541">
        <v>1.31353808155138</v>
      </c>
    </row>
    <row r="3542" spans="1:6" x14ac:dyDescent="0.2">
      <c r="A3542">
        <f t="shared" si="55"/>
        <v>354.10000000001202</v>
      </c>
      <c r="B3542">
        <v>566460.53645446105</v>
      </c>
      <c r="C3542">
        <v>2900397.3153313398</v>
      </c>
      <c r="D3542">
        <v>97.201165671800098</v>
      </c>
      <c r="E3542">
        <v>5.6260437093545601</v>
      </c>
      <c r="F3542">
        <v>1.3155177223329</v>
      </c>
    </row>
    <row r="3543" spans="1:6" x14ac:dyDescent="0.2">
      <c r="A3543">
        <f t="shared" si="55"/>
        <v>354.20000000001204</v>
      </c>
      <c r="B3543">
        <v>566461.07813062903</v>
      </c>
      <c r="C3543">
        <v>2900397.11429284</v>
      </c>
      <c r="D3543">
        <v>97.137450159631996</v>
      </c>
      <c r="E3543">
        <v>5.6253525794333701</v>
      </c>
      <c r="F3543">
        <v>1.3174794019423</v>
      </c>
    </row>
    <row r="3544" spans="1:6" x14ac:dyDescent="0.2">
      <c r="A3544">
        <f t="shared" si="55"/>
        <v>354.30000000001206</v>
      </c>
      <c r="B3544">
        <v>566461.61993707495</v>
      </c>
      <c r="C3544">
        <v>2900396.9136707801</v>
      </c>
      <c r="D3544">
        <v>97.0738365755345</v>
      </c>
      <c r="E3544">
        <v>5.6246664920460496</v>
      </c>
      <c r="F3544">
        <v>1.31942165795439</v>
      </c>
    </row>
    <row r="3545" spans="1:6" x14ac:dyDescent="0.2">
      <c r="A3545">
        <f t="shared" si="55"/>
        <v>354.40000000001208</v>
      </c>
      <c r="B3545">
        <v>566462.16187392594</v>
      </c>
      <c r="C3545">
        <v>2900396.7134660999</v>
      </c>
      <c r="D3545">
        <v>97.0103227488719</v>
      </c>
      <c r="E3545">
        <v>5.62398575115275</v>
      </c>
      <c r="F3545">
        <v>1.32134382566543</v>
      </c>
    </row>
    <row r="3546" spans="1:6" x14ac:dyDescent="0.2">
      <c r="A3546">
        <f t="shared" si="55"/>
        <v>354.50000000001211</v>
      </c>
      <c r="B3546">
        <v>566462.70394135197</v>
      </c>
      <c r="C3546">
        <v>2900396.5136798201</v>
      </c>
      <c r="D3546">
        <v>96.946906672672199</v>
      </c>
      <c r="E3546">
        <v>5.6233106398202599</v>
      </c>
      <c r="F3546">
        <v>1.3232453504236299</v>
      </c>
    </row>
    <row r="3547" spans="1:6" x14ac:dyDescent="0.2">
      <c r="A3547">
        <f t="shared" si="55"/>
        <v>354.60000000001213</v>
      </c>
      <c r="B3547">
        <v>566463.24613955803</v>
      </c>
      <c r="C3547">
        <v>2900396.3143130299</v>
      </c>
      <c r="D3547">
        <v>96.883586535835605</v>
      </c>
      <c r="E3547">
        <v>5.62264142496009</v>
      </c>
      <c r="F3547">
        <v>1.3251254190617801</v>
      </c>
    </row>
    <row r="3548" spans="1:6" x14ac:dyDescent="0.2">
      <c r="A3548">
        <f t="shared" si="55"/>
        <v>354.70000000001215</v>
      </c>
      <c r="B3548">
        <v>566463.78846878896</v>
      </c>
      <c r="C3548">
        <v>2900396.1153669502</v>
      </c>
      <c r="D3548">
        <v>96.820360664784303</v>
      </c>
      <c r="E3548">
        <v>5.6219783833402701</v>
      </c>
      <c r="F3548">
        <v>1.3269829653638301</v>
      </c>
    </row>
    <row r="3549" spans="1:6" x14ac:dyDescent="0.2">
      <c r="A3549">
        <f t="shared" si="55"/>
        <v>354.80000000001218</v>
      </c>
      <c r="B3549">
        <v>566464.33092933299</v>
      </c>
      <c r="C3549">
        <v>2900395.9168428802</v>
      </c>
      <c r="D3549">
        <v>96.757227464897596</v>
      </c>
      <c r="E3549">
        <v>5.62132183164523</v>
      </c>
      <c r="F3549">
        <v>1.32881661860953</v>
      </c>
    </row>
    <row r="3550" spans="1:6" x14ac:dyDescent="0.2">
      <c r="A3550">
        <f t="shared" si="55"/>
        <v>354.9000000000122</v>
      </c>
      <c r="B3550">
        <v>566464.87352152402</v>
      </c>
      <c r="C3550">
        <v>2900395.7187422998</v>
      </c>
      <c r="D3550">
        <v>96.694185349563099</v>
      </c>
      <c r="E3550">
        <v>5.6206720534760599</v>
      </c>
      <c r="F3550">
        <v>1.3306251476222399</v>
      </c>
    </row>
    <row r="3551" spans="1:6" x14ac:dyDescent="0.2">
      <c r="A3551">
        <f t="shared" si="55"/>
        <v>355.00000000001222</v>
      </c>
      <c r="B3551">
        <v>566465.416245737</v>
      </c>
      <c r="C3551">
        <v>2900395.52106679</v>
      </c>
      <c r="D3551">
        <v>96.631232763769106</v>
      </c>
      <c r="E3551">
        <v>5.6200280910870299</v>
      </c>
      <c r="F3551">
        <v>1.33241853863176</v>
      </c>
    </row>
    <row r="3552" spans="1:6" x14ac:dyDescent="0.2">
      <c r="A3552">
        <f t="shared" si="55"/>
        <v>355.10000000001224</v>
      </c>
      <c r="B3552">
        <v>566465.95910214004</v>
      </c>
      <c r="C3552">
        <v>2900395.3238170198</v>
      </c>
      <c r="D3552">
        <v>96.568370504048701</v>
      </c>
      <c r="E3552">
        <v>5.6193855731314697</v>
      </c>
      <c r="F3552">
        <v>1.33421951301487</v>
      </c>
    </row>
    <row r="3553" spans="1:6" x14ac:dyDescent="0.2">
      <c r="A3553">
        <f t="shared" si="55"/>
        <v>355.20000000001227</v>
      </c>
      <c r="B3553">
        <v>566466.50209019799</v>
      </c>
      <c r="C3553">
        <v>2900395.1269913898</v>
      </c>
      <c r="D3553">
        <v>96.505604514030694</v>
      </c>
      <c r="E3553">
        <v>5.6187447453155297</v>
      </c>
      <c r="F3553">
        <v>1.3360240471879801</v>
      </c>
    </row>
    <row r="3554" spans="1:6" x14ac:dyDescent="0.2">
      <c r="A3554">
        <f t="shared" si="55"/>
        <v>355.30000000001229</v>
      </c>
      <c r="B3554">
        <v>566467.04520943202</v>
      </c>
      <c r="C3554">
        <v>2900394.9305886701</v>
      </c>
      <c r="D3554">
        <v>96.442940243894398</v>
      </c>
      <c r="E3554">
        <v>5.61810618879844</v>
      </c>
      <c r="F3554">
        <v>1.3378270707846101</v>
      </c>
    </row>
    <row r="3555" spans="1:6" x14ac:dyDescent="0.2">
      <c r="A3555">
        <f t="shared" si="55"/>
        <v>355.40000000001231</v>
      </c>
      <c r="B3555">
        <v>566467.588459461</v>
      </c>
      <c r="C3555">
        <v>2900394.73460809</v>
      </c>
      <c r="D3555">
        <v>96.3803823840191</v>
      </c>
      <c r="E3555">
        <v>5.6174704178484598</v>
      </c>
      <c r="F3555">
        <v>1.3396237236480899</v>
      </c>
    </row>
    <row r="3556" spans="1:6" x14ac:dyDescent="0.2">
      <c r="A3556">
        <f t="shared" si="55"/>
        <v>355.50000000001234</v>
      </c>
      <c r="B3556">
        <v>566468.13183999702</v>
      </c>
      <c r="C3556">
        <v>2900394.5390492799</v>
      </c>
      <c r="D3556">
        <v>96.317934843075406</v>
      </c>
      <c r="E3556">
        <v>5.6168377890869703</v>
      </c>
      <c r="F3556">
        <v>1.34141012905698</v>
      </c>
    </row>
    <row r="3557" spans="1:6" x14ac:dyDescent="0.2">
      <c r="A3557">
        <f t="shared" si="55"/>
        <v>355.60000000001236</v>
      </c>
      <c r="B3557">
        <v>566468.67535081506</v>
      </c>
      <c r="C3557">
        <v>2900394.3439122201</v>
      </c>
      <c r="D3557">
        <v>96.255600891634998</v>
      </c>
      <c r="E3557">
        <v>5.6162085810017599</v>
      </c>
      <c r="F3557">
        <v>1.3431835074553899</v>
      </c>
    </row>
    <row r="3558" spans="1:6" x14ac:dyDescent="0.2">
      <c r="A3558">
        <f t="shared" si="55"/>
        <v>355.70000000001238</v>
      </c>
      <c r="B3558">
        <v>566469.21899173805</v>
      </c>
      <c r="C3558">
        <v>2900394.1491971598</v>
      </c>
      <c r="D3558">
        <v>96.193383339168506</v>
      </c>
      <c r="E3558">
        <v>5.6155830373024997</v>
      </c>
      <c r="F3558">
        <v>1.3449417543209401</v>
      </c>
    </row>
    <row r="3559" spans="1:6" x14ac:dyDescent="0.2">
      <c r="A3559">
        <f t="shared" si="55"/>
        <v>355.8000000000124</v>
      </c>
      <c r="B3559">
        <v>566469.76276262396</v>
      </c>
      <c r="C3559">
        <v>2900393.9549045102</v>
      </c>
      <c r="D3559">
        <v>96.131284636456101</v>
      </c>
      <c r="E3559">
        <v>5.6149613730753503</v>
      </c>
      <c r="F3559">
        <v>1.34668326036342</v>
      </c>
    </row>
    <row r="3560" spans="1:6" x14ac:dyDescent="0.2">
      <c r="A3560">
        <f t="shared" si="55"/>
        <v>355.90000000001243</v>
      </c>
      <c r="B3560">
        <v>566470.306663358</v>
      </c>
      <c r="C3560">
        <v>2900393.76103481</v>
      </c>
      <c r="D3560">
        <v>96.069306951867603</v>
      </c>
      <c r="E3560">
        <v>5.6143437790159902</v>
      </c>
      <c r="F3560">
        <v>1.3484067899926899</v>
      </c>
    </row>
    <row r="3561" spans="1:6" x14ac:dyDescent="0.2">
      <c r="A3561">
        <f t="shared" si="55"/>
        <v>356.00000000001245</v>
      </c>
      <c r="B3561">
        <v>566470.85069384996</v>
      </c>
      <c r="C3561">
        <v>2900393.5675887102</v>
      </c>
      <c r="D3561">
        <v>96.007452230413307</v>
      </c>
      <c r="E3561">
        <v>5.6137304239266497</v>
      </c>
      <c r="F3561">
        <v>1.3501113985414399</v>
      </c>
    </row>
    <row r="3562" spans="1:6" x14ac:dyDescent="0.2">
      <c r="A3562">
        <f t="shared" si="55"/>
        <v>356.10000000001247</v>
      </c>
      <c r="B3562">
        <v>566471.39485402405</v>
      </c>
      <c r="C3562">
        <v>2900393.3745669299</v>
      </c>
      <c r="D3562">
        <v>95.945722241446106</v>
      </c>
      <c r="E3562">
        <v>5.6131214553507096</v>
      </c>
      <c r="F3562">
        <v>1.3517963773258601</v>
      </c>
    </row>
    <row r="3563" spans="1:6" x14ac:dyDescent="0.2">
      <c r="A3563">
        <f t="shared" si="55"/>
        <v>356.20000000001249</v>
      </c>
      <c r="B3563">
        <v>566471.93914381904</v>
      </c>
      <c r="C3563">
        <v>2900393.1819702601</v>
      </c>
      <c r="D3563">
        <v>95.8841186193536</v>
      </c>
      <c r="E3563">
        <v>5.6125169844903304</v>
      </c>
      <c r="F3563">
        <v>1.3534323669791199</v>
      </c>
    </row>
    <row r="3564" spans="1:6" x14ac:dyDescent="0.2">
      <c r="A3564">
        <f t="shared" si="55"/>
        <v>356.30000000001252</v>
      </c>
      <c r="B3564">
        <v>566472.48356347706</v>
      </c>
      <c r="C3564">
        <v>2900392.9898023698</v>
      </c>
      <c r="D3564">
        <v>95.822662738592697</v>
      </c>
      <c r="E3564">
        <v>5.61191814669992</v>
      </c>
      <c r="F3564">
        <v>1.35504598689196</v>
      </c>
    </row>
    <row r="3565" spans="1:6" x14ac:dyDescent="0.2">
      <c r="A3565">
        <f t="shared" si="55"/>
        <v>356.40000000001254</v>
      </c>
      <c r="B3565">
        <v>566473.02811299695</v>
      </c>
      <c r="C3565">
        <v>2900392.7980640898</v>
      </c>
      <c r="D3565">
        <v>95.761356091786496</v>
      </c>
      <c r="E3565">
        <v>5.6113249947759103</v>
      </c>
      <c r="F3565">
        <v>1.35663715791727</v>
      </c>
    </row>
    <row r="3566" spans="1:6" x14ac:dyDescent="0.2">
      <c r="A3566">
        <f t="shared" si="55"/>
        <v>356.50000000001256</v>
      </c>
      <c r="B3566">
        <v>566473.57279237697</v>
      </c>
      <c r="C3566">
        <v>2900392.6067562299</v>
      </c>
      <c r="D3566">
        <v>95.700200160793599</v>
      </c>
      <c r="E3566">
        <v>5.6107375283559699</v>
      </c>
      <c r="F3566">
        <v>1.35820627675616</v>
      </c>
    </row>
    <row r="3567" spans="1:6" x14ac:dyDescent="0.2">
      <c r="A3567">
        <f t="shared" si="55"/>
        <v>356.60000000001259</v>
      </c>
      <c r="B3567">
        <v>566474.11760160199</v>
      </c>
      <c r="C3567">
        <v>2900392.4158795499</v>
      </c>
      <c r="D3567">
        <v>95.639196377893001</v>
      </c>
      <c r="E3567">
        <v>5.6101555851036702</v>
      </c>
      <c r="F3567">
        <v>1.35975429813935</v>
      </c>
    </row>
    <row r="3568" spans="1:6" x14ac:dyDescent="0.2">
      <c r="A3568">
        <f t="shared" si="55"/>
        <v>356.70000000001261</v>
      </c>
      <c r="B3568">
        <v>566474.66254062403</v>
      </c>
      <c r="C3568">
        <v>2900392.2254347098</v>
      </c>
      <c r="D3568">
        <v>95.578346275237195</v>
      </c>
      <c r="E3568">
        <v>5.6095783640873202</v>
      </c>
      <c r="F3568">
        <v>1.3612834221209</v>
      </c>
    </row>
    <row r="3569" spans="1:6" x14ac:dyDescent="0.2">
      <c r="A3569">
        <f t="shared" si="55"/>
        <v>356.80000000001263</v>
      </c>
      <c r="B3569">
        <v>566475.20760928502</v>
      </c>
      <c r="C3569">
        <v>2900392.0354221398</v>
      </c>
      <c r="D3569">
        <v>95.517651794279502</v>
      </c>
      <c r="E3569">
        <v>5.6090035732006402</v>
      </c>
      <c r="F3569">
        <v>1.3627985900955599</v>
      </c>
    </row>
    <row r="3570" spans="1:6" x14ac:dyDescent="0.2">
      <c r="A3570">
        <f t="shared" si="55"/>
        <v>356.90000000001265</v>
      </c>
      <c r="B3570">
        <v>566475.75280714198</v>
      </c>
      <c r="C3570">
        <v>2900391.8458417999</v>
      </c>
      <c r="D3570">
        <v>95.457115963451997</v>
      </c>
      <c r="E3570">
        <v>5.6084295851969097</v>
      </c>
      <c r="F3570">
        <v>1.36430179622848</v>
      </c>
    </row>
    <row r="3571" spans="1:6" x14ac:dyDescent="0.2">
      <c r="A3571">
        <f t="shared" si="55"/>
        <v>357.00000000001268</v>
      </c>
      <c r="B3571">
        <v>566476.29813356197</v>
      </c>
      <c r="C3571">
        <v>2900391.6566934101</v>
      </c>
      <c r="D3571">
        <v>95.396742283795803</v>
      </c>
      <c r="E3571">
        <v>5.6078559713223104</v>
      </c>
      <c r="F3571">
        <v>1.3657902635477901</v>
      </c>
    </row>
    <row r="3572" spans="1:6" x14ac:dyDescent="0.2">
      <c r="A3572">
        <f t="shared" si="55"/>
        <v>357.1000000000127</v>
      </c>
      <c r="B3572">
        <v>566476.843587882</v>
      </c>
      <c r="C3572">
        <v>2900391.4679769501</v>
      </c>
      <c r="D3572">
        <v>95.336533693059295</v>
      </c>
      <c r="E3572">
        <v>5.6072829088106699</v>
      </c>
      <c r="F3572">
        <v>1.3672603227862801</v>
      </c>
    </row>
    <row r="3573" spans="1:6" x14ac:dyDescent="0.2">
      <c r="A3573">
        <f t="shared" si="55"/>
        <v>357.20000000001272</v>
      </c>
      <c r="B3573">
        <v>566477.389169481</v>
      </c>
      <c r="C3573">
        <v>2900391.2796927402</v>
      </c>
      <c r="D3573">
        <v>95.276492328151505</v>
      </c>
      <c r="E3573">
        <v>5.6067106169410899</v>
      </c>
      <c r="F3573">
        <v>1.3687098185393101</v>
      </c>
    </row>
    <row r="3574" spans="1:6" x14ac:dyDescent="0.2">
      <c r="A3574">
        <f t="shared" si="55"/>
        <v>357.30000000001274</v>
      </c>
      <c r="B3574">
        <v>566477.93487777002</v>
      </c>
      <c r="C3574">
        <v>2900391.0918412898</v>
      </c>
      <c r="D3574">
        <v>95.216619807889799</v>
      </c>
      <c r="E3574">
        <v>5.6061392458559602</v>
      </c>
      <c r="F3574">
        <v>1.37013726829884</v>
      </c>
    </row>
    <row r="3575" spans="1:6" x14ac:dyDescent="0.2">
      <c r="A3575">
        <f t="shared" si="55"/>
        <v>357.40000000001277</v>
      </c>
      <c r="B3575">
        <v>566478.480712182</v>
      </c>
      <c r="C3575">
        <v>2900390.9044232299</v>
      </c>
      <c r="D3575">
        <v>95.156917363181705</v>
      </c>
      <c r="E3575">
        <v>5.6055688920815498</v>
      </c>
      <c r="F3575">
        <v>1.3715416500487301</v>
      </c>
    </row>
    <row r="3576" spans="1:6" x14ac:dyDescent="0.2">
      <c r="A3576">
        <f t="shared" si="55"/>
        <v>357.50000000001279</v>
      </c>
      <c r="B3576">
        <v>566479.02667216095</v>
      </c>
      <c r="C3576">
        <v>2900390.7174392901</v>
      </c>
      <c r="D3576">
        <v>95.097385932084705</v>
      </c>
      <c r="E3576">
        <v>5.60499960700988</v>
      </c>
      <c r="F3576">
        <v>1.3729222698472301</v>
      </c>
    </row>
    <row r="3577" spans="1:6" x14ac:dyDescent="0.2">
      <c r="A3577">
        <f t="shared" si="55"/>
        <v>357.60000000001281</v>
      </c>
      <c r="B3577">
        <v>566479.57275715505</v>
      </c>
      <c r="C3577">
        <v>2900390.5308902599</v>
      </c>
      <c r="D3577">
        <v>95.038026233511502</v>
      </c>
      <c r="E3577">
        <v>5.6044386142905704</v>
      </c>
      <c r="F3577">
        <v>1.3743237098768299</v>
      </c>
    </row>
    <row r="3578" spans="1:6" x14ac:dyDescent="0.2">
      <c r="A3578">
        <f t="shared" si="55"/>
        <v>357.70000000001284</v>
      </c>
      <c r="B3578">
        <v>566480.11896693497</v>
      </c>
      <c r="C3578">
        <v>2900390.3447724101</v>
      </c>
      <c r="D3578">
        <v>94.978807871705996</v>
      </c>
      <c r="E3578">
        <v>5.6038754292130903</v>
      </c>
      <c r="F3578">
        <v>1.3756919347440499</v>
      </c>
    </row>
    <row r="3579" spans="1:6" x14ac:dyDescent="0.2">
      <c r="A3579">
        <f t="shared" si="55"/>
        <v>357.80000000001286</v>
      </c>
      <c r="B3579">
        <v>566480.66530080605</v>
      </c>
      <c r="C3579">
        <v>2900390.1590877799</v>
      </c>
      <c r="D3579">
        <v>94.919739343699305</v>
      </c>
      <c r="E3579">
        <v>5.6033104569916397</v>
      </c>
      <c r="F3579">
        <v>1.37702733891264</v>
      </c>
    </row>
    <row r="3580" spans="1:6" x14ac:dyDescent="0.2">
      <c r="A3580">
        <f t="shared" si="55"/>
        <v>357.90000000001288</v>
      </c>
      <c r="B3580">
        <v>566481.211758074</v>
      </c>
      <c r="C3580">
        <v>2900389.97383828</v>
      </c>
      <c r="D3580">
        <v>94.860828221243594</v>
      </c>
      <c r="E3580">
        <v>5.6027439801632699</v>
      </c>
      <c r="F3580">
        <v>1.3783301878202801</v>
      </c>
    </row>
    <row r="3581" spans="1:6" x14ac:dyDescent="0.2">
      <c r="A3581">
        <f t="shared" si="55"/>
        <v>358.0000000000129</v>
      </c>
      <c r="B3581">
        <v>566481.758338043</v>
      </c>
      <c r="C3581">
        <v>2900389.7890257202</v>
      </c>
      <c r="D3581">
        <v>94.802081453586197</v>
      </c>
      <c r="E3581">
        <v>5.60217621526236</v>
      </c>
      <c r="F3581">
        <v>1.3796009663492199</v>
      </c>
    </row>
    <row r="3582" spans="1:6" x14ac:dyDescent="0.2">
      <c r="A3582">
        <f t="shared" si="55"/>
        <v>358.10000000001293</v>
      </c>
      <c r="B3582">
        <v>566482.30504000105</v>
      </c>
      <c r="C3582">
        <v>2900389.6046518101</v>
      </c>
      <c r="D3582">
        <v>94.7435054199711</v>
      </c>
      <c r="E3582">
        <v>5.6016072895735203</v>
      </c>
      <c r="F3582">
        <v>1.3808403710236401</v>
      </c>
    </row>
    <row r="3583" spans="1:6" x14ac:dyDescent="0.2">
      <c r="A3583">
        <f t="shared" si="55"/>
        <v>358.20000000001295</v>
      </c>
      <c r="B3583">
        <v>566482.85186322103</v>
      </c>
      <c r="C3583">
        <v>2900389.4207180999</v>
      </c>
      <c r="D3583">
        <v>94.685106011914996</v>
      </c>
      <c r="E3583">
        <v>5.6010372124738703</v>
      </c>
      <c r="F3583">
        <v>1.38204936211567</v>
      </c>
    </row>
    <row r="3584" spans="1:6" x14ac:dyDescent="0.2">
      <c r="A3584">
        <f t="shared" si="55"/>
        <v>358.30000000001297</v>
      </c>
      <c r="B3584">
        <v>566483.398806941</v>
      </c>
      <c r="C3584">
        <v>2900389.2372260001</v>
      </c>
      <c r="D3584">
        <v>94.626888730090997</v>
      </c>
      <c r="E3584">
        <v>5.60046582547404</v>
      </c>
      <c r="F3584">
        <v>1.38322926613342</v>
      </c>
    </row>
    <row r="3585" spans="1:6" x14ac:dyDescent="0.2">
      <c r="A3585">
        <f t="shared" si="55"/>
        <v>358.40000000001299</v>
      </c>
      <c r="B3585">
        <v>566483.94587035105</v>
      </c>
      <c r="C3585">
        <v>2900389.0541767399</v>
      </c>
      <c r="D3585">
        <v>94.568858807918105</v>
      </c>
      <c r="E3585">
        <v>5.59989271122343</v>
      </c>
      <c r="F3585">
        <v>1.3843819688724699</v>
      </c>
    </row>
    <row r="3586" spans="1:6" x14ac:dyDescent="0.2">
      <c r="A3586">
        <f t="shared" si="55"/>
        <v>358.50000000001302</v>
      </c>
      <c r="B3586">
        <v>566484.49305256398</v>
      </c>
      <c r="C3586">
        <v>2900388.8715713099</v>
      </c>
      <c r="D3586">
        <v>94.511021384081303</v>
      </c>
      <c r="E3586">
        <v>5.5993170192087103</v>
      </c>
      <c r="F3586">
        <v>1.3855097283896101</v>
      </c>
    </row>
    <row r="3587" spans="1:6" x14ac:dyDescent="0.2">
      <c r="A3587">
        <f t="shared" si="55"/>
        <v>358.60000000001304</v>
      </c>
      <c r="B3587">
        <v>566485.04035256896</v>
      </c>
      <c r="C3587">
        <v>2900388.6894104201</v>
      </c>
      <c r="D3587">
        <v>94.453381655200502</v>
      </c>
      <c r="E3587">
        <v>5.5987376683051497</v>
      </c>
      <c r="F3587">
        <v>1.3866130669502299</v>
      </c>
    </row>
    <row r="3588" spans="1:6" x14ac:dyDescent="0.2">
      <c r="A3588">
        <f t="shared" ref="A3588:A3651" si="56">A3587+0.1</f>
        <v>358.70000000001306</v>
      </c>
      <c r="B3588">
        <v>566485.58776922396</v>
      </c>
      <c r="C3588">
        <v>2900388.50769471</v>
      </c>
      <c r="D3588">
        <v>94.3959445811834</v>
      </c>
      <c r="E3588">
        <v>5.5981551804598402</v>
      </c>
      <c r="F3588">
        <v>1.3876903662197799</v>
      </c>
    </row>
    <row r="3589" spans="1:6" x14ac:dyDescent="0.2">
      <c r="A3589">
        <f t="shared" si="56"/>
        <v>358.80000000001309</v>
      </c>
      <c r="B3589">
        <v>566486.13530143304</v>
      </c>
      <c r="C3589">
        <v>2900388.32642492</v>
      </c>
      <c r="D3589">
        <v>94.338714325675596</v>
      </c>
      <c r="E3589">
        <v>5.5975708791397398</v>
      </c>
      <c r="F3589">
        <v>1.3887386079827</v>
      </c>
    </row>
    <row r="3590" spans="1:6" x14ac:dyDescent="0.2">
      <c r="A3590">
        <f t="shared" si="56"/>
        <v>358.90000000001311</v>
      </c>
      <c r="B3590">
        <v>566486.68294823903</v>
      </c>
      <c r="C3590">
        <v>2900388.1456020102</v>
      </c>
      <c r="D3590">
        <v>94.281693904892904</v>
      </c>
      <c r="E3590">
        <v>5.5969861592491403</v>
      </c>
      <c r="F3590">
        <v>1.3897551690357499</v>
      </c>
    </row>
    <row r="3591" spans="1:6" x14ac:dyDescent="0.2">
      <c r="A3591">
        <f t="shared" si="56"/>
        <v>359.00000000001313</v>
      </c>
      <c r="B3591">
        <v>566487.23070882796</v>
      </c>
      <c r="C3591">
        <v>2900387.9652272002</v>
      </c>
      <c r="D3591">
        <v>94.224885267826195</v>
      </c>
      <c r="E3591">
        <v>5.5964015197233596</v>
      </c>
      <c r="F3591">
        <v>1.3907401303043401</v>
      </c>
    </row>
    <row r="3592" spans="1:6" x14ac:dyDescent="0.2">
      <c r="A3592">
        <f t="shared" si="56"/>
        <v>359.10000000001315</v>
      </c>
      <c r="B3592">
        <v>566487.77858242905</v>
      </c>
      <c r="C3592">
        <v>2900387.78530167</v>
      </c>
      <c r="D3592">
        <v>94.168289950439203</v>
      </c>
      <c r="E3592">
        <v>5.5958172315462003</v>
      </c>
      <c r="F3592">
        <v>1.3916937745186999</v>
      </c>
    </row>
    <row r="3593" spans="1:6" x14ac:dyDescent="0.2">
      <c r="A3593">
        <f t="shared" si="56"/>
        <v>359.20000000001318</v>
      </c>
      <c r="B3593">
        <v>566488.32656828198</v>
      </c>
      <c r="C3593">
        <v>2900387.6058265301</v>
      </c>
      <c r="D3593">
        <v>94.111909164977405</v>
      </c>
      <c r="E3593">
        <v>5.5952334338222496</v>
      </c>
      <c r="F3593">
        <v>1.39261649855528</v>
      </c>
    </row>
    <row r="3594" spans="1:6" x14ac:dyDescent="0.2">
      <c r="A3594">
        <f t="shared" si="56"/>
        <v>359.3000000000132</v>
      </c>
      <c r="B3594">
        <v>566488.87466563203</v>
      </c>
      <c r="C3594">
        <v>2900387.4268028601</v>
      </c>
      <c r="D3594">
        <v>94.055743868589801</v>
      </c>
      <c r="E3594">
        <v>5.59465017572301</v>
      </c>
      <c r="F3594">
        <v>1.39350878010742</v>
      </c>
    </row>
    <row r="3595" spans="1:6" x14ac:dyDescent="0.2">
      <c r="A3595">
        <f t="shared" si="56"/>
        <v>359.40000000001322</v>
      </c>
      <c r="B3595">
        <v>566489.42287371994</v>
      </c>
      <c r="C3595">
        <v>2900387.2482316801</v>
      </c>
      <c r="D3595">
        <v>93.999794822116996</v>
      </c>
      <c r="E3595">
        <v>5.5940674361729696</v>
      </c>
      <c r="F3595">
        <v>1.39437116857863</v>
      </c>
    </row>
    <row r="3596" spans="1:6" x14ac:dyDescent="0.2">
      <c r="A3596">
        <f t="shared" si="56"/>
        <v>359.50000000001324</v>
      </c>
      <c r="B3596">
        <v>566489.97119177401</v>
      </c>
      <c r="C3596">
        <v>2900387.0701139499</v>
      </c>
      <c r="D3596">
        <v>93.944062644098295</v>
      </c>
      <c r="E3596">
        <v>5.5934851325320798</v>
      </c>
      <c r="F3596">
        <v>1.39520428955061</v>
      </c>
    </row>
    <row r="3597" spans="1:6" x14ac:dyDescent="0.2">
      <c r="A3597">
        <f t="shared" si="56"/>
        <v>359.60000000001327</v>
      </c>
      <c r="B3597">
        <v>566490.51961900096</v>
      </c>
      <c r="C3597">
        <v>2900386.8924505501</v>
      </c>
      <c r="D3597">
        <v>93.8885478633986</v>
      </c>
      <c r="E3597">
        <v>5.5929031226481802</v>
      </c>
      <c r="F3597">
        <v>1.39600886021193</v>
      </c>
    </row>
    <row r="3598" spans="1:6" x14ac:dyDescent="0.2">
      <c r="A3598">
        <f t="shared" si="56"/>
        <v>359.70000000001329</v>
      </c>
      <c r="B3598">
        <v>566491.06815458904</v>
      </c>
      <c r="C3598">
        <v>2900386.7152422802</v>
      </c>
      <c r="D3598">
        <v>93.833250973111703</v>
      </c>
      <c r="E3598">
        <v>5.5923212016465502</v>
      </c>
      <c r="F3598">
        <v>1.3967857165161801</v>
      </c>
    </row>
    <row r="3599" spans="1:6" x14ac:dyDescent="0.2">
      <c r="A3599">
        <f t="shared" si="56"/>
        <v>359.80000000001331</v>
      </c>
      <c r="B3599">
        <v>566491.61679769203</v>
      </c>
      <c r="C3599">
        <v>2900386.5384898698</v>
      </c>
      <c r="D3599">
        <v>93.778172488567904</v>
      </c>
      <c r="E3599">
        <v>5.5917390931654598</v>
      </c>
      <c r="F3599">
        <v>1.39753585563238</v>
      </c>
    </row>
    <row r="3600" spans="1:6" x14ac:dyDescent="0.2">
      <c r="A3600">
        <f t="shared" si="56"/>
        <v>359.90000000001334</v>
      </c>
      <c r="B3600">
        <v>566492.16554742702</v>
      </c>
      <c r="C3600">
        <v>2900386.36219395</v>
      </c>
      <c r="D3600">
        <v>93.723313013120404</v>
      </c>
      <c r="E3600">
        <v>5.5911564332698198</v>
      </c>
      <c r="F3600">
        <v>1.3982605007603</v>
      </c>
    </row>
    <row r="3601" spans="1:6" x14ac:dyDescent="0.2">
      <c r="A3601">
        <f t="shared" si="56"/>
        <v>360.00000000001336</v>
      </c>
      <c r="B3601">
        <v>566492.71440286003</v>
      </c>
      <c r="C3601">
        <v>2900386.1863549901</v>
      </c>
      <c r="D3601">
        <v>93.668673317134903</v>
      </c>
      <c r="E3601">
        <v>5.5905727432641301</v>
      </c>
      <c r="F3601">
        <v>1.39896120126349</v>
      </c>
    </row>
    <row r="3602" spans="1:6" x14ac:dyDescent="0.2">
      <c r="A3602">
        <f t="shared" si="56"/>
        <v>360.10000000001338</v>
      </c>
      <c r="B3602">
        <v>566493.26336299896</v>
      </c>
      <c r="C3602">
        <v>2900386.0109733301</v>
      </c>
      <c r="D3602">
        <v>93.614254438781998</v>
      </c>
      <c r="E3602">
        <v>5.5899873871722798</v>
      </c>
      <c r="F3602">
        <v>1.3996399735795499</v>
      </c>
    </row>
    <row r="3603" spans="1:6" x14ac:dyDescent="0.2">
      <c r="A3603">
        <f t="shared" si="56"/>
        <v>360.2000000000134</v>
      </c>
      <c r="B3603">
        <v>566493.81242676801</v>
      </c>
      <c r="C3603">
        <v>2900385.8360490901</v>
      </c>
      <c r="D3603">
        <v>93.560057817040203</v>
      </c>
      <c r="E3603">
        <v>5.5893995947508701</v>
      </c>
      <c r="F3603">
        <v>1.4002989045377601</v>
      </c>
    </row>
    <row r="3604" spans="1:6" x14ac:dyDescent="0.2">
      <c r="A3604">
        <f t="shared" si="56"/>
        <v>360.30000000001343</v>
      </c>
      <c r="B3604">
        <v>566494.361592995</v>
      </c>
      <c r="C3604">
        <v>2900385.6615821798</v>
      </c>
      <c r="D3604">
        <v>93.506085338955998</v>
      </c>
      <c r="E3604">
        <v>5.5888081798512896</v>
      </c>
      <c r="F3604">
        <v>1.4009402684999901</v>
      </c>
    </row>
    <row r="3605" spans="1:6" x14ac:dyDescent="0.2">
      <c r="A3605">
        <f t="shared" si="56"/>
        <v>360.40000000001345</v>
      </c>
      <c r="B3605">
        <v>566494.91086037399</v>
      </c>
      <c r="C3605">
        <v>2900385.4875722602</v>
      </c>
      <c r="D3605">
        <v>93.452339438449201</v>
      </c>
      <c r="E3605">
        <v>5.5882116008034703</v>
      </c>
      <c r="F3605">
        <v>1.40156671829637</v>
      </c>
    </row>
    <row r="3606" spans="1:6" x14ac:dyDescent="0.2">
      <c r="A3606">
        <f t="shared" si="56"/>
        <v>360.50000000001347</v>
      </c>
      <c r="B3606">
        <v>566495.46022741694</v>
      </c>
      <c r="C3606">
        <v>2900385.3140187101</v>
      </c>
      <c r="D3606">
        <v>93.398823227443003</v>
      </c>
      <c r="E3606">
        <v>5.5876138031389297</v>
      </c>
      <c r="F3606">
        <v>1.40216934951473</v>
      </c>
    </row>
    <row r="3607" spans="1:6" x14ac:dyDescent="0.2">
      <c r="A3607">
        <f t="shared" si="56"/>
        <v>360.60000000001349</v>
      </c>
      <c r="B3607">
        <v>566496.00969307905</v>
      </c>
      <c r="C3607">
        <v>2900385.1409217599</v>
      </c>
      <c r="D3607">
        <v>93.3455375040364</v>
      </c>
      <c r="E3607">
        <v>5.5870208393899699</v>
      </c>
      <c r="F3607">
        <v>1.4027358049051899</v>
      </c>
    </row>
    <row r="3608" spans="1:6" x14ac:dyDescent="0.2">
      <c r="A3608">
        <f t="shared" si="56"/>
        <v>360.70000000001352</v>
      </c>
      <c r="B3608">
        <v>566496.55925698404</v>
      </c>
      <c r="C3608">
        <v>2900384.9682828002</v>
      </c>
      <c r="D3608">
        <v>93.292479773022293</v>
      </c>
      <c r="E3608">
        <v>5.5864323087639498</v>
      </c>
      <c r="F3608">
        <v>1.40326679018635</v>
      </c>
    </row>
    <row r="3609" spans="1:6" x14ac:dyDescent="0.2">
      <c r="A3609">
        <f t="shared" si="56"/>
        <v>360.80000000001354</v>
      </c>
      <c r="B3609">
        <v>566497.10891871701</v>
      </c>
      <c r="C3609">
        <v>2900384.7961031999</v>
      </c>
      <c r="D3609">
        <v>93.239647629691206</v>
      </c>
      <c r="E3609">
        <v>5.5858477172082104</v>
      </c>
      <c r="F3609">
        <v>1.40376320978706</v>
      </c>
    </row>
    <row r="3610" spans="1:6" x14ac:dyDescent="0.2">
      <c r="A3610">
        <f t="shared" si="56"/>
        <v>360.90000000001356</v>
      </c>
      <c r="B3610">
        <v>566497.65867781104</v>
      </c>
      <c r="C3610">
        <v>2900384.62438425</v>
      </c>
      <c r="D3610">
        <v>93.187038816257697</v>
      </c>
      <c r="E3610">
        <v>5.5852665768499596</v>
      </c>
      <c r="F3610">
        <v>1.4042259039029099</v>
      </c>
    </row>
    <row r="3611" spans="1:6" x14ac:dyDescent="0.2">
      <c r="A3611">
        <f t="shared" si="56"/>
        <v>361.00000000001359</v>
      </c>
      <c r="B3611">
        <v>566498.20853374898</v>
      </c>
      <c r="C3611">
        <v>2900384.45312719</v>
      </c>
      <c r="D3611">
        <v>93.134651238833797</v>
      </c>
      <c r="E3611">
        <v>5.5846883948136101</v>
      </c>
      <c r="F3611">
        <v>1.4046556330986499</v>
      </c>
    </row>
    <row r="3612" spans="1:6" x14ac:dyDescent="0.2">
      <c r="A3612">
        <f t="shared" si="56"/>
        <v>361.10000000001361</v>
      </c>
      <c r="B3612">
        <v>566498.75848596101</v>
      </c>
      <c r="C3612">
        <v>2900384.2823332199</v>
      </c>
      <c r="D3612">
        <v>93.082482985401199</v>
      </c>
      <c r="E3612">
        <v>5.5841253711403098</v>
      </c>
      <c r="F3612">
        <v>1.40509647927755</v>
      </c>
    </row>
    <row r="3613" spans="1:6" x14ac:dyDescent="0.2">
      <c r="A3613">
        <f t="shared" si="56"/>
        <v>361.20000000001363</v>
      </c>
      <c r="B3613">
        <v>566499.30853486399</v>
      </c>
      <c r="C3613">
        <v>2900384.1119990498</v>
      </c>
      <c r="D3613">
        <v>93.030502532268599</v>
      </c>
      <c r="E3613">
        <v>5.5835556847482204</v>
      </c>
      <c r="F3613">
        <v>1.4054833169363099</v>
      </c>
    </row>
    <row r="3614" spans="1:6" x14ac:dyDescent="0.2">
      <c r="A3614">
        <f t="shared" si="56"/>
        <v>361.30000000001365</v>
      </c>
      <c r="B3614">
        <v>566499.85867913801</v>
      </c>
      <c r="C3614">
        <v>2900383.9421283598</v>
      </c>
      <c r="D3614">
        <v>92.978725665171496</v>
      </c>
      <c r="E3614">
        <v>5.5829798721335502</v>
      </c>
      <c r="F3614">
        <v>1.40581809140835</v>
      </c>
    </row>
    <row r="3615" spans="1:6" x14ac:dyDescent="0.2">
      <c r="A3615">
        <f t="shared" si="56"/>
        <v>361.40000000001368</v>
      </c>
      <c r="B3615">
        <v>566500.40891745302</v>
      </c>
      <c r="C3615">
        <v>2900383.7727244501</v>
      </c>
      <c r="D3615">
        <v>92.927166389589999</v>
      </c>
      <c r="E3615">
        <v>5.5823982244077701</v>
      </c>
      <c r="F3615">
        <v>1.4061023787257201</v>
      </c>
    </row>
    <row r="3616" spans="1:6" x14ac:dyDescent="0.2">
      <c r="A3616">
        <f t="shared" si="56"/>
        <v>361.5000000000137</v>
      </c>
      <c r="B3616">
        <v>566500.95924844698</v>
      </c>
      <c r="C3616">
        <v>2900383.6037903298</v>
      </c>
      <c r="D3616">
        <v>92.875837339729301</v>
      </c>
      <c r="E3616">
        <v>5.5818108760268599</v>
      </c>
      <c r="F3616">
        <v>1.4063378088116101</v>
      </c>
    </row>
    <row r="3617" spans="1:6" x14ac:dyDescent="0.2">
      <c r="A3617">
        <f t="shared" si="56"/>
        <v>361.60000000001372</v>
      </c>
      <c r="B3617">
        <v>566501.50967071997</v>
      </c>
      <c r="C3617">
        <v>2900383.4353287402</v>
      </c>
      <c r="D3617">
        <v>92.8247498918373</v>
      </c>
      <c r="E3617">
        <v>5.5812178101982202</v>
      </c>
      <c r="F3617">
        <v>1.4065259996758801</v>
      </c>
    </row>
    <row r="3618" spans="1:6" x14ac:dyDescent="0.2">
      <c r="A3618">
        <f t="shared" si="56"/>
        <v>361.70000000001374</v>
      </c>
      <c r="B3618">
        <v>566502.06018281903</v>
      </c>
      <c r="C3618">
        <v>2900383.2673421199</v>
      </c>
      <c r="D3618">
        <v>92.773914293443198</v>
      </c>
      <c r="E3618">
        <v>5.5806187651143899</v>
      </c>
      <c r="F3618">
        <v>1.40666863109597</v>
      </c>
    </row>
    <row r="3619" spans="1:6" x14ac:dyDescent="0.2">
      <c r="A3619">
        <f t="shared" si="56"/>
        <v>361.80000000001377</v>
      </c>
      <c r="B3619">
        <v>566502.61078322399</v>
      </c>
      <c r="C3619">
        <v>2900383.0998326601</v>
      </c>
      <c r="D3619">
        <v>92.7233398158738</v>
      </c>
      <c r="E3619">
        <v>5.5800129186545497</v>
      </c>
      <c r="F3619">
        <v>1.4067679367494501</v>
      </c>
    </row>
    <row r="3620" spans="1:6" x14ac:dyDescent="0.2">
      <c r="A3620">
        <f t="shared" si="56"/>
        <v>361.90000000001379</v>
      </c>
      <c r="B3620">
        <v>566503.16147028503</v>
      </c>
      <c r="C3620">
        <v>2900382.9328022399</v>
      </c>
      <c r="D3620">
        <v>92.673035045939997</v>
      </c>
      <c r="E3620">
        <v>5.5794001517815799</v>
      </c>
      <c r="F3620">
        <v>1.4068264427550199</v>
      </c>
    </row>
    <row r="3621" spans="1:6" x14ac:dyDescent="0.2">
      <c r="A3621">
        <f t="shared" si="56"/>
        <v>362.00000000001381</v>
      </c>
      <c r="B3621">
        <v>566503.71224230004</v>
      </c>
      <c r="C3621">
        <v>2900382.7662523799</v>
      </c>
      <c r="D3621">
        <v>92.623007969032003</v>
      </c>
      <c r="E3621">
        <v>5.5787824225708897</v>
      </c>
      <c r="F3621">
        <v>1.406845482624</v>
      </c>
    </row>
    <row r="3622" spans="1:6" x14ac:dyDescent="0.2">
      <c r="A3622">
        <f t="shared" si="56"/>
        <v>362.10000000001384</v>
      </c>
      <c r="B3622">
        <v>566504.26309773198</v>
      </c>
      <c r="C3622">
        <v>2900382.6001844201</v>
      </c>
      <c r="D3622">
        <v>92.573265553042802</v>
      </c>
      <c r="E3622">
        <v>5.5781637980742103</v>
      </c>
      <c r="F3622">
        <v>1.4068255363045099</v>
      </c>
    </row>
    <row r="3623" spans="1:6" x14ac:dyDescent="0.2">
      <c r="A3623">
        <f t="shared" si="56"/>
        <v>362.20000000001386</v>
      </c>
      <c r="B3623">
        <v>566504.81403541996</v>
      </c>
      <c r="C3623">
        <v>2900382.4345995202</v>
      </c>
      <c r="D3623">
        <v>92.523813371517207</v>
      </c>
      <c r="E3623">
        <v>5.5775486538113297</v>
      </c>
      <c r="F3623">
        <v>1.4067661088636201</v>
      </c>
    </row>
    <row r="3624" spans="1:6" x14ac:dyDescent="0.2">
      <c r="A3624">
        <f t="shared" si="56"/>
        <v>362.30000000001388</v>
      </c>
      <c r="B3624">
        <v>566505.36505462695</v>
      </c>
      <c r="C3624">
        <v>2900382.2694988502</v>
      </c>
      <c r="D3624">
        <v>92.474655406845301</v>
      </c>
      <c r="E3624">
        <v>5.5769392798888102</v>
      </c>
      <c r="F3624">
        <v>1.4066671336663601</v>
      </c>
    </row>
    <row r="3625" spans="1:6" x14ac:dyDescent="0.2">
      <c r="A3625">
        <f t="shared" si="56"/>
        <v>362.4000000000139</v>
      </c>
      <c r="B3625">
        <v>566505.91615482897</v>
      </c>
      <c r="C3625">
        <v>2900382.1048835102</v>
      </c>
      <c r="D3625">
        <v>92.425794456304502</v>
      </c>
      <c r="E3625">
        <v>5.5763375001508502</v>
      </c>
      <c r="F3625">
        <v>1.40652878557245</v>
      </c>
    </row>
    <row r="3626" spans="1:6" x14ac:dyDescent="0.2">
      <c r="A3626">
        <f t="shared" si="56"/>
        <v>362.50000000001393</v>
      </c>
      <c r="B3626">
        <v>566506.46733567398</v>
      </c>
      <c r="C3626">
        <v>2900381.9407545701</v>
      </c>
      <c r="D3626">
        <v>92.377232304151406</v>
      </c>
      <c r="E3626">
        <v>5.5757451096528197</v>
      </c>
      <c r="F3626">
        <v>1.40635154325332</v>
      </c>
    </row>
    <row r="3627" spans="1:6" x14ac:dyDescent="0.2">
      <c r="A3627">
        <f t="shared" si="56"/>
        <v>362.60000000001395</v>
      </c>
      <c r="B3627">
        <v>566507.01859697804</v>
      </c>
      <c r="C3627">
        <v>2900381.7771130302</v>
      </c>
      <c r="D3627">
        <v>92.328969855589705</v>
      </c>
      <c r="E3627">
        <v>5.5751635895519902</v>
      </c>
      <c r="F3627">
        <v>1.40613627459213</v>
      </c>
    </row>
    <row r="3628" spans="1:6" x14ac:dyDescent="0.2">
      <c r="A3628">
        <f t="shared" si="56"/>
        <v>362.70000000001397</v>
      </c>
      <c r="B3628">
        <v>566507.56993869902</v>
      </c>
      <c r="C3628">
        <v>2900381.6139597599</v>
      </c>
      <c r="D3628">
        <v>92.281007327047803</v>
      </c>
      <c r="E3628">
        <v>5.5745937883211498</v>
      </c>
      <c r="F3628">
        <v>1.4058839273764601</v>
      </c>
    </row>
    <row r="3629" spans="1:6" x14ac:dyDescent="0.2">
      <c r="A3629">
        <f t="shared" si="56"/>
        <v>362.80000000001399</v>
      </c>
      <c r="B3629">
        <v>566508.12136087299</v>
      </c>
      <c r="C3629">
        <v>2900381.4512955602</v>
      </c>
      <c r="D3629">
        <v>92.233344412115201</v>
      </c>
      <c r="E3629">
        <v>5.5740363468834602</v>
      </c>
      <c r="F3629">
        <v>1.40559541730725</v>
      </c>
    </row>
    <row r="3630" spans="1:6" x14ac:dyDescent="0.2">
      <c r="A3630">
        <f t="shared" si="56"/>
        <v>362.90000000001402</v>
      </c>
      <c r="B3630">
        <v>566508.67286359402</v>
      </c>
      <c r="C3630">
        <v>2900381.28912113</v>
      </c>
      <c r="D3630">
        <v>92.185980367285296</v>
      </c>
      <c r="E3630">
        <v>5.5734917532732098</v>
      </c>
      <c r="F3630">
        <v>1.40527164816289</v>
      </c>
    </row>
    <row r="3631" spans="1:6" x14ac:dyDescent="0.2">
      <c r="A3631">
        <f t="shared" si="56"/>
        <v>363.00000000001404</v>
      </c>
      <c r="B3631">
        <v>566509.22444700496</v>
      </c>
      <c r="C3631">
        <v>2900381.12743709</v>
      </c>
      <c r="D3631">
        <v>92.138914091691305</v>
      </c>
      <c r="E3631">
        <v>5.5729602226435997</v>
      </c>
      <c r="F3631">
        <v>1.40491356607948</v>
      </c>
    </row>
    <row r="3632" spans="1:6" x14ac:dyDescent="0.2">
      <c r="A3632">
        <f t="shared" si="56"/>
        <v>363.10000000001406</v>
      </c>
      <c r="B3632">
        <v>566509.77611126797</v>
      </c>
      <c r="C3632">
        <v>2900380.96624398</v>
      </c>
      <c r="D3632">
        <v>92.092144230215993</v>
      </c>
      <c r="E3632">
        <v>5.5724412500421296</v>
      </c>
      <c r="F3632">
        <v>1.4045227341028099</v>
      </c>
    </row>
    <row r="3633" spans="1:6" x14ac:dyDescent="0.2">
      <c r="A3633">
        <f t="shared" si="56"/>
        <v>363.20000000001409</v>
      </c>
      <c r="B3633">
        <v>566510.32785649097</v>
      </c>
      <c r="C3633">
        <v>2900380.8055421901</v>
      </c>
      <c r="D3633">
        <v>92.045669454096995</v>
      </c>
      <c r="E3633">
        <v>5.5719337902863799</v>
      </c>
      <c r="F3633">
        <v>1.40410134674118</v>
      </c>
    </row>
    <row r="3634" spans="1:6" x14ac:dyDescent="0.2">
      <c r="A3634">
        <f t="shared" si="56"/>
        <v>363.30000000001411</v>
      </c>
      <c r="B3634">
        <v>566510.87968267396</v>
      </c>
      <c r="C3634">
        <v>2900380.6453319201</v>
      </c>
      <c r="D3634">
        <v>91.999488718743294</v>
      </c>
      <c r="E3634">
        <v>5.5714357820118598</v>
      </c>
      <c r="F3634">
        <v>1.40365118006309</v>
      </c>
    </row>
    <row r="3635" spans="1:6" x14ac:dyDescent="0.2">
      <c r="A3635">
        <f t="shared" si="56"/>
        <v>363.40000000001413</v>
      </c>
      <c r="B3635">
        <v>566511.43158960901</v>
      </c>
      <c r="C3635">
        <v>2900380.4856132101</v>
      </c>
      <c r="D3635">
        <v>91.953601358085606</v>
      </c>
      <c r="E3635">
        <v>5.5709413511040804</v>
      </c>
      <c r="F3635">
        <v>1.4031752124339201</v>
      </c>
    </row>
    <row r="3636" spans="1:6" x14ac:dyDescent="0.2">
      <c r="A3636">
        <f t="shared" si="56"/>
        <v>363.50000000001415</v>
      </c>
      <c r="B3636">
        <v>566511.98357649101</v>
      </c>
      <c r="C3636">
        <v>2900380.32638581</v>
      </c>
      <c r="D3636">
        <v>91.908007890200196</v>
      </c>
      <c r="E3636">
        <v>5.57044960521206</v>
      </c>
      <c r="F3636">
        <v>1.4026741902483499</v>
      </c>
    </row>
    <row r="3637" spans="1:6" x14ac:dyDescent="0.2">
      <c r="A3637">
        <f t="shared" si="56"/>
        <v>363.60000000001418</v>
      </c>
      <c r="B3637">
        <v>566512.535642426</v>
      </c>
      <c r="C3637">
        <v>2900380.16764942</v>
      </c>
      <c r="D3637">
        <v>91.8627089327601</v>
      </c>
      <c r="E3637">
        <v>5.5699617697806199</v>
      </c>
      <c r="F3637">
        <v>1.40214779134475</v>
      </c>
    </row>
    <row r="3638" spans="1:6" x14ac:dyDescent="0.2">
      <c r="A3638">
        <f t="shared" si="56"/>
        <v>363.7000000000142</v>
      </c>
      <c r="B3638">
        <v>566513.08778664097</v>
      </c>
      <c r="C3638">
        <v>2900380.0094037498</v>
      </c>
      <c r="D3638">
        <v>91.817704722820494</v>
      </c>
      <c r="E3638">
        <v>5.5694804112238501</v>
      </c>
      <c r="F3638">
        <v>1.40159519926216</v>
      </c>
    </row>
    <row r="3639" spans="1:6" x14ac:dyDescent="0.2">
      <c r="A3639">
        <f t="shared" si="56"/>
        <v>363.80000000001422</v>
      </c>
      <c r="B3639">
        <v>566513.64000862394</v>
      </c>
      <c r="C3639">
        <v>2900379.8516485901</v>
      </c>
      <c r="D3639">
        <v>91.772994845499596</v>
      </c>
      <c r="E3639">
        <v>5.5690075814431497</v>
      </c>
      <c r="F3639">
        <v>1.40101584777795</v>
      </c>
    </row>
    <row r="3640" spans="1:6" x14ac:dyDescent="0.2">
      <c r="A3640">
        <f t="shared" si="56"/>
        <v>363.90000000001424</v>
      </c>
      <c r="B3640">
        <v>566514.19230807305</v>
      </c>
      <c r="C3640">
        <v>2900379.6943837502</v>
      </c>
      <c r="D3640">
        <v>91.728578361267097</v>
      </c>
      <c r="E3640">
        <v>5.5685446974723396</v>
      </c>
      <c r="F3640">
        <v>1.4004095362098099</v>
      </c>
    </row>
    <row r="3641" spans="1:6" x14ac:dyDescent="0.2">
      <c r="A3641">
        <f t="shared" si="56"/>
        <v>364.00000000001427</v>
      </c>
      <c r="B3641">
        <v>566514.74468483101</v>
      </c>
      <c r="C3641">
        <v>2900379.5376091199</v>
      </c>
      <c r="D3641">
        <v>91.684453976331199</v>
      </c>
      <c r="E3641">
        <v>5.5680927874161297</v>
      </c>
      <c r="F3641">
        <v>1.39977626498343</v>
      </c>
    </row>
    <row r="3642" spans="1:6" x14ac:dyDescent="0.2">
      <c r="A3642">
        <f t="shared" si="56"/>
        <v>364.10000000001429</v>
      </c>
      <c r="B3642">
        <v>566515.29713884997</v>
      </c>
      <c r="C3642">
        <v>2900379.3813245501</v>
      </c>
      <c r="D3642">
        <v>91.640620149523897</v>
      </c>
      <c r="E3642">
        <v>5.5676526637410602</v>
      </c>
      <c r="F3642">
        <v>1.39911612230386</v>
      </c>
    </row>
    <row r="3643" spans="1:6" x14ac:dyDescent="0.2">
      <c r="A3643">
        <f t="shared" si="56"/>
        <v>364.20000000001431</v>
      </c>
      <c r="B3643">
        <v>566515.84967016801</v>
      </c>
      <c r="C3643">
        <v>2900379.2255299301</v>
      </c>
      <c r="D3643">
        <v>91.5970751548697</v>
      </c>
      <c r="E3643">
        <v>5.5672249851025404</v>
      </c>
      <c r="F3643">
        <v>1.3984292499145199</v>
      </c>
    </row>
    <row r="3644" spans="1:6" x14ac:dyDescent="0.2">
      <c r="A3644">
        <f t="shared" si="56"/>
        <v>364.30000000001434</v>
      </c>
      <c r="B3644">
        <v>566516.40227889398</v>
      </c>
      <c r="C3644">
        <v>2900379.0702251401</v>
      </c>
      <c r="D3644">
        <v>91.553817129777102</v>
      </c>
      <c r="E3644">
        <v>5.5668103002887497</v>
      </c>
      <c r="F3644">
        <v>1.3977158196025901</v>
      </c>
    </row>
    <row r="3645" spans="1:6" x14ac:dyDescent="0.2">
      <c r="A3645">
        <f t="shared" si="56"/>
        <v>364.40000000001436</v>
      </c>
      <c r="B3645">
        <v>566516.95496519795</v>
      </c>
      <c r="C3645">
        <v>2900378.9154100399</v>
      </c>
      <c r="D3645">
        <v>91.510844112484904</v>
      </c>
      <c r="E3645">
        <v>5.5664090810328597</v>
      </c>
      <c r="F3645">
        <v>1.39697601633118</v>
      </c>
    </row>
    <row r="3646" spans="1:6" x14ac:dyDescent="0.2">
      <c r="A3646">
        <f t="shared" si="56"/>
        <v>364.50000000001438</v>
      </c>
      <c r="B3646">
        <v>566517.50772930402</v>
      </c>
      <c r="C3646">
        <v>2900378.76108453</v>
      </c>
      <c r="D3646">
        <v>91.468154071096905</v>
      </c>
      <c r="E3646">
        <v>5.5660217473028801</v>
      </c>
      <c r="F3646">
        <v>1.3962100258602099</v>
      </c>
    </row>
    <row r="3647" spans="1:6" x14ac:dyDescent="0.2">
      <c r="A3647">
        <f t="shared" si="56"/>
        <v>364.6000000000144</v>
      </c>
      <c r="B3647">
        <v>566518.06057148299</v>
      </c>
      <c r="C3647">
        <v>2900378.60724848</v>
      </c>
      <c r="D3647">
        <v>91.425744925840405</v>
      </c>
      <c r="E3647">
        <v>5.5656486858708103</v>
      </c>
      <c r="F3647">
        <v>1.3954180263787499</v>
      </c>
    </row>
    <row r="3648" spans="1:6" x14ac:dyDescent="0.2">
      <c r="A3648">
        <f t="shared" si="56"/>
        <v>364.70000000001443</v>
      </c>
      <c r="B3648">
        <v>566518.613492053</v>
      </c>
      <c r="C3648">
        <v>2900378.4539017798</v>
      </c>
      <c r="D3648">
        <v>91.383614566088198</v>
      </c>
      <c r="E3648">
        <v>5.5653105712063597</v>
      </c>
      <c r="F3648">
        <v>1.3946372223419701</v>
      </c>
    </row>
    <row r="3649" spans="1:6" x14ac:dyDescent="0.2">
      <c r="A3649">
        <f t="shared" si="56"/>
        <v>364.80000000001445</v>
      </c>
      <c r="B3649">
        <v>566519.16649331502</v>
      </c>
      <c r="C3649">
        <v>2900378.30104056</v>
      </c>
      <c r="D3649">
        <v>91.341735420645605</v>
      </c>
      <c r="E3649">
        <v>5.56496961435721</v>
      </c>
      <c r="F3649">
        <v>1.39380219542793</v>
      </c>
    </row>
    <row r="3650" spans="1:6" x14ac:dyDescent="0.2">
      <c r="A3650">
        <f t="shared" si="56"/>
        <v>364.90000000001447</v>
      </c>
      <c r="B3650">
        <v>566519.71957402898</v>
      </c>
      <c r="C3650">
        <v>2900378.1486678701</v>
      </c>
      <c r="D3650">
        <v>91.300126567638003</v>
      </c>
      <c r="E3650">
        <v>5.5646260460981196</v>
      </c>
      <c r="F3650">
        <v>1.3929128287393999</v>
      </c>
    </row>
    <row r="3651" spans="1:6" x14ac:dyDescent="0.2">
      <c r="A3651">
        <f t="shared" si="56"/>
        <v>365.0000000000145</v>
      </c>
      <c r="B3651">
        <v>566520.27273292304</v>
      </c>
      <c r="C3651">
        <v>2900377.9967865599</v>
      </c>
      <c r="D3651">
        <v>91.258806209131507</v>
      </c>
      <c r="E3651">
        <v>5.5642730364742201</v>
      </c>
      <c r="F3651">
        <v>1.3919717894341701</v>
      </c>
    </row>
    <row r="3652" spans="1:6" x14ac:dyDescent="0.2">
      <c r="A3652">
        <f t="shared" ref="A3652:A3715" si="57">A3651+0.1</f>
        <v>365.10000000001452</v>
      </c>
      <c r="B3652">
        <v>566520.82596797997</v>
      </c>
      <c r="C3652">
        <v>2900377.8453990798</v>
      </c>
      <c r="D3652">
        <v>91.217793221146295</v>
      </c>
      <c r="E3652">
        <v>5.5639053599535702</v>
      </c>
      <c r="F3652">
        <v>1.39098406796234</v>
      </c>
    </row>
    <row r="3653" spans="1:6" x14ac:dyDescent="0.2">
      <c r="A3653">
        <f t="shared" si="57"/>
        <v>365.20000000001454</v>
      </c>
      <c r="B3653">
        <v>566521.37927659997</v>
      </c>
      <c r="C3653">
        <v>2900377.6945071798</v>
      </c>
      <c r="D3653">
        <v>91.177105472603401</v>
      </c>
      <c r="E3653">
        <v>5.5635271125547501</v>
      </c>
      <c r="F3653">
        <v>1.3899507052393101</v>
      </c>
    </row>
    <row r="3654" spans="1:6" x14ac:dyDescent="0.2">
      <c r="A3654">
        <f t="shared" si="57"/>
        <v>365.30000000001456</v>
      </c>
      <c r="B3654">
        <v>566521.93265653995</v>
      </c>
      <c r="C3654">
        <v>2900377.5441123298</v>
      </c>
      <c r="D3654">
        <v>91.136757999239094</v>
      </c>
      <c r="E3654">
        <v>5.5631428189183501</v>
      </c>
      <c r="F3654">
        <v>1.3888725319158901</v>
      </c>
    </row>
    <row r="3655" spans="1:6" x14ac:dyDescent="0.2">
      <c r="A3655">
        <f t="shared" si="57"/>
        <v>365.40000000001459</v>
      </c>
      <c r="B3655">
        <v>566522.48610596801</v>
      </c>
      <c r="C3655">
        <v>2900377.3942157598</v>
      </c>
      <c r="D3655">
        <v>91.096763126307195</v>
      </c>
      <c r="E3655">
        <v>5.5627562659203598</v>
      </c>
      <c r="F3655">
        <v>1.38775058974865</v>
      </c>
    </row>
    <row r="3656" spans="1:6" x14ac:dyDescent="0.2">
      <c r="A3656">
        <f t="shared" si="57"/>
        <v>365.50000000001461</v>
      </c>
      <c r="B3656">
        <v>566523.03962339496</v>
      </c>
      <c r="C3656">
        <v>2900377.2448184802</v>
      </c>
      <c r="D3656">
        <v>91.057130832796403</v>
      </c>
      <c r="E3656">
        <v>5.5623704009477102</v>
      </c>
      <c r="F3656">
        <v>1.38658622149221</v>
      </c>
    </row>
    <row r="3657" spans="1:6" x14ac:dyDescent="0.2">
      <c r="A3657">
        <f t="shared" si="57"/>
        <v>365.60000000001463</v>
      </c>
      <c r="B3657">
        <v>566523.59320759703</v>
      </c>
      <c r="C3657">
        <v>2900377.0959212398</v>
      </c>
      <c r="D3657">
        <v>91.017869145614299</v>
      </c>
      <c r="E3657">
        <v>5.5619877127704198</v>
      </c>
      <c r="F3657">
        <v>1.38538082142809</v>
      </c>
    </row>
    <row r="3658" spans="1:6" x14ac:dyDescent="0.2">
      <c r="A3658">
        <f t="shared" si="57"/>
        <v>365.70000000001465</v>
      </c>
      <c r="B3658">
        <v>566524.14685758005</v>
      </c>
      <c r="C3658">
        <v>2900376.9475245699</v>
      </c>
      <c r="D3658">
        <v>90.978984413371805</v>
      </c>
      <c r="E3658">
        <v>5.5616103517678397</v>
      </c>
      <c r="F3658">
        <v>1.3841357725097101</v>
      </c>
    </row>
    <row r="3659" spans="1:6" x14ac:dyDescent="0.2">
      <c r="A3659">
        <f t="shared" si="57"/>
        <v>365.80000000001468</v>
      </c>
      <c r="B3659">
        <v>566524.70057254296</v>
      </c>
      <c r="C3659">
        <v>2900376.7996288198</v>
      </c>
      <c r="D3659">
        <v>90.940481534019298</v>
      </c>
      <c r="E3659">
        <v>5.5612401912993601</v>
      </c>
      <c r="F3659">
        <v>1.3828524219692999</v>
      </c>
    </row>
    <row r="3660" spans="1:6" x14ac:dyDescent="0.2">
      <c r="A3660">
        <f t="shared" si="57"/>
        <v>365.9000000000147</v>
      </c>
      <c r="B3660">
        <v>566525.25435186306</v>
      </c>
      <c r="C3660">
        <v>2900376.65223411</v>
      </c>
      <c r="D3660">
        <v>90.902364151536105</v>
      </c>
      <c r="E3660">
        <v>5.5608788690413</v>
      </c>
      <c r="F3660">
        <v>1.38153206900235</v>
      </c>
    </row>
    <row r="3661" spans="1:6" x14ac:dyDescent="0.2">
      <c r="A3661">
        <f t="shared" si="57"/>
        <v>366.00000000001472</v>
      </c>
      <c r="B3661">
        <v>566525.80819506897</v>
      </c>
      <c r="C3661">
        <v>2900376.50534045</v>
      </c>
      <c r="D3661">
        <v>90.864634827101099</v>
      </c>
      <c r="E3661">
        <v>5.5605278160738898</v>
      </c>
      <c r="F3661">
        <v>1.38017595964258</v>
      </c>
    </row>
    <row r="3662" spans="1:6" x14ac:dyDescent="0.2">
      <c r="A3662">
        <f t="shared" si="57"/>
        <v>366.10000000001475</v>
      </c>
      <c r="B3662">
        <v>566526.36210183101</v>
      </c>
      <c r="C3662">
        <v>2900376.3589476501</v>
      </c>
      <c r="D3662">
        <v>90.827295188891696</v>
      </c>
      <c r="E3662">
        <v>5.5601882775538503</v>
      </c>
      <c r="F3662">
        <v>1.37878528634542</v>
      </c>
    </row>
    <row r="3663" spans="1:6" x14ac:dyDescent="0.2">
      <c r="A3663">
        <f t="shared" si="57"/>
        <v>366.20000000001477</v>
      </c>
      <c r="B3663">
        <v>566526.91607193602</v>
      </c>
      <c r="C3663">
        <v>2900376.2130554002</v>
      </c>
      <c r="D3663">
        <v>90.790346063985396</v>
      </c>
      <c r="E3663">
        <v>5.5598613262274696</v>
      </c>
      <c r="F3663">
        <v>1.37736119127789</v>
      </c>
    </row>
    <row r="3664" spans="1:6" x14ac:dyDescent="0.2">
      <c r="A3664">
        <f t="shared" si="57"/>
        <v>366.30000000001479</v>
      </c>
      <c r="B3664">
        <v>566527.47010528296</v>
      </c>
      <c r="C3664">
        <v>2900376.0676632798</v>
      </c>
      <c r="D3664">
        <v>90.753787595645207</v>
      </c>
      <c r="E3664">
        <v>5.5595478674275904</v>
      </c>
      <c r="F3664">
        <v>1.3759047737827601</v>
      </c>
    </row>
    <row r="3665" spans="1:6" x14ac:dyDescent="0.2">
      <c r="A3665">
        <f t="shared" si="57"/>
        <v>366.40000000001481</v>
      </c>
      <c r="B3665">
        <v>566528.02420185797</v>
      </c>
      <c r="C3665">
        <v>2900375.92277074</v>
      </c>
      <c r="D3665">
        <v>90.717619349672304</v>
      </c>
      <c r="E3665">
        <v>5.5592486294690504</v>
      </c>
      <c r="F3665">
        <v>1.3744171050231699</v>
      </c>
    </row>
    <row r="3666" spans="1:6" x14ac:dyDescent="0.2">
      <c r="A3666">
        <f t="shared" si="57"/>
        <v>366.50000000001484</v>
      </c>
      <c r="B3666">
        <v>566528.57836172997</v>
      </c>
      <c r="C3666">
        <v>2900375.7783771302</v>
      </c>
      <c r="D3666">
        <v>90.681840415156302</v>
      </c>
      <c r="E3666">
        <v>5.5589641205616402</v>
      </c>
      <c r="F3666">
        <v>1.3728992594443401</v>
      </c>
    </row>
    <row r="3667" spans="1:6" x14ac:dyDescent="0.2">
      <c r="A3667">
        <f t="shared" si="57"/>
        <v>366.60000000001486</v>
      </c>
      <c r="B3667">
        <v>566529.13258501899</v>
      </c>
      <c r="C3667">
        <v>2900375.6344817099</v>
      </c>
      <c r="D3667">
        <v>90.646449510105299</v>
      </c>
      <c r="E3667">
        <v>5.5586944884506897</v>
      </c>
      <c r="F3667">
        <v>1.3713523954023701</v>
      </c>
    </row>
    <row r="3668" spans="1:6" x14ac:dyDescent="0.2">
      <c r="A3668">
        <f t="shared" si="57"/>
        <v>366.70000000001488</v>
      </c>
      <c r="B3668">
        <v>566529.68687186798</v>
      </c>
      <c r="C3668">
        <v>2900375.4910836401</v>
      </c>
      <c r="D3668">
        <v>90.611445119952606</v>
      </c>
      <c r="E3668">
        <v>5.5584382117506701</v>
      </c>
      <c r="F3668">
        <v>1.3697782465212001</v>
      </c>
    </row>
    <row r="3669" spans="1:6" x14ac:dyDescent="0.2">
      <c r="A3669">
        <f t="shared" si="57"/>
        <v>366.8000000000149</v>
      </c>
      <c r="B3669">
        <v>566530.241222276</v>
      </c>
      <c r="C3669">
        <v>2900375.3481819099</v>
      </c>
      <c r="D3669">
        <v>90.576825951477502</v>
      </c>
      <c r="E3669">
        <v>5.5581922749526198</v>
      </c>
      <c r="F3669">
        <v>1.3681790164566301</v>
      </c>
    </row>
    <row r="3670" spans="1:6" x14ac:dyDescent="0.2">
      <c r="A3670">
        <f t="shared" si="57"/>
        <v>366.90000000001493</v>
      </c>
      <c r="B3670">
        <v>566530.79563594295</v>
      </c>
      <c r="C3670">
        <v>2900375.2057753201</v>
      </c>
      <c r="D3670">
        <v>90.542591331949893</v>
      </c>
      <c r="E3670">
        <v>5.5579554546320296</v>
      </c>
      <c r="F3670">
        <v>1.36655611519842</v>
      </c>
    </row>
    <row r="3671" spans="1:6" x14ac:dyDescent="0.2">
      <c r="A3671">
        <f t="shared" si="57"/>
        <v>367.00000000001495</v>
      </c>
      <c r="B3671">
        <v>566531.35011245694</v>
      </c>
      <c r="C3671">
        <v>2900375.06386253</v>
      </c>
      <c r="D3671">
        <v>90.508740790858297</v>
      </c>
      <c r="E3671">
        <v>5.55773024593082</v>
      </c>
      <c r="F3671">
        <v>1.36490902182047</v>
      </c>
    </row>
    <row r="3672" spans="1:6" x14ac:dyDescent="0.2">
      <c r="A3672">
        <f t="shared" si="57"/>
        <v>367.10000000001497</v>
      </c>
      <c r="B3672">
        <v>566531.90465165896</v>
      </c>
      <c r="C3672">
        <v>2900374.92244225</v>
      </c>
      <c r="D3672">
        <v>90.475273065105199</v>
      </c>
      <c r="E3672">
        <v>5.5575188459396099</v>
      </c>
      <c r="F3672">
        <v>1.3632374672993799</v>
      </c>
    </row>
    <row r="3673" spans="1:6" x14ac:dyDescent="0.2">
      <c r="A3673">
        <f t="shared" si="57"/>
        <v>367.200000000015</v>
      </c>
      <c r="B3673">
        <v>566532.45925362001</v>
      </c>
      <c r="C3673">
        <v>2900374.7815132402</v>
      </c>
      <c r="D3673">
        <v>90.442186225407596</v>
      </c>
      <c r="E3673">
        <v>5.5573224195651703</v>
      </c>
      <c r="F3673">
        <v>1.36154169682028</v>
      </c>
    </row>
    <row r="3674" spans="1:6" x14ac:dyDescent="0.2">
      <c r="A3674">
        <f t="shared" si="57"/>
        <v>367.30000000001502</v>
      </c>
      <c r="B3674">
        <v>566533.013918538</v>
      </c>
      <c r="C3674">
        <v>2900374.64107425</v>
      </c>
      <c r="D3674">
        <v>90.409477976584697</v>
      </c>
      <c r="E3674">
        <v>5.55714173084493</v>
      </c>
      <c r="F3674">
        <v>1.35982209066917</v>
      </c>
    </row>
    <row r="3675" spans="1:6" x14ac:dyDescent="0.2">
      <c r="A3675">
        <f t="shared" si="57"/>
        <v>367.40000000001504</v>
      </c>
      <c r="B3675">
        <v>566533.56864669803</v>
      </c>
      <c r="C3675">
        <v>2900374.5011240002</v>
      </c>
      <c r="D3675">
        <v>90.377145773036403</v>
      </c>
      <c r="E3675">
        <v>5.5569772886546502</v>
      </c>
      <c r="F3675">
        <v>1.3580790979367501</v>
      </c>
    </row>
    <row r="3676" spans="1:6" x14ac:dyDescent="0.2">
      <c r="A3676">
        <f t="shared" si="57"/>
        <v>367.50000000001506</v>
      </c>
      <c r="B3676">
        <v>566534.12343844795</v>
      </c>
      <c r="C3676">
        <v>2900374.36166122</v>
      </c>
      <c r="D3676">
        <v>90.345186896437895</v>
      </c>
      <c r="E3676">
        <v>5.5568294218751104</v>
      </c>
      <c r="F3676">
        <v>1.35631320378982</v>
      </c>
    </row>
    <row r="3677" spans="1:6" x14ac:dyDescent="0.2">
      <c r="A3677">
        <f t="shared" si="57"/>
        <v>367.60000000001509</v>
      </c>
      <c r="B3677">
        <v>566534.67829417996</v>
      </c>
      <c r="C3677">
        <v>2900374.2226845799</v>
      </c>
      <c r="D3677">
        <v>90.313598513330604</v>
      </c>
      <c r="E3677">
        <v>5.55669832226741</v>
      </c>
      <c r="F3677">
        <v>1.3545249120596401</v>
      </c>
    </row>
    <row r="3678" spans="1:6" x14ac:dyDescent="0.2">
      <c r="A3678">
        <f t="shared" si="57"/>
        <v>367.70000000001511</v>
      </c>
      <c r="B3678">
        <v>566535.23321431701</v>
      </c>
      <c r="C3678">
        <v>2900374.0841927701</v>
      </c>
      <c r="D3678">
        <v>90.282377720726203</v>
      </c>
      <c r="E3678">
        <v>5.5565840700810902</v>
      </c>
      <c r="F3678">
        <v>1.3527147358886</v>
      </c>
    </row>
    <row r="3679" spans="1:6" x14ac:dyDescent="0.2">
      <c r="A3679">
        <f t="shared" si="57"/>
        <v>367.80000000001513</v>
      </c>
      <c r="B3679">
        <v>566535.78819930297</v>
      </c>
      <c r="C3679">
        <v>2900373.9461844401</v>
      </c>
      <c r="D3679">
        <v>90.251521584136995</v>
      </c>
      <c r="E3679">
        <v>5.55648664885799</v>
      </c>
      <c r="F3679">
        <v>1.3508831933715699</v>
      </c>
    </row>
    <row r="3680" spans="1:6" x14ac:dyDescent="0.2">
      <c r="A3680">
        <f t="shared" si="57"/>
        <v>367.90000000001515</v>
      </c>
      <c r="B3680">
        <v>566536.34324959503</v>
      </c>
      <c r="C3680">
        <v>2900373.8086581999</v>
      </c>
      <c r="D3680">
        <v>90.221027170844707</v>
      </c>
      <c r="E3680">
        <v>5.5564059519309001</v>
      </c>
      <c r="F3680">
        <v>1.3490308070119199</v>
      </c>
    </row>
    <row r="3681" spans="1:6" x14ac:dyDescent="0.2">
      <c r="A3681">
        <f t="shared" si="57"/>
        <v>368.00000000001518</v>
      </c>
      <c r="B3681">
        <v>566536.898365648</v>
      </c>
      <c r="C3681">
        <v>2900373.6716126599</v>
      </c>
      <c r="D3681">
        <v>90.190891580595306</v>
      </c>
      <c r="E3681">
        <v>5.5563417805466599</v>
      </c>
      <c r="F3681">
        <v>1.3471581070241001</v>
      </c>
    </row>
    <row r="3682" spans="1:6" x14ac:dyDescent="0.2">
      <c r="A3682">
        <f t="shared" si="57"/>
        <v>368.1000000000152</v>
      </c>
      <c r="B3682">
        <v>566537.45354791195</v>
      </c>
      <c r="C3682">
        <v>2900373.5350464</v>
      </c>
      <c r="D3682">
        <v>90.161111975935</v>
      </c>
      <c r="E3682">
        <v>5.5562938306457497</v>
      </c>
      <c r="F3682">
        <v>1.34526563986977</v>
      </c>
    </row>
    <row r="3683" spans="1:6" x14ac:dyDescent="0.2">
      <c r="A3683">
        <f t="shared" si="57"/>
        <v>368.20000000001522</v>
      </c>
      <c r="B3683">
        <v>566538.00879681902</v>
      </c>
      <c r="C3683">
        <v>2900373.3989579701</v>
      </c>
      <c r="D3683">
        <v>90.1316856151754</v>
      </c>
      <c r="E3683">
        <v>5.5562871721056304</v>
      </c>
      <c r="F3683">
        <v>1.3433770004773</v>
      </c>
    </row>
    <row r="3684" spans="1:6" x14ac:dyDescent="0.2">
      <c r="A3684">
        <f t="shared" si="57"/>
        <v>368.30000000001525</v>
      </c>
      <c r="B3684">
        <v>566538.56411531405</v>
      </c>
      <c r="C3684">
        <v>2900373.2633436001</v>
      </c>
      <c r="D3684">
        <v>90.102594080073999</v>
      </c>
      <c r="E3684">
        <v>5.5562715644074299</v>
      </c>
      <c r="F3684">
        <v>1.34144977293203</v>
      </c>
    </row>
    <row r="3685" spans="1:6" x14ac:dyDescent="0.2">
      <c r="A3685">
        <f t="shared" si="57"/>
        <v>368.40000000001527</v>
      </c>
      <c r="B3685">
        <v>566539.11950137897</v>
      </c>
      <c r="C3685">
        <v>2900373.1282039299</v>
      </c>
      <c r="D3685">
        <v>90.073849676020004</v>
      </c>
      <c r="E3685">
        <v>5.5562485873714502</v>
      </c>
      <c r="F3685">
        <v>1.3394868200212899</v>
      </c>
    </row>
    <row r="3686" spans="1:6" x14ac:dyDescent="0.2">
      <c r="A3686">
        <f t="shared" si="57"/>
        <v>368.50000000001529</v>
      </c>
      <c r="B3686">
        <v>566539.67495312798</v>
      </c>
      <c r="C3686">
        <v>2900372.9935392099</v>
      </c>
      <c r="D3686">
        <v>90.045462723309697</v>
      </c>
      <c r="E3686">
        <v>5.5562182455592302</v>
      </c>
      <c r="F3686">
        <v>1.3374908310528499</v>
      </c>
    </row>
    <row r="3687" spans="1:6" x14ac:dyDescent="0.2">
      <c r="A3687">
        <f t="shared" si="57"/>
        <v>368.60000000001531</v>
      </c>
      <c r="B3687">
        <v>566540.23046865105</v>
      </c>
      <c r="C3687">
        <v>2900372.8593492899</v>
      </c>
      <c r="D3687">
        <v>90.017442178105298</v>
      </c>
      <c r="E3687">
        <v>5.5561809103754598</v>
      </c>
      <c r="F3687">
        <v>1.33546365070738</v>
      </c>
    </row>
    <row r="3688" spans="1:6" x14ac:dyDescent="0.2">
      <c r="A3688">
        <f t="shared" si="57"/>
        <v>368.70000000001534</v>
      </c>
      <c r="B3688">
        <v>566540.78604606097</v>
      </c>
      <c r="C3688">
        <v>2900372.7256337898</v>
      </c>
      <c r="D3688">
        <v>89.989795731735398</v>
      </c>
      <c r="E3688">
        <v>5.5561395295813698</v>
      </c>
      <c r="F3688">
        <v>1.3334057084389399</v>
      </c>
    </row>
    <row r="3689" spans="1:6" x14ac:dyDescent="0.2">
      <c r="A3689">
        <f t="shared" si="57"/>
        <v>368.80000000001536</v>
      </c>
      <c r="B3689">
        <v>566541.34168375295</v>
      </c>
      <c r="C3689">
        <v>2900372.5923921801</v>
      </c>
      <c r="D3689">
        <v>89.962529354250606</v>
      </c>
      <c r="E3689">
        <v>5.5560985320191998</v>
      </c>
      <c r="F3689">
        <v>1.3313164586213</v>
      </c>
    </row>
    <row r="3690" spans="1:6" x14ac:dyDescent="0.2">
      <c r="A3690">
        <f t="shared" si="57"/>
        <v>368.90000000001538</v>
      </c>
      <c r="B3690">
        <v>566541.897380554</v>
      </c>
      <c r="C3690">
        <v>2900372.4596239198</v>
      </c>
      <c r="D3690">
        <v>89.935647044148396</v>
      </c>
      <c r="E3690">
        <v>5.5560607485027598</v>
      </c>
      <c r="F3690">
        <v>1.3291965036940001</v>
      </c>
    </row>
    <row r="3691" spans="1:6" x14ac:dyDescent="0.2">
      <c r="A3691">
        <f t="shared" si="57"/>
        <v>369.0000000000154</v>
      </c>
      <c r="B3691">
        <v>566542.45313557005</v>
      </c>
      <c r="C3691">
        <v>2900372.32732839</v>
      </c>
      <c r="D3691">
        <v>89.909151514138898</v>
      </c>
      <c r="E3691">
        <v>5.55602797774623</v>
      </c>
      <c r="F3691">
        <v>1.3270468314585799</v>
      </c>
    </row>
    <row r="3692" spans="1:6" x14ac:dyDescent="0.2">
      <c r="A3692">
        <f t="shared" si="57"/>
        <v>369.10000000001543</v>
      </c>
      <c r="B3692">
        <v>566543.00894808595</v>
      </c>
      <c r="C3692">
        <v>2900372.19550484</v>
      </c>
      <c r="D3692">
        <v>89.883044594380294</v>
      </c>
      <c r="E3692">
        <v>5.5560016257027796</v>
      </c>
      <c r="F3692">
        <v>1.32486841829019</v>
      </c>
    </row>
    <row r="3693" spans="1:6" x14ac:dyDescent="0.2">
      <c r="A3693">
        <f t="shared" si="57"/>
        <v>369.20000000001545</v>
      </c>
      <c r="B3693">
        <v>566543.56481753103</v>
      </c>
      <c r="C3693">
        <v>2900372.0641524</v>
      </c>
      <c r="D3693">
        <v>89.857327420060997</v>
      </c>
      <c r="E3693">
        <v>5.5559828313281701</v>
      </c>
      <c r="F3693">
        <v>1.3226621977808199</v>
      </c>
    </row>
    <row r="3694" spans="1:6" x14ac:dyDescent="0.2">
      <c r="A3694">
        <f t="shared" si="57"/>
        <v>369.30000000001547</v>
      </c>
      <c r="B3694">
        <v>566544.12074344803</v>
      </c>
      <c r="C3694">
        <v>2900371.9332700898</v>
      </c>
      <c r="D3694">
        <v>89.8320005704295</v>
      </c>
      <c r="E3694">
        <v>5.5559725264577997</v>
      </c>
      <c r="F3694">
        <v>1.32042905534501</v>
      </c>
    </row>
    <row r="3695" spans="1:6" x14ac:dyDescent="0.2">
      <c r="A3695">
        <f t="shared" si="57"/>
        <v>369.4000000000155</v>
      </c>
      <c r="B3695">
        <v>566544.67672548001</v>
      </c>
      <c r="C3695">
        <v>2900371.8028568402</v>
      </c>
      <c r="D3695">
        <v>89.807064179133206</v>
      </c>
      <c r="E3695">
        <v>5.5559714681047101</v>
      </c>
      <c r="F3695">
        <v>1.3181698320375399</v>
      </c>
    </row>
    <row r="3696" spans="1:6" x14ac:dyDescent="0.2">
      <c r="A3696">
        <f t="shared" si="57"/>
        <v>369.50000000001552</v>
      </c>
      <c r="B3696">
        <v>566545.23276335199</v>
      </c>
      <c r="C3696">
        <v>2900371.6729115001</v>
      </c>
      <c r="D3696">
        <v>89.782518025423599</v>
      </c>
      <c r="E3696">
        <v>5.5559802564957996</v>
      </c>
      <c r="F3696">
        <v>1.3158853322015001</v>
      </c>
    </row>
    <row r="3697" spans="1:6" x14ac:dyDescent="0.2">
      <c r="A3697">
        <f t="shared" si="57"/>
        <v>369.60000000001554</v>
      </c>
      <c r="B3697">
        <v>566545.78885685501</v>
      </c>
      <c r="C3697">
        <v>2900371.5434328299</v>
      </c>
      <c r="D3697">
        <v>89.758361611983204</v>
      </c>
      <c r="E3697">
        <v>5.5559993436092396</v>
      </c>
      <c r="F3697">
        <v>1.3135763333360599</v>
      </c>
    </row>
    <row r="3698" spans="1:6" x14ac:dyDescent="0.2">
      <c r="A3698">
        <f t="shared" si="57"/>
        <v>369.70000000001556</v>
      </c>
      <c r="B3698">
        <v>566546.34500583203</v>
      </c>
      <c r="C3698">
        <v>2900371.4144195402</v>
      </c>
      <c r="D3698">
        <v>89.734594233575393</v>
      </c>
      <c r="E3698">
        <v>5.5560290331748803</v>
      </c>
      <c r="F3698">
        <v>1.3112435982474</v>
      </c>
    </row>
    <row r="3699" spans="1:6" x14ac:dyDescent="0.2">
      <c r="A3699">
        <f t="shared" si="57"/>
        <v>369.80000000001559</v>
      </c>
      <c r="B3699">
        <v>566546.90121016698</v>
      </c>
      <c r="C3699">
        <v>2900371.2858702401</v>
      </c>
      <c r="D3699">
        <v>89.711215040223294</v>
      </c>
      <c r="E3699">
        <v>5.5560694704117104</v>
      </c>
      <c r="F3699">
        <v>1.3088878908000701</v>
      </c>
    </row>
    <row r="3700" spans="1:6" x14ac:dyDescent="0.2">
      <c r="A3700">
        <f t="shared" si="57"/>
        <v>369.90000000001561</v>
      </c>
      <c r="B3700">
        <v>566547.45746976603</v>
      </c>
      <c r="C3700">
        <v>2900371.1577834999</v>
      </c>
      <c r="D3700">
        <v>89.688223098903194</v>
      </c>
      <c r="E3700">
        <v>5.5561206162575401</v>
      </c>
      <c r="F3700">
        <v>1.3065099983573001</v>
      </c>
    </row>
    <row r="3701" spans="1:6" x14ac:dyDescent="0.2">
      <c r="A3701">
        <f t="shared" si="57"/>
        <v>370.00000000001563</v>
      </c>
      <c r="B3701">
        <v>566548.01378454</v>
      </c>
      <c r="C3701">
        <v>2900371.0301577998</v>
      </c>
      <c r="D3701">
        <v>89.665617459054502</v>
      </c>
      <c r="E3701">
        <v>5.5561821937898301</v>
      </c>
      <c r="F3701">
        <v>1.30411076766647</v>
      </c>
    </row>
    <row r="3702" spans="1:6" x14ac:dyDescent="0.2">
      <c r="A3702">
        <f t="shared" si="57"/>
        <v>370.10000000001565</v>
      </c>
      <c r="B3702">
        <v>566548.57015438203</v>
      </c>
      <c r="C3702">
        <v>2900370.9029915598</v>
      </c>
      <c r="D3702">
        <v>89.643397230569505</v>
      </c>
      <c r="E3702">
        <v>5.5562535769041004</v>
      </c>
      <c r="F3702">
        <v>1.3016911700696601</v>
      </c>
    </row>
    <row r="3703" spans="1:6" x14ac:dyDescent="0.2">
      <c r="A3703">
        <f t="shared" si="57"/>
        <v>370.20000000001568</v>
      </c>
      <c r="B3703">
        <v>566549.12657913205</v>
      </c>
      <c r="C3703">
        <v>2900370.77628309</v>
      </c>
      <c r="D3703">
        <v>89.621561691303</v>
      </c>
      <c r="E3703">
        <v>5.5563334247690497</v>
      </c>
      <c r="F3703">
        <v>1.2992524666576299</v>
      </c>
    </row>
    <row r="3704" spans="1:6" x14ac:dyDescent="0.2">
      <c r="A3704">
        <f t="shared" si="57"/>
        <v>370.3000000000157</v>
      </c>
      <c r="B3704">
        <v>566549.68305850402</v>
      </c>
      <c r="C3704">
        <v>2900370.6500306102</v>
      </c>
      <c r="D3704">
        <v>89.600110489349802</v>
      </c>
      <c r="E3704">
        <v>5.5564189484410598</v>
      </c>
      <c r="F3704">
        <v>1.2967955124591299</v>
      </c>
    </row>
    <row r="3705" spans="1:6" x14ac:dyDescent="0.2">
      <c r="A3705">
        <f t="shared" si="57"/>
        <v>370.40000000001572</v>
      </c>
      <c r="B3705">
        <v>566550.23959194205</v>
      </c>
      <c r="C3705">
        <v>2900370.5242322301</v>
      </c>
      <c r="D3705">
        <v>89.579043806757497</v>
      </c>
      <c r="E3705">
        <v>5.5565106432044002</v>
      </c>
      <c r="F3705">
        <v>1.2943196570971101</v>
      </c>
    </row>
    <row r="3706" spans="1:6" x14ac:dyDescent="0.2">
      <c r="A3706">
        <f t="shared" si="57"/>
        <v>370.50000000001575</v>
      </c>
      <c r="B3706">
        <v>566550.79617894697</v>
      </c>
      <c r="C3706">
        <v>2900370.3988861199</v>
      </c>
      <c r="D3706">
        <v>89.558361497427697</v>
      </c>
      <c r="E3706">
        <v>5.5566122578359201</v>
      </c>
      <c r="F3706">
        <v>1.2918230007506699</v>
      </c>
    </row>
    <row r="3707" spans="1:6" x14ac:dyDescent="0.2">
      <c r="A3707">
        <f t="shared" si="57"/>
        <v>370.60000000001577</v>
      </c>
      <c r="B3707">
        <v>566551.35281939898</v>
      </c>
      <c r="C3707">
        <v>2900370.27399068</v>
      </c>
      <c r="D3707">
        <v>89.538062280200094</v>
      </c>
      <c r="E3707">
        <v>5.5567271611457496</v>
      </c>
      <c r="F3707">
        <v>1.2893041891319399</v>
      </c>
    </row>
    <row r="3708" spans="1:6" x14ac:dyDescent="0.2">
      <c r="A3708">
        <f t="shared" si="57"/>
        <v>370.70000000001579</v>
      </c>
      <c r="B3708">
        <v>566551.90951352403</v>
      </c>
      <c r="C3708">
        <v>2900370.1495444202</v>
      </c>
      <c r="D3708">
        <v>89.518143925475897</v>
      </c>
      <c r="E3708">
        <v>5.5568559957610804</v>
      </c>
      <c r="F3708">
        <v>1.28676376632809</v>
      </c>
    </row>
    <row r="3709" spans="1:6" x14ac:dyDescent="0.2">
      <c r="A3709">
        <f t="shared" si="57"/>
        <v>370.80000000001581</v>
      </c>
      <c r="B3709">
        <v>566552.46626162506</v>
      </c>
      <c r="C3709">
        <v>2900370.0255458499</v>
      </c>
      <c r="D3709">
        <v>89.498604129751797</v>
      </c>
      <c r="E3709">
        <v>5.5569989416240597</v>
      </c>
      <c r="F3709">
        <v>1.28420231523299</v>
      </c>
    </row>
    <row r="3710" spans="1:6" x14ac:dyDescent="0.2">
      <c r="A3710">
        <f t="shared" si="57"/>
        <v>370.90000000001584</v>
      </c>
      <c r="B3710">
        <v>566553.02306403394</v>
      </c>
      <c r="C3710">
        <v>2900369.9019934</v>
      </c>
      <c r="D3710">
        <v>89.479440606429904</v>
      </c>
      <c r="E3710">
        <v>5.5571559978648599</v>
      </c>
      <c r="F3710">
        <v>1.28162042117859</v>
      </c>
    </row>
    <row r="3711" spans="1:6" x14ac:dyDescent="0.2">
      <c r="A3711">
        <f t="shared" si="57"/>
        <v>371.00000000001586</v>
      </c>
      <c r="B3711">
        <v>566553.57992109505</v>
      </c>
      <c r="C3711">
        <v>2900369.7788855201</v>
      </c>
      <c r="D3711">
        <v>89.460651122097104</v>
      </c>
      <c r="E3711">
        <v>5.5573270719160401</v>
      </c>
      <c r="F3711">
        <v>1.2790186655354101</v>
      </c>
    </row>
    <row r="3712" spans="1:6" x14ac:dyDescent="0.2">
      <c r="A3712">
        <f t="shared" si="57"/>
        <v>371.10000000001588</v>
      </c>
      <c r="B3712">
        <v>566554.13683315495</v>
      </c>
      <c r="C3712">
        <v>2900369.6562205902</v>
      </c>
      <c r="D3712">
        <v>89.442233516262704</v>
      </c>
      <c r="E3712">
        <v>5.5575120116099503</v>
      </c>
      <c r="F3712">
        <v>1.2763976265052099</v>
      </c>
    </row>
    <row r="3713" spans="1:6" x14ac:dyDescent="0.2">
      <c r="A3713">
        <f t="shared" si="57"/>
        <v>371.2000000000159</v>
      </c>
      <c r="B3713">
        <v>566554.69380055903</v>
      </c>
      <c r="C3713">
        <v>2900369.5339969499</v>
      </c>
      <c r="D3713">
        <v>89.424185715471395</v>
      </c>
      <c r="E3713">
        <v>5.5577106159199801</v>
      </c>
      <c r="F3713">
        <v>1.27375788263503</v>
      </c>
    </row>
    <row r="3714" spans="1:6" x14ac:dyDescent="0.2">
      <c r="A3714">
        <f t="shared" si="57"/>
        <v>371.30000000001593</v>
      </c>
      <c r="B3714">
        <v>566555.25082364096</v>
      </c>
      <c r="C3714">
        <v>2900369.4122129199</v>
      </c>
      <c r="D3714">
        <v>89.406505745937096</v>
      </c>
      <c r="E3714">
        <v>5.5579226355661202</v>
      </c>
      <c r="F3714">
        <v>1.2711000181739001</v>
      </c>
    </row>
    <row r="3715" spans="1:6" x14ac:dyDescent="0.2">
      <c r="A3715">
        <f t="shared" si="57"/>
        <v>371.40000000001595</v>
      </c>
      <c r="B3715">
        <v>566555.80790272402</v>
      </c>
      <c r="C3715">
        <v>2900369.2908667699</v>
      </c>
      <c r="D3715">
        <v>89.389191746818</v>
      </c>
      <c r="E3715">
        <v>5.55814776700994</v>
      </c>
      <c r="F3715">
        <v>1.2684246305173399</v>
      </c>
    </row>
    <row r="3716" spans="1:6" x14ac:dyDescent="0.2">
      <c r="A3716">
        <f t="shared" ref="A3716:A3779" si="58">A3715+0.1</f>
        <v>371.50000000001597</v>
      </c>
      <c r="B3716">
        <v>566556.36503810994</v>
      </c>
      <c r="C3716">
        <v>2900369.1699567302</v>
      </c>
      <c r="D3716">
        <v>89.372241985732003</v>
      </c>
      <c r="E3716">
        <v>5.5583856401588596</v>
      </c>
      <c r="F3716">
        <v>1.2657323406725001</v>
      </c>
    </row>
    <row r="3717" spans="1:6" x14ac:dyDescent="0.2">
      <c r="A3717">
        <f t="shared" si="58"/>
        <v>371.600000000016</v>
      </c>
      <c r="B3717">
        <v>566556.92223007698</v>
      </c>
      <c r="C3717">
        <v>2900369.0494809798</v>
      </c>
      <c r="D3717">
        <v>89.355654878253105</v>
      </c>
      <c r="E3717">
        <v>5.5586357979326797</v>
      </c>
      <c r="F3717">
        <v>1.2630238085438199</v>
      </c>
    </row>
    <row r="3718" spans="1:6" x14ac:dyDescent="0.2">
      <c r="A3718">
        <f t="shared" si="58"/>
        <v>371.70000000001602</v>
      </c>
      <c r="B3718">
        <v>566557.47947886598</v>
      </c>
      <c r="C3718">
        <v>2900368.9294376699</v>
      </c>
      <c r="D3718">
        <v>89.339429013816002</v>
      </c>
      <c r="E3718">
        <v>5.5588976630677696</v>
      </c>
      <c r="F3718">
        <v>1.2602997564064999</v>
      </c>
    </row>
    <row r="3719" spans="1:6" x14ac:dyDescent="0.2">
      <c r="A3719">
        <f t="shared" si="58"/>
        <v>371.80000000001604</v>
      </c>
      <c r="B3719">
        <v>566558.03678467299</v>
      </c>
      <c r="C3719">
        <v>2900368.8098248499</v>
      </c>
      <c r="D3719">
        <v>89.323563191938305</v>
      </c>
      <c r="E3719">
        <v>5.5591994044475603</v>
      </c>
      <c r="F3719">
        <v>1.2575738545688899</v>
      </c>
    </row>
    <row r="3720" spans="1:6" x14ac:dyDescent="0.2">
      <c r="A3720">
        <f t="shared" si="58"/>
        <v>371.90000000001606</v>
      </c>
      <c r="B3720">
        <v>566558.59415053495</v>
      </c>
      <c r="C3720">
        <v>2900368.6906392998</v>
      </c>
      <c r="D3720">
        <v>89.308047656151103</v>
      </c>
      <c r="E3720">
        <v>5.5595073772024701</v>
      </c>
      <c r="F3720">
        <v>1.2548334574086</v>
      </c>
    </row>
    <row r="3721" spans="1:6" x14ac:dyDescent="0.2">
      <c r="A3721">
        <f t="shared" si="58"/>
        <v>372.00000000001609</v>
      </c>
      <c r="B3721">
        <v>566559.15157613601</v>
      </c>
      <c r="C3721">
        <v>2900368.5718790698</v>
      </c>
      <c r="D3721">
        <v>89.292882895164496</v>
      </c>
      <c r="E3721">
        <v>5.5598199381423301</v>
      </c>
      <c r="F3721">
        <v>1.25207987485961</v>
      </c>
    </row>
    <row r="3722" spans="1:6" x14ac:dyDescent="0.2">
      <c r="A3722">
        <f t="shared" si="58"/>
        <v>372.10000000001611</v>
      </c>
      <c r="B3722">
        <v>566559.70906100702</v>
      </c>
      <c r="C3722">
        <v>2900368.45354211</v>
      </c>
      <c r="D3722">
        <v>89.278069833151207</v>
      </c>
      <c r="E3722">
        <v>5.5601350595507801</v>
      </c>
      <c r="F3722">
        <v>1.2493146244397</v>
      </c>
    </row>
    <row r="3723" spans="1:6" x14ac:dyDescent="0.2">
      <c r="A3723">
        <f t="shared" si="58"/>
        <v>372.20000000001613</v>
      </c>
      <c r="B3723">
        <v>566560.26660447905</v>
      </c>
      <c r="C3723">
        <v>2900368.3356261798</v>
      </c>
      <c r="D3723">
        <v>89.263609952280504</v>
      </c>
      <c r="E3723">
        <v>5.5604550983867398</v>
      </c>
      <c r="F3723">
        <v>1.2465360047212699</v>
      </c>
    </row>
    <row r="3724" spans="1:6" x14ac:dyDescent="0.2">
      <c r="A3724">
        <f t="shared" si="58"/>
        <v>372.30000000001615</v>
      </c>
      <c r="B3724">
        <v>566560.82420612196</v>
      </c>
      <c r="C3724">
        <v>2900368.21812922</v>
      </c>
      <c r="D3724">
        <v>89.249503912370898</v>
      </c>
      <c r="E3724">
        <v>5.56078675775374</v>
      </c>
      <c r="F3724">
        <v>1.24373936291696</v>
      </c>
    </row>
    <row r="3725" spans="1:6" x14ac:dyDescent="0.2">
      <c r="A3725">
        <f t="shared" si="58"/>
        <v>372.40000000001618</v>
      </c>
      <c r="B3725">
        <v>566561.38186617498</v>
      </c>
      <c r="C3725">
        <v>2900368.1010496099</v>
      </c>
      <c r="D3725">
        <v>89.235750224931195</v>
      </c>
      <c r="E3725">
        <v>5.56113118321288</v>
      </c>
      <c r="F3725">
        <v>1.2409243060805999</v>
      </c>
    </row>
    <row r="3726" spans="1:6" x14ac:dyDescent="0.2">
      <c r="A3726">
        <f t="shared" si="58"/>
        <v>372.5000000000162</v>
      </c>
      <c r="B3726">
        <v>566561.93958500202</v>
      </c>
      <c r="C3726">
        <v>2900367.9843858099</v>
      </c>
      <c r="D3726">
        <v>89.222347052516696</v>
      </c>
      <c r="E3726">
        <v>5.56148818951789</v>
      </c>
      <c r="F3726">
        <v>1.23809137086573</v>
      </c>
    </row>
    <row r="3727" spans="1:6" x14ac:dyDescent="0.2">
      <c r="A3727">
        <f t="shared" si="58"/>
        <v>372.60000000001622</v>
      </c>
      <c r="B3727">
        <v>566562.49736295699</v>
      </c>
      <c r="C3727">
        <v>2900367.8681362299</v>
      </c>
      <c r="D3727">
        <v>89.209292625434898</v>
      </c>
      <c r="E3727">
        <v>5.5618574803065002</v>
      </c>
      <c r="F3727">
        <v>1.23524113258065</v>
      </c>
    </row>
    <row r="3728" spans="1:6" x14ac:dyDescent="0.2">
      <c r="A3728">
        <f t="shared" si="58"/>
        <v>372.70000000001625</v>
      </c>
      <c r="B3728">
        <v>566563.05520037597</v>
      </c>
      <c r="C3728">
        <v>2900367.7522992501</v>
      </c>
      <c r="D3728">
        <v>89.196585274219899</v>
      </c>
      <c r="E3728">
        <v>5.5622387319713296</v>
      </c>
      <c r="F3728">
        <v>1.23237415508697</v>
      </c>
    </row>
    <row r="3729" spans="1:6" x14ac:dyDescent="0.2">
      <c r="A3729">
        <f t="shared" si="58"/>
        <v>372.80000000001627</v>
      </c>
      <c r="B3729">
        <v>566563.61309757398</v>
      </c>
      <c r="C3729">
        <v>2900367.6368731898</v>
      </c>
      <c r="D3729">
        <v>89.184223437446406</v>
      </c>
      <c r="E3729">
        <v>5.5626316056199796</v>
      </c>
      <c r="F3729">
        <v>1.2294909860768499</v>
      </c>
    </row>
    <row r="3730" spans="1:6" x14ac:dyDescent="0.2">
      <c r="A3730">
        <f t="shared" si="58"/>
        <v>372.90000000001629</v>
      </c>
      <c r="B3730">
        <v>566564.17105484102</v>
      </c>
      <c r="C3730">
        <v>2900367.5218563601</v>
      </c>
      <c r="D3730">
        <v>89.172205665984393</v>
      </c>
      <c r="E3730">
        <v>5.5630357427541703</v>
      </c>
      <c r="F3730">
        <v>1.2265921622462199</v>
      </c>
    </row>
    <row r="3731" spans="1:6" x14ac:dyDescent="0.2">
      <c r="A3731">
        <f t="shared" si="58"/>
        <v>373.00000000001631</v>
      </c>
      <c r="B3731">
        <v>566564.72907244205</v>
      </c>
      <c r="C3731">
        <v>2900367.4072469901</v>
      </c>
      <c r="D3731">
        <v>89.160530628457593</v>
      </c>
      <c r="E3731">
        <v>5.5634507553600701</v>
      </c>
      <c r="F3731">
        <v>1.22367821769537</v>
      </c>
    </row>
    <row r="3732" spans="1:6" x14ac:dyDescent="0.2">
      <c r="A3732">
        <f t="shared" si="58"/>
        <v>373.10000000001634</v>
      </c>
      <c r="B3732">
        <v>566565.28715061303</v>
      </c>
      <c r="C3732">
        <v>2900367.2930433</v>
      </c>
      <c r="D3732">
        <v>89.149197119555595</v>
      </c>
      <c r="E3732">
        <v>5.5638762123218699</v>
      </c>
      <c r="F3732">
        <v>1.22074969444506</v>
      </c>
    </row>
    <row r="3733" spans="1:6" x14ac:dyDescent="0.2">
      <c r="A3733">
        <f t="shared" si="58"/>
        <v>373.20000000001636</v>
      </c>
      <c r="B3733">
        <v>566565.84528955596</v>
      </c>
      <c r="C3733">
        <v>2900367.1792434598</v>
      </c>
      <c r="D3733">
        <v>89.138204072302699</v>
      </c>
      <c r="E3733">
        <v>5.5643116214560502</v>
      </c>
      <c r="F3733">
        <v>1.2178071556099099</v>
      </c>
    </row>
    <row r="3734" spans="1:6" x14ac:dyDescent="0.2">
      <c r="A3734">
        <f t="shared" si="58"/>
        <v>373.30000000001638</v>
      </c>
      <c r="B3734">
        <v>566566.403489433</v>
      </c>
      <c r="C3734">
        <v>2900367.0658455901</v>
      </c>
      <c r="D3734">
        <v>89.127550575598605</v>
      </c>
      <c r="E3734">
        <v>5.5647564049862801</v>
      </c>
      <c r="F3734">
        <v>1.2148512027296301</v>
      </c>
    </row>
    <row r="3735" spans="1:6" x14ac:dyDescent="0.2">
      <c r="A3735">
        <f t="shared" si="58"/>
        <v>373.40000000001641</v>
      </c>
      <c r="B3735">
        <v>566566.96175035695</v>
      </c>
      <c r="C3735">
        <v>2900366.9528477401</v>
      </c>
      <c r="D3735">
        <v>89.117235899000306</v>
      </c>
      <c r="E3735">
        <v>5.5652098645520001</v>
      </c>
      <c r="F3735">
        <v>1.21188249991217</v>
      </c>
    </row>
    <row r="3736" spans="1:6" x14ac:dyDescent="0.2">
      <c r="A3736">
        <f t="shared" si="58"/>
        <v>373.50000000001643</v>
      </c>
      <c r="B3736">
        <v>566567.52007238194</v>
      </c>
      <c r="C3736">
        <v>2900366.84024793</v>
      </c>
      <c r="D3736">
        <v>89.107259527881197</v>
      </c>
      <c r="E3736">
        <v>5.5656711088272601</v>
      </c>
      <c r="F3736">
        <v>1.2089018190904299</v>
      </c>
    </row>
    <row r="3737" spans="1:6" x14ac:dyDescent="0.2">
      <c r="A3737">
        <f t="shared" si="58"/>
        <v>373.60000000001645</v>
      </c>
      <c r="B3737">
        <v>566568.078455479</v>
      </c>
      <c r="C3737">
        <v>2900366.7280440899</v>
      </c>
      <c r="D3737">
        <v>89.097621219283198</v>
      </c>
      <c r="E3737">
        <v>5.5661388053179</v>
      </c>
      <c r="F3737">
        <v>1.2059101731864701</v>
      </c>
    </row>
    <row r="3738" spans="1:6" x14ac:dyDescent="0.2">
      <c r="A3738">
        <f t="shared" si="58"/>
        <v>373.70000000001647</v>
      </c>
      <c r="B3738">
        <v>566568.63689949503</v>
      </c>
      <c r="C3738">
        <v>2900366.6162340501</v>
      </c>
      <c r="D3738">
        <v>89.088321124116106</v>
      </c>
      <c r="E3738">
        <v>5.5666111580729103</v>
      </c>
      <c r="F3738">
        <v>1.2029088454704899</v>
      </c>
    </row>
    <row r="3739" spans="1:6" x14ac:dyDescent="0.2">
      <c r="A3739">
        <f t="shared" si="58"/>
        <v>373.8000000000165</v>
      </c>
      <c r="B3739">
        <v>566569.19540410698</v>
      </c>
      <c r="C3739">
        <v>2900366.5048155002</v>
      </c>
      <c r="D3739">
        <v>89.079359919566897</v>
      </c>
      <c r="E3739">
        <v>5.5670861349998697</v>
      </c>
      <c r="F3739">
        <v>1.19989933068984</v>
      </c>
    </row>
    <row r="3740" spans="1:6" x14ac:dyDescent="0.2">
      <c r="A3740">
        <f t="shared" si="58"/>
        <v>373.90000000001652</v>
      </c>
      <c r="B3740">
        <v>566569.75396879402</v>
      </c>
      <c r="C3740">
        <v>2900366.3937859698</v>
      </c>
      <c r="D3740">
        <v>89.070738895624402</v>
      </c>
      <c r="E3740">
        <v>5.5675614095700503</v>
      </c>
      <c r="F3740">
        <v>1.19688335587679</v>
      </c>
    </row>
    <row r="3741" spans="1:6" x14ac:dyDescent="0.2">
      <c r="A3741">
        <f t="shared" si="58"/>
        <v>374.00000000001654</v>
      </c>
      <c r="B3741">
        <v>566570.31259281002</v>
      </c>
      <c r="C3741">
        <v>2900366.28314282</v>
      </c>
      <c r="D3741">
        <v>89.062460055421994</v>
      </c>
      <c r="E3741">
        <v>5.5680431230913303</v>
      </c>
      <c r="F3741">
        <v>1.1938506668358699</v>
      </c>
    </row>
    <row r="3742" spans="1:6" x14ac:dyDescent="0.2">
      <c r="A3742">
        <f t="shared" si="58"/>
        <v>374.10000000001656</v>
      </c>
      <c r="B3742">
        <v>566570.87127601099</v>
      </c>
      <c r="C3742">
        <v>2900366.1728844098</v>
      </c>
      <c r="D3742">
        <v>89.054522206955596</v>
      </c>
      <c r="E3742">
        <v>5.5685363696364902</v>
      </c>
      <c r="F3742">
        <v>1.1907943485911501</v>
      </c>
    </row>
    <row r="3743" spans="1:6" x14ac:dyDescent="0.2">
      <c r="A3743">
        <f t="shared" si="58"/>
        <v>374.20000000001659</v>
      </c>
      <c r="B3743">
        <v>566571.43001875596</v>
      </c>
      <c r="C3743">
        <v>2900366.0630097999</v>
      </c>
      <c r="D3743">
        <v>89.046921842004707</v>
      </c>
      <c r="E3743">
        <v>5.5690405362551703</v>
      </c>
      <c r="F3743">
        <v>1.18771540187952</v>
      </c>
    </row>
    <row r="3744" spans="1:6" x14ac:dyDescent="0.2">
      <c r="A3744">
        <f t="shared" si="58"/>
        <v>374.30000000001661</v>
      </c>
      <c r="B3744">
        <v>566571.98882136005</v>
      </c>
      <c r="C3744">
        <v>2900365.9535180102</v>
      </c>
      <c r="D3744">
        <v>89.039655718755895</v>
      </c>
      <c r="E3744">
        <v>5.5695549543989102</v>
      </c>
      <c r="F3744">
        <v>1.18461496663653</v>
      </c>
    </row>
    <row r="3745" spans="1:6" x14ac:dyDescent="0.2">
      <c r="A3745">
        <f t="shared" si="58"/>
        <v>374.40000000001663</v>
      </c>
      <c r="B3745">
        <v>566572.54768408299</v>
      </c>
      <c r="C3745">
        <v>2900365.8444079398</v>
      </c>
      <c r="D3745">
        <v>89.032720902965593</v>
      </c>
      <c r="E3745">
        <v>5.5700790452315001</v>
      </c>
      <c r="F3745">
        <v>1.18149410556738</v>
      </c>
    </row>
    <row r="3746" spans="1:6" x14ac:dyDescent="0.2">
      <c r="A3746">
        <f t="shared" si="58"/>
        <v>374.50000000001666</v>
      </c>
      <c r="B3746">
        <v>566573.10660714097</v>
      </c>
      <c r="C3746">
        <v>2900365.73567844</v>
      </c>
      <c r="D3746">
        <v>89.026114740212705</v>
      </c>
      <c r="E3746">
        <v>5.5706122927070796</v>
      </c>
      <c r="F3746">
        <v>1.1783538277755199</v>
      </c>
    </row>
    <row r="3747" spans="1:6" x14ac:dyDescent="0.2">
      <c r="A3747">
        <f t="shared" si="58"/>
        <v>374.60000000001668</v>
      </c>
      <c r="B3747">
        <v>566573.66559071105</v>
      </c>
      <c r="C3747">
        <v>2900365.6273282701</v>
      </c>
      <c r="D3747">
        <v>89.019834837211107</v>
      </c>
      <c r="E3747">
        <v>5.5711542200931499</v>
      </c>
      <c r="F3747">
        <v>1.17519510832681</v>
      </c>
    </row>
    <row r="3748" spans="1:6" x14ac:dyDescent="0.2">
      <c r="A3748">
        <f t="shared" si="58"/>
        <v>374.7000000000167</v>
      </c>
      <c r="B3748">
        <v>566574.22463493596</v>
      </c>
      <c r="C3748">
        <v>2900365.5193561302</v>
      </c>
      <c r="D3748">
        <v>89.013879050770896</v>
      </c>
      <c r="E3748">
        <v>5.5717043694489297</v>
      </c>
      <c r="F3748">
        <v>1.1720189058561401</v>
      </c>
    </row>
    <row r="3749" spans="1:6" x14ac:dyDescent="0.2">
      <c r="A3749">
        <f t="shared" si="58"/>
        <v>374.80000000001672</v>
      </c>
      <c r="B3749">
        <v>566574.78373992105</v>
      </c>
      <c r="C3749">
        <v>2900365.4117606101</v>
      </c>
      <c r="D3749">
        <v>89.008245483546304</v>
      </c>
      <c r="E3749">
        <v>5.5722622820808096</v>
      </c>
      <c r="F3749">
        <v>1.16882618024747</v>
      </c>
    </row>
    <row r="3750" spans="1:6" x14ac:dyDescent="0.2">
      <c r="A3750">
        <f t="shared" si="58"/>
        <v>374.90000000001675</v>
      </c>
      <c r="B3750">
        <v>566575.34290573897</v>
      </c>
      <c r="C3750">
        <v>2900365.30454027</v>
      </c>
      <c r="D3750">
        <v>89.002932486446795</v>
      </c>
      <c r="E3750">
        <v>5.5728274778074702</v>
      </c>
      <c r="F3750">
        <v>1.1656179124580801</v>
      </c>
    </row>
    <row r="3751" spans="1:6" x14ac:dyDescent="0.2">
      <c r="A3751">
        <f t="shared" si="58"/>
        <v>375.00000000001677</v>
      </c>
      <c r="B3751">
        <v>566575.90213242604</v>
      </c>
      <c r="C3751">
        <v>2900365.19769353</v>
      </c>
      <c r="D3751">
        <v>88.997938668363204</v>
      </c>
      <c r="E3751">
        <v>5.5733994304090597</v>
      </c>
      <c r="F3751">
        <v>1.16239512907766</v>
      </c>
    </row>
    <row r="3752" spans="1:6" x14ac:dyDescent="0.2">
      <c r="A3752">
        <f t="shared" si="58"/>
        <v>375.10000000001679</v>
      </c>
      <c r="B3752">
        <v>566576.46141997399</v>
      </c>
      <c r="C3752">
        <v>2900365.09121877</v>
      </c>
      <c r="D3752">
        <v>88.993262914809307</v>
      </c>
      <c r="E3752">
        <v>5.5739775355021797</v>
      </c>
      <c r="F3752">
        <v>1.1591589354371601</v>
      </c>
    </row>
    <row r="3753" spans="1:6" x14ac:dyDescent="0.2">
      <c r="A3753">
        <f t="shared" si="58"/>
        <v>375.20000000001681</v>
      </c>
      <c r="B3753">
        <v>566577.02076832403</v>
      </c>
      <c r="C3753">
        <v>2900364.9851142298</v>
      </c>
      <c r="D3753">
        <v>88.988904418461701</v>
      </c>
      <c r="E3753">
        <v>5.5745609792437998</v>
      </c>
      <c r="F3753">
        <v>1.15591058030335</v>
      </c>
    </row>
    <row r="3754" spans="1:6" x14ac:dyDescent="0.2">
      <c r="A3754">
        <f t="shared" si="58"/>
        <v>375.30000000001684</v>
      </c>
      <c r="B3754">
        <v>566577.58017734799</v>
      </c>
      <c r="C3754">
        <v>2900364.8793780599</v>
      </c>
      <c r="D3754">
        <v>88.984862742486101</v>
      </c>
      <c r="E3754">
        <v>5.5751770420934896</v>
      </c>
      <c r="F3754">
        <v>1.1526651145951701</v>
      </c>
    </row>
    <row r="3755" spans="1:6" x14ac:dyDescent="0.2">
      <c r="A3755">
        <f t="shared" si="58"/>
        <v>375.40000000001686</v>
      </c>
      <c r="B3755">
        <v>566578.13964967604</v>
      </c>
      <c r="C3755">
        <v>2900364.7740069302</v>
      </c>
      <c r="D3755">
        <v>88.981128586227001</v>
      </c>
      <c r="E3755">
        <v>5.5757926999854801</v>
      </c>
      <c r="F3755">
        <v>1.1494099554616399</v>
      </c>
    </row>
    <row r="3756" spans="1:6" x14ac:dyDescent="0.2">
      <c r="A3756">
        <f t="shared" si="58"/>
        <v>375.50000000001688</v>
      </c>
      <c r="B3756">
        <v>566578.69918463705</v>
      </c>
      <c r="C3756">
        <v>2900364.66899883</v>
      </c>
      <c r="D3756">
        <v>88.977703607869302</v>
      </c>
      <c r="E3756">
        <v>5.5764065657461801</v>
      </c>
      <c r="F3756">
        <v>1.1461471938701999</v>
      </c>
    </row>
    <row r="3757" spans="1:6" x14ac:dyDescent="0.2">
      <c r="A3757">
        <f t="shared" si="58"/>
        <v>375.60000000001691</v>
      </c>
      <c r="B3757">
        <v>566579.25878142996</v>
      </c>
      <c r="C3757">
        <v>2900364.5643514898</v>
      </c>
      <c r="D3757">
        <v>88.974590023041799</v>
      </c>
      <c r="E3757">
        <v>5.5770182600993001</v>
      </c>
      <c r="F3757">
        <v>1.14287673838695</v>
      </c>
    </row>
    <row r="3758" spans="1:6" x14ac:dyDescent="0.2">
      <c r="A3758">
        <f t="shared" si="58"/>
        <v>375.70000000001693</v>
      </c>
      <c r="B3758">
        <v>566579.81843921705</v>
      </c>
      <c r="C3758">
        <v>2900364.4600626598</v>
      </c>
      <c r="D3758">
        <v>88.971790001007903</v>
      </c>
      <c r="E3758">
        <v>5.5776308190510298</v>
      </c>
      <c r="F3758">
        <v>1.1395924067352501</v>
      </c>
    </row>
    <row r="3759" spans="1:6" x14ac:dyDescent="0.2">
      <c r="A3759">
        <f t="shared" si="58"/>
        <v>375.80000000001695</v>
      </c>
      <c r="B3759">
        <v>566580.37815745105</v>
      </c>
      <c r="C3759">
        <v>2900364.3561306498</v>
      </c>
      <c r="D3759">
        <v>88.969303860481602</v>
      </c>
      <c r="E3759">
        <v>5.5782478436256797</v>
      </c>
      <c r="F3759">
        <v>1.1362884829552899</v>
      </c>
    </row>
    <row r="3760" spans="1:6" x14ac:dyDescent="0.2">
      <c r="A3760">
        <f t="shared" si="58"/>
        <v>375.90000000001697</v>
      </c>
      <c r="B3760">
        <v>566580.93793594395</v>
      </c>
      <c r="C3760">
        <v>2900364.2525543799</v>
      </c>
      <c r="D3760">
        <v>88.967130090072104</v>
      </c>
      <c r="E3760">
        <v>5.5788708926895598</v>
      </c>
      <c r="F3760">
        <v>1.13296141708975</v>
      </c>
    </row>
    <row r="3761" spans="1:6" x14ac:dyDescent="0.2">
      <c r="A3761">
        <f t="shared" si="58"/>
        <v>376.000000000017</v>
      </c>
      <c r="B3761">
        <v>566581.49777466396</v>
      </c>
      <c r="C3761">
        <v>2900364.1493331199</v>
      </c>
      <c r="D3761">
        <v>88.965266100838903</v>
      </c>
      <c r="E3761">
        <v>5.5795002577574904</v>
      </c>
      <c r="F3761">
        <v>1.1296115196498699</v>
      </c>
    </row>
    <row r="3762" spans="1:6" x14ac:dyDescent="0.2">
      <c r="A3762">
        <f t="shared" si="58"/>
        <v>376.10000000001702</v>
      </c>
      <c r="B3762">
        <v>566582.05767361796</v>
      </c>
      <c r="C3762">
        <v>2900364.0464661499</v>
      </c>
      <c r="D3762">
        <v>88.963709250699395</v>
      </c>
      <c r="E3762">
        <v>5.5801359353410804</v>
      </c>
      <c r="F3762">
        <v>1.1262399056307699</v>
      </c>
    </row>
    <row r="3763" spans="1:6" x14ac:dyDescent="0.2">
      <c r="A3763">
        <f t="shared" si="58"/>
        <v>376.20000000001704</v>
      </c>
      <c r="B3763">
        <v>566582.61763282598</v>
      </c>
      <c r="C3763">
        <v>2900363.9439526401</v>
      </c>
      <c r="D3763">
        <v>88.962457067714595</v>
      </c>
      <c r="E3763">
        <v>5.5807778718609704</v>
      </c>
      <c r="F3763">
        <v>1.1228476645766401</v>
      </c>
    </row>
    <row r="3764" spans="1:6" x14ac:dyDescent="0.2">
      <c r="A3764">
        <f t="shared" si="58"/>
        <v>376.30000000001706</v>
      </c>
      <c r="B3764">
        <v>566583.17765231605</v>
      </c>
      <c r="C3764">
        <v>2900363.8417917099</v>
      </c>
      <c r="D3764">
        <v>88.961507257803603</v>
      </c>
      <c r="E3764">
        <v>5.5814257460351904</v>
      </c>
      <c r="F3764">
        <v>1.1194360264665399</v>
      </c>
    </row>
    <row r="3765" spans="1:6" x14ac:dyDescent="0.2">
      <c r="A3765">
        <f t="shared" si="58"/>
        <v>376.40000000001709</v>
      </c>
      <c r="B3765">
        <v>566583.73773209297</v>
      </c>
      <c r="C3765">
        <v>2900363.73998234</v>
      </c>
      <c r="D3765">
        <v>88.960857777450997</v>
      </c>
      <c r="E3765">
        <v>5.5820792782999398</v>
      </c>
      <c r="F3765">
        <v>1.11600643495448</v>
      </c>
    </row>
    <row r="3766" spans="1:6" x14ac:dyDescent="0.2">
      <c r="A3766">
        <f t="shared" si="58"/>
        <v>376.50000000001711</v>
      </c>
      <c r="B3766">
        <v>566584.29787214601</v>
      </c>
      <c r="C3766">
        <v>2900363.6385234101</v>
      </c>
      <c r="D3766">
        <v>88.960506880826699</v>
      </c>
      <c r="E3766">
        <v>5.5827382806999504</v>
      </c>
      <c r="F3766">
        <v>1.1125603934311099</v>
      </c>
    </row>
    <row r="3767" spans="1:6" x14ac:dyDescent="0.2">
      <c r="A3767">
        <f t="shared" si="58"/>
        <v>376.60000000001713</v>
      </c>
      <c r="B3767">
        <v>566584.85807245795</v>
      </c>
      <c r="C3767">
        <v>2900363.5374136502</v>
      </c>
      <c r="D3767">
        <v>88.960453126339004</v>
      </c>
      <c r="E3767">
        <v>5.5834025637574598</v>
      </c>
      <c r="F3767">
        <v>1.10909942534988</v>
      </c>
    </row>
    <row r="3768" spans="1:6" x14ac:dyDescent="0.2">
      <c r="A3768">
        <f t="shared" si="58"/>
        <v>376.70000000001716</v>
      </c>
      <c r="B3768">
        <v>566585.418333004</v>
      </c>
      <c r="C3768">
        <v>2900363.4366516601</v>
      </c>
      <c r="D3768">
        <v>88.960695386603206</v>
      </c>
      <c r="E3768">
        <v>5.5840719196309196</v>
      </c>
      <c r="F3768">
        <v>1.1056251136851301</v>
      </c>
    </row>
    <row r="3769" spans="1:6" x14ac:dyDescent="0.2">
      <c r="A3769">
        <f t="shared" si="58"/>
        <v>376.80000000001718</v>
      </c>
      <c r="B3769">
        <v>566585.97865374596</v>
      </c>
      <c r="C3769">
        <v>2900363.3362358902</v>
      </c>
      <c r="D3769">
        <v>88.961232865513196</v>
      </c>
      <c r="E3769">
        <v>5.5847460813747896</v>
      </c>
      <c r="F3769">
        <v>1.1021391639535201</v>
      </c>
    </row>
    <row r="3770" spans="1:6" x14ac:dyDescent="0.2">
      <c r="A3770">
        <f t="shared" si="58"/>
        <v>376.9000000000172</v>
      </c>
      <c r="B3770">
        <v>566586.53903463203</v>
      </c>
      <c r="C3770">
        <v>2900363.2361646201</v>
      </c>
      <c r="D3770">
        <v>88.962065131085794</v>
      </c>
      <c r="E3770">
        <v>5.5854245849194504</v>
      </c>
      <c r="F3770">
        <v>1.0986435290419501</v>
      </c>
    </row>
    <row r="3771" spans="1:6" x14ac:dyDescent="0.2">
      <c r="A3771">
        <f t="shared" si="58"/>
        <v>377.00000000001722</v>
      </c>
      <c r="B3771">
        <v>566587.09947557095</v>
      </c>
      <c r="C3771">
        <v>2900363.1364359502</v>
      </c>
      <c r="D3771">
        <v>88.963192200510804</v>
      </c>
      <c r="E3771">
        <v>5.5861067920486098</v>
      </c>
      <c r="F3771">
        <v>1.09514048947515</v>
      </c>
    </row>
    <row r="3772" spans="1:6" x14ac:dyDescent="0.2">
      <c r="A3772">
        <f t="shared" si="58"/>
        <v>377.10000000001725</v>
      </c>
      <c r="B3772">
        <v>566587.65997641895</v>
      </c>
      <c r="C3772">
        <v>2900363.0370477401</v>
      </c>
      <c r="D3772">
        <v>88.964614640216496</v>
      </c>
      <c r="E3772">
        <v>5.5867915042897502</v>
      </c>
      <c r="F3772">
        <v>1.09163268638147</v>
      </c>
    </row>
    <row r="3773" spans="1:6" x14ac:dyDescent="0.2">
      <c r="A3773">
        <f t="shared" si="58"/>
        <v>377.20000000001727</v>
      </c>
      <c r="B3773">
        <v>566588.22053692106</v>
      </c>
      <c r="C3773">
        <v>2900362.9379975698</v>
      </c>
      <c r="D3773">
        <v>88.966333724133705</v>
      </c>
      <c r="E3773">
        <v>5.5874778063610302</v>
      </c>
      <c r="F3773">
        <v>1.08812107336079</v>
      </c>
    </row>
    <row r="3774" spans="1:6" x14ac:dyDescent="0.2">
      <c r="A3774">
        <f t="shared" si="58"/>
        <v>377.30000000001729</v>
      </c>
      <c r="B3774">
        <v>566588.78115673503</v>
      </c>
      <c r="C3774">
        <v>2900362.8392829299</v>
      </c>
      <c r="D3774">
        <v>88.968351032294905</v>
      </c>
      <c r="E3774">
        <v>5.5881656207610799</v>
      </c>
      <c r="F3774">
        <v>1.0846052827094099</v>
      </c>
    </row>
    <row r="3775" spans="1:6" x14ac:dyDescent="0.2">
      <c r="A3775">
        <f t="shared" si="58"/>
        <v>377.40000000001731</v>
      </c>
      <c r="B3775">
        <v>566589.34183551394</v>
      </c>
      <c r="C3775">
        <v>2900362.7409013002</v>
      </c>
      <c r="D3775">
        <v>88.970668054265303</v>
      </c>
      <c r="E3775">
        <v>5.5888558334286103</v>
      </c>
      <c r="F3775">
        <v>1.0810801251921001</v>
      </c>
    </row>
    <row r="3776" spans="1:6" x14ac:dyDescent="0.2">
      <c r="A3776">
        <f t="shared" si="58"/>
        <v>377.50000000001734</v>
      </c>
      <c r="B3776">
        <v>566589.90257299005</v>
      </c>
      <c r="C3776">
        <v>2900362.6428506998</v>
      </c>
      <c r="D3776">
        <v>88.973285003782195</v>
      </c>
      <c r="E3776">
        <v>5.5895499850281398</v>
      </c>
      <c r="F3776">
        <v>1.07754167297779</v>
      </c>
    </row>
    <row r="3777" spans="1:6" x14ac:dyDescent="0.2">
      <c r="A3777">
        <f t="shared" si="58"/>
        <v>377.60000000001736</v>
      </c>
      <c r="B3777">
        <v>566590.46336905204</v>
      </c>
      <c r="C3777">
        <v>2900362.5451295301</v>
      </c>
      <c r="D3777">
        <v>88.976201003057</v>
      </c>
      <c r="E3777">
        <v>5.5902491749557903</v>
      </c>
      <c r="F3777">
        <v>1.0739885131851501</v>
      </c>
    </row>
    <row r="3778" spans="1:6" x14ac:dyDescent="0.2">
      <c r="A3778">
        <f t="shared" si="58"/>
        <v>377.70000000001738</v>
      </c>
      <c r="B3778">
        <v>566591.02422369795</v>
      </c>
      <c r="C3778">
        <v>2900362.4477363201</v>
      </c>
      <c r="D3778">
        <v>88.979414687221805</v>
      </c>
      <c r="E3778">
        <v>5.5909536836663598</v>
      </c>
      <c r="F3778">
        <v>1.0704179804615099</v>
      </c>
    </row>
    <row r="3779" spans="1:6" x14ac:dyDescent="0.2">
      <c r="A3779">
        <f t="shared" si="58"/>
        <v>377.80000000001741</v>
      </c>
      <c r="B3779">
        <v>566591.58513696096</v>
      </c>
      <c r="C3779">
        <v>2900362.3506699</v>
      </c>
      <c r="D3779">
        <v>88.9829240336297</v>
      </c>
      <c r="E3779">
        <v>5.5916635866014497</v>
      </c>
      <c r="F3779">
        <v>1.0668289484107301</v>
      </c>
    </row>
    <row r="3780" spans="1:6" x14ac:dyDescent="0.2">
      <c r="A3780">
        <f t="shared" ref="A3780:A3843" si="59">A3779+0.1</f>
        <v>377.90000000001743</v>
      </c>
      <c r="B3780">
        <v>566592.14610888599</v>
      </c>
      <c r="C3780">
        <v>2900362.2539292402</v>
      </c>
      <c r="D3780">
        <v>88.986726723163301</v>
      </c>
      <c r="E3780">
        <v>5.5923789712570997</v>
      </c>
      <c r="F3780">
        <v>1.0632218207805999</v>
      </c>
    </row>
    <row r="3781" spans="1:6" x14ac:dyDescent="0.2">
      <c r="A3781">
        <f t="shared" si="59"/>
        <v>378.00000000001745</v>
      </c>
      <c r="B3781">
        <v>566592.70713953697</v>
      </c>
      <c r="C3781">
        <v>2900362.1575132599</v>
      </c>
      <c r="D3781">
        <v>88.990820473701007</v>
      </c>
      <c r="E3781">
        <v>5.59309983592125</v>
      </c>
      <c r="F3781">
        <v>1.05959732498658</v>
      </c>
    </row>
    <row r="3782" spans="1:6" x14ac:dyDescent="0.2">
      <c r="A3782">
        <f t="shared" si="59"/>
        <v>378.10000000001747</v>
      </c>
      <c r="B3782">
        <v>566593.26822899003</v>
      </c>
      <c r="C3782">
        <v>2900362.0614208598</v>
      </c>
      <c r="D3782">
        <v>88.995203123806206</v>
      </c>
      <c r="E3782">
        <v>5.5938260318290496</v>
      </c>
      <c r="F3782">
        <v>1.05595627813844</v>
      </c>
    </row>
    <row r="3783" spans="1:6" x14ac:dyDescent="0.2">
      <c r="A3783">
        <f t="shared" si="59"/>
        <v>378.2000000000175</v>
      </c>
      <c r="B3783">
        <v>566593.82937731396</v>
      </c>
      <c r="C3783">
        <v>2900361.96565087</v>
      </c>
      <c r="D3783">
        <v>88.999872672718297</v>
      </c>
      <c r="E3783">
        <v>5.5945569731621996</v>
      </c>
      <c r="F3783">
        <v>1.05229990503716</v>
      </c>
    </row>
    <row r="3784" spans="1:6" x14ac:dyDescent="0.2">
      <c r="A3784">
        <f t="shared" si="59"/>
        <v>378.30000000001752</v>
      </c>
      <c r="B3784">
        <v>566594.39058453206</v>
      </c>
      <c r="C3784">
        <v>2900361.8702019998</v>
      </c>
      <c r="D3784">
        <v>89.004827426389298</v>
      </c>
      <c r="E3784">
        <v>5.5952923888725099</v>
      </c>
      <c r="F3784">
        <v>1.04862988151355</v>
      </c>
    </row>
    <row r="3785" spans="1:6" x14ac:dyDescent="0.2">
      <c r="A3785">
        <f t="shared" si="59"/>
        <v>378.40000000001754</v>
      </c>
      <c r="B3785">
        <v>566594.95185065095</v>
      </c>
      <c r="C3785">
        <v>2900361.7750728298</v>
      </c>
      <c r="D3785">
        <v>89.010066058701597</v>
      </c>
      <c r="E3785">
        <v>5.5960321648869904</v>
      </c>
      <c r="F3785">
        <v>1.0449480284825099</v>
      </c>
    </row>
    <row r="3786" spans="1:6" x14ac:dyDescent="0.2">
      <c r="A3786">
        <f t="shared" si="59"/>
        <v>378.50000000001756</v>
      </c>
      <c r="B3786">
        <v>566595.51317567402</v>
      </c>
      <c r="C3786">
        <v>2900361.6802617498</v>
      </c>
      <c r="D3786">
        <v>89.015587626341102</v>
      </c>
      <c r="E3786">
        <v>5.5967761219559202</v>
      </c>
      <c r="F3786">
        <v>1.0412563598315301</v>
      </c>
    </row>
    <row r="3787" spans="1:6" x14ac:dyDescent="0.2">
      <c r="A3787">
        <f t="shared" si="59"/>
        <v>378.60000000001759</v>
      </c>
      <c r="B3787">
        <v>566596.07455960102</v>
      </c>
      <c r="C3787">
        <v>2900361.5857669599</v>
      </c>
      <c r="D3787">
        <v>89.021391622156003</v>
      </c>
      <c r="E3787">
        <v>5.5975240076678396</v>
      </c>
      <c r="F3787">
        <v>1.03755715995964</v>
      </c>
    </row>
    <row r="3788" spans="1:6" x14ac:dyDescent="0.2">
      <c r="A3788">
        <f t="shared" si="59"/>
        <v>378.70000000001761</v>
      </c>
      <c r="B3788">
        <v>566596.63600241195</v>
      </c>
      <c r="C3788">
        <v>2900361.49158645</v>
      </c>
      <c r="D3788">
        <v>89.027478046701702</v>
      </c>
      <c r="E3788">
        <v>5.59827547012355</v>
      </c>
      <c r="F3788">
        <v>1.0338531460887801</v>
      </c>
    </row>
    <row r="3789" spans="1:6" x14ac:dyDescent="0.2">
      <c r="A3789">
        <f t="shared" si="59"/>
        <v>378.80000000001763</v>
      </c>
      <c r="B3789">
        <v>566597.19750406395</v>
      </c>
      <c r="C3789">
        <v>2900361.3977179201</v>
      </c>
      <c r="D3789">
        <v>89.0338475189414</v>
      </c>
      <c r="E3789">
        <v>5.5990291657859004</v>
      </c>
      <c r="F3789">
        <v>1.0301474651899001</v>
      </c>
    </row>
    <row r="3790" spans="1:6" x14ac:dyDescent="0.2">
      <c r="A3790">
        <f t="shared" si="59"/>
        <v>378.90000000001766</v>
      </c>
      <c r="B3790">
        <v>566597.759064388</v>
      </c>
      <c r="C3790">
        <v>2900361.3041587598</v>
      </c>
      <c r="D3790">
        <v>89.040501497434605</v>
      </c>
      <c r="E3790">
        <v>5.5998132039383703</v>
      </c>
      <c r="F3790">
        <v>1.0264562021650701</v>
      </c>
    </row>
    <row r="3791" spans="1:6" x14ac:dyDescent="0.2">
      <c r="A3791">
        <f t="shared" si="59"/>
        <v>379.00000000001768</v>
      </c>
      <c r="B3791">
        <v>566598.32068605395</v>
      </c>
      <c r="C3791">
        <v>2900361.2109047701</v>
      </c>
      <c r="D3791">
        <v>89.047431636165896</v>
      </c>
      <c r="E3791">
        <v>5.6005963802145802</v>
      </c>
      <c r="F3791">
        <v>1.02276417840514</v>
      </c>
    </row>
    <row r="3792" spans="1:6" x14ac:dyDescent="0.2">
      <c r="A3792">
        <f t="shared" si="59"/>
        <v>379.1000000000177</v>
      </c>
      <c r="B3792">
        <v>566598.882368605</v>
      </c>
      <c r="C3792">
        <v>2900361.1179533</v>
      </c>
      <c r="D3792">
        <v>89.054640898974199</v>
      </c>
      <c r="E3792">
        <v>5.6013797026805099</v>
      </c>
      <c r="F3792">
        <v>1.0190682464174801</v>
      </c>
    </row>
    <row r="3793" spans="1:6" x14ac:dyDescent="0.2">
      <c r="A3793">
        <f t="shared" si="59"/>
        <v>379.20000000001772</v>
      </c>
      <c r="B3793">
        <v>566599.44411168003</v>
      </c>
      <c r="C3793">
        <v>2900361.0253019999</v>
      </c>
      <c r="D3793">
        <v>89.062131333451802</v>
      </c>
      <c r="E3793">
        <v>5.6021646556364901</v>
      </c>
      <c r="F3793">
        <v>1.01536553923864</v>
      </c>
    </row>
    <row r="3794" spans="1:6" x14ac:dyDescent="0.2">
      <c r="A3794">
        <f t="shared" si="59"/>
        <v>379.30000000001775</v>
      </c>
      <c r="B3794">
        <v>566600.00591506204</v>
      </c>
      <c r="C3794">
        <v>2900360.9329487602</v>
      </c>
      <c r="D3794">
        <v>89.069904080248307</v>
      </c>
      <c r="E3794">
        <v>5.60295251521186</v>
      </c>
      <c r="F3794">
        <v>1.0116550265745501</v>
      </c>
    </row>
    <row r="3795" spans="1:6" x14ac:dyDescent="0.2">
      <c r="A3795">
        <f t="shared" si="59"/>
        <v>379.40000000001777</v>
      </c>
      <c r="B3795">
        <v>566600.56777866301</v>
      </c>
      <c r="C3795">
        <v>2900360.8408915899</v>
      </c>
      <c r="D3795">
        <v>89.077959804253396</v>
      </c>
      <c r="E3795">
        <v>5.6037442661679799</v>
      </c>
      <c r="F3795">
        <v>1.00793579586466</v>
      </c>
    </row>
    <row r="3796" spans="1:6" x14ac:dyDescent="0.2">
      <c r="A3796">
        <f t="shared" si="59"/>
        <v>379.50000000001779</v>
      </c>
      <c r="B3796">
        <v>566601.12970249495</v>
      </c>
      <c r="C3796">
        <v>2900360.7491285801</v>
      </c>
      <c r="D3796">
        <v>89.086298763003697</v>
      </c>
      <c r="E3796">
        <v>5.6045401482403996</v>
      </c>
      <c r="F3796">
        <v>1.0042058596457699</v>
      </c>
    </row>
    <row r="3797" spans="1:6" x14ac:dyDescent="0.2">
      <c r="A3797">
        <f t="shared" si="59"/>
        <v>379.60000000001781</v>
      </c>
      <c r="B3797">
        <v>566601.69168659498</v>
      </c>
      <c r="C3797">
        <v>2900360.657658</v>
      </c>
      <c r="D3797">
        <v>89.094920668831904</v>
      </c>
      <c r="E3797">
        <v>5.6053402733565898</v>
      </c>
      <c r="F3797">
        <v>1.00046401437261</v>
      </c>
    </row>
    <row r="3798" spans="1:6" x14ac:dyDescent="0.2">
      <c r="A3798">
        <f t="shared" si="59"/>
        <v>379.70000000001784</v>
      </c>
      <c r="B3798">
        <v>566602.253731017</v>
      </c>
      <c r="C3798">
        <v>2900360.5664782501</v>
      </c>
      <c r="D3798">
        <v>89.103824879600893</v>
      </c>
      <c r="E3798">
        <v>5.6061448675860204</v>
      </c>
      <c r="F3798">
        <v>0.99671023703604</v>
      </c>
    </row>
    <row r="3799" spans="1:6" x14ac:dyDescent="0.2">
      <c r="A3799">
        <f t="shared" si="59"/>
        <v>379.80000000001786</v>
      </c>
      <c r="B3799">
        <v>566602.81583583995</v>
      </c>
      <c r="C3799">
        <v>2900360.4755877499</v>
      </c>
      <c r="D3799">
        <v>89.113010647160394</v>
      </c>
      <c r="E3799">
        <v>5.6069541374246397</v>
      </c>
      <c r="F3799">
        <v>0.99294488526749303</v>
      </c>
    </row>
    <row r="3800" spans="1:6" x14ac:dyDescent="0.2">
      <c r="A3800">
        <f t="shared" si="59"/>
        <v>379.90000000001788</v>
      </c>
      <c r="B3800">
        <v>566603.37800117303</v>
      </c>
      <c r="C3800">
        <v>2900360.38498487</v>
      </c>
      <c r="D3800">
        <v>89.122477208339703</v>
      </c>
      <c r="E3800">
        <v>5.6077681206238399</v>
      </c>
      <c r="F3800">
        <v>0.98916854572702295</v>
      </c>
    </row>
    <row r="3801" spans="1:6" x14ac:dyDescent="0.2">
      <c r="A3801">
        <f t="shared" si="59"/>
        <v>380.00000000001791</v>
      </c>
      <c r="B3801">
        <v>566603.94022713404</v>
      </c>
      <c r="C3801">
        <v>2900360.2946679499</v>
      </c>
      <c r="D3801">
        <v>89.132223860470802</v>
      </c>
      <c r="E3801">
        <v>5.6085863561857199</v>
      </c>
      <c r="F3801">
        <v>0.98538208685653506</v>
      </c>
    </row>
    <row r="3802" spans="1:6" x14ac:dyDescent="0.2">
      <c r="A3802">
        <f t="shared" si="59"/>
        <v>380.10000000001793</v>
      </c>
      <c r="B3802">
        <v>566604.50251380203</v>
      </c>
      <c r="C3802">
        <v>2900360.2046352299</v>
      </c>
      <c r="D3802">
        <v>89.142250087138095</v>
      </c>
      <c r="E3802">
        <v>5.6094084830432296</v>
      </c>
      <c r="F3802">
        <v>0.98158709172820302</v>
      </c>
    </row>
    <row r="3803" spans="1:6" x14ac:dyDescent="0.2">
      <c r="A3803">
        <f t="shared" si="59"/>
        <v>380.20000000001795</v>
      </c>
      <c r="B3803">
        <v>566605.06486122904</v>
      </c>
      <c r="C3803">
        <v>2900360.1148847998</v>
      </c>
      <c r="D3803">
        <v>89.152555706854798</v>
      </c>
      <c r="E3803">
        <v>5.6102346536660601</v>
      </c>
      <c r="F3803">
        <v>0.97778555556348401</v>
      </c>
    </row>
    <row r="3804" spans="1:6" x14ac:dyDescent="0.2">
      <c r="A3804">
        <f t="shared" si="59"/>
        <v>380.30000000001797</v>
      </c>
      <c r="B3804">
        <v>566605.62726948899</v>
      </c>
      <c r="C3804">
        <v>2900360.0254145698</v>
      </c>
      <c r="D3804">
        <v>89.163140907654196</v>
      </c>
      <c r="E3804">
        <v>5.6110650211182804</v>
      </c>
      <c r="F3804">
        <v>0.97397975226350497</v>
      </c>
    </row>
    <row r="3805" spans="1:6" x14ac:dyDescent="0.2">
      <c r="A3805">
        <f t="shared" si="59"/>
        <v>380.400000000018</v>
      </c>
      <c r="B3805">
        <v>566606.18973868003</v>
      </c>
      <c r="C3805">
        <v>2900359.9362221798</v>
      </c>
      <c r="D3805">
        <v>89.174006313454001</v>
      </c>
      <c r="E3805">
        <v>5.6118997231878502</v>
      </c>
      <c r="F3805">
        <v>0.97017245263930596</v>
      </c>
    </row>
    <row r="3806" spans="1:6" x14ac:dyDescent="0.2">
      <c r="A3806">
        <f t="shared" si="59"/>
        <v>380.50000000001802</v>
      </c>
      <c r="B3806">
        <v>566606.75226891902</v>
      </c>
      <c r="C3806">
        <v>2900359.8473050301</v>
      </c>
      <c r="D3806">
        <v>89.185153099867804</v>
      </c>
      <c r="E3806">
        <v>5.6127376259337902</v>
      </c>
      <c r="F3806">
        <v>0.96636713363822802</v>
      </c>
    </row>
    <row r="3807" spans="1:6" x14ac:dyDescent="0.2">
      <c r="A3807">
        <f t="shared" si="59"/>
        <v>380.60000000001804</v>
      </c>
      <c r="B3807">
        <v>566607.31486021995</v>
      </c>
      <c r="C3807">
        <v>2900359.75866012</v>
      </c>
      <c r="D3807">
        <v>89.196583303209593</v>
      </c>
      <c r="E3807">
        <v>5.6135786332075002</v>
      </c>
      <c r="F3807">
        <v>0.96256520985113703</v>
      </c>
    </row>
    <row r="3808" spans="1:6" x14ac:dyDescent="0.2">
      <c r="A3808">
        <f t="shared" si="59"/>
        <v>380.70000000001806</v>
      </c>
      <c r="B3808">
        <v>566607.87751258595</v>
      </c>
      <c r="C3808">
        <v>2900359.6702843099</v>
      </c>
      <c r="D3808">
        <v>89.208299257352394</v>
      </c>
      <c r="E3808">
        <v>5.6144231732215397</v>
      </c>
      <c r="F3808">
        <v>0.95876712612999204</v>
      </c>
    </row>
    <row r="3809" spans="1:6" x14ac:dyDescent="0.2">
      <c r="A3809">
        <f t="shared" si="59"/>
        <v>380.80000000001809</v>
      </c>
      <c r="B3809">
        <v>566608.44022606697</v>
      </c>
      <c r="C3809">
        <v>2900359.5821743901</v>
      </c>
      <c r="D3809">
        <v>89.220303325179898</v>
      </c>
      <c r="E3809">
        <v>5.6152716811798404</v>
      </c>
      <c r="F3809">
        <v>0.95497055951166299</v>
      </c>
    </row>
    <row r="3810" spans="1:6" x14ac:dyDescent="0.2">
      <c r="A3810">
        <f t="shared" si="59"/>
        <v>380.90000000001811</v>
      </c>
      <c r="B3810">
        <v>566609.003000753</v>
      </c>
      <c r="C3810">
        <v>2900359.4943273598</v>
      </c>
      <c r="D3810">
        <v>89.2325972968423</v>
      </c>
      <c r="E3810">
        <v>5.6161249740652899</v>
      </c>
      <c r="F3810">
        <v>0.95117271328457098</v>
      </c>
    </row>
    <row r="3811" spans="1:6" x14ac:dyDescent="0.2">
      <c r="A3811">
        <f t="shared" si="59"/>
        <v>381.00000000001813</v>
      </c>
      <c r="B3811">
        <v>566609.56583681202</v>
      </c>
      <c r="C3811">
        <v>2900359.4067404699</v>
      </c>
      <c r="D3811">
        <v>89.245182240122404</v>
      </c>
      <c r="E3811">
        <v>5.6169839387870599</v>
      </c>
      <c r="F3811">
        <v>0.94737245093326405</v>
      </c>
    </row>
    <row r="3812" spans="1:6" x14ac:dyDescent="0.2">
      <c r="A3812">
        <f t="shared" si="59"/>
        <v>381.10000000001816</v>
      </c>
      <c r="B3812">
        <v>566610.12873450096</v>
      </c>
      <c r="C3812">
        <v>2900359.3194110701</v>
      </c>
      <c r="D3812">
        <v>89.258058851576493</v>
      </c>
      <c r="E3812">
        <v>5.6178492646387896</v>
      </c>
      <c r="F3812">
        <v>0.94356881449116803</v>
      </c>
    </row>
    <row r="3813" spans="1:6" x14ac:dyDescent="0.2">
      <c r="A3813">
        <f t="shared" si="59"/>
        <v>381.20000000001818</v>
      </c>
      <c r="B3813">
        <v>566610.69169414905</v>
      </c>
      <c r="C3813">
        <v>2900359.2323366301</v>
      </c>
      <c r="D3813">
        <v>89.271227518181306</v>
      </c>
      <c r="E3813">
        <v>5.6187214994747396</v>
      </c>
      <c r="F3813">
        <v>0.93976088531992197</v>
      </c>
    </row>
    <row r="3814" spans="1:6" x14ac:dyDescent="0.2">
      <c r="A3814">
        <f t="shared" si="59"/>
        <v>381.3000000000182</v>
      </c>
      <c r="B3814">
        <v>566611.25471614301</v>
      </c>
      <c r="C3814">
        <v>2900359.1455146698</v>
      </c>
      <c r="D3814">
        <v>89.284688342318105</v>
      </c>
      <c r="E3814">
        <v>5.61960056920665</v>
      </c>
      <c r="F3814">
        <v>0.93594683544531299</v>
      </c>
    </row>
    <row r="3815" spans="1:6" x14ac:dyDescent="0.2">
      <c r="A3815">
        <f t="shared" si="59"/>
        <v>381.40000000001822</v>
      </c>
      <c r="B3815">
        <v>566611.81780086295</v>
      </c>
      <c r="C3815">
        <v>2900359.0589429201</v>
      </c>
      <c r="D3815">
        <v>89.298441015224995</v>
      </c>
      <c r="E3815">
        <v>5.6204863341726101</v>
      </c>
      <c r="F3815">
        <v>0.93212537639661797</v>
      </c>
    </row>
    <row r="3816" spans="1:6" x14ac:dyDescent="0.2">
      <c r="A3816">
        <f t="shared" si="59"/>
        <v>381.50000000001825</v>
      </c>
      <c r="B3816">
        <v>566612.38094867696</v>
      </c>
      <c r="C3816">
        <v>2900358.9726192099</v>
      </c>
      <c r="D3816">
        <v>89.312484940715294</v>
      </c>
      <c r="E3816">
        <v>5.6213787472502901</v>
      </c>
      <c r="F3816">
        <v>0.92829603497997304</v>
      </c>
    </row>
    <row r="3817" spans="1:6" x14ac:dyDescent="0.2">
      <c r="A3817">
        <f t="shared" si="59"/>
        <v>381.60000000001827</v>
      </c>
      <c r="B3817">
        <v>566612.94415995502</v>
      </c>
      <c r="C3817">
        <v>2900358.8865414402</v>
      </c>
      <c r="D3817">
        <v>89.326819401402105</v>
      </c>
      <c r="E3817">
        <v>5.6222777691629204</v>
      </c>
      <c r="F3817">
        <v>0.92445866706407598</v>
      </c>
    </row>
    <row r="3818" spans="1:6" x14ac:dyDescent="0.2">
      <c r="A3818">
        <f t="shared" si="59"/>
        <v>381.70000000001829</v>
      </c>
      <c r="B3818">
        <v>566613.50743506802</v>
      </c>
      <c r="C3818">
        <v>2900358.80070754</v>
      </c>
      <c r="D3818">
        <v>89.341443629665307</v>
      </c>
      <c r="E3818">
        <v>5.6231831400544303</v>
      </c>
      <c r="F3818">
        <v>0.92061338724767205</v>
      </c>
    </row>
    <row r="3819" spans="1:6" x14ac:dyDescent="0.2">
      <c r="A3819">
        <f t="shared" si="59"/>
        <v>381.80000000001831</v>
      </c>
      <c r="B3819">
        <v>566614.07077436603</v>
      </c>
      <c r="C3819">
        <v>2900358.7151154098</v>
      </c>
      <c r="D3819">
        <v>89.356356889374993</v>
      </c>
      <c r="E3819">
        <v>5.6240939253450497</v>
      </c>
      <c r="F3819">
        <v>0.91676042904031096</v>
      </c>
    </row>
    <row r="3820" spans="1:6" x14ac:dyDescent="0.2">
      <c r="A3820">
        <f t="shared" si="59"/>
        <v>381.90000000001834</v>
      </c>
      <c r="B3820">
        <v>566614.63417811098</v>
      </c>
      <c r="C3820">
        <v>2900358.6297629601</v>
      </c>
      <c r="D3820">
        <v>89.371558578250102</v>
      </c>
      <c r="E3820">
        <v>5.6250093565132104</v>
      </c>
      <c r="F3820">
        <v>0.91290073804155003</v>
      </c>
    </row>
    <row r="3821" spans="1:6" x14ac:dyDescent="0.2">
      <c r="A3821">
        <f t="shared" si="59"/>
        <v>382.00000000001836</v>
      </c>
      <c r="B3821">
        <v>566615.19764649402</v>
      </c>
      <c r="C3821">
        <v>2900358.5446479698</v>
      </c>
      <c r="D3821">
        <v>89.387048364192495</v>
      </c>
      <c r="E3821">
        <v>5.6259293488501703</v>
      </c>
      <c r="F3821">
        <v>0.90903586678102</v>
      </c>
    </row>
    <row r="3822" spans="1:6" x14ac:dyDescent="0.2">
      <c r="A3822">
        <f t="shared" si="59"/>
        <v>382.10000000001838</v>
      </c>
      <c r="B3822">
        <v>566615.76117970597</v>
      </c>
      <c r="C3822">
        <v>2900358.4597681002</v>
      </c>
      <c r="D3822">
        <v>89.402826241814793</v>
      </c>
      <c r="E3822">
        <v>5.6268538152904899</v>
      </c>
      <c r="F3822">
        <v>0.90516769427714605</v>
      </c>
    </row>
    <row r="3823" spans="1:6" x14ac:dyDescent="0.2">
      <c r="A3823">
        <f t="shared" si="59"/>
        <v>382.20000000001841</v>
      </c>
      <c r="B3823">
        <v>566616.32477793202</v>
      </c>
      <c r="C3823">
        <v>2900358.37512082</v>
      </c>
      <c r="D3823">
        <v>89.418892605703903</v>
      </c>
      <c r="E3823">
        <v>5.62778134629347</v>
      </c>
      <c r="F3823">
        <v>0.90129883463034699</v>
      </c>
    </row>
    <row r="3824" spans="1:6" x14ac:dyDescent="0.2">
      <c r="A3824">
        <f t="shared" si="59"/>
        <v>382.30000000001843</v>
      </c>
      <c r="B3824">
        <v>566616.88844122505</v>
      </c>
      <c r="C3824">
        <v>2900358.2907032999</v>
      </c>
      <c r="D3824">
        <v>89.435248559164805</v>
      </c>
      <c r="E3824">
        <v>5.6287111633122002</v>
      </c>
      <c r="F3824">
        <v>0.89743072942131796</v>
      </c>
    </row>
    <row r="3825" spans="1:6" x14ac:dyDescent="0.2">
      <c r="A3825">
        <f t="shared" si="59"/>
        <v>382.40000000001845</v>
      </c>
      <c r="B3825">
        <v>566617.45216956094</v>
      </c>
      <c r="C3825">
        <v>2900358.2065125899</v>
      </c>
      <c r="D3825">
        <v>89.451895592723005</v>
      </c>
      <c r="E3825">
        <v>5.6296433995063104</v>
      </c>
      <c r="F3825">
        <v>0.89356393154453695</v>
      </c>
    </row>
    <row r="3826" spans="1:6" x14ac:dyDescent="0.2">
      <c r="A3826">
        <f t="shared" si="59"/>
        <v>382.50000000001847</v>
      </c>
      <c r="B3826">
        <v>566618.01596293296</v>
      </c>
      <c r="C3826">
        <v>2900358.1225456502</v>
      </c>
      <c r="D3826">
        <v>89.468835292273695</v>
      </c>
      <c r="E3826">
        <v>5.6306063815281302</v>
      </c>
      <c r="F3826">
        <v>0.88971334823320303</v>
      </c>
    </row>
    <row r="3827" spans="1:6" x14ac:dyDescent="0.2">
      <c r="A3827">
        <f t="shared" si="59"/>
        <v>382.6000000000185</v>
      </c>
      <c r="B3827">
        <v>566618.57982417895</v>
      </c>
      <c r="C3827">
        <v>2900358.0387979499</v>
      </c>
      <c r="D3827">
        <v>89.486058160779706</v>
      </c>
      <c r="E3827">
        <v>5.6315698286660698</v>
      </c>
      <c r="F3827">
        <v>0.88586039142392903</v>
      </c>
    </row>
    <row r="3828" spans="1:6" x14ac:dyDescent="0.2">
      <c r="A3828">
        <f t="shared" si="59"/>
        <v>382.70000000001852</v>
      </c>
      <c r="B3828">
        <v>566619.14375310997</v>
      </c>
      <c r="C3828">
        <v>2900357.9552669199</v>
      </c>
      <c r="D3828">
        <v>89.503566280439202</v>
      </c>
      <c r="E3828">
        <v>5.6325348583984498</v>
      </c>
      <c r="F3828">
        <v>0.88200450047356305</v>
      </c>
    </row>
    <row r="3829" spans="1:6" x14ac:dyDescent="0.2">
      <c r="A3829">
        <f t="shared" si="59"/>
        <v>382.80000000001854</v>
      </c>
      <c r="B3829">
        <v>566619.70774964802</v>
      </c>
      <c r="C3829">
        <v>2900357.8719499698</v>
      </c>
      <c r="D3829">
        <v>89.521361361344304</v>
      </c>
      <c r="E3829">
        <v>5.6335023615555002</v>
      </c>
      <c r="F3829">
        <v>0.87814523524961396</v>
      </c>
    </row>
    <row r="3830" spans="1:6" x14ac:dyDescent="0.2">
      <c r="A3830">
        <f t="shared" si="59"/>
        <v>382.90000000001857</v>
      </c>
      <c r="B3830">
        <v>566620.27181380603</v>
      </c>
      <c r="C3830">
        <v>2900357.7888445798</v>
      </c>
      <c r="D3830">
        <v>89.539444805063894</v>
      </c>
      <c r="E3830">
        <v>5.6344730782537003</v>
      </c>
      <c r="F3830">
        <v>0.87428220765571296</v>
      </c>
    </row>
    <row r="3831" spans="1:6" x14ac:dyDescent="0.2">
      <c r="A3831">
        <f t="shared" si="59"/>
        <v>383.00000000001859</v>
      </c>
      <c r="B3831">
        <v>566620.83594566898</v>
      </c>
      <c r="C3831">
        <v>2900357.7059482401</v>
      </c>
      <c r="D3831">
        <v>89.557817743746796</v>
      </c>
      <c r="E3831">
        <v>5.6354476094329096</v>
      </c>
      <c r="F3831">
        <v>0.87041499491497498</v>
      </c>
    </row>
    <row r="3832" spans="1:6" x14ac:dyDescent="0.2">
      <c r="A3832">
        <f t="shared" si="59"/>
        <v>383.10000000001861</v>
      </c>
      <c r="B3832">
        <v>566621.40014538704</v>
      </c>
      <c r="C3832">
        <v>2900357.6232584701</v>
      </c>
      <c r="D3832">
        <v>89.576481057829994</v>
      </c>
      <c r="E3832">
        <v>5.6364260306115703</v>
      </c>
      <c r="F3832">
        <v>0.86654262194794296</v>
      </c>
    </row>
    <row r="3833" spans="1:6" x14ac:dyDescent="0.2">
      <c r="A3833">
        <f t="shared" si="59"/>
        <v>383.20000000001863</v>
      </c>
      <c r="B3833">
        <v>566621.96441311704</v>
      </c>
      <c r="C3833">
        <v>2900357.5407728702</v>
      </c>
      <c r="D3833">
        <v>89.595435321649703</v>
      </c>
      <c r="E3833">
        <v>5.6374083967730204</v>
      </c>
      <c r="F3833">
        <v>0.86266445583210205</v>
      </c>
    </row>
    <row r="3834" spans="1:6" x14ac:dyDescent="0.2">
      <c r="A3834">
        <f t="shared" si="59"/>
        <v>383.30000000001866</v>
      </c>
      <c r="B3834">
        <v>566622.52874902403</v>
      </c>
      <c r="C3834">
        <v>2900357.4584891102</v>
      </c>
      <c r="D3834">
        <v>89.614680886867802</v>
      </c>
      <c r="E3834">
        <v>5.6383948411073401</v>
      </c>
      <c r="F3834">
        <v>0.85878032448316299</v>
      </c>
    </row>
    <row r="3835" spans="1:6" x14ac:dyDescent="0.2">
      <c r="A3835">
        <f t="shared" si="59"/>
        <v>383.40000000001868</v>
      </c>
      <c r="B3835">
        <v>566623.09315329103</v>
      </c>
      <c r="C3835">
        <v>2900357.3764048601</v>
      </c>
      <c r="D3835">
        <v>89.634217980499798</v>
      </c>
      <c r="E3835">
        <v>5.6393854708713302</v>
      </c>
      <c r="F3835">
        <v>0.854890191874627</v>
      </c>
    </row>
    <row r="3836" spans="1:6" x14ac:dyDescent="0.2">
      <c r="A3836">
        <f t="shared" si="59"/>
        <v>383.5000000000187</v>
      </c>
      <c r="B3836">
        <v>566623.65762611304</v>
      </c>
      <c r="C3836">
        <v>2900357.2945178002</v>
      </c>
      <c r="D3836">
        <v>89.654046743401807</v>
      </c>
      <c r="E3836">
        <v>5.6403801247672503</v>
      </c>
      <c r="F3836">
        <v>0.85099423770863403</v>
      </c>
    </row>
    <row r="3837" spans="1:6" x14ac:dyDescent="0.2">
      <c r="A3837">
        <f t="shared" si="59"/>
        <v>383.60000000001872</v>
      </c>
      <c r="B3837">
        <v>566624.22216767306</v>
      </c>
      <c r="C3837">
        <v>2900357.21282558</v>
      </c>
      <c r="D3837">
        <v>89.674167310963597</v>
      </c>
      <c r="E3837">
        <v>5.6413778465533504</v>
      </c>
      <c r="F3837">
        <v>0.84709271121401197</v>
      </c>
    </row>
    <row r="3838" spans="1:6" x14ac:dyDescent="0.2">
      <c r="A3838">
        <f t="shared" si="59"/>
        <v>383.70000000001875</v>
      </c>
      <c r="B3838">
        <v>566624.786778062</v>
      </c>
      <c r="C3838">
        <v>2900357.1313258298</v>
      </c>
      <c r="D3838">
        <v>89.694579916857094</v>
      </c>
      <c r="E3838">
        <v>5.64237828278082</v>
      </c>
      <c r="F3838">
        <v>0.84318656906928002</v>
      </c>
    </row>
    <row r="3839" spans="1:6" x14ac:dyDescent="0.2">
      <c r="A3839">
        <f t="shared" si="59"/>
        <v>383.80000000001877</v>
      </c>
      <c r="B3839">
        <v>566625.35145733901</v>
      </c>
      <c r="C3839">
        <v>2900357.05001608</v>
      </c>
      <c r="D3839">
        <v>89.715284986921802</v>
      </c>
      <c r="E3839">
        <v>5.6433815505541398</v>
      </c>
      <c r="F3839">
        <v>0.83927716563685595</v>
      </c>
    </row>
    <row r="3840" spans="1:6" x14ac:dyDescent="0.2">
      <c r="A3840">
        <f t="shared" si="59"/>
        <v>383.90000000001879</v>
      </c>
      <c r="B3840">
        <v>566625.91620558</v>
      </c>
      <c r="C3840">
        <v>2900356.9688936998</v>
      </c>
      <c r="D3840">
        <v>89.736283180603095</v>
      </c>
      <c r="E3840">
        <v>5.6443870953114503</v>
      </c>
      <c r="F3840">
        <v>0.83536640904389303</v>
      </c>
    </row>
    <row r="3841" spans="1:6" x14ac:dyDescent="0.2">
      <c r="A3841">
        <f t="shared" si="59"/>
        <v>384.00000000001882</v>
      </c>
      <c r="B3841">
        <v>566626.48102280602</v>
      </c>
      <c r="C3841">
        <v>2900356.88795589</v>
      </c>
      <c r="D3841">
        <v>89.757575585481803</v>
      </c>
      <c r="E3841">
        <v>5.6453936167904999</v>
      </c>
      <c r="F3841">
        <v>0.83145580963883503</v>
      </c>
    </row>
    <row r="3842" spans="1:6" x14ac:dyDescent="0.2">
      <c r="A3842">
        <f t="shared" si="59"/>
        <v>384.10000000001884</v>
      </c>
      <c r="B3842">
        <v>566627.04590891104</v>
      </c>
      <c r="C3842">
        <v>2900356.80719967</v>
      </c>
      <c r="D3842">
        <v>89.779163713439004</v>
      </c>
      <c r="E3842">
        <v>5.6464008580546796</v>
      </c>
      <c r="F3842">
        <v>0.82754582566132595</v>
      </c>
    </row>
    <row r="3843" spans="1:6" x14ac:dyDescent="0.2">
      <c r="A3843">
        <f t="shared" si="59"/>
        <v>384.20000000001886</v>
      </c>
      <c r="B3843">
        <v>566627.61086376396</v>
      </c>
      <c r="C3843">
        <v>2900356.7266219999</v>
      </c>
      <c r="D3843">
        <v>89.801049168693794</v>
      </c>
      <c r="E3843">
        <v>5.6474087548841201</v>
      </c>
      <c r="F3843">
        <v>0.82363608466775196</v>
      </c>
    </row>
    <row r="3844" spans="1:6" x14ac:dyDescent="0.2">
      <c r="A3844">
        <f t="shared" ref="A3844:A3907" si="60">A3843+0.1</f>
        <v>384.30000000001888</v>
      </c>
      <c r="B3844">
        <v>566628.17588722997</v>
      </c>
      <c r="C3844">
        <v>2900356.6462198598</v>
      </c>
      <c r="D3844">
        <v>89.823233450915595</v>
      </c>
      <c r="E3844">
        <v>5.6484173023513904</v>
      </c>
      <c r="F3844">
        <v>0.81972499500465101</v>
      </c>
    </row>
    <row r="3845" spans="1:6" x14ac:dyDescent="0.2">
      <c r="A3845">
        <f t="shared" si="60"/>
        <v>384.40000000001891</v>
      </c>
      <c r="B3845">
        <v>566628.74097916903</v>
      </c>
      <c r="C3845">
        <v>2900356.56599038</v>
      </c>
      <c r="D3845">
        <v>89.845717687087998</v>
      </c>
      <c r="E3845">
        <v>5.6494269651418803</v>
      </c>
      <c r="F3845">
        <v>0.81581194193538897</v>
      </c>
    </row>
    <row r="3846" spans="1:6" x14ac:dyDescent="0.2">
      <c r="A3846">
        <f t="shared" si="60"/>
        <v>384.50000000001893</v>
      </c>
      <c r="B3846">
        <v>566629.30613949394</v>
      </c>
      <c r="C3846">
        <v>2900356.4859307199</v>
      </c>
      <c r="D3846">
        <v>89.868502794703602</v>
      </c>
      <c r="E3846">
        <v>5.6504380848979903</v>
      </c>
      <c r="F3846">
        <v>0.81189651732775903</v>
      </c>
    </row>
    <row r="3847" spans="1:6" x14ac:dyDescent="0.2">
      <c r="A3847">
        <f t="shared" si="60"/>
        <v>384.60000000001895</v>
      </c>
      <c r="B3847">
        <v>566629.87136814895</v>
      </c>
      <c r="C3847">
        <v>2900356.4060380901</v>
      </c>
      <c r="D3847">
        <v>89.891589540354303</v>
      </c>
      <c r="E3847">
        <v>5.6514508968132198</v>
      </c>
      <c r="F3847">
        <v>0.80797838238388597</v>
      </c>
    </row>
    <row r="3848" spans="1:6" x14ac:dyDescent="0.2">
      <c r="A3848">
        <f t="shared" si="60"/>
        <v>384.70000000001897</v>
      </c>
      <c r="B3848">
        <v>566630.43666510598</v>
      </c>
      <c r="C3848">
        <v>2900356.3263097201</v>
      </c>
      <c r="D3848">
        <v>89.9149785669089</v>
      </c>
      <c r="E3848">
        <v>5.6524655623774702</v>
      </c>
      <c r="F3848">
        <v>0.804057228502572</v>
      </c>
    </row>
    <row r="3849" spans="1:6" x14ac:dyDescent="0.2">
      <c r="A3849">
        <f t="shared" si="60"/>
        <v>384.800000000019</v>
      </c>
      <c r="B3849">
        <v>566631.00203035504</v>
      </c>
      <c r="C3849">
        <v>2900356.2467428502</v>
      </c>
      <c r="D3849">
        <v>89.938670408742794</v>
      </c>
      <c r="E3849">
        <v>5.6534820943143798</v>
      </c>
      <c r="F3849">
        <v>0.80013264088887504</v>
      </c>
    </row>
    <row r="3850" spans="1:6" x14ac:dyDescent="0.2">
      <c r="A3850">
        <f t="shared" si="60"/>
        <v>384.90000000001902</v>
      </c>
      <c r="B3850">
        <v>566631.56746388704</v>
      </c>
      <c r="C3850">
        <v>2900356.1673347899</v>
      </c>
      <c r="D3850">
        <v>89.962665484923704</v>
      </c>
      <c r="E3850">
        <v>5.6545000977165101</v>
      </c>
      <c r="F3850">
        <v>0.79620382307828996</v>
      </c>
    </row>
    <row r="3851" spans="1:6" x14ac:dyDescent="0.2">
      <c r="A3851">
        <f t="shared" si="60"/>
        <v>385.00000000001904</v>
      </c>
      <c r="B3851">
        <v>566632.13296565798</v>
      </c>
      <c r="C3851">
        <v>2900356.08808287</v>
      </c>
      <c r="D3851">
        <v>89.986964058618597</v>
      </c>
      <c r="E3851">
        <v>5.6555193473424898</v>
      </c>
      <c r="F3851">
        <v>0.79227033822978998</v>
      </c>
    </row>
    <row r="3852" spans="1:6" x14ac:dyDescent="0.2">
      <c r="A3852">
        <f t="shared" si="60"/>
        <v>385.10000000001907</v>
      </c>
      <c r="B3852">
        <v>566632.69853560405</v>
      </c>
      <c r="C3852">
        <v>2900356.0089845201</v>
      </c>
      <c r="D3852">
        <v>90.011566297776</v>
      </c>
      <c r="E3852">
        <v>5.6565397438889402</v>
      </c>
      <c r="F3852">
        <v>0.78833199431008105</v>
      </c>
    </row>
    <row r="3853" spans="1:6" x14ac:dyDescent="0.2">
      <c r="A3853">
        <f t="shared" si="60"/>
        <v>385.20000000001909</v>
      </c>
      <c r="B3853">
        <v>566633.26417365205</v>
      </c>
      <c r="C3853">
        <v>2900355.9300371301</v>
      </c>
      <c r="D3853">
        <v>90.036472315787293</v>
      </c>
      <c r="E3853">
        <v>5.6575611948813398</v>
      </c>
      <c r="F3853">
        <v>0.78438868327350098</v>
      </c>
    </row>
    <row r="3854" spans="1:6" x14ac:dyDescent="0.2">
      <c r="A3854">
        <f t="shared" si="60"/>
        <v>385.30000000001911</v>
      </c>
      <c r="B3854">
        <v>566633.82987972605</v>
      </c>
      <c r="C3854">
        <v>2900355.8512381399</v>
      </c>
      <c r="D3854">
        <v>90.061682189553494</v>
      </c>
      <c r="E3854">
        <v>5.6585834070415801</v>
      </c>
      <c r="F3854">
        <v>0.78044046441818404</v>
      </c>
    </row>
    <row r="3855" spans="1:6" x14ac:dyDescent="0.2">
      <c r="A3855">
        <f t="shared" si="60"/>
        <v>385.40000000001913</v>
      </c>
      <c r="B3855">
        <v>566634.39565372001</v>
      </c>
      <c r="C3855">
        <v>2900355.7725849599</v>
      </c>
      <c r="D3855">
        <v>90.087196016118597</v>
      </c>
      <c r="E3855">
        <v>5.6596056308621598</v>
      </c>
      <c r="F3855">
        <v>0.77648743482885596</v>
      </c>
    </row>
    <row r="3856" spans="1:6" x14ac:dyDescent="0.2">
      <c r="A3856">
        <f t="shared" si="60"/>
        <v>385.50000000001916</v>
      </c>
      <c r="B3856">
        <v>566634.96149545698</v>
      </c>
      <c r="C3856">
        <v>2900355.6940749902</v>
      </c>
      <c r="D3856">
        <v>90.113013966373103</v>
      </c>
      <c r="E3856">
        <v>5.6606280303120498</v>
      </c>
      <c r="F3856">
        <v>0.77253044169997598</v>
      </c>
    </row>
    <row r="3857" spans="1:6" x14ac:dyDescent="0.2">
      <c r="A3857">
        <f t="shared" si="60"/>
        <v>385.60000000001918</v>
      </c>
      <c r="B3857">
        <v>566635.52740478003</v>
      </c>
      <c r="C3857">
        <v>2900355.61570556</v>
      </c>
      <c r="D3857">
        <v>90.139136357011694</v>
      </c>
      <c r="E3857">
        <v>5.6616509047599903</v>
      </c>
      <c r="F3857">
        <v>0.76857063948716497</v>
      </c>
    </row>
    <row r="3858" spans="1:6" x14ac:dyDescent="0.2">
      <c r="A3858">
        <f t="shared" si="60"/>
        <v>385.7000000000192</v>
      </c>
      <c r="B3858">
        <v>566636.09338156297</v>
      </c>
      <c r="C3858">
        <v>2900355.5374738602</v>
      </c>
      <c r="D3858">
        <v>90.165563704855302</v>
      </c>
      <c r="E3858">
        <v>5.6626736519293397</v>
      </c>
      <c r="F3858">
        <v>0.76460959025887898</v>
      </c>
    </row>
    <row r="3859" spans="1:6" x14ac:dyDescent="0.2">
      <c r="A3859">
        <f t="shared" si="60"/>
        <v>385.80000000001922</v>
      </c>
      <c r="B3859">
        <v>566636.65942561999</v>
      </c>
      <c r="C3859">
        <v>2900355.45937692</v>
      </c>
      <c r="D3859">
        <v>90.192296904373293</v>
      </c>
      <c r="E3859">
        <v>5.6636960009002904</v>
      </c>
      <c r="F3859">
        <v>0.76064791901877804</v>
      </c>
    </row>
    <row r="3860" spans="1:6" x14ac:dyDescent="0.2">
      <c r="A3860">
        <f t="shared" si="60"/>
        <v>385.90000000001925</v>
      </c>
      <c r="B3860">
        <v>566637.22553674097</v>
      </c>
      <c r="C3860">
        <v>2900355.3814117</v>
      </c>
      <c r="D3860">
        <v>90.219336994558603</v>
      </c>
      <c r="E3860">
        <v>5.6647177988163104</v>
      </c>
      <c r="F3860">
        <v>0.75668567644600204</v>
      </c>
    </row>
    <row r="3861" spans="1:6" x14ac:dyDescent="0.2">
      <c r="A3861">
        <f t="shared" si="60"/>
        <v>386.00000000001927</v>
      </c>
      <c r="B3861">
        <v>566637.79171470006</v>
      </c>
      <c r="C3861">
        <v>2900355.3035751502</v>
      </c>
      <c r="D3861">
        <v>90.246685024251207</v>
      </c>
      <c r="E3861">
        <v>5.66573858181511</v>
      </c>
      <c r="F3861">
        <v>0.75272187852095995</v>
      </c>
    </row>
    <row r="3862" spans="1:6" x14ac:dyDescent="0.2">
      <c r="A3862">
        <f t="shared" si="60"/>
        <v>386.10000000001929</v>
      </c>
      <c r="B3862">
        <v>566638.35795922601</v>
      </c>
      <c r="C3862">
        <v>2900355.2258643</v>
      </c>
      <c r="D3862">
        <v>90.274341859285997</v>
      </c>
      <c r="E3862">
        <v>5.6667857223780898</v>
      </c>
      <c r="F3862">
        <v>0.74877278568479499</v>
      </c>
    </row>
    <row r="3863" spans="1:6" x14ac:dyDescent="0.2">
      <c r="A3863">
        <f t="shared" si="60"/>
        <v>386.20000000001932</v>
      </c>
      <c r="B3863">
        <v>566638.92427277903</v>
      </c>
      <c r="C3863">
        <v>2900355.14827454</v>
      </c>
      <c r="D3863">
        <v>90.302296636138195</v>
      </c>
      <c r="E3863">
        <v>5.66782901256797</v>
      </c>
      <c r="F3863">
        <v>0.74482029675234396</v>
      </c>
    </row>
    <row r="3864" spans="1:6" x14ac:dyDescent="0.2">
      <c r="A3864">
        <f t="shared" si="60"/>
        <v>386.30000000001934</v>
      </c>
      <c r="B3864">
        <v>566639.49065482104</v>
      </c>
      <c r="C3864">
        <v>2900355.0708031701</v>
      </c>
      <c r="D3864">
        <v>90.330551316535605</v>
      </c>
      <c r="E3864">
        <v>5.6688687241856002</v>
      </c>
      <c r="F3864">
        <v>0.74086434578775195</v>
      </c>
    </row>
    <row r="3865" spans="1:6" x14ac:dyDescent="0.2">
      <c r="A3865">
        <f t="shared" si="60"/>
        <v>386.40000000001936</v>
      </c>
      <c r="B3865">
        <v>566640.05710484099</v>
      </c>
      <c r="C3865">
        <v>2900354.9934474998</v>
      </c>
      <c r="D3865">
        <v>90.359107672740905</v>
      </c>
      <c r="E3865">
        <v>5.6699050614776896</v>
      </c>
      <c r="F3865">
        <v>0.73690489851447705</v>
      </c>
    </row>
    <row r="3866" spans="1:6" x14ac:dyDescent="0.2">
      <c r="A3866">
        <f t="shared" si="60"/>
        <v>386.50000000001938</v>
      </c>
      <c r="B3866">
        <v>566640.62362235098</v>
      </c>
      <c r="C3866">
        <v>2900354.9162048101</v>
      </c>
      <c r="D3866">
        <v>90.387967315862298</v>
      </c>
      <c r="E3866">
        <v>5.6709381724574301</v>
      </c>
      <c r="F3866">
        <v>0.73294192508438605</v>
      </c>
    </row>
    <row r="3867" spans="1:6" x14ac:dyDescent="0.2">
      <c r="A3867">
        <f t="shared" si="60"/>
        <v>386.60000000001941</v>
      </c>
      <c r="B3867">
        <v>566641.19020687405</v>
      </c>
      <c r="C3867">
        <v>2900354.8390723602</v>
      </c>
      <c r="D3867">
        <v>90.417131715357201</v>
      </c>
      <c r="E3867">
        <v>5.67196791166264</v>
      </c>
      <c r="F3867">
        <v>0.72897519852017201</v>
      </c>
    </row>
    <row r="3868" spans="1:6" x14ac:dyDescent="0.2">
      <c r="A3868">
        <f t="shared" si="60"/>
        <v>386.70000000001943</v>
      </c>
      <c r="B3868">
        <v>566641.75685791997</v>
      </c>
      <c r="C3868">
        <v>2900354.76204743</v>
      </c>
      <c r="D3868">
        <v>90.446602195670806</v>
      </c>
      <c r="E3868">
        <v>5.6729939566700098</v>
      </c>
      <c r="F3868">
        <v>0.72500438024716596</v>
      </c>
    </row>
    <row r="3869" spans="1:6" x14ac:dyDescent="0.2">
      <c r="A3869">
        <f t="shared" si="60"/>
        <v>386.80000000001945</v>
      </c>
      <c r="B3869">
        <v>566642.32357497094</v>
      </c>
      <c r="C3869">
        <v>2900354.6851273198</v>
      </c>
      <c r="D3869">
        <v>90.476379938615494</v>
      </c>
      <c r="E3869">
        <v>5.67401631512233</v>
      </c>
      <c r="F3869">
        <v>0.7210294418448</v>
      </c>
    </row>
    <row r="3870" spans="1:6" x14ac:dyDescent="0.2">
      <c r="A3870">
        <f t="shared" si="60"/>
        <v>386.90000000001947</v>
      </c>
      <c r="B3870">
        <v>566642.89035750495</v>
      </c>
      <c r="C3870">
        <v>2900354.6083093202</v>
      </c>
      <c r="D3870">
        <v>90.506466027942594</v>
      </c>
      <c r="E3870">
        <v>5.6750350953986803</v>
      </c>
      <c r="F3870">
        <v>0.71705043736715002</v>
      </c>
    </row>
    <row r="3871" spans="1:6" x14ac:dyDescent="0.2">
      <c r="A3871">
        <f t="shared" si="60"/>
        <v>387.0000000000195</v>
      </c>
      <c r="B3871">
        <v>566643.45720501395</v>
      </c>
      <c r="C3871">
        <v>2900354.5315907001</v>
      </c>
      <c r="D3871">
        <v>90.536861465646197</v>
      </c>
      <c r="E3871">
        <v>5.67605043694161</v>
      </c>
      <c r="F3871">
        <v>0.71306749544131298</v>
      </c>
    </row>
    <row r="3872" spans="1:6" x14ac:dyDescent="0.2">
      <c r="A3872">
        <f t="shared" si="60"/>
        <v>387.10000000001952</v>
      </c>
      <c r="B3872">
        <v>566644.02411700704</v>
      </c>
      <c r="C3872">
        <v>2900354.4549687002</v>
      </c>
      <c r="D3872">
        <v>90.567567192230797</v>
      </c>
      <c r="E3872">
        <v>5.6770623916243901</v>
      </c>
      <c r="F3872">
        <v>0.70908082171814801</v>
      </c>
    </row>
    <row r="3873" spans="1:6" x14ac:dyDescent="0.2">
      <c r="A3873">
        <f t="shared" si="60"/>
        <v>387.20000000001954</v>
      </c>
      <c r="B3873">
        <v>566644.59109299397</v>
      </c>
      <c r="C3873">
        <v>2900354.37844053</v>
      </c>
      <c r="D3873">
        <v>90.598584117676495</v>
      </c>
      <c r="E3873">
        <v>5.6780713635206697</v>
      </c>
      <c r="F3873">
        <v>0.70509106373144004</v>
      </c>
    </row>
    <row r="3874" spans="1:6" x14ac:dyDescent="0.2">
      <c r="A3874">
        <f t="shared" si="60"/>
        <v>387.30000000001957</v>
      </c>
      <c r="B3874">
        <v>566645.15813253005</v>
      </c>
      <c r="C3874">
        <v>2900354.3020033501</v>
      </c>
      <c r="D3874">
        <v>90.629913189864595</v>
      </c>
      <c r="E3874">
        <v>5.6790783637672702</v>
      </c>
      <c r="F3874">
        <v>0.70109919651469499</v>
      </c>
    </row>
    <row r="3875" spans="1:6" x14ac:dyDescent="0.2">
      <c r="A3875">
        <f t="shared" si="60"/>
        <v>387.40000000001959</v>
      </c>
      <c r="B3875">
        <v>566645.72523526906</v>
      </c>
      <c r="C3875">
        <v>2900354.2256541802</v>
      </c>
      <c r="D3875">
        <v>90.6615554152892</v>
      </c>
      <c r="E3875">
        <v>5.6800842913486997</v>
      </c>
      <c r="F3875">
        <v>0.69710659881761405</v>
      </c>
    </row>
    <row r="3876" spans="1:6" x14ac:dyDescent="0.2">
      <c r="A3876">
        <f t="shared" si="60"/>
        <v>387.50000000001961</v>
      </c>
      <c r="B3876">
        <v>566646.29240095196</v>
      </c>
      <c r="C3876">
        <v>2900354.14938991</v>
      </c>
      <c r="D3876">
        <v>90.693511961776395</v>
      </c>
      <c r="E3876">
        <v>5.6810891927472902</v>
      </c>
      <c r="F3876">
        <v>0.69311415526837505</v>
      </c>
    </row>
    <row r="3877" spans="1:6" x14ac:dyDescent="0.2">
      <c r="A3877">
        <f t="shared" si="60"/>
        <v>387.60000000001963</v>
      </c>
      <c r="B3877">
        <v>566646.85962932603</v>
      </c>
      <c r="C3877">
        <v>2900354.0732073099</v>
      </c>
      <c r="D3877">
        <v>90.725784134890503</v>
      </c>
      <c r="E3877">
        <v>5.6820929301823204</v>
      </c>
      <c r="F3877">
        <v>0.68912213943696898</v>
      </c>
    </row>
    <row r="3878" spans="1:6" x14ac:dyDescent="0.2">
      <c r="A3878">
        <f t="shared" si="60"/>
        <v>387.70000000001966</v>
      </c>
      <c r="B3878">
        <v>566647.426920122</v>
      </c>
      <c r="C3878">
        <v>2900353.99710313</v>
      </c>
      <c r="D3878">
        <v>90.758373267276596</v>
      </c>
      <c r="E3878">
        <v>5.6830948345259999</v>
      </c>
      <c r="F3878">
        <v>0.68512997214275195</v>
      </c>
    </row>
    <row r="3879" spans="1:6" x14ac:dyDescent="0.2">
      <c r="A3879">
        <f t="shared" si="60"/>
        <v>387.80000000001968</v>
      </c>
      <c r="B3879">
        <v>566647.99427300401</v>
      </c>
      <c r="C3879">
        <v>2900353.9210741399</v>
      </c>
      <c r="D3879">
        <v>90.7912805862303</v>
      </c>
      <c r="E3879">
        <v>5.6840939639243802</v>
      </c>
      <c r="F3879">
        <v>0.68113676134743895</v>
      </c>
    </row>
    <row r="3880" spans="1:6" x14ac:dyDescent="0.2">
      <c r="A3880">
        <f t="shared" si="60"/>
        <v>387.9000000000197</v>
      </c>
      <c r="B3880">
        <v>566648.56168754504</v>
      </c>
      <c r="C3880">
        <v>2900353.8451172202</v>
      </c>
      <c r="D3880">
        <v>90.824507172595801</v>
      </c>
      <c r="E3880">
        <v>5.6850900541472003</v>
      </c>
      <c r="F3880">
        <v>0.67714230119186003</v>
      </c>
    </row>
    <row r="3881" spans="1:6" x14ac:dyDescent="0.2">
      <c r="A3881">
        <f t="shared" si="60"/>
        <v>388.00000000001972</v>
      </c>
      <c r="B3881">
        <v>566649.12916328805</v>
      </c>
      <c r="C3881">
        <v>2900353.76922923</v>
      </c>
      <c r="D3881">
        <v>90.858054048803197</v>
      </c>
      <c r="E3881">
        <v>5.6860828168100204</v>
      </c>
      <c r="F3881">
        <v>0.67314648692370804</v>
      </c>
    </row>
    <row r="3882" spans="1:6" x14ac:dyDescent="0.2">
      <c r="A3882">
        <f t="shared" si="60"/>
        <v>388.10000000001975</v>
      </c>
      <c r="B3882">
        <v>566649.69669975096</v>
      </c>
      <c r="C3882">
        <v>2900353.6934070499</v>
      </c>
      <c r="D3882">
        <v>90.891922204484899</v>
      </c>
      <c r="E3882">
        <v>5.6870719274261896</v>
      </c>
      <c r="F3882">
        <v>0.66914925719171003</v>
      </c>
    </row>
    <row r="3883" spans="1:6" x14ac:dyDescent="0.2">
      <c r="A3883">
        <f t="shared" si="60"/>
        <v>388.20000000001977</v>
      </c>
      <c r="B3883">
        <v>566650.26429641596</v>
      </c>
      <c r="C3883">
        <v>2900353.6176475398</v>
      </c>
      <c r="D3883">
        <v>90.926112610549396</v>
      </c>
      <c r="E3883">
        <v>5.6880570206317902</v>
      </c>
      <c r="F3883">
        <v>0.66515056186613897</v>
      </c>
    </row>
    <row r="3884" spans="1:6" x14ac:dyDescent="0.2">
      <c r="A3884">
        <f t="shared" si="60"/>
        <v>388.30000000001979</v>
      </c>
      <c r="B3884">
        <v>566650.83195273206</v>
      </c>
      <c r="C3884">
        <v>2900353.5419475599</v>
      </c>
      <c r="D3884">
        <v>90.960626226530394</v>
      </c>
      <c r="E3884">
        <v>5.6890376170460097</v>
      </c>
      <c r="F3884">
        <v>0.66115028591684299</v>
      </c>
    </row>
    <row r="3885" spans="1:6" x14ac:dyDescent="0.2">
      <c r="A3885">
        <f t="shared" si="60"/>
        <v>388.40000000001982</v>
      </c>
      <c r="B3885">
        <v>566651.39966809703</v>
      </c>
      <c r="C3885">
        <v>2900353.4663039702</v>
      </c>
      <c r="D3885">
        <v>90.9954639977569</v>
      </c>
      <c r="E3885">
        <v>5.6900127155213003</v>
      </c>
      <c r="F3885">
        <v>0.65714790214079699</v>
      </c>
    </row>
    <row r="3886" spans="1:6" x14ac:dyDescent="0.2">
      <c r="A3886">
        <f t="shared" si="60"/>
        <v>388.50000000001984</v>
      </c>
      <c r="B3886">
        <v>566651.96744181099</v>
      </c>
      <c r="C3886">
        <v>2900353.3907137001</v>
      </c>
      <c r="D3886">
        <v>91.030626813165</v>
      </c>
      <c r="E3886">
        <v>5.6909816669770601</v>
      </c>
      <c r="F3886">
        <v>0.65314306200232597</v>
      </c>
    </row>
    <row r="3887" spans="1:6" x14ac:dyDescent="0.2">
      <c r="A3887">
        <f t="shared" si="60"/>
        <v>388.60000000001986</v>
      </c>
      <c r="B3887">
        <v>566652.53527311201</v>
      </c>
      <c r="C3887">
        <v>2900353.3151736702</v>
      </c>
      <c r="D3887">
        <v>91.066115512989001</v>
      </c>
      <c r="E3887">
        <v>5.6919442167343002</v>
      </c>
      <c r="F3887">
        <v>0.64913561927698504</v>
      </c>
    </row>
    <row r="3888" spans="1:6" x14ac:dyDescent="0.2">
      <c r="A3888">
        <f t="shared" si="60"/>
        <v>388.70000000001988</v>
      </c>
      <c r="B3888">
        <v>566653.10316120903</v>
      </c>
      <c r="C3888">
        <v>2900353.2396808299</v>
      </c>
      <c r="D3888">
        <v>91.101930898316596</v>
      </c>
      <c r="E3888">
        <v>5.6929002458903897</v>
      </c>
      <c r="F3888">
        <v>0.64512546234605295</v>
      </c>
    </row>
    <row r="3889" spans="1:6" x14ac:dyDescent="0.2">
      <c r="A3889">
        <f t="shared" si="60"/>
        <v>388.80000000001991</v>
      </c>
      <c r="B3889">
        <v>566653.67110530206</v>
      </c>
      <c r="C3889">
        <v>2900353.1642321199</v>
      </c>
      <c r="D3889">
        <v>91.138073727454596</v>
      </c>
      <c r="E3889">
        <v>5.6938499855074998</v>
      </c>
      <c r="F3889">
        <v>0.64111249694692396</v>
      </c>
    </row>
    <row r="3890" spans="1:6" x14ac:dyDescent="0.2">
      <c r="A3890">
        <f t="shared" si="60"/>
        <v>388.90000000001993</v>
      </c>
      <c r="B3890">
        <v>566654.23910461401</v>
      </c>
      <c r="C3890">
        <v>2900353.0888244901</v>
      </c>
      <c r="D3890">
        <v>91.174544690373196</v>
      </c>
      <c r="E3890">
        <v>5.6947938476429796</v>
      </c>
      <c r="F3890">
        <v>0.63709636046887597</v>
      </c>
    </row>
    <row r="3891" spans="1:6" x14ac:dyDescent="0.2">
      <c r="A3891">
        <f t="shared" si="60"/>
        <v>389.00000000001995</v>
      </c>
      <c r="B3891">
        <v>566654.80715840997</v>
      </c>
      <c r="C3891">
        <v>2900353.0134549201</v>
      </c>
      <c r="D3891">
        <v>91.211344336733802</v>
      </c>
      <c r="E3891">
        <v>5.6957330912176696</v>
      </c>
      <c r="F3891">
        <v>0.63307762794614397</v>
      </c>
    </row>
    <row r="3892" spans="1:6" x14ac:dyDescent="0.2">
      <c r="A3892">
        <f t="shared" si="60"/>
        <v>389.10000000001997</v>
      </c>
      <c r="B3892">
        <v>566655.37526608002</v>
      </c>
      <c r="C3892">
        <v>2900352.9381203102</v>
      </c>
      <c r="D3892">
        <v>91.248473206115705</v>
      </c>
      <c r="E3892">
        <v>5.6966695598790196</v>
      </c>
      <c r="F3892">
        <v>0.62905711948666798</v>
      </c>
    </row>
    <row r="3893" spans="1:6" x14ac:dyDescent="0.2">
      <c r="A3893">
        <f t="shared" si="60"/>
        <v>389.20000000002</v>
      </c>
      <c r="B3893">
        <v>566655.94342719601</v>
      </c>
      <c r="C3893">
        <v>2900352.86281749</v>
      </c>
      <c r="D3893">
        <v>91.285931833520394</v>
      </c>
      <c r="E3893">
        <v>5.69760475984517</v>
      </c>
      <c r="F3893">
        <v>0.62503520390212097</v>
      </c>
    </row>
    <row r="3894" spans="1:6" x14ac:dyDescent="0.2">
      <c r="A3894">
        <f t="shared" si="60"/>
        <v>389.30000000002002</v>
      </c>
      <c r="B3894">
        <v>566656.51164148306</v>
      </c>
      <c r="C3894">
        <v>2900352.7875432302</v>
      </c>
      <c r="D3894">
        <v>91.323720684084805</v>
      </c>
      <c r="E3894">
        <v>5.6985380718304297</v>
      </c>
      <c r="F3894">
        <v>0.621011160773838</v>
      </c>
    </row>
    <row r="3895" spans="1:6" x14ac:dyDescent="0.2">
      <c r="A3895">
        <f t="shared" si="60"/>
        <v>389.40000000002004</v>
      </c>
      <c r="B3895">
        <v>566657.07990860101</v>
      </c>
      <c r="C3895">
        <v>2900352.7122943602</v>
      </c>
      <c r="D3895">
        <v>91.361840099915398</v>
      </c>
      <c r="E3895">
        <v>5.69946820340716</v>
      </c>
      <c r="F3895">
        <v>0.61698370091366495</v>
      </c>
    </row>
    <row r="3896" spans="1:6" x14ac:dyDescent="0.2">
      <c r="A3896">
        <f t="shared" si="60"/>
        <v>389.50000000002007</v>
      </c>
      <c r="B3896">
        <v>566657.64822808898</v>
      </c>
      <c r="C3896">
        <v>2900352.63706786</v>
      </c>
      <c r="D3896">
        <v>91.400290233851095</v>
      </c>
      <c r="E3896">
        <v>5.7003924247976396</v>
      </c>
      <c r="F3896">
        <v>0.61295086050929604</v>
      </c>
    </row>
    <row r="3897" spans="1:6" x14ac:dyDescent="0.2">
      <c r="A3897">
        <f t="shared" si="60"/>
        <v>389.60000000002009</v>
      </c>
      <c r="B3897">
        <v>566658.21659921599</v>
      </c>
      <c r="C3897">
        <v>2900352.5618608901</v>
      </c>
      <c r="D3897">
        <v>91.439071022528694</v>
      </c>
      <c r="E3897">
        <v>5.7013090675617004</v>
      </c>
      <c r="F3897">
        <v>0.60891164028255995</v>
      </c>
    </row>
    <row r="3898" spans="1:6" x14ac:dyDescent="0.2">
      <c r="A3898">
        <f t="shared" si="60"/>
        <v>389.70000000002011</v>
      </c>
      <c r="B3898">
        <v>566658.78502108797</v>
      </c>
      <c r="C3898">
        <v>2900352.4866707302</v>
      </c>
      <c r="D3898">
        <v>91.478182301983693</v>
      </c>
      <c r="E3898">
        <v>5.70224385658135</v>
      </c>
      <c r="F3898">
        <v>0.60488365060082605</v>
      </c>
    </row>
    <row r="3899" spans="1:6" x14ac:dyDescent="0.2">
      <c r="A3899">
        <f t="shared" si="60"/>
        <v>389.80000000002013</v>
      </c>
      <c r="B3899">
        <v>566659.35349533905</v>
      </c>
      <c r="C3899">
        <v>2900352.4114928199</v>
      </c>
      <c r="D3899">
        <v>91.517611380933602</v>
      </c>
      <c r="E3899">
        <v>5.7031661592671403</v>
      </c>
      <c r="F3899">
        <v>0.60084372698418398</v>
      </c>
    </row>
    <row r="3900" spans="1:6" x14ac:dyDescent="0.2">
      <c r="A3900">
        <f t="shared" si="60"/>
        <v>389.90000000002016</v>
      </c>
      <c r="B3900">
        <v>566659.92202061799</v>
      </c>
      <c r="C3900">
        <v>2900352.33632513</v>
      </c>
      <c r="D3900">
        <v>91.557359444179397</v>
      </c>
      <c r="E3900">
        <v>5.7040752857878498</v>
      </c>
      <c r="F3900">
        <v>0.59679098855804003</v>
      </c>
    </row>
    <row r="3901" spans="1:6" x14ac:dyDescent="0.2">
      <c r="A3901">
        <f t="shared" si="60"/>
        <v>390.00000000002018</v>
      </c>
      <c r="B3901">
        <v>566660.49059550802</v>
      </c>
      <c r="C3901">
        <v>2900352.2611657102</v>
      </c>
      <c r="D3901">
        <v>91.597427529684296</v>
      </c>
      <c r="E3901">
        <v>5.70497057918785</v>
      </c>
      <c r="F3901">
        <v>0.59272538937491503</v>
      </c>
    </row>
    <row r="3902" spans="1:6" x14ac:dyDescent="0.2">
      <c r="A3902">
        <f t="shared" si="60"/>
        <v>390.1000000000202</v>
      </c>
      <c r="B3902">
        <v>566661.059218526</v>
      </c>
      <c r="C3902">
        <v>2900352.1860126001</v>
      </c>
      <c r="D3902">
        <v>91.637816556202594</v>
      </c>
      <c r="E3902">
        <v>5.7058511027175696</v>
      </c>
      <c r="F3902">
        <v>0.58864658204192899</v>
      </c>
    </row>
    <row r="3903" spans="1:6" x14ac:dyDescent="0.2">
      <c r="A3903">
        <f t="shared" si="60"/>
        <v>390.20000000002022</v>
      </c>
      <c r="B3903">
        <v>566661.62788809999</v>
      </c>
      <c r="C3903">
        <v>2900352.11086387</v>
      </c>
      <c r="D3903">
        <v>91.678527276010499</v>
      </c>
      <c r="E3903">
        <v>5.7067159565623697</v>
      </c>
      <c r="F3903">
        <v>0.58455411609610397</v>
      </c>
    </row>
    <row r="3904" spans="1:6" x14ac:dyDescent="0.2">
      <c r="A3904">
        <f t="shared" si="60"/>
        <v>390.30000000002025</v>
      </c>
      <c r="B3904">
        <v>566662.19660257001</v>
      </c>
      <c r="C3904">
        <v>2900352.0357176401</v>
      </c>
      <c r="D3904">
        <v>91.719560254781797</v>
      </c>
      <c r="E3904">
        <v>5.7075647883741096</v>
      </c>
      <c r="F3904">
        <v>0.58044770850655303</v>
      </c>
    </row>
    <row r="3905" spans="1:6" x14ac:dyDescent="0.2">
      <c r="A3905">
        <f t="shared" si="60"/>
        <v>390.40000000002027</v>
      </c>
      <c r="B3905">
        <v>566662.76536024502</v>
      </c>
      <c r="C3905">
        <v>2900351.9605720402</v>
      </c>
      <c r="D3905">
        <v>91.760915884157797</v>
      </c>
      <c r="E3905">
        <v>5.7083974423635002</v>
      </c>
      <c r="F3905">
        <v>0.57632712796331298</v>
      </c>
    </row>
    <row r="3906" spans="1:6" x14ac:dyDescent="0.2">
      <c r="A3906">
        <f t="shared" si="60"/>
        <v>390.50000000002029</v>
      </c>
      <c r="B3906">
        <v>566663.33415941999</v>
      </c>
      <c r="C3906">
        <v>2900351.8854252398</v>
      </c>
      <c r="D3906">
        <v>91.802594389809599</v>
      </c>
      <c r="E3906">
        <v>5.7092139936930897</v>
      </c>
      <c r="F3906">
        <v>0.57219203353750703</v>
      </c>
    </row>
    <row r="3907" spans="1:6" x14ac:dyDescent="0.2">
      <c r="A3907">
        <f t="shared" si="60"/>
        <v>390.60000000002032</v>
      </c>
      <c r="B3907">
        <v>566663.902998404</v>
      </c>
      <c r="C3907">
        <v>2900351.8102754401</v>
      </c>
      <c r="D3907">
        <v>91.844595790661003</v>
      </c>
      <c r="E3907">
        <v>5.7100152688579202</v>
      </c>
      <c r="F3907">
        <v>0.56804139224413097</v>
      </c>
    </row>
    <row r="3908" spans="1:6" x14ac:dyDescent="0.2">
      <c r="A3908">
        <f t="shared" ref="A3908:A3971" si="61">A3907+0.1</f>
        <v>390.70000000002034</v>
      </c>
      <c r="B3908">
        <v>566664.47187559097</v>
      </c>
      <c r="C3908">
        <v>2900351.7351209298</v>
      </c>
      <c r="D3908">
        <v>91.8869196523965</v>
      </c>
      <c r="E3908">
        <v>5.7108025666806004</v>
      </c>
      <c r="F3908">
        <v>0.56387472308898701</v>
      </c>
    </row>
    <row r="3909" spans="1:6" x14ac:dyDescent="0.2">
      <c r="A3909">
        <f t="shared" si="61"/>
        <v>390.80000000002036</v>
      </c>
      <c r="B3909">
        <v>566665.04078951397</v>
      </c>
      <c r="C3909">
        <v>2900351.6599600702</v>
      </c>
      <c r="D3909">
        <v>91.929565210989395</v>
      </c>
      <c r="E3909">
        <v>5.7115775166846703</v>
      </c>
      <c r="F3909">
        <v>0.55969207579348501</v>
      </c>
    </row>
    <row r="3910" spans="1:6" x14ac:dyDescent="0.2">
      <c r="A3910">
        <f t="shared" si="61"/>
        <v>390.90000000002038</v>
      </c>
      <c r="B3910">
        <v>566665.60973887099</v>
      </c>
      <c r="C3910">
        <v>2900351.58479121</v>
      </c>
      <c r="D3910">
        <v>91.972531502442806</v>
      </c>
      <c r="E3910">
        <v>5.7123424821943098</v>
      </c>
      <c r="F3910">
        <v>0.55549290765344606</v>
      </c>
    </row>
    <row r="3911" spans="1:6" x14ac:dyDescent="0.2">
      <c r="A3911">
        <f t="shared" si="61"/>
        <v>391.00000000002041</v>
      </c>
      <c r="B3911">
        <v>566666.17872260395</v>
      </c>
      <c r="C3911">
        <v>2900351.50961274</v>
      </c>
      <c r="D3911">
        <v>92.015817146967294</v>
      </c>
      <c r="E3911">
        <v>5.7130982597982802</v>
      </c>
      <c r="F3911">
        <v>0.55127734672863304</v>
      </c>
    </row>
    <row r="3912" spans="1:6" x14ac:dyDescent="0.2">
      <c r="A3912">
        <f t="shared" si="61"/>
        <v>391.10000000002043</v>
      </c>
      <c r="B3912">
        <v>566666.74773973797</v>
      </c>
      <c r="C3912">
        <v>2900351.4344230699</v>
      </c>
      <c r="D3912">
        <v>92.059420666163405</v>
      </c>
      <c r="E3912">
        <v>5.7138446833769398</v>
      </c>
      <c r="F3912">
        <v>0.54704597322815096</v>
      </c>
    </row>
    <row r="3913" spans="1:6" x14ac:dyDescent="0.2">
      <c r="A3913">
        <f t="shared" si="61"/>
        <v>391.20000000002045</v>
      </c>
      <c r="B3913">
        <v>566667.31678928598</v>
      </c>
      <c r="C3913">
        <v>2900351.3592205802</v>
      </c>
      <c r="D3913">
        <v>92.103340690215305</v>
      </c>
      <c r="E3913">
        <v>5.7145803380727704</v>
      </c>
      <c r="F3913">
        <v>0.54279944964516003</v>
      </c>
    </row>
    <row r="3914" spans="1:6" x14ac:dyDescent="0.2">
      <c r="A3914">
        <f t="shared" si="61"/>
        <v>391.30000000002047</v>
      </c>
      <c r="B3914">
        <v>566667.88587012095</v>
      </c>
      <c r="C3914">
        <v>2900351.28400356</v>
      </c>
      <c r="D3914">
        <v>92.147576081918601</v>
      </c>
      <c r="E3914">
        <v>5.7153035336720297</v>
      </c>
      <c r="F3914">
        <v>0.53853859965420303</v>
      </c>
    </row>
    <row r="3915" spans="1:6" x14ac:dyDescent="0.2">
      <c r="A3915">
        <f t="shared" si="61"/>
        <v>391.4000000000205</v>
      </c>
      <c r="B3915">
        <v>566668.45498095197</v>
      </c>
      <c r="C3915">
        <v>2900351.20877029</v>
      </c>
      <c r="D3915">
        <v>92.192126005968703</v>
      </c>
      <c r="E3915">
        <v>5.7160134670251699</v>
      </c>
      <c r="F3915">
        <v>0.53426418613397297</v>
      </c>
    </row>
    <row r="3916" spans="1:6" x14ac:dyDescent="0.2">
      <c r="A3916">
        <f t="shared" si="61"/>
        <v>391.50000000002052</v>
      </c>
      <c r="B3916">
        <v>566669.02412040404</v>
      </c>
      <c r="C3916">
        <v>2900351.1335189398</v>
      </c>
      <c r="D3916">
        <v>92.236989847236401</v>
      </c>
      <c r="E3916">
        <v>5.7167094743128599</v>
      </c>
      <c r="F3916">
        <v>0.52997689947517801</v>
      </c>
    </row>
    <row r="3917" spans="1:6" x14ac:dyDescent="0.2">
      <c r="A3917">
        <f t="shared" si="61"/>
        <v>391.60000000002054</v>
      </c>
      <c r="B3917">
        <v>566669.59328704095</v>
      </c>
      <c r="C3917">
        <v>2900351.05824765</v>
      </c>
      <c r="D3917">
        <v>92.282167183086202</v>
      </c>
      <c r="E3917">
        <v>5.71739096420949</v>
      </c>
      <c r="F3917">
        <v>0.52567737656908897</v>
      </c>
    </row>
    <row r="3918" spans="1:6" x14ac:dyDescent="0.2">
      <c r="A3918">
        <f t="shared" si="61"/>
        <v>391.70000000002057</v>
      </c>
      <c r="B3918">
        <v>566670.16247936594</v>
      </c>
      <c r="C3918">
        <v>2900350.9829544998</v>
      </c>
      <c r="D3918">
        <v>92.327657765764599</v>
      </c>
      <c r="E3918">
        <v>5.7180573754463504</v>
      </c>
      <c r="F3918">
        <v>0.52136621436221697</v>
      </c>
    </row>
    <row r="3919" spans="1:6" x14ac:dyDescent="0.2">
      <c r="A3919">
        <f t="shared" si="61"/>
        <v>391.80000000002059</v>
      </c>
      <c r="B3919">
        <v>566670.73169582803</v>
      </c>
      <c r="C3919">
        <v>2900350.90763751</v>
      </c>
      <c r="D3919">
        <v>92.373461511449094</v>
      </c>
      <c r="E3919">
        <v>5.7187080808741602</v>
      </c>
      <c r="F3919">
        <v>0.517043954296039</v>
      </c>
    </row>
    <row r="3920" spans="1:6" x14ac:dyDescent="0.2">
      <c r="A3920">
        <f t="shared" si="61"/>
        <v>391.90000000002061</v>
      </c>
      <c r="B3920">
        <v>566671.30093481101</v>
      </c>
      <c r="C3920">
        <v>2900350.8322946602</v>
      </c>
      <c r="D3920">
        <v>92.419578491719406</v>
      </c>
      <c r="E3920">
        <v>5.7193423046943899</v>
      </c>
      <c r="F3920">
        <v>0.51271098914399604</v>
      </c>
    </row>
    <row r="3921" spans="1:6" x14ac:dyDescent="0.2">
      <c r="A3921">
        <f t="shared" si="61"/>
        <v>392.00000000002063</v>
      </c>
      <c r="B3921">
        <v>566671.87019462604</v>
      </c>
      <c r="C3921">
        <v>2900350.7569238902</v>
      </c>
      <c r="D3921">
        <v>92.466008904617496</v>
      </c>
      <c r="E3921">
        <v>5.7199597998302902</v>
      </c>
      <c r="F3921">
        <v>0.50836758862362896</v>
      </c>
    </row>
    <row r="3922" spans="1:6" x14ac:dyDescent="0.2">
      <c r="A3922">
        <f t="shared" si="61"/>
        <v>392.10000000002066</v>
      </c>
      <c r="B3922">
        <v>566672.43947355601</v>
      </c>
      <c r="C3922">
        <v>2900350.68152312</v>
      </c>
      <c r="D3922">
        <v>92.512753002939107</v>
      </c>
      <c r="E3922">
        <v>5.7205607174305397</v>
      </c>
      <c r="F3922">
        <v>0.50401392643680798</v>
      </c>
    </row>
    <row r="3923" spans="1:6" x14ac:dyDescent="0.2">
      <c r="A3923">
        <f t="shared" si="61"/>
        <v>392.20000000002068</v>
      </c>
      <c r="B3923">
        <v>566673.00876990298</v>
      </c>
      <c r="C3923">
        <v>2900350.6060902402</v>
      </c>
      <c r="D3923">
        <v>92.559811040130299</v>
      </c>
      <c r="E3923">
        <v>5.7211454376669497</v>
      </c>
      <c r="F3923">
        <v>0.49965006826913499</v>
      </c>
    </row>
    <row r="3924" spans="1:6" x14ac:dyDescent="0.2">
      <c r="A3924">
        <f t="shared" si="61"/>
        <v>392.3000000000207</v>
      </c>
      <c r="B3924">
        <v>566673.57808200805</v>
      </c>
      <c r="C3924">
        <v>2900350.5306231598</v>
      </c>
      <c r="D3924">
        <v>92.607183225459195</v>
      </c>
      <c r="E3924">
        <v>5.7217152972078296</v>
      </c>
      <c r="F3924">
        <v>0.495275541090474</v>
      </c>
    </row>
    <row r="3925" spans="1:6" x14ac:dyDescent="0.2">
      <c r="A3925">
        <f t="shared" si="61"/>
        <v>392.40000000002073</v>
      </c>
      <c r="B3925">
        <v>566674.14740834804</v>
      </c>
      <c r="C3925">
        <v>2900350.4551197998</v>
      </c>
      <c r="D3925">
        <v>92.654869507654695</v>
      </c>
      <c r="E3925">
        <v>5.7222728020528297</v>
      </c>
      <c r="F3925">
        <v>0.49088942145776698</v>
      </c>
    </row>
    <row r="3926" spans="1:6" x14ac:dyDescent="0.2">
      <c r="A3926">
        <f t="shared" si="61"/>
        <v>392.50000000002075</v>
      </c>
      <c r="B3926">
        <v>566674.71674765705</v>
      </c>
      <c r="C3926">
        <v>2900350.3795781899</v>
      </c>
      <c r="D3926">
        <v>92.702869369307507</v>
      </c>
      <c r="E3926">
        <v>5.7228203318981299</v>
      </c>
      <c r="F3926">
        <v>0.48649130948560598</v>
      </c>
    </row>
    <row r="3927" spans="1:6" x14ac:dyDescent="0.2">
      <c r="A3927">
        <f t="shared" si="61"/>
        <v>392.60000000002077</v>
      </c>
      <c r="B3927">
        <v>566675.28609891399</v>
      </c>
      <c r="C3927">
        <v>2900350.30399638</v>
      </c>
      <c r="D3927">
        <v>92.751181984815801</v>
      </c>
      <c r="E3927">
        <v>5.7233613646056503</v>
      </c>
      <c r="F3927">
        <v>0.482080399258287</v>
      </c>
    </row>
    <row r="3928" spans="1:6" x14ac:dyDescent="0.2">
      <c r="A3928">
        <f t="shared" si="61"/>
        <v>392.70000000002079</v>
      </c>
      <c r="B3928">
        <v>566675.85546144797</v>
      </c>
      <c r="C3928">
        <v>2900350.22837249</v>
      </c>
      <c r="D3928">
        <v>92.799806035079996</v>
      </c>
      <c r="E3928">
        <v>5.7238992910923896</v>
      </c>
      <c r="F3928">
        <v>0.47765590182809398</v>
      </c>
    </row>
    <row r="3929" spans="1:6" x14ac:dyDescent="0.2">
      <c r="A3929">
        <f t="shared" si="61"/>
        <v>392.80000000002082</v>
      </c>
      <c r="B3929">
        <v>566676.42483494105</v>
      </c>
      <c r="C3929">
        <v>2900350.1527047399</v>
      </c>
      <c r="D3929">
        <v>92.848739723432701</v>
      </c>
      <c r="E3929">
        <v>5.7244345336694398</v>
      </c>
      <c r="F3929">
        <v>0.473218555603864</v>
      </c>
    </row>
    <row r="3930" spans="1:6" x14ac:dyDescent="0.2">
      <c r="A3930">
        <f t="shared" si="61"/>
        <v>392.90000000002084</v>
      </c>
      <c r="B3930">
        <v>566676.99421911198</v>
      </c>
      <c r="C3930">
        <v>2900350.0769912601</v>
      </c>
      <c r="D3930">
        <v>92.897981408176605</v>
      </c>
      <c r="E3930">
        <v>5.7249662956410496</v>
      </c>
      <c r="F3930">
        <v>0.46876943519543202</v>
      </c>
    </row>
    <row r="3931" spans="1:6" x14ac:dyDescent="0.2">
      <c r="A3931">
        <f t="shared" si="61"/>
        <v>393.00000000002086</v>
      </c>
      <c r="B3931">
        <v>566677.56361360603</v>
      </c>
      <c r="C3931">
        <v>2900350.00123013</v>
      </c>
      <c r="D3931">
        <v>92.947529781060794</v>
      </c>
      <c r="E3931">
        <v>5.72549154363083</v>
      </c>
      <c r="F3931">
        <v>0.46431012742264099</v>
      </c>
    </row>
    <row r="3932" spans="1:6" x14ac:dyDescent="0.2">
      <c r="A3932">
        <f t="shared" si="61"/>
        <v>393.10000000002088</v>
      </c>
      <c r="B3932">
        <v>566678.13301775395</v>
      </c>
      <c r="C3932">
        <v>2900349.92541925</v>
      </c>
      <c r="D3932">
        <v>92.997384160498299</v>
      </c>
      <c r="E3932">
        <v>5.7260085543293</v>
      </c>
      <c r="F3932">
        <v>0.45984179210988302</v>
      </c>
    </row>
    <row r="3933" spans="1:6" x14ac:dyDescent="0.2">
      <c r="A3933">
        <f t="shared" si="61"/>
        <v>393.20000000002091</v>
      </c>
      <c r="B3933">
        <v>566678.702430718</v>
      </c>
      <c r="C3933">
        <v>2900349.8495564801</v>
      </c>
      <c r="D3933">
        <v>93.047544283427897</v>
      </c>
      <c r="E3933">
        <v>5.7265160307001599</v>
      </c>
      <c r="F3933">
        <v>0.45536535242820497</v>
      </c>
    </row>
    <row r="3934" spans="1:6" x14ac:dyDescent="0.2">
      <c r="A3934">
        <f t="shared" si="61"/>
        <v>393.30000000002093</v>
      </c>
      <c r="B3934">
        <v>566679.27185152401</v>
      </c>
      <c r="C3934">
        <v>2900349.77363955</v>
      </c>
      <c r="D3934">
        <v>93.098010210553397</v>
      </c>
      <c r="E3934">
        <v>5.7270397185483297</v>
      </c>
      <c r="F3934">
        <v>0.45090124804489501</v>
      </c>
    </row>
    <row r="3935" spans="1:6" x14ac:dyDescent="0.2">
      <c r="A3935">
        <f t="shared" si="61"/>
        <v>393.40000000002095</v>
      </c>
      <c r="B3935">
        <v>566679.84128165897</v>
      </c>
      <c r="C3935">
        <v>2900349.6976640299</v>
      </c>
      <c r="D3935">
        <v>93.1487687894967</v>
      </c>
      <c r="E3935">
        <v>5.7275491335919098</v>
      </c>
      <c r="F3935">
        <v>0.44642946563052299</v>
      </c>
    </row>
    <row r="3936" spans="1:6" x14ac:dyDescent="0.2">
      <c r="A3936">
        <f t="shared" si="61"/>
        <v>393.50000000002098</v>
      </c>
      <c r="B3936">
        <v>566680.41071969201</v>
      </c>
      <c r="C3936">
        <v>2900349.6216277801</v>
      </c>
      <c r="D3936">
        <v>93.199822150892501</v>
      </c>
      <c r="E3936">
        <v>5.7280434655865697</v>
      </c>
      <c r="F3936">
        <v>0.441950788503577</v>
      </c>
    </row>
    <row r="3937" spans="1:6" x14ac:dyDescent="0.2">
      <c r="A3937">
        <f t="shared" si="61"/>
        <v>393.600000000021</v>
      </c>
      <c r="B3937">
        <v>566680.98016410205</v>
      </c>
      <c r="C3937">
        <v>2900349.54552858</v>
      </c>
      <c r="D3937">
        <v>93.251172499391302</v>
      </c>
      <c r="E3937">
        <v>5.7285214441885399</v>
      </c>
      <c r="F3937">
        <v>0.43746597253654701</v>
      </c>
    </row>
    <row r="3938" spans="1:6" x14ac:dyDescent="0.2">
      <c r="A3938">
        <f t="shared" si="61"/>
        <v>393.70000000002102</v>
      </c>
      <c r="B3938">
        <v>566681.54961323598</v>
      </c>
      <c r="C3938">
        <v>2900349.4693641001</v>
      </c>
      <c r="D3938">
        <v>93.302822154085206</v>
      </c>
      <c r="E3938">
        <v>5.7289820991598104</v>
      </c>
      <c r="F3938">
        <v>0.432975557638836</v>
      </c>
    </row>
    <row r="3939" spans="1:6" x14ac:dyDescent="0.2">
      <c r="A3939">
        <f t="shared" si="61"/>
        <v>393.80000000002104</v>
      </c>
      <c r="B3939">
        <v>566682.11906534003</v>
      </c>
      <c r="C3939">
        <v>2900349.39313197</v>
      </c>
      <c r="D3939">
        <v>93.3547734867185</v>
      </c>
      <c r="E3939">
        <v>5.7294251751328904</v>
      </c>
      <c r="F3939">
        <v>0.42847974919155601</v>
      </c>
    </row>
    <row r="3940" spans="1:6" x14ac:dyDescent="0.2">
      <c r="A3940">
        <f t="shared" si="61"/>
        <v>393.90000000002107</v>
      </c>
      <c r="B3940">
        <v>566682.68851862894</v>
      </c>
      <c r="C3940">
        <v>2900349.3168297401</v>
      </c>
      <c r="D3940">
        <v>93.407028799867604</v>
      </c>
      <c r="E3940">
        <v>5.7298506445946904</v>
      </c>
      <c r="F3940">
        <v>0.42397861036947598</v>
      </c>
    </row>
    <row r="3941" spans="1:6" x14ac:dyDescent="0.2">
      <c r="A3941">
        <f t="shared" si="61"/>
        <v>394.00000000002109</v>
      </c>
      <c r="B3941">
        <v>566683.25797131297</v>
      </c>
      <c r="C3941">
        <v>2900349.24045499</v>
      </c>
      <c r="D3941">
        <v>93.459590286837894</v>
      </c>
      <c r="E3941">
        <v>5.7302590912879996</v>
      </c>
      <c r="F3941">
        <v>0.41947174896904699</v>
      </c>
    </row>
    <row r="3942" spans="1:6" x14ac:dyDescent="0.2">
      <c r="A3942">
        <f t="shared" si="61"/>
        <v>394.10000000002111</v>
      </c>
      <c r="B3942">
        <v>566683.82742165995</v>
      </c>
      <c r="C3942">
        <v>2900349.16400526</v>
      </c>
      <c r="D3942">
        <v>93.512459881371001</v>
      </c>
      <c r="E3942">
        <v>5.73065234287193</v>
      </c>
      <c r="F3942">
        <v>0.41495760716225499</v>
      </c>
    </row>
    <row r="3943" spans="1:6" x14ac:dyDescent="0.2">
      <c r="A3943">
        <f t="shared" si="61"/>
        <v>394.20000000002113</v>
      </c>
      <c r="B3943">
        <v>566684.39686812705</v>
      </c>
      <c r="C3943">
        <v>2900349.08747826</v>
      </c>
      <c r="D3943">
        <v>93.565638874862501</v>
      </c>
      <c r="E3943">
        <v>5.7310327008786297</v>
      </c>
      <c r="F3943">
        <v>0.41043491515491198</v>
      </c>
    </row>
    <row r="3944" spans="1:6" x14ac:dyDescent="0.2">
      <c r="A3944">
        <f t="shared" si="61"/>
        <v>394.30000000002116</v>
      </c>
      <c r="B3944">
        <v>566684.96630941099</v>
      </c>
      <c r="C3944">
        <v>2900349.0108718001</v>
      </c>
      <c r="D3944">
        <v>93.619127976604901</v>
      </c>
      <c r="E3944">
        <v>5.7314029885651498</v>
      </c>
      <c r="F3944">
        <v>0.40590232713172703</v>
      </c>
    </row>
    <row r="3945" spans="1:6" x14ac:dyDescent="0.2">
      <c r="A3945">
        <f t="shared" si="61"/>
        <v>394.40000000002118</v>
      </c>
      <c r="B3945">
        <v>566685.53574449697</v>
      </c>
      <c r="C3945">
        <v>2900348.9341837801</v>
      </c>
      <c r="D3945">
        <v>93.672927272112901</v>
      </c>
      <c r="E3945">
        <v>5.7317677902756996</v>
      </c>
      <c r="F3945">
        <v>0.401357017413493</v>
      </c>
    </row>
    <row r="3946" spans="1:6" x14ac:dyDescent="0.2">
      <c r="A3946">
        <f t="shared" si="61"/>
        <v>394.5000000000212</v>
      </c>
      <c r="B3946">
        <v>566686.105172846</v>
      </c>
      <c r="C3946">
        <v>2900348.8574123601</v>
      </c>
      <c r="D3946">
        <v>93.727035726297601</v>
      </c>
      <c r="E3946">
        <v>5.7321281589798403</v>
      </c>
      <c r="F3946">
        <v>0.39679863037004598</v>
      </c>
    </row>
    <row r="3947" spans="1:6" x14ac:dyDescent="0.2">
      <c r="A3947">
        <f t="shared" si="61"/>
        <v>394.60000000002123</v>
      </c>
      <c r="B3947">
        <v>566686.674594032</v>
      </c>
      <c r="C3947">
        <v>2900348.7805557698</v>
      </c>
      <c r="D3947">
        <v>93.781452073611604</v>
      </c>
      <c r="E3947">
        <v>5.7324836928908303</v>
      </c>
      <c r="F3947">
        <v>0.39222778089136501</v>
      </c>
    </row>
    <row r="3948" spans="1:6" x14ac:dyDescent="0.2">
      <c r="A3948">
        <f t="shared" si="61"/>
        <v>394.70000000002125</v>
      </c>
      <c r="B3948">
        <v>566687.24400758801</v>
      </c>
      <c r="C3948">
        <v>2900348.7036121399</v>
      </c>
      <c r="D3948">
        <v>93.836175173997205</v>
      </c>
      <c r="E3948">
        <v>5.7328315942032901</v>
      </c>
      <c r="F3948">
        <v>0.38764630839246</v>
      </c>
    </row>
    <row r="3949" spans="1:6" x14ac:dyDescent="0.2">
      <c r="A3949">
        <f t="shared" si="61"/>
        <v>394.80000000002127</v>
      </c>
      <c r="B3949">
        <v>566687.81341276004</v>
      </c>
      <c r="C3949">
        <v>2900348.6265794998</v>
      </c>
      <c r="D3949">
        <v>93.891204489444107</v>
      </c>
      <c r="E3949">
        <v>5.7331692781213199</v>
      </c>
      <c r="F3949">
        <v>0.38305600933885497</v>
      </c>
    </row>
    <row r="3950" spans="1:6" x14ac:dyDescent="0.2">
      <c r="A3950">
        <f t="shared" si="61"/>
        <v>394.90000000002129</v>
      </c>
      <c r="B3950">
        <v>566688.382808525</v>
      </c>
      <c r="C3950">
        <v>2900348.5494557</v>
      </c>
      <c r="D3950">
        <v>93.946540062305303</v>
      </c>
      <c r="E3950">
        <v>5.7334951821028399</v>
      </c>
      <c r="F3950">
        <v>0.37845809374223899</v>
      </c>
    </row>
    <row r="3951" spans="1:6" x14ac:dyDescent="0.2">
      <c r="A3951">
        <f t="shared" si="61"/>
        <v>395.00000000002132</v>
      </c>
      <c r="B3951">
        <v>566688.95219369803</v>
      </c>
      <c r="C3951">
        <v>2900348.4722384699</v>
      </c>
      <c r="D3951">
        <v>94.002182299973597</v>
      </c>
      <c r="E3951">
        <v>5.7338079708063399</v>
      </c>
      <c r="F3951">
        <v>0.37385357339261799</v>
      </c>
    </row>
    <row r="3952" spans="1:6" x14ac:dyDescent="0.2">
      <c r="A3952">
        <f t="shared" si="61"/>
        <v>395.10000000002134</v>
      </c>
      <c r="B3952">
        <v>566689.52156695304</v>
      </c>
      <c r="C3952">
        <v>2900348.39492547</v>
      </c>
      <c r="D3952">
        <v>94.058131910598703</v>
      </c>
      <c r="E3952">
        <v>5.7341064356087301</v>
      </c>
      <c r="F3952">
        <v>0.36924333745808702</v>
      </c>
    </row>
    <row r="3953" spans="1:6" x14ac:dyDescent="0.2">
      <c r="A3953">
        <f t="shared" si="61"/>
        <v>395.20000000002136</v>
      </c>
      <c r="B3953">
        <v>566690.09092683799</v>
      </c>
      <c r="C3953">
        <v>2900348.3175142701</v>
      </c>
      <c r="D3953">
        <v>94.114389864714497</v>
      </c>
      <c r="E3953">
        <v>5.7343894264990096</v>
      </c>
      <c r="F3953">
        <v>0.36462820407023899</v>
      </c>
    </row>
    <row r="3954" spans="1:6" x14ac:dyDescent="0.2">
      <c r="A3954">
        <f t="shared" si="61"/>
        <v>395.30000000002138</v>
      </c>
      <c r="B3954">
        <v>566690.660271778</v>
      </c>
      <c r="C3954">
        <v>2900348.24000235</v>
      </c>
      <c r="D3954">
        <v>94.170957374327003</v>
      </c>
      <c r="E3954">
        <v>5.7346555710246099</v>
      </c>
      <c r="F3954">
        <v>0.36000897506285401</v>
      </c>
    </row>
    <row r="3955" spans="1:6" x14ac:dyDescent="0.2">
      <c r="A3955">
        <f t="shared" si="61"/>
        <v>395.40000000002141</v>
      </c>
      <c r="B3955">
        <v>566691.22960005503</v>
      </c>
      <c r="C3955">
        <v>2900348.1623871299</v>
      </c>
      <c r="D3955">
        <v>94.227835901943294</v>
      </c>
      <c r="E3955">
        <v>5.7349033003420304</v>
      </c>
      <c r="F3955">
        <v>0.35538634743369701</v>
      </c>
    </row>
    <row r="3956" spans="1:6" x14ac:dyDescent="0.2">
      <c r="A3956">
        <f t="shared" si="61"/>
        <v>395.50000000002143</v>
      </c>
      <c r="B3956">
        <v>566691.79890978697</v>
      </c>
      <c r="C3956">
        <v>2900348.0846659401</v>
      </c>
      <c r="D3956">
        <v>94.285027143664706</v>
      </c>
      <c r="E3956">
        <v>5.7351318798051203</v>
      </c>
      <c r="F3956">
        <v>0.35076055759191699</v>
      </c>
    </row>
    <row r="3957" spans="1:6" x14ac:dyDescent="0.2">
      <c r="A3957">
        <f t="shared" si="61"/>
        <v>395.60000000002145</v>
      </c>
      <c r="B3957">
        <v>566692.36819901201</v>
      </c>
      <c r="C3957">
        <v>2900348.0068361</v>
      </c>
      <c r="D3957">
        <v>94.342532860352904</v>
      </c>
      <c r="E3957">
        <v>5.7353409924508103</v>
      </c>
      <c r="F3957">
        <v>0.34613159802568599</v>
      </c>
    </row>
    <row r="3958" spans="1:6" x14ac:dyDescent="0.2">
      <c r="A3958">
        <f t="shared" si="61"/>
        <v>395.70000000002148</v>
      </c>
      <c r="B3958">
        <v>566692.93746573699</v>
      </c>
      <c r="C3958">
        <v>2900347.9288948998</v>
      </c>
      <c r="D3958">
        <v>94.400354790626693</v>
      </c>
      <c r="E3958">
        <v>5.7355306682172502</v>
      </c>
      <c r="F3958">
        <v>0.34149917194937801</v>
      </c>
    </row>
    <row r="3959" spans="1:6" x14ac:dyDescent="0.2">
      <c r="A3959">
        <f t="shared" si="61"/>
        <v>395.8000000000215</v>
      </c>
      <c r="B3959">
        <v>566693.50670796901</v>
      </c>
      <c r="C3959">
        <v>2900347.8508396801</v>
      </c>
      <c r="D3959">
        <v>94.4584945562017</v>
      </c>
      <c r="E3959">
        <v>5.7357022808357998</v>
      </c>
      <c r="F3959">
        <v>0.33686161722061803</v>
      </c>
    </row>
    <row r="3960" spans="1:6" x14ac:dyDescent="0.2">
      <c r="A3960">
        <f t="shared" si="61"/>
        <v>395.90000000002152</v>
      </c>
      <c r="B3960">
        <v>566694.07592386298</v>
      </c>
      <c r="C3960">
        <v>2900347.7726678802</v>
      </c>
      <c r="D3960">
        <v>94.516953228240297</v>
      </c>
      <c r="E3960">
        <v>5.7358581882092698</v>
      </c>
      <c r="F3960">
        <v>0.33221655037381098</v>
      </c>
    </row>
    <row r="3961" spans="1:6" x14ac:dyDescent="0.2">
      <c r="A3961">
        <f t="shared" si="61"/>
        <v>396.00000000002154</v>
      </c>
      <c r="B3961">
        <v>566694.64511182602</v>
      </c>
      <c r="C3961">
        <v>2900347.69437719</v>
      </c>
      <c r="D3961">
        <v>94.575731086718505</v>
      </c>
      <c r="E3961">
        <v>5.7360010870493303</v>
      </c>
      <c r="F3961">
        <v>0.32756210427017002</v>
      </c>
    </row>
    <row r="3962" spans="1:6" x14ac:dyDescent="0.2">
      <c r="A3962">
        <f t="shared" si="61"/>
        <v>396.10000000002157</v>
      </c>
      <c r="B3962">
        <v>566695.21427055099</v>
      </c>
      <c r="C3962">
        <v>2900347.6159654502</v>
      </c>
      <c r="D3962">
        <v>94.634827743949003</v>
      </c>
      <c r="E3962">
        <v>5.7361355227704101</v>
      </c>
      <c r="F3962">
        <v>0.32289469458817299</v>
      </c>
    </row>
    <row r="3963" spans="1:6" x14ac:dyDescent="0.2">
      <c r="A3963">
        <f t="shared" si="61"/>
        <v>396.20000000002159</v>
      </c>
      <c r="B3963">
        <v>566695.78339920996</v>
      </c>
      <c r="C3963">
        <v>2900347.5374308401</v>
      </c>
      <c r="D3963">
        <v>94.694241597694997</v>
      </c>
      <c r="E3963">
        <v>5.7362642780525199</v>
      </c>
      <c r="F3963">
        <v>0.31821198717313298</v>
      </c>
    </row>
    <row r="3964" spans="1:6" x14ac:dyDescent="0.2">
      <c r="A3964">
        <f t="shared" si="61"/>
        <v>396.30000000002161</v>
      </c>
      <c r="B3964">
        <v>566696.35249728104</v>
      </c>
      <c r="C3964">
        <v>2900347.4587717401</v>
      </c>
      <c r="D3964">
        <v>94.753970258948499</v>
      </c>
      <c r="E3964">
        <v>5.7363873020133402</v>
      </c>
      <c r="F3964">
        <v>0.31351426637909802</v>
      </c>
    </row>
    <row r="3965" spans="1:6" x14ac:dyDescent="0.2">
      <c r="A3965">
        <f t="shared" si="61"/>
        <v>396.40000000002163</v>
      </c>
      <c r="B3965">
        <v>566696.92156423698</v>
      </c>
      <c r="C3965">
        <v>2900347.3799865702</v>
      </c>
      <c r="D3965">
        <v>94.814011393398204</v>
      </c>
      <c r="E3965">
        <v>5.7365026301353002</v>
      </c>
      <c r="F3965">
        <v>0.30880319644367199</v>
      </c>
    </row>
    <row r="3966" spans="1:6" x14ac:dyDescent="0.2">
      <c r="A3966">
        <f t="shared" si="61"/>
        <v>396.50000000002166</v>
      </c>
      <c r="B3966">
        <v>566697.49059934902</v>
      </c>
      <c r="C3966">
        <v>2900347.3010735698</v>
      </c>
      <c r="D3966">
        <v>94.874363184038103</v>
      </c>
      <c r="E3966">
        <v>5.7366067887285901</v>
      </c>
      <c r="F3966">
        <v>0.30408156916617801</v>
      </c>
    </row>
    <row r="3967" spans="1:6" x14ac:dyDescent="0.2">
      <c r="A3967">
        <f t="shared" si="61"/>
        <v>396.60000000002168</v>
      </c>
      <c r="B3967">
        <v>566698.059601521</v>
      </c>
      <c r="C3967">
        <v>2900347.2220308101</v>
      </c>
      <c r="D3967">
        <v>94.935024703402604</v>
      </c>
      <c r="E3967">
        <v>5.7366979201086501</v>
      </c>
      <c r="F3967">
        <v>0.29935108098585</v>
      </c>
    </row>
    <row r="3968" spans="1:6" x14ac:dyDescent="0.2">
      <c r="A3968">
        <f t="shared" si="61"/>
        <v>396.7000000000217</v>
      </c>
      <c r="B3968">
        <v>566698.62856946199</v>
      </c>
      <c r="C3968">
        <v>2900347.14285617</v>
      </c>
      <c r="D3968">
        <v>94.995995541538306</v>
      </c>
      <c r="E3968">
        <v>5.7367744947516996</v>
      </c>
      <c r="F3968">
        <v>0.29461310321470902</v>
      </c>
    </row>
    <row r="3969" spans="1:6" x14ac:dyDescent="0.2">
      <c r="A3969">
        <f t="shared" si="61"/>
        <v>396.80000000002173</v>
      </c>
      <c r="B3969">
        <v>566699.19750171795</v>
      </c>
      <c r="C3969">
        <v>2900347.0635474501</v>
      </c>
      <c r="D3969">
        <v>95.057275702691598</v>
      </c>
      <c r="E3969">
        <v>5.7368351682738004</v>
      </c>
      <c r="F3969">
        <v>0.28986881248566099</v>
      </c>
    </row>
    <row r="3970" spans="1:6" x14ac:dyDescent="0.2">
      <c r="A3970">
        <f t="shared" si="61"/>
        <v>396.90000000002175</v>
      </c>
      <c r="B3970">
        <v>566699.766396689</v>
      </c>
      <c r="C3970">
        <v>2900346.9841023302</v>
      </c>
      <c r="D3970">
        <v>95.118865543705198</v>
      </c>
      <c r="E3970">
        <v>5.7368786969380503</v>
      </c>
      <c r="F3970">
        <v>0.28511926957061301</v>
      </c>
    </row>
    <row r="3971" spans="1:6" x14ac:dyDescent="0.2">
      <c r="A3971">
        <f t="shared" si="61"/>
        <v>397.00000000002177</v>
      </c>
      <c r="B3971">
        <v>566700.33525264496</v>
      </c>
      <c r="C3971">
        <v>2900346.9045183901</v>
      </c>
      <c r="D3971">
        <v>95.180765737395703</v>
      </c>
      <c r="E3971">
        <v>5.7369302447360804</v>
      </c>
      <c r="F3971">
        <v>0.280386490547331</v>
      </c>
    </row>
    <row r="3972" spans="1:6" x14ac:dyDescent="0.2">
      <c r="A3972">
        <f t="shared" ref="A3972:A4035" si="62">A3971+0.1</f>
        <v>397.10000000002179</v>
      </c>
      <c r="B3972">
        <v>566700.90407015895</v>
      </c>
      <c r="C3972">
        <v>2900346.8247908</v>
      </c>
      <c r="D3972">
        <v>95.242962830357101</v>
      </c>
      <c r="E3972">
        <v>5.7369594633683203</v>
      </c>
      <c r="F3972">
        <v>0.27564943355117799</v>
      </c>
    </row>
    <row r="3973" spans="1:6" x14ac:dyDescent="0.2">
      <c r="A3973">
        <f t="shared" si="62"/>
        <v>397.20000000002182</v>
      </c>
      <c r="B3973">
        <v>566701.47284698696</v>
      </c>
      <c r="C3973">
        <v>2900346.7449172498</v>
      </c>
      <c r="D3973">
        <v>95.305459782309896</v>
      </c>
      <c r="E3973">
        <v>5.7369653396988101</v>
      </c>
      <c r="F3973">
        <v>0.27090894702720802</v>
      </c>
    </row>
    <row r="3974" spans="1:6" x14ac:dyDescent="0.2">
      <c r="A3974">
        <f t="shared" si="62"/>
        <v>397.30000000002184</v>
      </c>
      <c r="B3974">
        <v>566702.04158077098</v>
      </c>
      <c r="C3974">
        <v>2900346.66489529</v>
      </c>
      <c r="D3974">
        <v>95.368259606254</v>
      </c>
      <c r="E3974">
        <v>5.7369476088866396</v>
      </c>
      <c r="F3974">
        <v>0.26616530333441601</v>
      </c>
    </row>
    <row r="3975" spans="1:6" x14ac:dyDescent="0.2">
      <c r="A3975">
        <f t="shared" si="62"/>
        <v>397.40000000002186</v>
      </c>
      <c r="B3975">
        <v>566702.61026911798</v>
      </c>
      <c r="C3975">
        <v>2900346.58472247</v>
      </c>
      <c r="D3975">
        <v>95.431365204530195</v>
      </c>
      <c r="E3975">
        <v>5.7369062344999699</v>
      </c>
      <c r="F3975">
        <v>0.26141856275757203</v>
      </c>
    </row>
    <row r="3976" spans="1:6" x14ac:dyDescent="0.2">
      <c r="A3976">
        <f t="shared" si="62"/>
        <v>397.50000000002188</v>
      </c>
      <c r="B3976">
        <v>566703.178909629</v>
      </c>
      <c r="C3976">
        <v>2900346.50439627</v>
      </c>
      <c r="D3976">
        <v>95.494779321251499</v>
      </c>
      <c r="E3976">
        <v>5.7368419683215297</v>
      </c>
      <c r="F3976">
        <v>0.25666792748227601</v>
      </c>
    </row>
    <row r="3977" spans="1:6" x14ac:dyDescent="0.2">
      <c r="A3977">
        <f t="shared" si="62"/>
        <v>397.60000000002191</v>
      </c>
      <c r="B3977">
        <v>566703.74749998003</v>
      </c>
      <c r="C3977">
        <v>2900346.4239142602</v>
      </c>
      <c r="D3977">
        <v>95.558504300306197</v>
      </c>
      <c r="E3977">
        <v>5.7367573463253203</v>
      </c>
      <c r="F3977">
        <v>0.25191054321255402</v>
      </c>
    </row>
    <row r="3978" spans="1:6" x14ac:dyDescent="0.2">
      <c r="A3978">
        <f t="shared" si="62"/>
        <v>397.70000000002193</v>
      </c>
      <c r="B3978">
        <v>566704.31603812496</v>
      </c>
      <c r="C3978">
        <v>2900346.3432742199</v>
      </c>
      <c r="D3978">
        <v>95.622541488243002</v>
      </c>
      <c r="E3978">
        <v>5.7366553365676003</v>
      </c>
      <c r="F3978">
        <v>0.24714392289700601</v>
      </c>
    </row>
    <row r="3979" spans="1:6" x14ac:dyDescent="0.2">
      <c r="A3979">
        <f t="shared" si="62"/>
        <v>397.80000000002195</v>
      </c>
      <c r="B3979">
        <v>566704.88452233595</v>
      </c>
      <c r="C3979">
        <v>2900346.2624741802</v>
      </c>
      <c r="D3979">
        <v>95.686891325686602</v>
      </c>
      <c r="E3979">
        <v>5.7365401652671304</v>
      </c>
      <c r="F3979">
        <v>0.24236453764560201</v>
      </c>
    </row>
    <row r="3980" spans="1:6" x14ac:dyDescent="0.2">
      <c r="A3980">
        <f t="shared" si="62"/>
        <v>397.90000000002198</v>
      </c>
      <c r="B3980">
        <v>566705.45295134</v>
      </c>
      <c r="C3980">
        <v>2900346.1815124298</v>
      </c>
      <c r="D3980">
        <v>95.751553037312107</v>
      </c>
      <c r="E3980">
        <v>5.73641669643734</v>
      </c>
      <c r="F3980">
        <v>0.23756755864415199</v>
      </c>
    </row>
    <row r="3981" spans="1:6" x14ac:dyDescent="0.2">
      <c r="A3981">
        <f t="shared" si="62"/>
        <v>398.000000000022</v>
      </c>
      <c r="B3981">
        <v>566706.02132439998</v>
      </c>
      <c r="C3981">
        <v>2900346.10038776</v>
      </c>
      <c r="D3981">
        <v>95.816524281960994</v>
      </c>
      <c r="E3981">
        <v>5.7362855183599901</v>
      </c>
      <c r="F3981">
        <v>0.23275256968553601</v>
      </c>
    </row>
    <row r="3982" spans="1:6" x14ac:dyDescent="0.2">
      <c r="A3982">
        <f t="shared" si="62"/>
        <v>398.10000000002202</v>
      </c>
      <c r="B3982">
        <v>566706.58964084904</v>
      </c>
      <c r="C3982">
        <v>2900346.0190989701</v>
      </c>
      <c r="D3982">
        <v>95.881802488123697</v>
      </c>
      <c r="E3982">
        <v>5.7361455132053898</v>
      </c>
      <c r="F3982">
        <v>0.22792066034594</v>
      </c>
    </row>
    <row r="3983" spans="1:6" x14ac:dyDescent="0.2">
      <c r="A3983">
        <f t="shared" si="62"/>
        <v>398.20000000002204</v>
      </c>
      <c r="B3983">
        <v>566707.15789990395</v>
      </c>
      <c r="C3983">
        <v>2900345.9376448202</v>
      </c>
      <c r="D3983">
        <v>95.947385323918695</v>
      </c>
      <c r="E3983">
        <v>5.7359931563276003</v>
      </c>
      <c r="F3983">
        <v>0.22307497773722801</v>
      </c>
    </row>
    <row r="3984" spans="1:6" x14ac:dyDescent="0.2">
      <c r="A3984">
        <f t="shared" si="62"/>
        <v>398.30000000002207</v>
      </c>
      <c r="B3984">
        <v>566707.72610040603</v>
      </c>
      <c r="C3984">
        <v>2900345.8560238099</v>
      </c>
      <c r="D3984">
        <v>96.0132713357618</v>
      </c>
      <c r="E3984">
        <v>5.7358264586995098</v>
      </c>
      <c r="F3984">
        <v>0.21821760402111201</v>
      </c>
    </row>
    <row r="3985" spans="1:6" x14ac:dyDescent="0.2">
      <c r="A3985">
        <f t="shared" si="62"/>
        <v>398.40000000002209</v>
      </c>
      <c r="B3985">
        <v>566708.29424098099</v>
      </c>
      <c r="C3985">
        <v>2900345.77423428</v>
      </c>
      <c r="D3985">
        <v>96.079459613978401</v>
      </c>
      <c r="E3985">
        <v>5.7356439077820101</v>
      </c>
      <c r="F3985">
        <v>0.21335015385106201</v>
      </c>
    </row>
    <row r="3986" spans="1:6" x14ac:dyDescent="0.2">
      <c r="A3986">
        <f t="shared" si="62"/>
        <v>398.50000000002211</v>
      </c>
      <c r="B3986">
        <v>566708.86232009204</v>
      </c>
      <c r="C3986">
        <v>2900345.6922744298</v>
      </c>
      <c r="D3986">
        <v>96.145949656966906</v>
      </c>
      <c r="E3986">
        <v>5.7354442058531401</v>
      </c>
      <c r="F3986">
        <v>0.20847399896371599</v>
      </c>
    </row>
    <row r="3987" spans="1:6" x14ac:dyDescent="0.2">
      <c r="A3987">
        <f t="shared" si="62"/>
        <v>398.60000000002213</v>
      </c>
      <c r="B3987">
        <v>566709.43033605698</v>
      </c>
      <c r="C3987">
        <v>2900345.61014234</v>
      </c>
      <c r="D3987">
        <v>96.212741303711994</v>
      </c>
      <c r="E3987">
        <v>5.7352261770912998</v>
      </c>
      <c r="F3987">
        <v>0.20359036115548501</v>
      </c>
    </row>
    <row r="3988" spans="1:6" x14ac:dyDescent="0.2">
      <c r="A3988">
        <f t="shared" si="62"/>
        <v>398.70000000002216</v>
      </c>
      <c r="B3988">
        <v>566709.99828706903</v>
      </c>
      <c r="C3988">
        <v>2900345.5278360099</v>
      </c>
      <c r="D3988">
        <v>96.279834693591795</v>
      </c>
      <c r="E3988">
        <v>5.7349887012719298</v>
      </c>
      <c r="F3988">
        <v>0.19870037863526399</v>
      </c>
    </row>
    <row r="3989" spans="1:6" x14ac:dyDescent="0.2">
      <c r="A3989">
        <f t="shared" si="62"/>
        <v>398.80000000002218</v>
      </c>
      <c r="B3989">
        <v>566710.56617119396</v>
      </c>
      <c r="C3989">
        <v>2900345.4453533301</v>
      </c>
      <c r="D3989">
        <v>96.347230245462995</v>
      </c>
      <c r="E3989">
        <v>5.7347305478123403</v>
      </c>
      <c r="F3989">
        <v>0.19380520481197</v>
      </c>
    </row>
    <row r="3990" spans="1:6" x14ac:dyDescent="0.2">
      <c r="A3990">
        <f t="shared" si="62"/>
        <v>398.9000000000222</v>
      </c>
      <c r="B3990">
        <v>566711.133986364</v>
      </c>
      <c r="C3990">
        <v>2900345.3626920902</v>
      </c>
      <c r="D3990">
        <v>96.414928668155994</v>
      </c>
      <c r="E3990">
        <v>5.73445021880155</v>
      </c>
      <c r="F3990">
        <v>0.18890603278218901</v>
      </c>
    </row>
    <row r="3991" spans="1:6" x14ac:dyDescent="0.2">
      <c r="A3991">
        <f t="shared" si="62"/>
        <v>399.00000000002223</v>
      </c>
      <c r="B3991">
        <v>566711.70173035003</v>
      </c>
      <c r="C3991">
        <v>2900345.27984998</v>
      </c>
      <c r="D3991">
        <v>96.482930982642699</v>
      </c>
      <c r="E3991">
        <v>5.7341468715958799</v>
      </c>
      <c r="F3991">
        <v>0.18400351524723299</v>
      </c>
    </row>
    <row r="3992" spans="1:6" x14ac:dyDescent="0.2">
      <c r="A3992">
        <f t="shared" si="62"/>
        <v>399.10000000002225</v>
      </c>
      <c r="B3992">
        <v>566712.26940082503</v>
      </c>
      <c r="C3992">
        <v>2900345.1968246298</v>
      </c>
      <c r="D3992">
        <v>96.551238359371297</v>
      </c>
      <c r="E3992">
        <v>5.7338201529549799</v>
      </c>
      <c r="F3992">
        <v>0.17909789781341301</v>
      </c>
    </row>
    <row r="3993" spans="1:6" x14ac:dyDescent="0.2">
      <c r="A3993">
        <f t="shared" si="62"/>
        <v>399.20000000002227</v>
      </c>
      <c r="B3993">
        <v>566712.83699542505</v>
      </c>
      <c r="C3993">
        <v>2900345.11361366</v>
      </c>
      <c r="D3993">
        <v>96.619851996933903</v>
      </c>
      <c r="E3993">
        <v>5.73346998211706</v>
      </c>
      <c r="F3993">
        <v>0.17418914719676601</v>
      </c>
    </row>
    <row r="3994" spans="1:6" x14ac:dyDescent="0.2">
      <c r="A3994">
        <f t="shared" si="62"/>
        <v>399.30000000002229</v>
      </c>
      <c r="B3994">
        <v>566713.40451177605</v>
      </c>
      <c r="C3994">
        <v>2900345.0302146701</v>
      </c>
      <c r="D3994">
        <v>96.688773042350505</v>
      </c>
      <c r="E3994">
        <v>5.7330978852761501</v>
      </c>
      <c r="F3994">
        <v>0.16927541163203899</v>
      </c>
    </row>
    <row r="3995" spans="1:6" x14ac:dyDescent="0.2">
      <c r="A3995">
        <f t="shared" si="62"/>
        <v>399.40000000002232</v>
      </c>
      <c r="B3995">
        <v>566713.97194767196</v>
      </c>
      <c r="C3995">
        <v>2900344.9466254502</v>
      </c>
      <c r="D3995">
        <v>96.758002069650104</v>
      </c>
      <c r="E3995">
        <v>5.7327071081495102</v>
      </c>
      <c r="F3995">
        <v>0.164353150323196</v>
      </c>
    </row>
    <row r="3996" spans="1:6" x14ac:dyDescent="0.2">
      <c r="A3996">
        <f t="shared" si="62"/>
        <v>399.50000000002234</v>
      </c>
      <c r="B3996">
        <v>566714.53930127295</v>
      </c>
      <c r="C3996">
        <v>2900344.86284407</v>
      </c>
      <c r="D3996">
        <v>96.827538590509306</v>
      </c>
      <c r="E3996">
        <v>5.7323012892399703</v>
      </c>
      <c r="F3996">
        <v>0.15941917196990599</v>
      </c>
    </row>
    <row r="3997" spans="1:6" x14ac:dyDescent="0.2">
      <c r="A3997">
        <f t="shared" si="62"/>
        <v>399.60000000002236</v>
      </c>
      <c r="B3997">
        <v>566715.10657113697</v>
      </c>
      <c r="C3997">
        <v>2900344.7788689099</v>
      </c>
      <c r="D3997">
        <v>96.897381134447301</v>
      </c>
      <c r="E3997">
        <v>5.7318867121794197</v>
      </c>
      <c r="F3997">
        <v>0.15446694231182001</v>
      </c>
    </row>
    <row r="3998" spans="1:6" x14ac:dyDescent="0.2">
      <c r="A3998">
        <f t="shared" si="62"/>
        <v>399.70000000002238</v>
      </c>
      <c r="B3998">
        <v>566715.67375652899</v>
      </c>
      <c r="C3998">
        <v>2900344.69469894</v>
      </c>
      <c r="D3998">
        <v>96.967526309870294</v>
      </c>
      <c r="E3998">
        <v>5.7314644005318698</v>
      </c>
      <c r="F3998">
        <v>0.14949546480817799</v>
      </c>
    </row>
    <row r="3999" spans="1:6" x14ac:dyDescent="0.2">
      <c r="A3999">
        <f t="shared" si="62"/>
        <v>399.80000000002241</v>
      </c>
      <c r="B3999">
        <v>566716.24085683795</v>
      </c>
      <c r="C3999">
        <v>2900344.6103332499</v>
      </c>
      <c r="D3999">
        <v>97.037970405373997</v>
      </c>
      <c r="E3999">
        <v>5.7310333002301297</v>
      </c>
      <c r="F3999">
        <v>0.14450583964074801</v>
      </c>
    </row>
    <row r="4000" spans="1:6" x14ac:dyDescent="0.2">
      <c r="A4000">
        <f t="shared" si="62"/>
        <v>399.90000000002243</v>
      </c>
      <c r="B4000">
        <v>566716.80787134403</v>
      </c>
      <c r="C4000">
        <v>2900344.52577087</v>
      </c>
      <c r="D4000">
        <v>97.108709997542704</v>
      </c>
      <c r="E4000">
        <v>5.7305897720119399</v>
      </c>
      <c r="F4000">
        <v>0.139501548609169</v>
      </c>
    </row>
    <row r="4001" spans="1:6" x14ac:dyDescent="0.2">
      <c r="A4001">
        <f t="shared" si="62"/>
        <v>400.00000000002245</v>
      </c>
      <c r="B4001">
        <v>566717.37479893095</v>
      </c>
      <c r="C4001">
        <v>2900344.4410105599</v>
      </c>
      <c r="D4001">
        <v>97.179742645673301</v>
      </c>
      <c r="E4001">
        <v>5.7301314905705603</v>
      </c>
      <c r="F4001">
        <v>0.13448508303853299</v>
      </c>
    </row>
    <row r="4002" spans="1:6" x14ac:dyDescent="0.2">
      <c r="A4002">
        <f t="shared" si="62"/>
        <v>400.10000000002248</v>
      </c>
      <c r="B4002">
        <v>566717.94163822895</v>
      </c>
      <c r="C4002">
        <v>2900344.3560509202</v>
      </c>
      <c r="D4002">
        <v>97.251066593176205</v>
      </c>
      <c r="E4002">
        <v>5.7296567331666903</v>
      </c>
      <c r="F4002">
        <v>0.12945832952845099</v>
      </c>
    </row>
    <row r="4003" spans="1:6" x14ac:dyDescent="0.2">
      <c r="A4003">
        <f t="shared" si="62"/>
        <v>400.2000000000225</v>
      </c>
      <c r="B4003">
        <v>566718.50838767702</v>
      </c>
      <c r="C4003">
        <v>2900344.2708903602</v>
      </c>
      <c r="D4003">
        <v>97.322680592621893</v>
      </c>
      <c r="E4003">
        <v>5.7291640339025403</v>
      </c>
      <c r="F4003">
        <v>0.124422876732295</v>
      </c>
    </row>
    <row r="4004" spans="1:6" x14ac:dyDescent="0.2">
      <c r="A4004">
        <f t="shared" si="62"/>
        <v>400.30000000002252</v>
      </c>
      <c r="B4004">
        <v>566719.07504555199</v>
      </c>
      <c r="C4004">
        <v>2900344.1855271999</v>
      </c>
      <c r="D4004">
        <v>97.394583820768403</v>
      </c>
      <c r="E4004">
        <v>5.7286520796392999</v>
      </c>
      <c r="F4004">
        <v>0.119380124211577</v>
      </c>
    </row>
    <row r="4005" spans="1:6" x14ac:dyDescent="0.2">
      <c r="A4005">
        <f t="shared" si="62"/>
        <v>400.40000000002254</v>
      </c>
      <c r="B4005">
        <v>566719.64160998701</v>
      </c>
      <c r="C4005">
        <v>2900344.0999596599</v>
      </c>
      <c r="D4005">
        <v>97.4667758247911</v>
      </c>
      <c r="E4005">
        <v>5.7281196367535596</v>
      </c>
      <c r="F4005">
        <v>0.114331358856472</v>
      </c>
    </row>
    <row r="4006" spans="1:6" x14ac:dyDescent="0.2">
      <c r="A4006">
        <f t="shared" si="62"/>
        <v>400.50000000002257</v>
      </c>
      <c r="B4006">
        <v>566720.20807897404</v>
      </c>
      <c r="C4006">
        <v>2900344.0141858398</v>
      </c>
      <c r="D4006">
        <v>97.539256490303899</v>
      </c>
      <c r="E4006">
        <v>5.7275654938951197</v>
      </c>
      <c r="F4006">
        <v>0.10927781403619299</v>
      </c>
    </row>
    <row r="4007" spans="1:6" x14ac:dyDescent="0.2">
      <c r="A4007">
        <f t="shared" si="62"/>
        <v>400.60000000002259</v>
      </c>
      <c r="B4007">
        <v>566720.77445037197</v>
      </c>
      <c r="C4007">
        <v>2900343.9282037402</v>
      </c>
      <c r="D4007">
        <v>97.612026026137599</v>
      </c>
      <c r="E4007">
        <v>5.7270141683566704</v>
      </c>
      <c r="F4007">
        <v>0.10424304931656</v>
      </c>
    </row>
    <row r="4008" spans="1:6" x14ac:dyDescent="0.2">
      <c r="A4008">
        <f t="shared" si="62"/>
        <v>400.70000000002261</v>
      </c>
      <c r="B4008">
        <v>566721.34072415601</v>
      </c>
      <c r="C4008">
        <v>2900343.8420087299</v>
      </c>
      <c r="D4008">
        <v>97.685069707151996</v>
      </c>
      <c r="E4008">
        <v>5.7264361015611396</v>
      </c>
      <c r="F4008">
        <v>9.9205013324767902E-2</v>
      </c>
    </row>
    <row r="4009" spans="1:6" x14ac:dyDescent="0.2">
      <c r="A4009">
        <f t="shared" si="62"/>
        <v>400.80000000002264</v>
      </c>
      <c r="B4009">
        <v>566721.90689767897</v>
      </c>
      <c r="C4009">
        <v>2900343.7555988799</v>
      </c>
      <c r="D4009">
        <v>97.758390208037</v>
      </c>
      <c r="E4009">
        <v>5.7258305738391098</v>
      </c>
      <c r="F4009">
        <v>9.4164583927285606E-2</v>
      </c>
    </row>
    <row r="4010" spans="1:6" x14ac:dyDescent="0.2">
      <c r="A4010">
        <f t="shared" si="62"/>
        <v>400.90000000002266</v>
      </c>
      <c r="B4010">
        <v>566722.47296820697</v>
      </c>
      <c r="C4010">
        <v>2900343.6689721802</v>
      </c>
      <c r="D4010">
        <v>97.831990212281397</v>
      </c>
      <c r="E4010">
        <v>5.7251971954511003</v>
      </c>
      <c r="F4010">
        <v>8.91223082269577E-2</v>
      </c>
    </row>
    <row r="4011" spans="1:6" x14ac:dyDescent="0.2">
      <c r="A4011">
        <f t="shared" si="62"/>
        <v>401.00000000002268</v>
      </c>
      <c r="B4011">
        <v>566723.03893295303</v>
      </c>
      <c r="C4011">
        <v>2900343.5821265499</v>
      </c>
      <c r="D4011">
        <v>97.905872341144303</v>
      </c>
      <c r="E4011">
        <v>5.7245359335655701</v>
      </c>
      <c r="F4011">
        <v>8.4078313029638099E-2</v>
      </c>
    </row>
    <row r="4012" spans="1:6" x14ac:dyDescent="0.2">
      <c r="A4012">
        <f t="shared" si="62"/>
        <v>401.1000000000227</v>
      </c>
      <c r="B4012">
        <v>566723.60478912306</v>
      </c>
      <c r="C4012">
        <v>2900343.4950598902</v>
      </c>
      <c r="D4012">
        <v>97.980039057195896</v>
      </c>
      <c r="E4012">
        <v>5.7238496003668597</v>
      </c>
      <c r="F4012">
        <v>7.9029450529393003E-2</v>
      </c>
    </row>
    <row r="4013" spans="1:6" x14ac:dyDescent="0.2">
      <c r="A4013">
        <f t="shared" si="62"/>
        <v>401.20000000002273</v>
      </c>
      <c r="B4013">
        <v>566724.17053423997</v>
      </c>
      <c r="C4013">
        <v>2900343.4077703599</v>
      </c>
      <c r="D4013">
        <v>98.054491781092494</v>
      </c>
      <c r="E4013">
        <v>5.7231423403774899</v>
      </c>
      <c r="F4013">
        <v>7.3971628040606294E-2</v>
      </c>
    </row>
    <row r="4014" spans="1:6" x14ac:dyDescent="0.2">
      <c r="A4014">
        <f t="shared" si="62"/>
        <v>401.30000000002275</v>
      </c>
      <c r="B4014">
        <v>566724.73616629001</v>
      </c>
      <c r="C4014">
        <v>2900343.3202564502</v>
      </c>
      <c r="D4014">
        <v>98.129230635193096</v>
      </c>
      <c r="E4014">
        <v>5.72242177146292</v>
      </c>
      <c r="F4014">
        <v>6.8897117433138894E-2</v>
      </c>
    </row>
    <row r="4015" spans="1:6" x14ac:dyDescent="0.2">
      <c r="A4015">
        <f t="shared" si="62"/>
        <v>401.40000000002277</v>
      </c>
      <c r="B4015">
        <v>566725.30168412603</v>
      </c>
      <c r="C4015">
        <v>2900343.2325173202</v>
      </c>
      <c r="D4015">
        <v>98.204253455220396</v>
      </c>
      <c r="E4015">
        <v>5.72169024671265</v>
      </c>
      <c r="F4015">
        <v>6.3803640436931194E-2</v>
      </c>
    </row>
    <row r="4016" spans="1:6" x14ac:dyDescent="0.2">
      <c r="A4016">
        <f t="shared" si="62"/>
        <v>401.50000000002279</v>
      </c>
      <c r="B4016">
        <v>566725.86708687304</v>
      </c>
      <c r="C4016">
        <v>2900343.1445523598</v>
      </c>
      <c r="D4016">
        <v>98.279557315296003</v>
      </c>
      <c r="E4016">
        <v>5.72094650128889</v>
      </c>
      <c r="F4016">
        <v>5.86927788091261E-2</v>
      </c>
    </row>
    <row r="4017" spans="1:6" x14ac:dyDescent="0.2">
      <c r="A4017">
        <f t="shared" si="62"/>
        <v>401.60000000002282</v>
      </c>
      <c r="B4017">
        <v>566726.43237351906</v>
      </c>
      <c r="C4017">
        <v>2900343.0563608301</v>
      </c>
      <c r="D4017">
        <v>98.3551396038159</v>
      </c>
      <c r="E4017">
        <v>5.7201867703705398</v>
      </c>
      <c r="F4017">
        <v>5.3568554642459097E-2</v>
      </c>
    </row>
    <row r="4018" spans="1:6" x14ac:dyDescent="0.2">
      <c r="A4018">
        <f t="shared" si="62"/>
        <v>401.70000000002284</v>
      </c>
      <c r="B4018">
        <v>566726.99754262599</v>
      </c>
      <c r="C4018">
        <v>2900342.9679417</v>
      </c>
      <c r="D4018">
        <v>98.430998709957095</v>
      </c>
      <c r="E4018">
        <v>5.7194086283649304</v>
      </c>
      <c r="F4018">
        <v>4.8433815801502099E-2</v>
      </c>
    </row>
    <row r="4019" spans="1:6" x14ac:dyDescent="0.2">
      <c r="A4019">
        <f t="shared" si="62"/>
        <v>401.80000000002286</v>
      </c>
      <c r="B4019">
        <v>566727.56259248406</v>
      </c>
      <c r="C4019">
        <v>2900342.8792937002</v>
      </c>
      <c r="D4019">
        <v>98.507133700992895</v>
      </c>
      <c r="E4019">
        <v>5.7186102437609003</v>
      </c>
      <c r="F4019">
        <v>4.3290746505717098E-2</v>
      </c>
    </row>
    <row r="4020" spans="1:6" x14ac:dyDescent="0.2">
      <c r="A4020">
        <f t="shared" si="62"/>
        <v>401.90000000002289</v>
      </c>
      <c r="B4020">
        <v>566728.12752116902</v>
      </c>
      <c r="C4020">
        <v>2900342.7904154002</v>
      </c>
      <c r="D4020">
        <v>98.583544147158904</v>
      </c>
      <c r="E4020">
        <v>5.7177900610327104</v>
      </c>
      <c r="F4020">
        <v>3.8141170505298298E-2</v>
      </c>
    </row>
    <row r="4021" spans="1:6" x14ac:dyDescent="0.2">
      <c r="A4021">
        <f t="shared" si="62"/>
        <v>402.00000000002291</v>
      </c>
      <c r="B4021">
        <v>566728.69232658099</v>
      </c>
      <c r="C4021">
        <v>2900342.7013052101</v>
      </c>
      <c r="D4021">
        <v>98.660230030044701</v>
      </c>
      <c r="E4021">
        <v>5.7169466886591396</v>
      </c>
      <c r="F4021">
        <v>3.2986675773374198E-2</v>
      </c>
    </row>
    <row r="4022" spans="1:6" x14ac:dyDescent="0.2">
      <c r="A4022">
        <f t="shared" si="62"/>
        <v>402.10000000002293</v>
      </c>
      <c r="B4022">
        <v>566729.25700645801</v>
      </c>
      <c r="C4022">
        <v>2900342.6119614202</v>
      </c>
      <c r="D4022">
        <v>98.737191684352396</v>
      </c>
      <c r="E4022">
        <v>5.7160788208440998</v>
      </c>
      <c r="F4022">
        <v>2.7828701322854602E-2</v>
      </c>
    </row>
    <row r="4023" spans="1:6" x14ac:dyDescent="0.2">
      <c r="A4023">
        <f t="shared" si="62"/>
        <v>402.20000000002295</v>
      </c>
      <c r="B4023">
        <v>566729.82155838702</v>
      </c>
      <c r="C4023">
        <v>2900342.5223822198</v>
      </c>
      <c r="D4023">
        <v>98.814429762665398</v>
      </c>
      <c r="E4023">
        <v>5.7151851765761403</v>
      </c>
      <c r="F4023">
        <v>2.2668603454761599E-2</v>
      </c>
    </row>
    <row r="4024" spans="1:6" x14ac:dyDescent="0.2">
      <c r="A4024">
        <f t="shared" si="62"/>
        <v>402.30000000002298</v>
      </c>
      <c r="B4024">
        <v>566730.385979807</v>
      </c>
      <c r="C4024">
        <v>2900342.43256565</v>
      </c>
      <c r="D4024">
        <v>98.891945217626798</v>
      </c>
      <c r="E4024">
        <v>5.7142644467355304</v>
      </c>
      <c r="F4024">
        <v>1.75077113845107E-2</v>
      </c>
    </row>
    <row r="4025" spans="1:6" x14ac:dyDescent="0.2">
      <c r="A4025">
        <f t="shared" si="62"/>
        <v>402.400000000023</v>
      </c>
      <c r="B4025">
        <v>566730.95026800397</v>
      </c>
      <c r="C4025">
        <v>2900342.34250968</v>
      </c>
      <c r="D4025">
        <v>98.969739298636398</v>
      </c>
      <c r="E4025">
        <v>5.7133152071150501</v>
      </c>
      <c r="F4025">
        <v>1.23474006510842E-2</v>
      </c>
    </row>
    <row r="4026" spans="1:6" x14ac:dyDescent="0.2">
      <c r="A4026">
        <f t="shared" si="62"/>
        <v>402.50000000002302</v>
      </c>
      <c r="B4026">
        <v>566731.51442009897</v>
      </c>
      <c r="C4026">
        <v>2900342.25221215</v>
      </c>
      <c r="D4026">
        <v>99.047813568266307</v>
      </c>
      <c r="E4026">
        <v>5.7123358329140501</v>
      </c>
      <c r="F4026">
        <v>7.1891348304819799E-3</v>
      </c>
    </row>
    <row r="4027" spans="1:6" x14ac:dyDescent="0.2">
      <c r="A4027">
        <f t="shared" si="62"/>
        <v>402.60000000002304</v>
      </c>
      <c r="B4027">
        <v>566732.07843302505</v>
      </c>
      <c r="C4027">
        <v>2900342.1616707598</v>
      </c>
      <c r="D4027">
        <v>99.126169930431303</v>
      </c>
      <c r="E4027">
        <v>5.7113249853500303</v>
      </c>
      <c r="F4027">
        <v>2.0341431868924498E-3</v>
      </c>
    </row>
    <row r="4028" spans="1:6" x14ac:dyDescent="0.2">
      <c r="A4028">
        <f t="shared" si="62"/>
        <v>402.70000000002307</v>
      </c>
      <c r="B4028">
        <v>566732.64230356005</v>
      </c>
      <c r="C4028">
        <v>2900342.07088314</v>
      </c>
      <c r="D4028">
        <v>99.204810507154093</v>
      </c>
      <c r="E4028">
        <v>5.7102816964727197</v>
      </c>
      <c r="F4028">
        <v>-3.1163531251602599E-3</v>
      </c>
    </row>
    <row r="4029" spans="1:6" x14ac:dyDescent="0.2">
      <c r="A4029">
        <f t="shared" si="62"/>
        <v>402.80000000002309</v>
      </c>
      <c r="B4029">
        <v>566733.20602835796</v>
      </c>
      <c r="C4029">
        <v>2900341.9798467699</v>
      </c>
      <c r="D4029">
        <v>99.283737300195597</v>
      </c>
      <c r="E4029">
        <v>5.7092054328155104</v>
      </c>
      <c r="F4029">
        <v>-8.2619842546645308E-3</v>
      </c>
    </row>
    <row r="4030" spans="1:6" x14ac:dyDescent="0.2">
      <c r="A4030">
        <f t="shared" si="62"/>
        <v>402.90000000002311</v>
      </c>
      <c r="B4030">
        <v>566733.76960401004</v>
      </c>
      <c r="C4030">
        <v>2900341.88855913</v>
      </c>
      <c r="D4030">
        <v>99.362952348294698</v>
      </c>
      <c r="E4030">
        <v>5.7081017147564896</v>
      </c>
      <c r="F4030">
        <v>-1.3408759359693E-2</v>
      </c>
    </row>
    <row r="4031" spans="1:6" x14ac:dyDescent="0.2">
      <c r="A4031">
        <f t="shared" si="62"/>
        <v>403.00000000002314</v>
      </c>
      <c r="B4031">
        <v>566734.33302774304</v>
      </c>
      <c r="C4031">
        <v>2900341.7970181699</v>
      </c>
      <c r="D4031">
        <v>99.442456199009996</v>
      </c>
      <c r="E4031">
        <v>5.7069825685394502</v>
      </c>
      <c r="F4031">
        <v>-1.8568948060361998E-2</v>
      </c>
    </row>
    <row r="4032" spans="1:6" x14ac:dyDescent="0.2">
      <c r="A4032">
        <f t="shared" si="62"/>
        <v>403.10000000002316</v>
      </c>
      <c r="B4032">
        <v>566734.89629816904</v>
      </c>
      <c r="C4032">
        <v>2900341.70522288</v>
      </c>
      <c r="D4032">
        <v>99.522246423027994</v>
      </c>
      <c r="E4032">
        <v>5.70585443140439</v>
      </c>
      <c r="F4032">
        <v>-2.37487297883219E-2</v>
      </c>
    </row>
    <row r="4033" spans="1:6" x14ac:dyDescent="0.2">
      <c r="A4033">
        <f t="shared" si="62"/>
        <v>403.20000000002318</v>
      </c>
      <c r="B4033">
        <v>566735.45941464498</v>
      </c>
      <c r="C4033">
        <v>2900341.6131727798</v>
      </c>
      <c r="D4033">
        <v>99.602319083400303</v>
      </c>
      <c r="E4033">
        <v>5.70471487192588</v>
      </c>
      <c r="F4033">
        <v>-2.8945162141374499E-2</v>
      </c>
    </row>
    <row r="4034" spans="1:6" x14ac:dyDescent="0.2">
      <c r="A4034">
        <f t="shared" si="62"/>
        <v>403.3000000000232</v>
      </c>
      <c r="B4034">
        <v>566736.02237625001</v>
      </c>
      <c r="C4034">
        <v>2900341.5208671601</v>
      </c>
      <c r="D4034">
        <v>99.682670916253997</v>
      </c>
      <c r="E4034">
        <v>5.7035596471014998</v>
      </c>
      <c r="F4034">
        <v>-3.4153607307708098E-2</v>
      </c>
    </row>
    <row r="4035" spans="1:6" x14ac:dyDescent="0.2">
      <c r="A4035">
        <f t="shared" si="62"/>
        <v>403.40000000002323</v>
      </c>
      <c r="B4035">
        <v>566736.58518157597</v>
      </c>
      <c r="C4035">
        <v>2900341.42830498</v>
      </c>
      <c r="D4035">
        <v>99.763299732467701</v>
      </c>
      <c r="E4035">
        <v>5.7023858868166304</v>
      </c>
      <c r="F4035">
        <v>-3.9370822852453503E-2</v>
      </c>
    </row>
    <row r="4036" spans="1:6" x14ac:dyDescent="0.2">
      <c r="A4036">
        <f t="shared" ref="A4036:A4099" si="63">A4035+0.1</f>
        <v>403.50000000002325</v>
      </c>
      <c r="B4036">
        <v>566737.147828885</v>
      </c>
      <c r="C4036">
        <v>2900341.3354849699</v>
      </c>
      <c r="D4036">
        <v>99.844204084585201</v>
      </c>
      <c r="E4036">
        <v>5.7011914185329102</v>
      </c>
      <c r="F4036">
        <v>-4.4594317934028203E-2</v>
      </c>
    </row>
    <row r="4037" spans="1:6" x14ac:dyDescent="0.2">
      <c r="A4037">
        <f t="shared" si="63"/>
        <v>403.60000000002327</v>
      </c>
      <c r="B4037">
        <v>566737.71031618398</v>
      </c>
      <c r="C4037">
        <v>2900341.24240564</v>
      </c>
      <c r="D4037">
        <v>99.925383087225001</v>
      </c>
      <c r="E4037">
        <v>5.6999744387844897</v>
      </c>
      <c r="F4037">
        <v>-4.9822032994441497E-2</v>
      </c>
    </row>
    <row r="4038" spans="1:6" x14ac:dyDescent="0.2">
      <c r="A4038">
        <f t="shared" si="63"/>
        <v>403.70000000002329</v>
      </c>
      <c r="B4038">
        <v>566738.272641271</v>
      </c>
      <c r="C4038">
        <v>2900341.14906538</v>
      </c>
      <c r="D4038">
        <v>100.006836313712</v>
      </c>
      <c r="E4038">
        <v>5.69873337990962</v>
      </c>
      <c r="F4038">
        <v>-5.5052196515593101E-2</v>
      </c>
    </row>
    <row r="4039" spans="1:6" x14ac:dyDescent="0.2">
      <c r="A4039">
        <f t="shared" si="63"/>
        <v>403.80000000002332</v>
      </c>
      <c r="B4039">
        <v>566738.83480176004</v>
      </c>
      <c r="C4039">
        <v>2900341.05546242</v>
      </c>
      <c r="D4039">
        <v>100.08856372685101</v>
      </c>
      <c r="E4039">
        <v>5.6974668179595502</v>
      </c>
      <c r="F4039">
        <v>-6.0283226019574698E-2</v>
      </c>
    </row>
    <row r="4040" spans="1:6" x14ac:dyDescent="0.2">
      <c r="A4040">
        <f t="shared" si="63"/>
        <v>403.90000000002334</v>
      </c>
      <c r="B4040">
        <v>566739.39679509401</v>
      </c>
      <c r="C4040">
        <v>2900340.9615948899</v>
      </c>
      <c r="D4040">
        <v>100.17056563318199</v>
      </c>
      <c r="E4040">
        <v>5.6961734034902198</v>
      </c>
      <c r="F4040">
        <v>-6.5513654156760706E-2</v>
      </c>
    </row>
    <row r="4041" spans="1:6" x14ac:dyDescent="0.2">
      <c r="A4041">
        <f t="shared" si="63"/>
        <v>404.00000000002336</v>
      </c>
      <c r="B4041">
        <v>566739.95861855894</v>
      </c>
      <c r="C4041">
        <v>2900340.8674607798</v>
      </c>
      <c r="D4041">
        <v>100.25284265466399</v>
      </c>
      <c r="E4041">
        <v>5.6948518043868104</v>
      </c>
      <c r="F4041">
        <v>-7.0742068480087295E-2</v>
      </c>
    </row>
    <row r="4042" spans="1:6" x14ac:dyDescent="0.2">
      <c r="A4042">
        <f t="shared" si="63"/>
        <v>404.10000000002339</v>
      </c>
      <c r="B4042">
        <v>566740.52026927995</v>
      </c>
      <c r="C4042">
        <v>2900340.7730580098</v>
      </c>
      <c r="D4042">
        <v>100.335395714415</v>
      </c>
      <c r="E4042">
        <v>5.69350065330815</v>
      </c>
      <c r="F4042">
        <v>-7.5967057162480395E-2</v>
      </c>
    </row>
    <row r="4043" spans="1:6" x14ac:dyDescent="0.2">
      <c r="A4043">
        <f t="shared" si="63"/>
        <v>404.20000000002341</v>
      </c>
      <c r="B4043">
        <v>566741.08174421894</v>
      </c>
      <c r="C4043">
        <v>2900340.6783843702</v>
      </c>
      <c r="D4043">
        <v>100.418226035016</v>
      </c>
      <c r="E4043">
        <v>5.6921184937149301</v>
      </c>
      <c r="F4043">
        <v>-8.1187154444487E-2</v>
      </c>
    </row>
    <row r="4044" spans="1:6" x14ac:dyDescent="0.2">
      <c r="A4044">
        <f t="shared" si="63"/>
        <v>404.30000000002343</v>
      </c>
      <c r="B4044">
        <v>566741.64304016298</v>
      </c>
      <c r="C4044">
        <v>2900340.5834375098</v>
      </c>
      <c r="D4044">
        <v>100.50133514929</v>
      </c>
      <c r="E4044">
        <v>5.6907292987345599</v>
      </c>
      <c r="F4044">
        <v>-8.6377183567097907E-2</v>
      </c>
    </row>
    <row r="4045" spans="1:6" x14ac:dyDescent="0.2">
      <c r="A4045">
        <f t="shared" si="63"/>
        <v>404.40000000002345</v>
      </c>
      <c r="B4045">
        <v>566742.20415579504</v>
      </c>
      <c r="C4045">
        <v>2900340.4882122101</v>
      </c>
      <c r="D4045">
        <v>100.58470872576601</v>
      </c>
      <c r="E4045">
        <v>5.6893038006541001</v>
      </c>
      <c r="F4045">
        <v>-9.1560180792350898E-2</v>
      </c>
    </row>
    <row r="4046" spans="1:6" x14ac:dyDescent="0.2">
      <c r="A4046">
        <f t="shared" si="63"/>
        <v>404.50000000002348</v>
      </c>
      <c r="B4046">
        <v>566742.76508734701</v>
      </c>
      <c r="C4046">
        <v>2900340.3927061702</v>
      </c>
      <c r="D4046">
        <v>100.668350880579</v>
      </c>
      <c r="E4046">
        <v>5.6878401064113699</v>
      </c>
      <c r="F4046">
        <v>-9.6734071925350801E-2</v>
      </c>
    </row>
    <row r="4047" spans="1:6" x14ac:dyDescent="0.2">
      <c r="A4047">
        <f t="shared" si="63"/>
        <v>404.6000000000235</v>
      </c>
      <c r="B4047">
        <v>566743.32583082095</v>
      </c>
      <c r="C4047">
        <v>2900340.29691691</v>
      </c>
      <c r="D4047">
        <v>100.752265950457</v>
      </c>
      <c r="E4047">
        <v>5.6863361853539596</v>
      </c>
      <c r="F4047">
        <v>-0.101896724847656</v>
      </c>
    </row>
    <row r="4048" spans="1:6" x14ac:dyDescent="0.2">
      <c r="A4048">
        <f t="shared" si="63"/>
        <v>404.70000000002352</v>
      </c>
      <c r="B4048">
        <v>566743.88638196595</v>
      </c>
      <c r="C4048">
        <v>2900340.20084175</v>
      </c>
      <c r="D4048">
        <v>100.83645852693</v>
      </c>
      <c r="E4048">
        <v>5.6848101016918298</v>
      </c>
      <c r="F4048">
        <v>-0.107066701836401</v>
      </c>
    </row>
    <row r="4049" spans="1:6" x14ac:dyDescent="0.2">
      <c r="A4049">
        <f t="shared" si="63"/>
        <v>404.80000000002354</v>
      </c>
      <c r="B4049">
        <v>566744.44673863996</v>
      </c>
      <c r="C4049">
        <v>2900340.1044794698</v>
      </c>
      <c r="D4049">
        <v>100.920928742881</v>
      </c>
      <c r="E4049">
        <v>5.6832778806484896</v>
      </c>
      <c r="F4049">
        <v>-0.11226022495831001</v>
      </c>
    </row>
    <row r="4050" spans="1:6" x14ac:dyDescent="0.2">
      <c r="A4050">
        <f t="shared" si="63"/>
        <v>404.90000000002357</v>
      </c>
      <c r="B4050">
        <v>566745.006900587</v>
      </c>
      <c r="C4050">
        <v>2900340.00783015</v>
      </c>
      <c r="D4050">
        <v>101.005672844572</v>
      </c>
      <c r="E4050">
        <v>5.6817341372027999</v>
      </c>
      <c r="F4050">
        <v>-0.117471316291667</v>
      </c>
    </row>
    <row r="4051" spans="1:6" x14ac:dyDescent="0.2">
      <c r="A4051">
        <f t="shared" si="63"/>
        <v>405.00000000002359</v>
      </c>
      <c r="B4051">
        <v>566745.566866918</v>
      </c>
      <c r="C4051">
        <v>2900339.91089341</v>
      </c>
      <c r="D4051">
        <v>101.09068828427699</v>
      </c>
      <c r="E4051">
        <v>5.6801743051058304</v>
      </c>
      <c r="F4051">
        <v>-0.122695053792271</v>
      </c>
    </row>
    <row r="4052" spans="1:6" x14ac:dyDescent="0.2">
      <c r="A4052">
        <f t="shared" si="63"/>
        <v>405.10000000002361</v>
      </c>
      <c r="B4052">
        <v>566746.12663621304</v>
      </c>
      <c r="C4052">
        <v>2900339.81366853</v>
      </c>
      <c r="D4052">
        <v>101.175973489111</v>
      </c>
      <c r="E4052">
        <v>5.6785952269411304</v>
      </c>
      <c r="F4052">
        <v>-0.12792790529445</v>
      </c>
    </row>
    <row r="4053" spans="1:6" x14ac:dyDescent="0.2">
      <c r="A4053">
        <f t="shared" si="63"/>
        <v>405.20000000002364</v>
      </c>
      <c r="B4053">
        <v>566746.68620668002</v>
      </c>
      <c r="C4053">
        <v>2900339.7161544999</v>
      </c>
      <c r="D4053">
        <v>101.261527556112</v>
      </c>
      <c r="E4053">
        <v>5.6769945812508196</v>
      </c>
      <c r="F4053">
        <v>-0.13316719779241201</v>
      </c>
    </row>
    <row r="4054" spans="1:6" x14ac:dyDescent="0.2">
      <c r="A4054">
        <f t="shared" si="63"/>
        <v>405.30000000002366</v>
      </c>
      <c r="B4054">
        <v>566747.24557624897</v>
      </c>
      <c r="C4054">
        <v>2900339.61835013</v>
      </c>
      <c r="D4054">
        <v>101.347350066936</v>
      </c>
      <c r="E4054">
        <v>5.6753704810428403</v>
      </c>
      <c r="F4054">
        <v>-0.13841074616015001</v>
      </c>
    </row>
    <row r="4055" spans="1:6" x14ac:dyDescent="0.2">
      <c r="A4055">
        <f t="shared" si="63"/>
        <v>405.40000000002368</v>
      </c>
      <c r="B4055">
        <v>566747.80474262603</v>
      </c>
      <c r="C4055">
        <v>2900339.5202540602</v>
      </c>
      <c r="D4055">
        <v>101.433440985627</v>
      </c>
      <c r="E4055">
        <v>5.6737213238101303</v>
      </c>
      <c r="F4055">
        <v>-0.143656697924406</v>
      </c>
    </row>
    <row r="4056" spans="1:6" x14ac:dyDescent="0.2">
      <c r="A4056">
        <f t="shared" si="63"/>
        <v>405.5000000000237</v>
      </c>
      <c r="B4056">
        <v>566748.36370332201</v>
      </c>
      <c r="C4056">
        <v>2900339.4218647801</v>
      </c>
      <c r="D4056">
        <v>101.519800590736</v>
      </c>
      <c r="E4056">
        <v>5.6720456897464802</v>
      </c>
      <c r="F4056">
        <v>-0.14890342746292201</v>
      </c>
    </row>
    <row r="4057" spans="1:6" x14ac:dyDescent="0.2">
      <c r="A4057">
        <f t="shared" si="63"/>
        <v>405.60000000002373</v>
      </c>
      <c r="B4057">
        <v>566748.922455678</v>
      </c>
      <c r="C4057">
        <v>2900339.3231806899</v>
      </c>
      <c r="D4057">
        <v>101.60642943054501</v>
      </c>
      <c r="E4057">
        <v>5.6703422680463698</v>
      </c>
      <c r="F4057">
        <v>-0.15414945935796201</v>
      </c>
    </row>
    <row r="4058" spans="1:6" x14ac:dyDescent="0.2">
      <c r="A4058">
        <f t="shared" si="63"/>
        <v>405.70000000002375</v>
      </c>
      <c r="B4058">
        <v>566749.48099687404</v>
      </c>
      <c r="C4058">
        <v>2900339.2242000499</v>
      </c>
      <c r="D4058">
        <v>101.693328294803</v>
      </c>
      <c r="E4058">
        <v>5.6686097993256102</v>
      </c>
      <c r="F4058">
        <v>-0.15939340883273501</v>
      </c>
    </row>
    <row r="4059" spans="1:6" x14ac:dyDescent="0.2">
      <c r="A4059">
        <f t="shared" si="63"/>
        <v>405.80000000002377</v>
      </c>
      <c r="B4059">
        <v>566750.03932393598</v>
      </c>
      <c r="C4059">
        <v>2900339.1249210299</v>
      </c>
      <c r="D4059">
        <v>101.78049819911</v>
      </c>
      <c r="E4059">
        <v>5.6668470264160202</v>
      </c>
      <c r="F4059">
        <v>-0.16463393146732699</v>
      </c>
    </row>
    <row r="4060" spans="1:6" x14ac:dyDescent="0.2">
      <c r="A4060">
        <f t="shared" si="63"/>
        <v>405.90000000002379</v>
      </c>
      <c r="B4060">
        <v>566750.59743373597</v>
      </c>
      <c r="C4060">
        <v>2900339.0253416798</v>
      </c>
      <c r="D4060">
        <v>101.867940379842</v>
      </c>
      <c r="E4060">
        <v>5.6650526479572196</v>
      </c>
      <c r="F4060">
        <v>-0.16986967660619701</v>
      </c>
    </row>
    <row r="4061" spans="1:6" x14ac:dyDescent="0.2">
      <c r="A4061">
        <f t="shared" si="63"/>
        <v>406.00000000002382</v>
      </c>
      <c r="B4061">
        <v>566751.15532298805</v>
      </c>
      <c r="C4061">
        <v>2900338.9254599698</v>
      </c>
      <c r="D4061">
        <v>101.955656298764</v>
      </c>
      <c r="E4061">
        <v>5.6632252703429602</v>
      </c>
      <c r="F4061">
        <v>-0.17509924002775101</v>
      </c>
    </row>
    <row r="4062" spans="1:6" x14ac:dyDescent="0.2">
      <c r="A4062">
        <f t="shared" si="63"/>
        <v>406.10000000002384</v>
      </c>
      <c r="B4062">
        <v>566751.71298823203</v>
      </c>
      <c r="C4062">
        <v>2900338.8252737601</v>
      </c>
      <c r="D4062">
        <v>102.04364765747</v>
      </c>
      <c r="E4062">
        <v>5.6613633548003897</v>
      </c>
      <c r="F4062">
        <v>-0.180321112605283</v>
      </c>
    </row>
    <row r="4063" spans="1:6" x14ac:dyDescent="0.2">
      <c r="A4063">
        <f t="shared" si="63"/>
        <v>406.20000000002386</v>
      </c>
      <c r="B4063">
        <v>566752.27042582398</v>
      </c>
      <c r="C4063">
        <v>2900338.7247807798</v>
      </c>
      <c r="D4063">
        <v>102.131916422465</v>
      </c>
      <c r="E4063">
        <v>5.6594651620746399</v>
      </c>
      <c r="F4063">
        <v>-0.18553362690226199</v>
      </c>
    </row>
    <row r="4064" spans="1:6" x14ac:dyDescent="0.2">
      <c r="A4064">
        <f t="shared" si="63"/>
        <v>406.30000000002389</v>
      </c>
      <c r="B4064">
        <v>566752.82763190405</v>
      </c>
      <c r="C4064">
        <v>2900338.6239786502</v>
      </c>
      <c r="D4064">
        <v>102.22046486128301</v>
      </c>
      <c r="E4064">
        <v>5.6575287439447699</v>
      </c>
      <c r="F4064">
        <v>-0.19073494710016101</v>
      </c>
    </row>
    <row r="4065" spans="1:6" x14ac:dyDescent="0.2">
      <c r="A4065">
        <f t="shared" si="63"/>
        <v>406.40000000002391</v>
      </c>
      <c r="B4065">
        <v>566753.38460237801</v>
      </c>
      <c r="C4065">
        <v>2900338.5228648302</v>
      </c>
      <c r="D4065">
        <v>102.30929558003299</v>
      </c>
      <c r="E4065">
        <v>5.6555545658697302</v>
      </c>
      <c r="F4065">
        <v>-0.19592573311373701</v>
      </c>
    </row>
    <row r="4066" spans="1:6" x14ac:dyDescent="0.2">
      <c r="A4066">
        <f t="shared" si="63"/>
        <v>406.50000000002393</v>
      </c>
      <c r="B4066">
        <v>566753.94133319997</v>
      </c>
      <c r="C4066">
        <v>2900338.4214368402</v>
      </c>
      <c r="D4066">
        <v>102.398410972772</v>
      </c>
      <c r="E4066">
        <v>5.6535752971815603</v>
      </c>
      <c r="F4066">
        <v>-0.20114036846845099</v>
      </c>
    </row>
    <row r="4067" spans="1:6" x14ac:dyDescent="0.2">
      <c r="A4067">
        <f t="shared" si="63"/>
        <v>406.60000000002395</v>
      </c>
      <c r="B4067">
        <v>566754.49782424199</v>
      </c>
      <c r="C4067">
        <v>2900338.3196948599</v>
      </c>
      <c r="D4067">
        <v>102.48780579470601</v>
      </c>
      <c r="E4067">
        <v>5.6515927100048096</v>
      </c>
      <c r="F4067">
        <v>-0.20638052003447499</v>
      </c>
    </row>
    <row r="4068" spans="1:6" x14ac:dyDescent="0.2">
      <c r="A4068">
        <f t="shared" si="63"/>
        <v>406.70000000002398</v>
      </c>
      <c r="B4068">
        <v>566755.05407560698</v>
      </c>
      <c r="C4068">
        <v>2900338.21763924</v>
      </c>
      <c r="D4068">
        <v>102.577474405321</v>
      </c>
      <c r="E4068">
        <v>5.6496010143008197</v>
      </c>
      <c r="F4068">
        <v>-0.21163996727508599</v>
      </c>
    </row>
    <row r="4069" spans="1:6" x14ac:dyDescent="0.2">
      <c r="A4069">
        <f t="shared" si="63"/>
        <v>406.800000000024</v>
      </c>
      <c r="B4069">
        <v>566755.61008671205</v>
      </c>
      <c r="C4069">
        <v>2900338.1152698998</v>
      </c>
      <c r="D4069">
        <v>102.66741250319799</v>
      </c>
      <c r="E4069">
        <v>5.6475962901366197</v>
      </c>
      <c r="F4069">
        <v>-0.21691440311683199</v>
      </c>
    </row>
    <row r="4070" spans="1:6" x14ac:dyDescent="0.2">
      <c r="A4070">
        <f t="shared" si="63"/>
        <v>406.90000000002402</v>
      </c>
      <c r="B4070">
        <v>566756.16585651203</v>
      </c>
      <c r="C4070">
        <v>2900338.0125864702</v>
      </c>
      <c r="D4070">
        <v>102.757616702588</v>
      </c>
      <c r="E4070">
        <v>5.6455758167004104</v>
      </c>
      <c r="F4070">
        <v>-0.22220073373372901</v>
      </c>
    </row>
    <row r="4071" spans="1:6" x14ac:dyDescent="0.2">
      <c r="A4071">
        <f t="shared" si="63"/>
        <v>407.00000000002404</v>
      </c>
      <c r="B4071">
        <v>566756.72138363903</v>
      </c>
      <c r="C4071">
        <v>2900337.90958839</v>
      </c>
      <c r="D4071">
        <v>102.848084266017</v>
      </c>
      <c r="E4071">
        <v>5.6435375004857802</v>
      </c>
      <c r="F4071">
        <v>-0.22749651142803001</v>
      </c>
    </row>
    <row r="4072" spans="1:6" x14ac:dyDescent="0.2">
      <c r="A4072">
        <f t="shared" si="63"/>
        <v>407.10000000002407</v>
      </c>
      <c r="B4072">
        <v>566757.27666647697</v>
      </c>
      <c r="C4072">
        <v>2900337.8062749198</v>
      </c>
      <c r="D4072">
        <v>102.93881296195001</v>
      </c>
      <c r="E4072">
        <v>5.6414796657080197</v>
      </c>
      <c r="F4072">
        <v>-0.232799727281124</v>
      </c>
    </row>
    <row r="4073" spans="1:6" x14ac:dyDescent="0.2">
      <c r="A4073">
        <f t="shared" si="63"/>
        <v>407.20000000002409</v>
      </c>
      <c r="B4073">
        <v>566757.83170320699</v>
      </c>
      <c r="C4073">
        <v>2900337.7026452199</v>
      </c>
      <c r="D4073">
        <v>103.029800968289</v>
      </c>
      <c r="E4073">
        <v>5.6394009207085096</v>
      </c>
      <c r="F4073">
        <v>-0.23810867765789601</v>
      </c>
    </row>
    <row r="4074" spans="1:6" x14ac:dyDescent="0.2">
      <c r="A4074">
        <f t="shared" si="63"/>
        <v>407.30000000002411</v>
      </c>
      <c r="B4074">
        <v>566758.38649184001</v>
      </c>
      <c r="C4074">
        <v>2900337.5986983301</v>
      </c>
      <c r="D4074">
        <v>103.121046805266</v>
      </c>
      <c r="E4074">
        <v>5.6373000674157101</v>
      </c>
      <c r="F4074">
        <v>-0.24342187285772399</v>
      </c>
    </row>
    <row r="4075" spans="1:6" x14ac:dyDescent="0.2">
      <c r="A4075">
        <f t="shared" si="63"/>
        <v>407.40000000002414</v>
      </c>
      <c r="B4075">
        <v>566758.94103024399</v>
      </c>
      <c r="C4075">
        <v>2900337.49443318</v>
      </c>
      <c r="D4075">
        <v>103.21254928839301</v>
      </c>
      <c r="E4075">
        <v>5.6351760364200798</v>
      </c>
      <c r="F4075">
        <v>-0.248737970996596</v>
      </c>
    </row>
    <row r="4076" spans="1:6" x14ac:dyDescent="0.2">
      <c r="A4076">
        <f t="shared" si="63"/>
        <v>407.50000000002416</v>
      </c>
      <c r="B4076">
        <v>566759.49531615397</v>
      </c>
      <c r="C4076">
        <v>2900337.38984865</v>
      </c>
      <c r="D4076">
        <v>103.304307495842</v>
      </c>
      <c r="E4076">
        <v>5.6330278375860798</v>
      </c>
      <c r="F4076">
        <v>-0.25405572728714598</v>
      </c>
    </row>
    <row r="4077" spans="1:6" x14ac:dyDescent="0.2">
      <c r="A4077">
        <f t="shared" si="63"/>
        <v>407.60000000002418</v>
      </c>
      <c r="B4077">
        <v>566760.04934718297</v>
      </c>
      <c r="C4077">
        <v>2900337.2849435001</v>
      </c>
      <c r="D4077">
        <v>103.39632074682601</v>
      </c>
      <c r="E4077">
        <v>5.6308545200539504</v>
      </c>
      <c r="F4077">
        <v>-0.25937395270792502</v>
      </c>
    </row>
    <row r="4078" spans="1:6" x14ac:dyDescent="0.2">
      <c r="A4078">
        <f t="shared" si="63"/>
        <v>407.7000000000242</v>
      </c>
      <c r="B4078">
        <v>566760.60312082304</v>
      </c>
      <c r="C4078">
        <v>2900337.1797164599</v>
      </c>
      <c r="D4078">
        <v>103.488588588862</v>
      </c>
      <c r="E4078">
        <v>5.6286551379773604</v>
      </c>
      <c r="F4078">
        <v>-0.26469147856594999</v>
      </c>
    </row>
    <row r="4079" spans="1:6" x14ac:dyDescent="0.2">
      <c r="A4079">
        <f t="shared" si="63"/>
        <v>407.80000000002423</v>
      </c>
      <c r="B4079">
        <v>566761.15663445101</v>
      </c>
      <c r="C4079">
        <v>2900337.0741661601</v>
      </c>
      <c r="D4079">
        <v>103.581110792584</v>
      </c>
      <c r="E4079">
        <v>5.6264287209276898</v>
      </c>
      <c r="F4079">
        <v>-0.27000712627718998</v>
      </c>
    </row>
    <row r="4080" spans="1:6" x14ac:dyDescent="0.2">
      <c r="A4080">
        <f t="shared" si="63"/>
        <v>407.90000000002425</v>
      </c>
      <c r="B4080">
        <v>566761.709885319</v>
      </c>
      <c r="C4080">
        <v>2900336.9682911602</v>
      </c>
      <c r="D4080">
        <v>103.673887352894</v>
      </c>
      <c r="E4080">
        <v>5.6241742538738704</v>
      </c>
      <c r="F4080">
        <v>-0.27531968860373801</v>
      </c>
    </row>
    <row r="4081" spans="1:6" x14ac:dyDescent="0.2">
      <c r="A4081">
        <f t="shared" si="63"/>
        <v>408.00000000002427</v>
      </c>
      <c r="B4081">
        <v>566762.26287055295</v>
      </c>
      <c r="C4081">
        <v>2900336.8620899301</v>
      </c>
      <c r="D4081">
        <v>103.766918493948</v>
      </c>
      <c r="E4081">
        <v>5.6219028133111904</v>
      </c>
      <c r="F4081">
        <v>-0.28061622083419202</v>
      </c>
    </row>
    <row r="4082" spans="1:6" x14ac:dyDescent="0.2">
      <c r="A4082">
        <f t="shared" si="63"/>
        <v>408.10000000002429</v>
      </c>
      <c r="B4082">
        <v>566762.815588044</v>
      </c>
      <c r="C4082">
        <v>2900336.75555945</v>
      </c>
      <c r="D4082">
        <v>103.860196610985</v>
      </c>
      <c r="E4082">
        <v>5.6196159638667096</v>
      </c>
      <c r="F4082">
        <v>-0.28589264606371201</v>
      </c>
    </row>
    <row r="4083" spans="1:6" x14ac:dyDescent="0.2">
      <c r="A4083">
        <f t="shared" si="63"/>
        <v>408.20000000002432</v>
      </c>
      <c r="B4083">
        <v>566763.36803574103</v>
      </c>
      <c r="C4083">
        <v>2900336.6486963499</v>
      </c>
      <c r="D4083">
        <v>103.95371265385801</v>
      </c>
      <c r="E4083">
        <v>5.6173245898074304</v>
      </c>
      <c r="F4083">
        <v>-0.29115559029396898</v>
      </c>
    </row>
    <row r="4084" spans="1:6" x14ac:dyDescent="0.2">
      <c r="A4084">
        <f t="shared" si="63"/>
        <v>408.30000000002434</v>
      </c>
      <c r="B4084">
        <v>566763.92021281901</v>
      </c>
      <c r="C4084">
        <v>2900336.5414977199</v>
      </c>
      <c r="D4084">
        <v>104.047453892601</v>
      </c>
      <c r="E4084">
        <v>5.6150492907472804</v>
      </c>
      <c r="F4084">
        <v>-0.29642306801534701</v>
      </c>
    </row>
    <row r="4085" spans="1:6" x14ac:dyDescent="0.2">
      <c r="A4085">
        <f t="shared" si="63"/>
        <v>408.40000000002436</v>
      </c>
      <c r="B4085">
        <v>566764.47212090099</v>
      </c>
      <c r="C4085">
        <v>2900336.4339620401</v>
      </c>
      <c r="D4085">
        <v>104.141401629538</v>
      </c>
      <c r="E4085">
        <v>5.61279139045162</v>
      </c>
      <c r="F4085">
        <v>-0.30169142437784002</v>
      </c>
    </row>
    <row r="4086" spans="1:6" x14ac:dyDescent="0.2">
      <c r="A4086">
        <f t="shared" si="63"/>
        <v>408.50000000002439</v>
      </c>
      <c r="B4086">
        <v>566765.02376168105</v>
      </c>
      <c r="C4086">
        <v>2900336.3260875801</v>
      </c>
      <c r="D4086">
        <v>104.23553585998</v>
      </c>
      <c r="E4086">
        <v>5.6105473694339096</v>
      </c>
      <c r="F4086">
        <v>-0.30695158292956898</v>
      </c>
    </row>
    <row r="4087" spans="1:6" x14ac:dyDescent="0.2">
      <c r="A4087">
        <f t="shared" si="63"/>
        <v>408.60000000002441</v>
      </c>
      <c r="B4087">
        <v>566765.57513632404</v>
      </c>
      <c r="C4087">
        <v>2900336.2178719998</v>
      </c>
      <c r="D4087">
        <v>104.329836470172</v>
      </c>
      <c r="E4087">
        <v>5.6083154075642003</v>
      </c>
      <c r="F4087">
        <v>-0.31219659367791702</v>
      </c>
    </row>
    <row r="4088" spans="1:6" x14ac:dyDescent="0.2">
      <c r="A4088">
        <f t="shared" si="63"/>
        <v>408.70000000002443</v>
      </c>
      <c r="B4088">
        <v>566766.12624567805</v>
      </c>
      <c r="C4088">
        <v>2900336.1093124999</v>
      </c>
      <c r="D4088">
        <v>104.424282893412</v>
      </c>
      <c r="E4088">
        <v>5.6060943620482604</v>
      </c>
      <c r="F4088">
        <v>-0.31742051800746302</v>
      </c>
    </row>
    <row r="4089" spans="1:6" x14ac:dyDescent="0.2">
      <c r="A4089">
        <f t="shared" si="63"/>
        <v>408.80000000002445</v>
      </c>
      <c r="B4089">
        <v>566766.67709035799</v>
      </c>
      <c r="C4089">
        <v>2900336.00040595</v>
      </c>
      <c r="D4089">
        <v>104.518854031163</v>
      </c>
      <c r="E4089">
        <v>5.6038834618265003</v>
      </c>
      <c r="F4089">
        <v>-0.32261810054606899</v>
      </c>
    </row>
    <row r="4090" spans="1:6" x14ac:dyDescent="0.2">
      <c r="A4090">
        <f t="shared" si="63"/>
        <v>408.90000000002448</v>
      </c>
      <c r="B4090">
        <v>566767.22767080297</v>
      </c>
      <c r="C4090">
        <v>2900335.8911489299</v>
      </c>
      <c r="D4090">
        <v>104.613528255137</v>
      </c>
      <c r="E4090">
        <v>5.6016821514249404</v>
      </c>
      <c r="F4090">
        <v>-0.32778459626276302</v>
      </c>
    </row>
    <row r="4091" spans="1:6" x14ac:dyDescent="0.2">
      <c r="A4091">
        <f t="shared" si="63"/>
        <v>409.0000000000245</v>
      </c>
      <c r="B4091">
        <v>566767.77798730205</v>
      </c>
      <c r="C4091">
        <v>2900335.78153776</v>
      </c>
      <c r="D4091">
        <v>104.70828345516399</v>
      </c>
      <c r="E4091">
        <v>5.5994900018688503</v>
      </c>
      <c r="F4091">
        <v>-0.33291567156921997</v>
      </c>
    </row>
    <row r="4092" spans="1:6" x14ac:dyDescent="0.2">
      <c r="A4092">
        <f t="shared" si="63"/>
        <v>409.10000000002452</v>
      </c>
      <c r="B4092">
        <v>566768.32804001903</v>
      </c>
      <c r="C4092">
        <v>2900335.6715685902</v>
      </c>
      <c r="D4092">
        <v>104.803097117316</v>
      </c>
      <c r="E4092">
        <v>5.5973066575640003</v>
      </c>
      <c r="F4092">
        <v>-0.33800734453597298</v>
      </c>
    </row>
    <row r="4093" spans="1:6" x14ac:dyDescent="0.2">
      <c r="A4093">
        <f t="shared" si="63"/>
        <v>409.20000000002454</v>
      </c>
      <c r="B4093">
        <v>566768.87782900897</v>
      </c>
      <c r="C4093">
        <v>2900335.5612373902</v>
      </c>
      <c r="D4093">
        <v>104.89794642267699</v>
      </c>
      <c r="E4093">
        <v>5.5951318039094504</v>
      </c>
      <c r="F4093">
        <v>-0.34305594715489202</v>
      </c>
    </row>
    <row r="4094" spans="1:6" x14ac:dyDescent="0.2">
      <c r="A4094">
        <f t="shared" si="63"/>
        <v>409.30000000002457</v>
      </c>
      <c r="B4094">
        <v>566769.42735422403</v>
      </c>
      <c r="C4094">
        <v>2900335.4505400001</v>
      </c>
      <c r="D4094">
        <v>104.992808360026</v>
      </c>
      <c r="E4094">
        <v>5.59296514750576</v>
      </c>
      <c r="F4094">
        <v>-0.34805810044687002</v>
      </c>
    </row>
    <row r="4095" spans="1:6" x14ac:dyDescent="0.2">
      <c r="A4095">
        <f t="shared" si="63"/>
        <v>409.40000000002459</v>
      </c>
      <c r="B4095">
        <v>566769.97661552404</v>
      </c>
      <c r="C4095">
        <v>2900335.33947219</v>
      </c>
      <c r="D4095">
        <v>105.08765984724199</v>
      </c>
      <c r="E4095">
        <v>5.5908064046166199</v>
      </c>
      <c r="F4095">
        <v>-0.35301069761370801</v>
      </c>
    </row>
    <row r="4096" spans="1:6" x14ac:dyDescent="0.2">
      <c r="A4096">
        <f t="shared" si="63"/>
        <v>409.50000000002461</v>
      </c>
      <c r="B4096">
        <v>566770.52561268397</v>
      </c>
      <c r="C4096">
        <v>2900335.2280296101</v>
      </c>
      <c r="D4096">
        <v>105.182477857066</v>
      </c>
      <c r="E4096">
        <v>5.5886552963726501</v>
      </c>
      <c r="F4096">
        <v>-0.35791089393183001</v>
      </c>
    </row>
    <row r="4097" spans="1:6" x14ac:dyDescent="0.2">
      <c r="A4097">
        <f t="shared" si="63"/>
        <v>409.60000000002464</v>
      </c>
      <c r="B4097">
        <v>566771.07434539695</v>
      </c>
      <c r="C4097">
        <v>2900335.11620792</v>
      </c>
      <c r="D4097">
        <v>105.277239543139</v>
      </c>
      <c r="E4097">
        <v>5.58651155303758</v>
      </c>
      <c r="F4097">
        <v>-0.36275610720592799</v>
      </c>
    </row>
    <row r="4098" spans="1:6" x14ac:dyDescent="0.2">
      <c r="A4098">
        <f t="shared" si="63"/>
        <v>409.70000000002466</v>
      </c>
      <c r="B4098">
        <v>566771.62281328603</v>
      </c>
      <c r="C4098">
        <v>2900335.0040027099</v>
      </c>
      <c r="D4098">
        <v>105.37192236169901</v>
      </c>
      <c r="E4098">
        <v>5.5843749391145998</v>
      </c>
      <c r="F4098">
        <v>-0.36754404559079001</v>
      </c>
    </row>
    <row r="4099" spans="1:6" x14ac:dyDescent="0.2">
      <c r="A4099">
        <f t="shared" si="63"/>
        <v>409.80000000002468</v>
      </c>
      <c r="B4099">
        <v>566772.17101590603</v>
      </c>
      <c r="C4099">
        <v>2900334.8914096002</v>
      </c>
      <c r="D4099">
        <v>105.466504181498</v>
      </c>
      <c r="E4099">
        <v>5.5822453450562497</v>
      </c>
      <c r="F4099">
        <v>-0.37227282619726698</v>
      </c>
    </row>
    <row r="4100" spans="1:6" x14ac:dyDescent="0.2">
      <c r="A4100">
        <f t="shared" ref="A4100:A4163" si="64">A4099+0.1</f>
        <v>409.9000000000247</v>
      </c>
      <c r="B4100">
        <v>566772.71895277197</v>
      </c>
      <c r="C4100">
        <v>2900334.7784242402</v>
      </c>
      <c r="D4100">
        <v>105.560963363523</v>
      </c>
      <c r="E4100">
        <v>5.58012347695343</v>
      </c>
      <c r="F4100">
        <v>-0.37694184861637398</v>
      </c>
    </row>
    <row r="4101" spans="1:6" x14ac:dyDescent="0.2">
      <c r="A4101">
        <f t="shared" si="64"/>
        <v>410.00000000002473</v>
      </c>
      <c r="B4101">
        <v>566773.26662346697</v>
      </c>
      <c r="C4101">
        <v>2900334.6650423999</v>
      </c>
      <c r="D4101">
        <v>105.655278675986</v>
      </c>
      <c r="E4101">
        <v>5.5780177196503402</v>
      </c>
      <c r="F4101">
        <v>-0.38155998673498098</v>
      </c>
    </row>
    <row r="4102" spans="1:6" x14ac:dyDescent="0.2">
      <c r="A4102">
        <f t="shared" si="64"/>
        <v>410.10000000002475</v>
      </c>
      <c r="B4102">
        <v>566773.81402863597</v>
      </c>
      <c r="C4102">
        <v>2900334.5512606902</v>
      </c>
      <c r="D4102">
        <v>105.74942779279399</v>
      </c>
      <c r="E4102">
        <v>5.5759350520300401</v>
      </c>
      <c r="F4102">
        <v>-0.38613466783498501</v>
      </c>
    </row>
    <row r="4103" spans="1:6" x14ac:dyDescent="0.2">
      <c r="A4103">
        <f t="shared" si="64"/>
        <v>410.20000000002477</v>
      </c>
      <c r="B4103">
        <v>566774.36116982205</v>
      </c>
      <c r="C4103">
        <v>2900334.4370764499</v>
      </c>
      <c r="D4103">
        <v>105.843387721996</v>
      </c>
      <c r="E4103">
        <v>5.57387468850711</v>
      </c>
      <c r="F4103">
        <v>-0.390663448145948</v>
      </c>
    </row>
    <row r="4104" spans="1:6" x14ac:dyDescent="0.2">
      <c r="A4104">
        <f t="shared" si="64"/>
        <v>410.3000000000248</v>
      </c>
      <c r="B4104">
        <v>566774.90804845095</v>
      </c>
      <c r="C4104">
        <v>2900334.32248704</v>
      </c>
      <c r="D4104">
        <v>105.937136663579</v>
      </c>
      <c r="E4104">
        <v>5.5718332296474404</v>
      </c>
      <c r="F4104">
        <v>-0.395141206801989</v>
      </c>
    </row>
    <row r="4105" spans="1:6" x14ac:dyDescent="0.2">
      <c r="A4105">
        <f t="shared" si="64"/>
        <v>410.40000000002482</v>
      </c>
      <c r="B4105">
        <v>566775.45466550603</v>
      </c>
      <c r="C4105">
        <v>2900334.2074895701</v>
      </c>
      <c r="D4105">
        <v>106.030654532016</v>
      </c>
      <c r="E4105">
        <v>5.56980874671995</v>
      </c>
      <c r="F4105">
        <v>-0.399564916448646</v>
      </c>
    </row>
    <row r="4106" spans="1:6" x14ac:dyDescent="0.2">
      <c r="A4106">
        <f t="shared" si="64"/>
        <v>410.50000000002484</v>
      </c>
      <c r="B4106">
        <v>566776.00102172</v>
      </c>
      <c r="C4106">
        <v>2900334.09208115</v>
      </c>
      <c r="D4106">
        <v>106.123922680777</v>
      </c>
      <c r="E4106">
        <v>5.5677999946853198</v>
      </c>
      <c r="F4106">
        <v>-0.40393259914896401</v>
      </c>
    </row>
    <row r="4107" spans="1:6" x14ac:dyDescent="0.2">
      <c r="A4107">
        <f t="shared" si="64"/>
        <v>410.60000000002486</v>
      </c>
      <c r="B4107">
        <v>566776.54711766797</v>
      </c>
      <c r="C4107">
        <v>2900333.97625888</v>
      </c>
      <c r="D4107">
        <v>106.216923804793</v>
      </c>
      <c r="E4107">
        <v>5.5658061397679699</v>
      </c>
      <c r="F4107">
        <v>-0.40824296291427098</v>
      </c>
    </row>
    <row r="4108" spans="1:6" x14ac:dyDescent="0.2">
      <c r="A4108">
        <f t="shared" si="64"/>
        <v>410.70000000002489</v>
      </c>
      <c r="B4108">
        <v>566777.09295382304</v>
      </c>
      <c r="C4108">
        <v>2900333.8600199199</v>
      </c>
      <c r="D4108">
        <v>106.309641887189</v>
      </c>
      <c r="E4108">
        <v>5.56382662102369</v>
      </c>
      <c r="F4108">
        <v>-0.41249520615408303</v>
      </c>
    </row>
    <row r="4109" spans="1:6" x14ac:dyDescent="0.2">
      <c r="A4109">
        <f t="shared" si="64"/>
        <v>410.80000000002491</v>
      </c>
      <c r="B4109">
        <v>566777.63853058906</v>
      </c>
      <c r="C4109">
        <v>2900333.7433615299</v>
      </c>
      <c r="D4109">
        <v>106.402062160813</v>
      </c>
      <c r="E4109">
        <v>5.5618610696934097</v>
      </c>
      <c r="F4109">
        <v>-0.41668889855757202</v>
      </c>
    </row>
    <row r="4110" spans="1:6" x14ac:dyDescent="0.2">
      <c r="A4110">
        <f t="shared" si="64"/>
        <v>410.90000000002493</v>
      </c>
      <c r="B4110">
        <v>566778.18384833599</v>
      </c>
      <c r="C4110">
        <v>2900333.62628105</v>
      </c>
      <c r="D4110">
        <v>106.49417107421201</v>
      </c>
      <c r="E4110">
        <v>5.5599092583369396</v>
      </c>
      <c r="F4110">
        <v>-0.420823901921901</v>
      </c>
    </row>
    <row r="4111" spans="1:6" x14ac:dyDescent="0.2">
      <c r="A4111">
        <f t="shared" si="64"/>
        <v>411.00000000002495</v>
      </c>
      <c r="B4111">
        <v>566778.72890740901</v>
      </c>
      <c r="C4111">
        <v>2900333.50877597</v>
      </c>
      <c r="D4111">
        <v>106.585956257166</v>
      </c>
      <c r="E4111">
        <v>5.5579710675039502</v>
      </c>
      <c r="F4111">
        <v>-0.42490033569014102</v>
      </c>
    </row>
    <row r="4112" spans="1:6" x14ac:dyDescent="0.2">
      <c r="A4112">
        <f t="shared" si="64"/>
        <v>411.10000000002498</v>
      </c>
      <c r="B4112">
        <v>566779.27370815503</v>
      </c>
      <c r="C4112">
        <v>2900333.3908438999</v>
      </c>
      <c r="D4112">
        <v>106.677406496993</v>
      </c>
      <c r="E4112">
        <v>5.5560464635273501</v>
      </c>
      <c r="F4112">
        <v>-0.42891851212799198</v>
      </c>
    </row>
    <row r="4113" spans="1:6" x14ac:dyDescent="0.2">
      <c r="A4113">
        <f t="shared" si="64"/>
        <v>411.200000000025</v>
      </c>
      <c r="B4113">
        <v>566779.818250924</v>
      </c>
      <c r="C4113">
        <v>2900333.27248256</v>
      </c>
      <c r="D4113">
        <v>106.768511692701</v>
      </c>
      <c r="E4113">
        <v>5.5541354871656798</v>
      </c>
      <c r="F4113">
        <v>-0.43287891061856498</v>
      </c>
    </row>
    <row r="4114" spans="1:6" x14ac:dyDescent="0.2">
      <c r="A4114">
        <f t="shared" si="64"/>
        <v>411.30000000002502</v>
      </c>
      <c r="B4114">
        <v>566780.36253608798</v>
      </c>
      <c r="C4114">
        <v>2900333.1536898301</v>
      </c>
      <c r="D4114">
        <v>106.859262803956</v>
      </c>
      <c r="E4114">
        <v>5.5522382530597199</v>
      </c>
      <c r="F4114">
        <v>-0.43678217412585402</v>
      </c>
    </row>
    <row r="4115" spans="1:6" x14ac:dyDescent="0.2">
      <c r="A4115">
        <f t="shared" si="64"/>
        <v>411.40000000002505</v>
      </c>
      <c r="B4115">
        <v>566780.90656404698</v>
      </c>
      <c r="C4115">
        <v>2900333.0344637302</v>
      </c>
      <c r="D4115">
        <v>106.94965179847701</v>
      </c>
      <c r="E4115">
        <v>5.5503549653926996</v>
      </c>
      <c r="F4115">
        <v>-0.44062912243790098</v>
      </c>
    </row>
    <row r="4116" spans="1:6" x14ac:dyDescent="0.2">
      <c r="A4116">
        <f t="shared" si="64"/>
        <v>411.50000000002507</v>
      </c>
      <c r="B4116">
        <v>566781.45033524197</v>
      </c>
      <c r="C4116">
        <v>2900332.91480242</v>
      </c>
      <c r="D4116">
        <v>107.039671591569</v>
      </c>
      <c r="E4116">
        <v>5.5484859669940301</v>
      </c>
      <c r="F4116">
        <v>-0.44442081094561198</v>
      </c>
    </row>
    <row r="4117" spans="1:6" x14ac:dyDescent="0.2">
      <c r="A4117">
        <f t="shared" si="64"/>
        <v>411.60000000002509</v>
      </c>
      <c r="B4117">
        <v>566781.99385017494</v>
      </c>
      <c r="C4117">
        <v>2900332.7947041998</v>
      </c>
      <c r="D4117">
        <v>107.129315972293</v>
      </c>
      <c r="E4117">
        <v>5.5466305405273397</v>
      </c>
      <c r="F4117">
        <v>-0.448220882347726</v>
      </c>
    </row>
    <row r="4118" spans="1:6" x14ac:dyDescent="0.2">
      <c r="A4118">
        <f t="shared" si="64"/>
        <v>411.70000000002511</v>
      </c>
      <c r="B4118">
        <v>566782.53711114905</v>
      </c>
      <c r="C4118">
        <v>2900332.67417356</v>
      </c>
      <c r="D4118">
        <v>107.218622188553</v>
      </c>
      <c r="E4118">
        <v>5.5447905433688902</v>
      </c>
      <c r="F4118">
        <v>-0.45194668753557798</v>
      </c>
    </row>
    <row r="4119" spans="1:6" x14ac:dyDescent="0.2">
      <c r="A4119">
        <f t="shared" si="64"/>
        <v>411.80000000002514</v>
      </c>
      <c r="B4119">
        <v>566783.08011813206</v>
      </c>
      <c r="C4119">
        <v>2900332.5532066301</v>
      </c>
      <c r="D4119">
        <v>107.307566344812</v>
      </c>
      <c r="E4119">
        <v>5.5429710799892797</v>
      </c>
      <c r="F4119">
        <v>-0.45560221458660199</v>
      </c>
    </row>
    <row r="4120" spans="1:6" x14ac:dyDescent="0.2">
      <c r="A4120">
        <f t="shared" si="64"/>
        <v>411.90000000002516</v>
      </c>
      <c r="B4120">
        <v>566783.62287171895</v>
      </c>
      <c r="C4120">
        <v>2900332.43180004</v>
      </c>
      <c r="D4120">
        <v>107.396124138091</v>
      </c>
      <c r="E4120">
        <v>5.5411740701591796</v>
      </c>
      <c r="F4120">
        <v>-0.45918715268023302</v>
      </c>
    </row>
    <row r="4121" spans="1:6" x14ac:dyDescent="0.2">
      <c r="A4121">
        <f t="shared" si="64"/>
        <v>412.00000000002518</v>
      </c>
      <c r="B4121">
        <v>566784.165372708</v>
      </c>
      <c r="C4121">
        <v>2900332.3099505198</v>
      </c>
      <c r="D4121">
        <v>107.484271589605</v>
      </c>
      <c r="E4121">
        <v>5.5393976465593298</v>
      </c>
      <c r="F4121">
        <v>-0.46269620904452502</v>
      </c>
    </row>
    <row r="4122" spans="1:6" x14ac:dyDescent="0.2">
      <c r="A4122">
        <f t="shared" si="64"/>
        <v>412.1000000000252</v>
      </c>
      <c r="B4122">
        <v>566784.70762158697</v>
      </c>
      <c r="C4122">
        <v>2900332.1876545898</v>
      </c>
      <c r="D4122">
        <v>107.57198580778601</v>
      </c>
      <c r="E4122">
        <v>5.5376388852035596</v>
      </c>
      <c r="F4122">
        <v>-0.466125385461655</v>
      </c>
    </row>
    <row r="4123" spans="1:6" x14ac:dyDescent="0.2">
      <c r="A4123">
        <f t="shared" si="64"/>
        <v>412.20000000002523</v>
      </c>
      <c r="B4123">
        <v>566785.24961846601</v>
      </c>
      <c r="C4123">
        <v>2900332.0649086898</v>
      </c>
      <c r="D4123">
        <v>107.65924647760799</v>
      </c>
      <c r="E4123">
        <v>5.5358970551394799</v>
      </c>
      <c r="F4123">
        <v>-0.469475665182433</v>
      </c>
    </row>
    <row r="4124" spans="1:6" x14ac:dyDescent="0.2">
      <c r="A4124">
        <f t="shared" si="64"/>
        <v>412.30000000002525</v>
      </c>
      <c r="B4124">
        <v>566785.79136343405</v>
      </c>
      <c r="C4124">
        <v>2900331.9417095501</v>
      </c>
      <c r="D4124">
        <v>107.74603659358699</v>
      </c>
      <c r="E4124">
        <v>5.53417201745944</v>
      </c>
      <c r="F4124">
        <v>-0.472748830108361</v>
      </c>
    </row>
    <row r="4125" spans="1:6" x14ac:dyDescent="0.2">
      <c r="A4125">
        <f t="shared" si="64"/>
        <v>412.40000000002527</v>
      </c>
      <c r="B4125">
        <v>566786.33285663102</v>
      </c>
      <c r="C4125">
        <v>2900331.81805427</v>
      </c>
      <c r="D4125">
        <v>107.83234214278301</v>
      </c>
      <c r="E4125">
        <v>5.5324639494583003</v>
      </c>
      <c r="F4125">
        <v>-0.47594708494002103</v>
      </c>
    </row>
    <row r="4126" spans="1:6" x14ac:dyDescent="0.2">
      <c r="A4126">
        <f t="shared" si="64"/>
        <v>412.5000000000253</v>
      </c>
      <c r="B4126">
        <v>566786.87409829104</v>
      </c>
      <c r="C4126">
        <v>2900331.6939402199</v>
      </c>
      <c r="D4126">
        <v>107.91815183793101</v>
      </c>
      <c r="E4126">
        <v>5.5307732102844103</v>
      </c>
      <c r="F4126">
        <v>-0.47907287185088498</v>
      </c>
    </row>
    <row r="4127" spans="1:6" x14ac:dyDescent="0.2">
      <c r="A4127">
        <f t="shared" si="64"/>
        <v>412.60000000002532</v>
      </c>
      <c r="B4127">
        <v>566787.41508875706</v>
      </c>
      <c r="C4127">
        <v>2900331.5693651601</v>
      </c>
      <c r="D4127">
        <v>108.003456869339</v>
      </c>
      <c r="E4127">
        <v>5.52910049064345</v>
      </c>
      <c r="F4127">
        <v>-0.48216395929365602</v>
      </c>
    </row>
    <row r="4128" spans="1:6" x14ac:dyDescent="0.2">
      <c r="A4128">
        <f t="shared" si="64"/>
        <v>412.70000000002534</v>
      </c>
      <c r="B4128">
        <v>566787.95582960499</v>
      </c>
      <c r="C4128">
        <v>2900331.4443304501</v>
      </c>
      <c r="D4128">
        <v>108.088274832774</v>
      </c>
      <c r="E4128">
        <v>5.5274449791097702</v>
      </c>
      <c r="F4128">
        <v>-0.48519082094876598</v>
      </c>
    </row>
    <row r="4129" spans="1:6" x14ac:dyDescent="0.2">
      <c r="A4129">
        <f t="shared" si="64"/>
        <v>412.80000000002536</v>
      </c>
      <c r="B4129">
        <v>566788.49632137397</v>
      </c>
      <c r="C4129">
        <v>2900331.3188345199</v>
      </c>
      <c r="D4129">
        <v>108.172601625857</v>
      </c>
      <c r="E4129">
        <v>5.52580720499867</v>
      </c>
      <c r="F4129">
        <v>-0.48815602019017001</v>
      </c>
    </row>
    <row r="4130" spans="1:6" x14ac:dyDescent="0.2">
      <c r="A4130">
        <f t="shared" si="64"/>
        <v>412.90000000002539</v>
      </c>
      <c r="B4130">
        <v>566789.03656472603</v>
      </c>
      <c r="C4130">
        <v>2900331.1928760498</v>
      </c>
      <c r="D4130">
        <v>108.25643483360599</v>
      </c>
      <c r="E4130">
        <v>5.5241876931434399</v>
      </c>
      <c r="F4130">
        <v>-0.49106197244567601</v>
      </c>
    </row>
    <row r="4131" spans="1:6" x14ac:dyDescent="0.2">
      <c r="A4131">
        <f t="shared" si="64"/>
        <v>413.00000000002541</v>
      </c>
      <c r="B4131">
        <v>566789.57656043698</v>
      </c>
      <c r="C4131">
        <v>2900331.06645395</v>
      </c>
      <c r="D4131">
        <v>108.339773408159</v>
      </c>
      <c r="E4131">
        <v>5.5225870117748297</v>
      </c>
      <c r="F4131">
        <v>-0.493911164671896</v>
      </c>
    </row>
    <row r="4132" spans="1:6" x14ac:dyDescent="0.2">
      <c r="A4132">
        <f t="shared" si="64"/>
        <v>413.10000000002543</v>
      </c>
      <c r="B4132">
        <v>566790.11630940496</v>
      </c>
      <c r="C4132">
        <v>2900330.9395673499</v>
      </c>
      <c r="D4132">
        <v>108.42261751447801</v>
      </c>
      <c r="E4132">
        <v>5.5210057851208498</v>
      </c>
      <c r="F4132">
        <v>-0.49670615671704299</v>
      </c>
    </row>
    <row r="4133" spans="1:6" x14ac:dyDescent="0.2">
      <c r="A4133">
        <f t="shared" si="64"/>
        <v>413.20000000002545</v>
      </c>
      <c r="B4133">
        <v>566790.65581265197</v>
      </c>
      <c r="C4133">
        <v>2900330.8122156099</v>
      </c>
      <c r="D4133">
        <v>108.504968367846</v>
      </c>
      <c r="E4133">
        <v>5.5194447303320198</v>
      </c>
      <c r="F4133">
        <v>-0.49944962885148297</v>
      </c>
    </row>
    <row r="4134" spans="1:6" x14ac:dyDescent="0.2">
      <c r="A4134">
        <f t="shared" si="64"/>
        <v>413.30000000002548</v>
      </c>
      <c r="B4134">
        <v>566791.19507133996</v>
      </c>
      <c r="C4134">
        <v>2900330.6843982898</v>
      </c>
      <c r="D4134">
        <v>108.586828075277</v>
      </c>
      <c r="E4134">
        <v>5.5179047294381203</v>
      </c>
      <c r="F4134">
        <v>-0.50214447543283602</v>
      </c>
    </row>
    <row r="4135" spans="1:6" x14ac:dyDescent="0.2">
      <c r="A4135">
        <f t="shared" si="64"/>
        <v>413.4000000000255</v>
      </c>
      <c r="B4135">
        <v>566791.73408679001</v>
      </c>
      <c r="C4135">
        <v>2900330.5561151602</v>
      </c>
      <c r="D4135">
        <v>108.668199474982</v>
      </c>
      <c r="E4135">
        <v>5.5163869777219503</v>
      </c>
      <c r="F4135">
        <v>-0.50479400115248596</v>
      </c>
    </row>
    <row r="4136" spans="1:6" x14ac:dyDescent="0.2">
      <c r="A4136">
        <f t="shared" si="64"/>
        <v>413.50000000002552</v>
      </c>
      <c r="B4136">
        <v>566792.27286052704</v>
      </c>
      <c r="C4136">
        <v>2900330.4273662502</v>
      </c>
      <c r="D4136">
        <v>108.74908596117901</v>
      </c>
      <c r="E4136">
        <v>5.5148933870454799</v>
      </c>
      <c r="F4136">
        <v>-0.50740245060343503</v>
      </c>
    </row>
    <row r="4137" spans="1:6" x14ac:dyDescent="0.2">
      <c r="A4137">
        <f t="shared" si="64"/>
        <v>413.60000000002555</v>
      </c>
      <c r="B4137">
        <v>566792.81139437703</v>
      </c>
      <c r="C4137">
        <v>2900330.2981518698</v>
      </c>
      <c r="D4137">
        <v>108.829491254526</v>
      </c>
      <c r="E4137">
        <v>5.5134275344205097</v>
      </c>
      <c r="F4137">
        <v>-0.50997564453178101</v>
      </c>
    </row>
    <row r="4138" spans="1:6" x14ac:dyDescent="0.2">
      <c r="A4138">
        <f t="shared" si="64"/>
        <v>413.70000000002557</v>
      </c>
      <c r="B4138">
        <v>566793.34969067504</v>
      </c>
      <c r="C4138">
        <v>2900330.1684727301</v>
      </c>
      <c r="D4138">
        <v>108.90941918055</v>
      </c>
      <c r="E4138">
        <v>5.5119889141267704</v>
      </c>
      <c r="F4138">
        <v>-0.51251286303786903</v>
      </c>
    </row>
    <row r="4139" spans="1:6" x14ac:dyDescent="0.2">
      <c r="A4139">
        <f t="shared" si="64"/>
        <v>413.80000000002559</v>
      </c>
      <c r="B4139">
        <v>566793.88775167195</v>
      </c>
      <c r="C4139">
        <v>2900330.0383294402</v>
      </c>
      <c r="D4139">
        <v>108.988874486518</v>
      </c>
      <c r="E4139">
        <v>5.5105741873510201</v>
      </c>
      <c r="F4139">
        <v>-0.51500954897067497</v>
      </c>
    </row>
    <row r="4140" spans="1:6" x14ac:dyDescent="0.2">
      <c r="A4140">
        <f t="shared" si="64"/>
        <v>413.90000000002561</v>
      </c>
      <c r="B4140">
        <v>566794.42557913996</v>
      </c>
      <c r="C4140">
        <v>2900329.9077222398</v>
      </c>
      <c r="D4140">
        <v>109.067863221333</v>
      </c>
      <c r="E4140">
        <v>5.5091790115920301</v>
      </c>
      <c r="F4140">
        <v>-0.51746042188875996</v>
      </c>
    </row>
    <row r="4141" spans="1:6" x14ac:dyDescent="0.2">
      <c r="A4141">
        <f t="shared" si="64"/>
        <v>414.00000000002564</v>
      </c>
      <c r="B4141">
        <v>566794.96317424404</v>
      </c>
      <c r="C4141">
        <v>2900329.77665092</v>
      </c>
      <c r="D4141">
        <v>109.1463926732</v>
      </c>
      <c r="E4141">
        <v>5.5078025436094302</v>
      </c>
      <c r="F4141">
        <v>-0.51986602666536696</v>
      </c>
    </row>
    <row r="4142" spans="1:6" x14ac:dyDescent="0.2">
      <c r="A4142">
        <f t="shared" si="64"/>
        <v>414.10000000002566</v>
      </c>
      <c r="B4142">
        <v>566795.50053806405</v>
      </c>
      <c r="C4142">
        <v>2900329.6451153001</v>
      </c>
      <c r="D4142">
        <v>109.22447046043401</v>
      </c>
      <c r="E4142">
        <v>5.5064443563184602</v>
      </c>
      <c r="F4142">
        <v>-0.52222751751904695</v>
      </c>
    </row>
    <row r="4143" spans="1:6" x14ac:dyDescent="0.2">
      <c r="A4143">
        <f t="shared" si="64"/>
        <v>414.20000000002568</v>
      </c>
      <c r="B4143">
        <v>566796.03767165204</v>
      </c>
      <c r="C4143">
        <v>2900329.5131152198</v>
      </c>
      <c r="D4143">
        <v>109.302104376903</v>
      </c>
      <c r="E4143">
        <v>5.50510420142749</v>
      </c>
      <c r="F4143">
        <v>-0.52454627740706194</v>
      </c>
    </row>
    <row r="4144" spans="1:6" x14ac:dyDescent="0.2">
      <c r="A4144">
        <f t="shared" si="64"/>
        <v>414.3000000000257</v>
      </c>
      <c r="B4144">
        <v>566796.57457605505</v>
      </c>
      <c r="C4144">
        <v>2900329.3806506102</v>
      </c>
      <c r="D4144">
        <v>109.379302287207</v>
      </c>
      <c r="E4144">
        <v>5.50378192917126</v>
      </c>
      <c r="F4144">
        <v>-0.52682378298194599</v>
      </c>
    </row>
    <row r="4145" spans="1:6" x14ac:dyDescent="0.2">
      <c r="A4145">
        <f t="shared" si="64"/>
        <v>414.40000000002573</v>
      </c>
      <c r="B4145">
        <v>566797.11125233001</v>
      </c>
      <c r="C4145">
        <v>2900329.2477214499</v>
      </c>
      <c r="D4145">
        <v>109.456072042857</v>
      </c>
      <c r="E4145">
        <v>5.5024774612112397</v>
      </c>
      <c r="F4145">
        <v>-0.52906155521767595</v>
      </c>
    </row>
    <row r="4146" spans="1:6" x14ac:dyDescent="0.2">
      <c r="A4146">
        <f t="shared" si="64"/>
        <v>414.50000000002575</v>
      </c>
      <c r="B4146">
        <v>566797.64770155295</v>
      </c>
      <c r="C4146">
        <v>2900329.1143277599</v>
      </c>
      <c r="D4146">
        <v>109.532421411557</v>
      </c>
      <c r="E4146">
        <v>5.5011907855412403</v>
      </c>
      <c r="F4146">
        <v>-0.53126114509501199</v>
      </c>
    </row>
    <row r="4147" spans="1:6" x14ac:dyDescent="0.2">
      <c r="A4147">
        <f t="shared" si="64"/>
        <v>414.60000000002577</v>
      </c>
      <c r="B4147">
        <v>566798.18392482295</v>
      </c>
      <c r="C4147">
        <v>2900328.9804696701</v>
      </c>
      <c r="D4147">
        <v>109.608358015067</v>
      </c>
      <c r="E4147">
        <v>5.4999219631848897</v>
      </c>
      <c r="F4147">
        <v>-0.53342413805033195</v>
      </c>
    </row>
    <row r="4148" spans="1:6" x14ac:dyDescent="0.2">
      <c r="A4148">
        <f t="shared" si="64"/>
        <v>414.7000000000258</v>
      </c>
      <c r="B4148">
        <v>566798.71992327902</v>
      </c>
      <c r="C4148">
        <v>2900328.84614735</v>
      </c>
      <c r="D4148">
        <v>109.683889273052</v>
      </c>
      <c r="E4148">
        <v>5.4986711434340396</v>
      </c>
      <c r="F4148">
        <v>-0.53555217172838898</v>
      </c>
    </row>
    <row r="4149" spans="1:6" x14ac:dyDescent="0.2">
      <c r="A4149">
        <f t="shared" si="64"/>
        <v>414.80000000002582</v>
      </c>
      <c r="B4149">
        <v>566799.25569810101</v>
      </c>
      <c r="C4149">
        <v>2900328.7113610599</v>
      </c>
      <c r="D4149">
        <v>109.759022350953</v>
      </c>
      <c r="E4149">
        <v>5.4974385876068297</v>
      </c>
      <c r="F4149">
        <v>-0.53764696651809896</v>
      </c>
    </row>
    <row r="4150" spans="1:6" x14ac:dyDescent="0.2">
      <c r="A4150">
        <f t="shared" si="64"/>
        <v>414.90000000002584</v>
      </c>
      <c r="B4150">
        <v>566799.79125053505</v>
      </c>
      <c r="C4150">
        <v>2900328.57611113</v>
      </c>
      <c r="D4150">
        <v>109.83376410995901</v>
      </c>
      <c r="E4150">
        <v>5.49622470368094</v>
      </c>
      <c r="F4150">
        <v>-0.53971037180544001</v>
      </c>
    </row>
    <row r="4151" spans="1:6" x14ac:dyDescent="0.2">
      <c r="A4151">
        <f t="shared" si="64"/>
        <v>415.00000000002586</v>
      </c>
      <c r="B4151">
        <v>566800.32658190199</v>
      </c>
      <c r="C4151">
        <v>2900328.4403979802</v>
      </c>
      <c r="D4151">
        <v>109.908121056788</v>
      </c>
      <c r="E4151">
        <v>5.4950300972005399</v>
      </c>
      <c r="F4151">
        <v>-0.54174443515039195</v>
      </c>
    </row>
    <row r="4152" spans="1:6" x14ac:dyDescent="0.2">
      <c r="A4152">
        <f t="shared" si="64"/>
        <v>415.10000000002589</v>
      </c>
      <c r="B4152">
        <v>566800.86169363395</v>
      </c>
      <c r="C4152">
        <v>2900328.3042221302</v>
      </c>
      <c r="D4152">
        <v>109.982099290061</v>
      </c>
      <c r="E4152">
        <v>5.4938556495444004</v>
      </c>
      <c r="F4152">
        <v>-0.543751509456744</v>
      </c>
    </row>
    <row r="4153" spans="1:6" x14ac:dyDescent="0.2">
      <c r="A4153">
        <f t="shared" si="64"/>
        <v>415.20000000002591</v>
      </c>
      <c r="B4153">
        <v>566801.39658730803</v>
      </c>
      <c r="C4153">
        <v>2900328.1675842302</v>
      </c>
      <c r="D4153">
        <v>110.055704438154</v>
      </c>
      <c r="E4153">
        <v>5.4927108184152997</v>
      </c>
      <c r="F4153">
        <v>-0.54577302806864003</v>
      </c>
    </row>
    <row r="4154" spans="1:6" x14ac:dyDescent="0.2">
      <c r="A4154">
        <f t="shared" si="64"/>
        <v>415.30000000002593</v>
      </c>
      <c r="B4154">
        <v>566801.931266792</v>
      </c>
      <c r="C4154">
        <v>2900328.0304884501</v>
      </c>
      <c r="D4154">
        <v>110.128968089105</v>
      </c>
      <c r="E4154">
        <v>5.4915799523862896</v>
      </c>
      <c r="F4154">
        <v>-0.54773793356912903</v>
      </c>
    </row>
    <row r="4155" spans="1:6" x14ac:dyDescent="0.2">
      <c r="A4155">
        <f t="shared" si="64"/>
        <v>415.40000000002595</v>
      </c>
      <c r="B4155">
        <v>566802.46573197504</v>
      </c>
      <c r="C4155">
        <v>2900327.8929325002</v>
      </c>
      <c r="D4155">
        <v>110.20186810678899</v>
      </c>
      <c r="E4155">
        <v>5.4904669489159597</v>
      </c>
      <c r="F4155">
        <v>-0.54965045199205398</v>
      </c>
    </row>
    <row r="4156" spans="1:6" x14ac:dyDescent="0.2">
      <c r="A4156">
        <f t="shared" si="64"/>
        <v>415.50000000002598</v>
      </c>
      <c r="B4156">
        <v>566802.99998329906</v>
      </c>
      <c r="C4156">
        <v>2900327.7549145599</v>
      </c>
      <c r="D4156">
        <v>110.274382331914</v>
      </c>
      <c r="E4156">
        <v>5.4893719768927296</v>
      </c>
      <c r="F4156">
        <v>-0.55150873779841403</v>
      </c>
    </row>
    <row r="4157" spans="1:6" x14ac:dyDescent="0.2">
      <c r="A4157">
        <f t="shared" si="64"/>
        <v>415.600000000026</v>
      </c>
      <c r="B4157">
        <v>566803.534021197</v>
      </c>
      <c r="C4157">
        <v>2900327.6164328302</v>
      </c>
      <c r="D4157">
        <v>110.34648950665201</v>
      </c>
      <c r="E4157">
        <v>5.4882877585637502</v>
      </c>
      <c r="F4157">
        <v>-0.55330024829320301</v>
      </c>
    </row>
    <row r="4158" spans="1:6" x14ac:dyDescent="0.2">
      <c r="A4158">
        <f t="shared" si="64"/>
        <v>415.70000000002602</v>
      </c>
      <c r="B4158">
        <v>566804.06784502498</v>
      </c>
      <c r="C4158">
        <v>2900327.4774847901</v>
      </c>
      <c r="D4158">
        <v>110.418171306465</v>
      </c>
      <c r="E4158">
        <v>5.4872096568097897</v>
      </c>
      <c r="F4158">
        <v>-0.55501844205602802</v>
      </c>
    </row>
    <row r="4159" spans="1:6" x14ac:dyDescent="0.2">
      <c r="A4159">
        <f t="shared" si="64"/>
        <v>415.80000000002605</v>
      </c>
      <c r="B4159">
        <v>566804.60145350604</v>
      </c>
      <c r="C4159">
        <v>2900327.3380676401</v>
      </c>
      <c r="D4159">
        <v>110.48941376430901</v>
      </c>
      <c r="E4159">
        <v>5.4861392091281704</v>
      </c>
      <c r="F4159">
        <v>-0.55666670430147502</v>
      </c>
    </row>
    <row r="4160" spans="1:6" x14ac:dyDescent="0.2">
      <c r="A4160">
        <f t="shared" si="64"/>
        <v>415.90000000002607</v>
      </c>
      <c r="B4160">
        <v>566805.13484564296</v>
      </c>
      <c r="C4160">
        <v>2900327.1981789698</v>
      </c>
      <c r="D4160">
        <v>110.56020561476799</v>
      </c>
      <c r="E4160">
        <v>5.4850782363338002</v>
      </c>
      <c r="F4160">
        <v>-0.55824880805685495</v>
      </c>
    </row>
    <row r="4161" spans="1:6" x14ac:dyDescent="0.2">
      <c r="A4161">
        <f t="shared" si="64"/>
        <v>416.00000000002609</v>
      </c>
      <c r="B4161">
        <v>566805.66802075598</v>
      </c>
      <c r="C4161">
        <v>2900327.0578167601</v>
      </c>
      <c r="D4161">
        <v>110.63053797184</v>
      </c>
      <c r="E4161">
        <v>5.4840285747263202</v>
      </c>
      <c r="F4161">
        <v>-0.559768505225405</v>
      </c>
    </row>
    <row r="4162" spans="1:6" x14ac:dyDescent="0.2">
      <c r="A4162">
        <f t="shared" si="64"/>
        <v>416.10000000002611</v>
      </c>
      <c r="B4162">
        <v>566806.20097847795</v>
      </c>
      <c r="C4162">
        <v>2900326.91697938</v>
      </c>
      <c r="D4162">
        <v>110.700404061493</v>
      </c>
      <c r="E4162">
        <v>5.4829920101589904</v>
      </c>
      <c r="F4162">
        <v>-0.56122944271639896</v>
      </c>
    </row>
    <row r="4163" spans="1:6" x14ac:dyDescent="0.2">
      <c r="A4163">
        <f t="shared" si="64"/>
        <v>416.20000000002614</v>
      </c>
      <c r="B4163">
        <v>566806.73371874494</v>
      </c>
      <c r="C4163">
        <v>2900326.7756655202</v>
      </c>
      <c r="D4163">
        <v>110.769798978355</v>
      </c>
      <c r="E4163">
        <v>5.4819702642133104</v>
      </c>
      <c r="F4163">
        <v>-0.56263515980674805</v>
      </c>
    </row>
    <row r="4164" spans="1:6" x14ac:dyDescent="0.2">
      <c r="A4164">
        <f t="shared" ref="A4164:A4227" si="65">A4163+0.1</f>
        <v>416.30000000002616</v>
      </c>
      <c r="B4164">
        <v>566807.26624178095</v>
      </c>
      <c r="C4164">
        <v>2900326.6338741998</v>
      </c>
      <c r="D4164">
        <v>110.838719462206</v>
      </c>
      <c r="E4164">
        <v>5.48096499909422</v>
      </c>
      <c r="F4164">
        <v>-0.56398911037216404</v>
      </c>
    </row>
    <row r="4165" spans="1:6" x14ac:dyDescent="0.2">
      <c r="A4165">
        <f t="shared" si="65"/>
        <v>416.40000000002618</v>
      </c>
      <c r="B4165">
        <v>566807.79854808701</v>
      </c>
      <c r="C4165">
        <v>2900326.49160471</v>
      </c>
      <c r="D4165">
        <v>110.90716369130899</v>
      </c>
      <c r="E4165">
        <v>5.4799778331268199</v>
      </c>
      <c r="F4165">
        <v>-0.56529469682824895</v>
      </c>
    </row>
    <row r="4166" spans="1:6" x14ac:dyDescent="0.2">
      <c r="A4166">
        <f t="shared" si="65"/>
        <v>416.5000000000262</v>
      </c>
      <c r="B4166">
        <v>566808.33063843404</v>
      </c>
      <c r="C4166">
        <v>2900326.3488566298</v>
      </c>
      <c r="D4166">
        <v>110.97513109060399</v>
      </c>
      <c r="E4166">
        <v>5.4790103651768298</v>
      </c>
      <c r="F4166">
        <v>-0.56655531319496</v>
      </c>
    </row>
    <row r="4167" spans="1:6" x14ac:dyDescent="0.2">
      <c r="A4167">
        <f t="shared" si="65"/>
        <v>416.60000000002623</v>
      </c>
      <c r="B4167">
        <v>566808.86251386104</v>
      </c>
      <c r="C4167">
        <v>2900326.2056298</v>
      </c>
      <c r="D4167">
        <v>111.04262215273199</v>
      </c>
      <c r="E4167">
        <v>5.4780642089055602</v>
      </c>
      <c r="F4167">
        <v>-0.567774398835592</v>
      </c>
    </row>
    <row r="4168" spans="1:6" x14ac:dyDescent="0.2">
      <c r="A4168">
        <f t="shared" si="65"/>
        <v>416.70000000002625</v>
      </c>
      <c r="B4168">
        <v>566809.39417567302</v>
      </c>
      <c r="C4168">
        <v>2900326.0619243002</v>
      </c>
      <c r="D4168">
        <v>111.10963826953299</v>
      </c>
      <c r="E4168">
        <v>5.4771410396321496</v>
      </c>
      <c r="F4168">
        <v>-0.56895550723033905</v>
      </c>
    </row>
    <row r="4169" spans="1:6" x14ac:dyDescent="0.2">
      <c r="A4169">
        <f t="shared" si="65"/>
        <v>416.80000000002627</v>
      </c>
      <c r="B4169">
        <v>566809.92562545196</v>
      </c>
      <c r="C4169">
        <v>2900325.91774048</v>
      </c>
      <c r="D4169">
        <v>111.176181570997</v>
      </c>
      <c r="E4169">
        <v>5.4762426588158899</v>
      </c>
      <c r="F4169">
        <v>-0.57010239737958901</v>
      </c>
    </row>
    <row r="4170" spans="1:6" x14ac:dyDescent="0.2">
      <c r="A4170">
        <f t="shared" si="65"/>
        <v>416.9000000000263</v>
      </c>
      <c r="B4170">
        <v>566810.45686507504</v>
      </c>
      <c r="C4170">
        <v>2900325.7730789199</v>
      </c>
      <c r="D4170">
        <v>111.242254767841</v>
      </c>
      <c r="E4170">
        <v>5.4753710846615897</v>
      </c>
      <c r="F4170">
        <v>-0.57121916040966902</v>
      </c>
    </row>
    <row r="4171" spans="1:6" x14ac:dyDescent="0.2">
      <c r="A4171">
        <f t="shared" si="65"/>
        <v>417.00000000002632</v>
      </c>
      <c r="B4171">
        <v>566810.98789674905</v>
      </c>
      <c r="C4171">
        <v>2900325.6279405002</v>
      </c>
      <c r="D4171">
        <v>111.30786099241899</v>
      </c>
      <c r="E4171">
        <v>5.4745286833442099</v>
      </c>
      <c r="F4171">
        <v>-0.57231040248001996</v>
      </c>
    </row>
    <row r="4172" spans="1:6" x14ac:dyDescent="0.2">
      <c r="A4172">
        <f t="shared" si="65"/>
        <v>417.10000000002634</v>
      </c>
      <c r="B4172">
        <v>566811.518723057</v>
      </c>
      <c r="C4172">
        <v>2900325.4823264</v>
      </c>
      <c r="D4172">
        <v>111.37300363033999</v>
      </c>
      <c r="E4172">
        <v>5.4737184591783903</v>
      </c>
      <c r="F4172">
        <v>-0.57338165713199596</v>
      </c>
    </row>
    <row r="4173" spans="1:6" x14ac:dyDescent="0.2">
      <c r="A4173">
        <f t="shared" si="65"/>
        <v>417.20000000002636</v>
      </c>
      <c r="B4173">
        <v>566812.04934705503</v>
      </c>
      <c r="C4173">
        <v>2900325.3362381598</v>
      </c>
      <c r="D4173">
        <v>111.437686115167</v>
      </c>
      <c r="E4173">
        <v>5.4729444927433697</v>
      </c>
      <c r="F4173">
        <v>-0.57444002253887305</v>
      </c>
    </row>
    <row r="4174" spans="1:6" x14ac:dyDescent="0.2">
      <c r="A4174">
        <f t="shared" si="65"/>
        <v>417.30000000002639</v>
      </c>
      <c r="B4174">
        <v>566812.57977243303</v>
      </c>
      <c r="C4174">
        <v>2900325.1896777698</v>
      </c>
      <c r="D4174">
        <v>111.5019116572</v>
      </c>
      <c r="E4174">
        <v>5.4722110542384002</v>
      </c>
      <c r="F4174">
        <v>-0.57549304584968797</v>
      </c>
    </row>
    <row r="4175" spans="1:6" x14ac:dyDescent="0.2">
      <c r="A4175">
        <f t="shared" si="65"/>
        <v>417.40000000002641</v>
      </c>
      <c r="B4175">
        <v>566813.11000354798</v>
      </c>
      <c r="C4175">
        <v>2900325.0426477599</v>
      </c>
      <c r="D4175">
        <v>111.565683083369</v>
      </c>
      <c r="E4175">
        <v>5.4715034344032798</v>
      </c>
      <c r="F4175">
        <v>-0.57652010640805695</v>
      </c>
    </row>
    <row r="4176" spans="1:6" x14ac:dyDescent="0.2">
      <c r="A4176">
        <f t="shared" si="65"/>
        <v>417.50000000002643</v>
      </c>
      <c r="B4176">
        <v>566813.64004263096</v>
      </c>
      <c r="C4176">
        <v>2900324.8951492002</v>
      </c>
      <c r="D4176">
        <v>111.629006079737</v>
      </c>
      <c r="E4176">
        <v>5.4708092199990004</v>
      </c>
      <c r="F4176">
        <v>-0.57750415432230895</v>
      </c>
    </row>
    <row r="4177" spans="1:6" x14ac:dyDescent="0.2">
      <c r="A4177">
        <f t="shared" si="65"/>
        <v>417.60000000002645</v>
      </c>
      <c r="B4177">
        <v>566814.16989011294</v>
      </c>
      <c r="C4177">
        <v>2900324.7471820102</v>
      </c>
      <c r="D4177">
        <v>111.69188873794801</v>
      </c>
      <c r="E4177">
        <v>5.4701300033704303</v>
      </c>
      <c r="F4177">
        <v>-0.57844914091411703</v>
      </c>
    </row>
    <row r="4178" spans="1:6" x14ac:dyDescent="0.2">
      <c r="A4178">
        <f t="shared" si="65"/>
        <v>417.70000000002648</v>
      </c>
      <c r="B4178">
        <v>566814.69954669697</v>
      </c>
      <c r="C4178">
        <v>2900324.5987463002</v>
      </c>
      <c r="D4178">
        <v>111.75433903259599</v>
      </c>
      <c r="E4178">
        <v>5.4694669788150403</v>
      </c>
      <c r="F4178">
        <v>-0.57935842521704195</v>
      </c>
    </row>
    <row r="4179" spans="1:6" x14ac:dyDescent="0.2">
      <c r="A4179">
        <f t="shared" si="65"/>
        <v>417.8000000000265</v>
      </c>
      <c r="B4179">
        <v>566815.22901329701</v>
      </c>
      <c r="C4179">
        <v>2900324.4498423999</v>
      </c>
      <c r="D4179">
        <v>111.81636483854101</v>
      </c>
      <c r="E4179">
        <v>5.46882120846728</v>
      </c>
      <c r="F4179">
        <v>-0.58023515830344097</v>
      </c>
    </row>
    <row r="4180" spans="1:6" x14ac:dyDescent="0.2">
      <c r="A4180">
        <f t="shared" si="65"/>
        <v>417.90000000002652</v>
      </c>
      <c r="B4180">
        <v>566815.75829102099</v>
      </c>
      <c r="C4180">
        <v>2900324.3004708001</v>
      </c>
      <c r="D4180">
        <v>111.877973888745</v>
      </c>
      <c r="E4180">
        <v>5.4681935845811198</v>
      </c>
      <c r="F4180">
        <v>-0.58108219028116903</v>
      </c>
    </row>
    <row r="4181" spans="1:6" x14ac:dyDescent="0.2">
      <c r="A4181">
        <f t="shared" si="65"/>
        <v>418.00000000002655</v>
      </c>
      <c r="B4181">
        <v>566816.28738114296</v>
      </c>
      <c r="C4181">
        <v>2900324.1506321598</v>
      </c>
      <c r="D4181">
        <v>111.939173745473</v>
      </c>
      <c r="E4181">
        <v>5.4675848853893401</v>
      </c>
      <c r="F4181">
        <v>-0.58190216133878403</v>
      </c>
    </row>
    <row r="4182" spans="1:6" x14ac:dyDescent="0.2">
      <c r="A4182">
        <f t="shared" si="65"/>
        <v>418.10000000002657</v>
      </c>
      <c r="B4182">
        <v>566816.81628508901</v>
      </c>
      <c r="C4182">
        <v>2900324.00032727</v>
      </c>
      <c r="D4182">
        <v>111.999971767285</v>
      </c>
      <c r="E4182">
        <v>5.4669958274470902</v>
      </c>
      <c r="F4182">
        <v>-0.58269757763838403</v>
      </c>
    </row>
    <row r="4183" spans="1:6" x14ac:dyDescent="0.2">
      <c r="A4183">
        <f t="shared" si="65"/>
        <v>418.20000000002659</v>
      </c>
      <c r="B4183">
        <v>566817.34500442503</v>
      </c>
      <c r="C4183">
        <v>2900323.8495570398</v>
      </c>
      <c r="D4183">
        <v>112.06037507384301</v>
      </c>
      <c r="E4183">
        <v>5.4664271134750999</v>
      </c>
      <c r="F4183">
        <v>-0.58347088019264204</v>
      </c>
    </row>
    <row r="4184" spans="1:6" x14ac:dyDescent="0.2">
      <c r="A4184">
        <f t="shared" si="65"/>
        <v>418.30000000002661</v>
      </c>
      <c r="B4184">
        <v>566817.87354085594</v>
      </c>
      <c r="C4184">
        <v>2900323.6983225201</v>
      </c>
      <c r="D4184">
        <v>112.120390508695</v>
      </c>
      <c r="E4184">
        <v>5.4658794814965601</v>
      </c>
      <c r="F4184">
        <v>-0.58422451629276095</v>
      </c>
    </row>
    <row r="4185" spans="1:6" x14ac:dyDescent="0.2">
      <c r="A4185">
        <f t="shared" si="65"/>
        <v>418.40000000002664</v>
      </c>
      <c r="B4185">
        <v>566818.40189623099</v>
      </c>
      <c r="C4185">
        <v>2900323.5466249101</v>
      </c>
      <c r="D4185">
        <v>112.180024598974</v>
      </c>
      <c r="E4185">
        <v>5.4653537616945496</v>
      </c>
      <c r="F4185">
        <v>-0.58496102332573097</v>
      </c>
    </row>
    <row r="4186" spans="1:6" x14ac:dyDescent="0.2">
      <c r="A4186">
        <f t="shared" si="65"/>
        <v>418.50000000002666</v>
      </c>
      <c r="B4186">
        <v>566818.93007255299</v>
      </c>
      <c r="C4186">
        <v>2900323.3944655</v>
      </c>
      <c r="D4186">
        <v>112.23928350979401</v>
      </c>
      <c r="E4186">
        <v>5.4648509514271302</v>
      </c>
      <c r="F4186">
        <v>-0.58568314095201202</v>
      </c>
    </row>
    <row r="4187" spans="1:6" x14ac:dyDescent="0.2">
      <c r="A4187">
        <f t="shared" si="65"/>
        <v>418.60000000002668</v>
      </c>
      <c r="B4187">
        <v>566819.45807200903</v>
      </c>
      <c r="C4187">
        <v>2900323.2418457801</v>
      </c>
      <c r="D4187">
        <v>112.29817298918</v>
      </c>
      <c r="E4187">
        <v>5.4643723299175404</v>
      </c>
      <c r="F4187">
        <v>-0.58639398507905505</v>
      </c>
    </row>
    <row r="4188" spans="1:6" x14ac:dyDescent="0.2">
      <c r="A4188">
        <f t="shared" si="65"/>
        <v>418.70000000002671</v>
      </c>
      <c r="B4188">
        <v>566819.98589700996</v>
      </c>
      <c r="C4188">
        <v>2900323.08876738</v>
      </c>
      <c r="D4188">
        <v>112.356698294992</v>
      </c>
      <c r="E4188">
        <v>5.4639190801014204</v>
      </c>
      <c r="F4188">
        <v>-0.587096633058804</v>
      </c>
    </row>
    <row r="4189" spans="1:6" x14ac:dyDescent="0.2">
      <c r="A4189">
        <f t="shared" si="65"/>
        <v>418.80000000002673</v>
      </c>
      <c r="B4189">
        <v>566820.51355018094</v>
      </c>
      <c r="C4189">
        <v>2900322.9352321299</v>
      </c>
      <c r="D4189">
        <v>112.414864160436</v>
      </c>
      <c r="E4189">
        <v>5.4635044784061204</v>
      </c>
      <c r="F4189">
        <v>-0.58782341764650303</v>
      </c>
    </row>
    <row r="4190" spans="1:6" x14ac:dyDescent="0.2">
      <c r="A4190">
        <f t="shared" si="65"/>
        <v>418.90000000002675</v>
      </c>
      <c r="B4190">
        <v>566821.04103659897</v>
      </c>
      <c r="C4190">
        <v>2900322.7812442901</v>
      </c>
      <c r="D4190">
        <v>112.472695908278</v>
      </c>
      <c r="E4190">
        <v>5.4630994719699002</v>
      </c>
      <c r="F4190">
        <v>-0.58851025877472696</v>
      </c>
    </row>
    <row r="4191" spans="1:6" x14ac:dyDescent="0.2">
      <c r="A4191">
        <f t="shared" si="65"/>
        <v>419.00000000002677</v>
      </c>
      <c r="B4191">
        <v>566821.56835614797</v>
      </c>
      <c r="C4191">
        <v>2900322.6268030498</v>
      </c>
      <c r="D4191">
        <v>112.530172512739</v>
      </c>
      <c r="E4191">
        <v>5.46270304544844</v>
      </c>
      <c r="F4191">
        <v>-0.58915486359245195</v>
      </c>
    </row>
    <row r="4192" spans="1:6" x14ac:dyDescent="0.2">
      <c r="A4192">
        <f t="shared" si="65"/>
        <v>419.1000000000268</v>
      </c>
      <c r="B4192">
        <v>566822.09550858603</v>
      </c>
      <c r="C4192">
        <v>2900322.4719076501</v>
      </c>
      <c r="D4192">
        <v>112.587273926892</v>
      </c>
      <c r="E4192">
        <v>5.4623119899590202</v>
      </c>
      <c r="F4192">
        <v>-0.58975149587537701</v>
      </c>
    </row>
    <row r="4193" spans="1:6" x14ac:dyDescent="0.2">
      <c r="A4193">
        <f t="shared" si="65"/>
        <v>419.20000000002682</v>
      </c>
      <c r="B4193">
        <v>566822.62249320198</v>
      </c>
      <c r="C4193">
        <v>2900322.31655706</v>
      </c>
      <c r="D4193">
        <v>112.64398154577501</v>
      </c>
      <c r="E4193">
        <v>5.4619254884348702</v>
      </c>
      <c r="F4193">
        <v>-0.59029819786494198</v>
      </c>
    </row>
    <row r="4194" spans="1:6" x14ac:dyDescent="0.2">
      <c r="A4194">
        <f t="shared" si="65"/>
        <v>419.30000000002684</v>
      </c>
      <c r="B4194">
        <v>566823.14930918196</v>
      </c>
      <c r="C4194">
        <v>2900322.1607503099</v>
      </c>
      <c r="D4194">
        <v>112.70027774409</v>
      </c>
      <c r="E4194">
        <v>5.4615429321471396</v>
      </c>
      <c r="F4194">
        <v>-0.59079351590819595</v>
      </c>
    </row>
    <row r="4195" spans="1:6" x14ac:dyDescent="0.2">
      <c r="A4195">
        <f t="shared" si="65"/>
        <v>419.40000000002686</v>
      </c>
      <c r="B4195">
        <v>566823.67595564097</v>
      </c>
      <c r="C4195">
        <v>2900322.0044864598</v>
      </c>
      <c r="D4195">
        <v>112.756146046365</v>
      </c>
      <c r="E4195">
        <v>5.4611656461541402</v>
      </c>
      <c r="F4195">
        <v>-0.59123922977130905</v>
      </c>
    </row>
    <row r="4196" spans="1:6" x14ac:dyDescent="0.2">
      <c r="A4196">
        <f t="shared" si="65"/>
        <v>419.50000000002689</v>
      </c>
      <c r="B4196">
        <v>566824.20243192895</v>
      </c>
      <c r="C4196">
        <v>2900321.8477648702</v>
      </c>
      <c r="D4196">
        <v>112.811573233396</v>
      </c>
      <c r="E4196">
        <v>5.4607948075262804</v>
      </c>
      <c r="F4196">
        <v>-0.59163680186836598</v>
      </c>
    </row>
    <row r="4197" spans="1:6" x14ac:dyDescent="0.2">
      <c r="A4197">
        <f t="shared" si="65"/>
        <v>419.60000000002691</v>
      </c>
      <c r="B4197">
        <v>566824.72873759002</v>
      </c>
      <c r="C4197">
        <v>2900321.69058506</v>
      </c>
      <c r="D4197">
        <v>112.86654896947201</v>
      </c>
      <c r="E4197">
        <v>5.4604314005920402</v>
      </c>
      <c r="F4197">
        <v>-0.59198746052067697</v>
      </c>
    </row>
    <row r="4198" spans="1:6" x14ac:dyDescent="0.2">
      <c r="A4198">
        <f t="shared" si="65"/>
        <v>419.70000000002693</v>
      </c>
      <c r="B4198">
        <v>566825.254872335</v>
      </c>
      <c r="C4198">
        <v>2900321.5329467598</v>
      </c>
      <c r="D4198">
        <v>112.92106545845699</v>
      </c>
      <c r="E4198">
        <v>5.46007675817315</v>
      </c>
      <c r="F4198">
        <v>-0.59229296309498303</v>
      </c>
    </row>
    <row r="4199" spans="1:6" x14ac:dyDescent="0.2">
      <c r="A4199">
        <f t="shared" si="65"/>
        <v>419.80000000002696</v>
      </c>
      <c r="B4199">
        <v>566825.78083608404</v>
      </c>
      <c r="C4199">
        <v>2900321.3748498801</v>
      </c>
      <c r="D4199">
        <v>112.975117061559</v>
      </c>
      <c r="E4199">
        <v>5.45973219516386</v>
      </c>
      <c r="F4199">
        <v>-0.59255503481441396</v>
      </c>
    </row>
    <row r="4200" spans="1:6" x14ac:dyDescent="0.2">
      <c r="A4200">
        <f t="shared" si="65"/>
        <v>419.90000000002698</v>
      </c>
      <c r="B4200">
        <v>566826.306628961</v>
      </c>
      <c r="C4200">
        <v>2900321.2162944502</v>
      </c>
      <c r="D4200">
        <v>113.028700023063</v>
      </c>
      <c r="E4200">
        <v>5.4593988287926702</v>
      </c>
      <c r="F4200">
        <v>-0.59277512871957405</v>
      </c>
    </row>
    <row r="4201" spans="1:6" x14ac:dyDescent="0.2">
      <c r="A4201">
        <f t="shared" si="65"/>
        <v>420.000000000027</v>
      </c>
      <c r="B4201">
        <v>566826.83225125703</v>
      </c>
      <c r="C4201">
        <v>2900321.0572806802</v>
      </c>
      <c r="D4201">
        <v>113.081812256982</v>
      </c>
      <c r="E4201">
        <v>5.4590779677838599</v>
      </c>
      <c r="F4201">
        <v>-0.59295524183387205</v>
      </c>
    </row>
    <row r="4202" spans="1:6" x14ac:dyDescent="0.2">
      <c r="A4202">
        <f t="shared" si="65"/>
        <v>420.10000000002702</v>
      </c>
      <c r="B4202">
        <v>566827.35770346702</v>
      </c>
      <c r="C4202">
        <v>2900320.8978088698</v>
      </c>
      <c r="D4202">
        <v>113.134453043699</v>
      </c>
      <c r="E4202">
        <v>5.4587731995635798</v>
      </c>
      <c r="F4202">
        <v>-0.59310183670875305</v>
      </c>
    </row>
    <row r="4203" spans="1:6" x14ac:dyDescent="0.2">
      <c r="A4203">
        <f t="shared" si="65"/>
        <v>420.20000000002705</v>
      </c>
      <c r="B4203">
        <v>566827.88298667397</v>
      </c>
      <c r="C4203">
        <v>2900320.7378798299</v>
      </c>
      <c r="D4203">
        <v>113.186622205254</v>
      </c>
      <c r="E4203">
        <v>5.45848796676409</v>
      </c>
      <c r="F4203">
        <v>-0.59322078754511598</v>
      </c>
    </row>
    <row r="4204" spans="1:6" x14ac:dyDescent="0.2">
      <c r="A4204">
        <f t="shared" si="65"/>
        <v>420.30000000002707</v>
      </c>
      <c r="B4204">
        <v>566828.40810250805</v>
      </c>
      <c r="C4204">
        <v>2900320.5774947298</v>
      </c>
      <c r="D4204">
        <v>113.238320060227</v>
      </c>
      <c r="E4204">
        <v>5.4582276330542001</v>
      </c>
      <c r="F4204">
        <v>-0.59332201199509704</v>
      </c>
    </row>
    <row r="4205" spans="1:6" x14ac:dyDescent="0.2">
      <c r="A4205">
        <f t="shared" si="65"/>
        <v>420.40000000002709</v>
      </c>
      <c r="B4205">
        <v>566828.93305348605</v>
      </c>
      <c r="C4205">
        <v>2900320.4166554702</v>
      </c>
      <c r="D4205">
        <v>113.289546669228</v>
      </c>
      <c r="E4205">
        <v>5.4579943140639697</v>
      </c>
      <c r="F4205">
        <v>-0.59340927332314197</v>
      </c>
    </row>
    <row r="4206" spans="1:6" x14ac:dyDescent="0.2">
      <c r="A4206">
        <f t="shared" si="65"/>
        <v>420.50000000002711</v>
      </c>
      <c r="B4206">
        <v>566829.45784247096</v>
      </c>
      <c r="C4206">
        <v>2900320.2553641601</v>
      </c>
      <c r="D4206">
        <v>113.34030257498</v>
      </c>
      <c r="E4206">
        <v>5.4577882647504197</v>
      </c>
      <c r="F4206">
        <v>-0.593482962304971</v>
      </c>
    </row>
    <row r="4207" spans="1:6" x14ac:dyDescent="0.2">
      <c r="A4207">
        <f t="shared" si="65"/>
        <v>420.60000000002714</v>
      </c>
      <c r="B4207">
        <v>566829.98247237003</v>
      </c>
      <c r="C4207">
        <v>2900320.0936229499</v>
      </c>
      <c r="D4207">
        <v>113.390589163404</v>
      </c>
      <c r="E4207">
        <v>5.45760877974352</v>
      </c>
      <c r="F4207">
        <v>-0.59354180740881102</v>
      </c>
    </row>
    <row r="4208" spans="1:6" x14ac:dyDescent="0.2">
      <c r="A4208">
        <f t="shared" si="65"/>
        <v>420.70000000002716</v>
      </c>
      <c r="B4208">
        <v>566830.50694597396</v>
      </c>
      <c r="C4208">
        <v>2900319.93143389</v>
      </c>
      <c r="D4208">
        <v>113.44040880735101</v>
      </c>
      <c r="E4208">
        <v>5.4574554477923503</v>
      </c>
      <c r="F4208">
        <v>-0.59358522006475001</v>
      </c>
    </row>
    <row r="4209" spans="1:6" x14ac:dyDescent="0.2">
      <c r="A4209">
        <f t="shared" si="65"/>
        <v>420.80000000002718</v>
      </c>
      <c r="B4209">
        <v>566831.03126601398</v>
      </c>
      <c r="C4209">
        <v>2900319.7687989301</v>
      </c>
      <c r="D4209">
        <v>113.489764697814</v>
      </c>
      <c r="E4209">
        <v>5.4573279274682802</v>
      </c>
      <c r="F4209">
        <v>-0.593612926420926</v>
      </c>
    </row>
    <row r="4210" spans="1:6" x14ac:dyDescent="0.2">
      <c r="A4210">
        <f t="shared" si="65"/>
        <v>420.90000000002721</v>
      </c>
      <c r="B4210">
        <v>566831.55543516995</v>
      </c>
      <c r="C4210">
        <v>2900319.6057199901</v>
      </c>
      <c r="D4210">
        <v>113.53866072814</v>
      </c>
      <c r="E4210">
        <v>5.4572259096007203</v>
      </c>
      <c r="F4210">
        <v>-0.59362487840986</v>
      </c>
    </row>
    <row r="4211" spans="1:6" x14ac:dyDescent="0.2">
      <c r="A4211">
        <f t="shared" si="65"/>
        <v>421.00000000002723</v>
      </c>
      <c r="B4211">
        <v>566832.07945608895</v>
      </c>
      <c r="C4211">
        <v>2900319.4421989601</v>
      </c>
      <c r="D4211">
        <v>113.58710139697099</v>
      </c>
      <c r="E4211">
        <v>5.4571490898920096</v>
      </c>
      <c r="F4211">
        <v>-0.59362118550254295</v>
      </c>
    </row>
    <row r="4212" spans="1:6" x14ac:dyDescent="0.2">
      <c r="A4212">
        <f t="shared" si="65"/>
        <v>421.10000000002725</v>
      </c>
      <c r="B4212">
        <v>566832.60333138402</v>
      </c>
      <c r="C4212">
        <v>2900319.2782376902</v>
      </c>
      <c r="D4212">
        <v>113.63509172575699</v>
      </c>
      <c r="E4212">
        <v>5.4570971495758203</v>
      </c>
      <c r="F4212">
        <v>-0.59360206240478397</v>
      </c>
    </row>
    <row r="4213" spans="1:6" x14ac:dyDescent="0.2">
      <c r="A4213">
        <f t="shared" si="65"/>
        <v>421.20000000002727</v>
      </c>
      <c r="B4213">
        <v>566833.12706363795</v>
      </c>
      <c r="C4213">
        <v>2900319.1138380198</v>
      </c>
      <c r="D4213">
        <v>113.68263718813699</v>
      </c>
      <c r="E4213">
        <v>5.4570697412905496</v>
      </c>
      <c r="F4213">
        <v>-0.59356778726791704</v>
      </c>
    </row>
    <row r="4214" spans="1:6" x14ac:dyDescent="0.2">
      <c r="A4214">
        <f t="shared" si="65"/>
        <v>421.3000000000273</v>
      </c>
      <c r="B4214">
        <v>566833.65065540199</v>
      </c>
      <c r="C4214">
        <v>2900318.94900175</v>
      </c>
      <c r="D4214">
        <v>113.7297436492</v>
      </c>
      <c r="E4214">
        <v>5.4570664779215097</v>
      </c>
      <c r="F4214">
        <v>-0.59351866607457304</v>
      </c>
    </row>
    <row r="4215" spans="1:6" x14ac:dyDescent="0.2">
      <c r="A4215">
        <f t="shared" si="65"/>
        <v>421.40000000002732</v>
      </c>
      <c r="B4215">
        <v>566834.17410919198</v>
      </c>
      <c r="C4215">
        <v>2900318.7837307001</v>
      </c>
      <c r="D4215">
        <v>113.776417313314</v>
      </c>
      <c r="E4215">
        <v>5.45708692238121</v>
      </c>
      <c r="F4215">
        <v>-0.59345499928394196</v>
      </c>
    </row>
    <row r="4216" spans="1:6" x14ac:dyDescent="0.2">
      <c r="A4216">
        <f t="shared" si="65"/>
        <v>421.50000000002734</v>
      </c>
      <c r="B4216">
        <v>566834.69742748002</v>
      </c>
      <c r="C4216">
        <v>2900318.61802665</v>
      </c>
      <c r="D4216">
        <v>113.82266467987201</v>
      </c>
      <c r="E4216">
        <v>5.4571305759791802</v>
      </c>
      <c r="F4216">
        <v>-0.59337704617894205</v>
      </c>
    </row>
    <row r="4217" spans="1:6" x14ac:dyDescent="0.2">
      <c r="A4217">
        <f t="shared" si="65"/>
        <v>421.60000000002736</v>
      </c>
      <c r="B4217">
        <v>566835.22061269195</v>
      </c>
      <c r="C4217">
        <v>2900318.4518913501</v>
      </c>
      <c r="D4217">
        <v>113.86849250703</v>
      </c>
      <c r="E4217">
        <v>5.4571968615727702</v>
      </c>
      <c r="F4217">
        <v>-0.59328497943432901</v>
      </c>
    </row>
    <row r="4218" spans="1:6" x14ac:dyDescent="0.2">
      <c r="A4218">
        <f t="shared" si="65"/>
        <v>421.70000000002739</v>
      </c>
      <c r="B4218">
        <v>566835.74366718996</v>
      </c>
      <c r="C4218">
        <v>2900318.2853265302</v>
      </c>
      <c r="D4218">
        <v>113.91390778471001</v>
      </c>
      <c r="E4218">
        <v>5.4572850928502596</v>
      </c>
      <c r="F4218">
        <v>-0.59317881269337602</v>
      </c>
    </row>
    <row r="4219" spans="1:6" x14ac:dyDescent="0.2">
      <c r="A4219">
        <f t="shared" si="65"/>
        <v>421.80000000002741</v>
      </c>
      <c r="B4219">
        <v>566836.26659325894</v>
      </c>
      <c r="C4219">
        <v>2900318.1183338799</v>
      </c>
      <c r="D4219">
        <v>113.958917720843</v>
      </c>
      <c r="E4219">
        <v>5.4573944023318104</v>
      </c>
      <c r="F4219">
        <v>-0.59305824606226498</v>
      </c>
    </row>
    <row r="4220" spans="1:6" x14ac:dyDescent="0.2">
      <c r="A4220">
        <f t="shared" si="65"/>
        <v>421.90000000002743</v>
      </c>
      <c r="B4220">
        <v>566836.78939307504</v>
      </c>
      <c r="C4220">
        <v>2900317.95091504</v>
      </c>
      <c r="D4220">
        <v>114.00352975332601</v>
      </c>
      <c r="E4220">
        <v>5.4575236237702702</v>
      </c>
      <c r="F4220">
        <v>-0.59292250259134605</v>
      </c>
    </row>
    <row r="4221" spans="1:6" x14ac:dyDescent="0.2">
      <c r="A4221">
        <f t="shared" si="65"/>
        <v>422.00000000002746</v>
      </c>
      <c r="B4221">
        <v>566837.31206865795</v>
      </c>
      <c r="C4221">
        <v>2900317.7830715198</v>
      </c>
      <c r="D4221">
        <v>114.047751582193</v>
      </c>
      <c r="E4221">
        <v>5.45767532364279</v>
      </c>
      <c r="F4221">
        <v>-0.59278010867007103</v>
      </c>
    </row>
    <row r="4222" spans="1:6" x14ac:dyDescent="0.2">
      <c r="A4222">
        <f t="shared" si="65"/>
        <v>422.10000000002748</v>
      </c>
      <c r="B4222">
        <v>566837.83462259197</v>
      </c>
      <c r="C4222">
        <v>2900317.61480546</v>
      </c>
      <c r="D4222">
        <v>114.091589562845</v>
      </c>
      <c r="E4222">
        <v>5.4578522973531696</v>
      </c>
      <c r="F4222">
        <v>-0.59263957668355405</v>
      </c>
    </row>
    <row r="4223" spans="1:6" x14ac:dyDescent="0.2">
      <c r="A4223">
        <f t="shared" si="65"/>
        <v>422.2000000000275</v>
      </c>
      <c r="B4223">
        <v>566838.35705804895</v>
      </c>
      <c r="C4223">
        <v>2900317.4461195702</v>
      </c>
      <c r="D4223">
        <v>114.135048698359</v>
      </c>
      <c r="E4223">
        <v>5.4580541822374196</v>
      </c>
      <c r="F4223">
        <v>-0.59250138043886902</v>
      </c>
    </row>
    <row r="4224" spans="1:6" x14ac:dyDescent="0.2">
      <c r="A4224">
        <f t="shared" si="65"/>
        <v>422.30000000002752</v>
      </c>
      <c r="B4224">
        <v>566838.87937818002</v>
      </c>
      <c r="C4224">
        <v>2900317.2770166001</v>
      </c>
      <c r="D4224">
        <v>114.178133968449</v>
      </c>
      <c r="E4224">
        <v>5.4582934091108202</v>
      </c>
      <c r="F4224">
        <v>-0.59238614216499097</v>
      </c>
    </row>
    <row r="4225" spans="1:6" x14ac:dyDescent="0.2">
      <c r="A4225">
        <f t="shared" si="65"/>
        <v>422.40000000002755</v>
      </c>
      <c r="B4225">
        <v>566839.40158810595</v>
      </c>
      <c r="C4225">
        <v>2900317.1075006002</v>
      </c>
      <c r="D4225">
        <v>114.22086568090199</v>
      </c>
      <c r="E4225">
        <v>5.4585327883366599</v>
      </c>
      <c r="F4225">
        <v>-0.59223657497148696</v>
      </c>
    </row>
    <row r="4226" spans="1:6" x14ac:dyDescent="0.2">
      <c r="A4226">
        <f t="shared" si="65"/>
        <v>422.50000000002757</v>
      </c>
      <c r="B4226">
        <v>566839.92368715396</v>
      </c>
      <c r="C4226">
        <v>2900316.93757171</v>
      </c>
      <c r="D4226">
        <v>114.26322470575199</v>
      </c>
      <c r="E4226">
        <v>5.4587718722048697</v>
      </c>
      <c r="F4226">
        <v>-0.59205114063297404</v>
      </c>
    </row>
    <row r="4227" spans="1:6" x14ac:dyDescent="0.2">
      <c r="A4227">
        <f t="shared" si="65"/>
        <v>422.60000000002759</v>
      </c>
      <c r="B4227">
        <v>566840.44567460695</v>
      </c>
      <c r="C4227">
        <v>2900316.76723014</v>
      </c>
      <c r="D4227">
        <v>114.305192919541</v>
      </c>
      <c r="E4227">
        <v>5.4590102939720104</v>
      </c>
      <c r="F4227">
        <v>-0.59182865464697298</v>
      </c>
    </row>
    <row r="4228" spans="1:6" x14ac:dyDescent="0.2">
      <c r="A4228">
        <f t="shared" ref="A4228:A4291" si="66">A4227+0.1</f>
        <v>422.70000000002761</v>
      </c>
      <c r="B4228">
        <v>566840.96754971903</v>
      </c>
      <c r="C4228">
        <v>2900316.5964761898</v>
      </c>
      <c r="D4228">
        <v>114.346753167486</v>
      </c>
      <c r="E4228">
        <v>5.45924913315634</v>
      </c>
      <c r="F4228">
        <v>-0.59156999240206398</v>
      </c>
    </row>
    <row r="4229" spans="1:6" x14ac:dyDescent="0.2">
      <c r="A4229">
        <f t="shared" si="66"/>
        <v>422.80000000002764</v>
      </c>
      <c r="B4229">
        <v>566841.48931193096</v>
      </c>
      <c r="C4229">
        <v>2900316.4253103202</v>
      </c>
      <c r="D4229">
        <v>114.387890443627</v>
      </c>
      <c r="E4229">
        <v>5.45949069227078</v>
      </c>
      <c r="F4229">
        <v>-0.59127751788435001</v>
      </c>
    </row>
    <row r="4230" spans="1:6" x14ac:dyDescent="0.2">
      <c r="A4230">
        <f t="shared" si="66"/>
        <v>422.90000000002766</v>
      </c>
      <c r="B4230">
        <v>566842.01096103899</v>
      </c>
      <c r="C4230">
        <v>2900316.2537332601</v>
      </c>
      <c r="D4230">
        <v>114.428592640123</v>
      </c>
      <c r="E4230">
        <v>5.4597372105101103</v>
      </c>
      <c r="F4230">
        <v>-0.59095344070047595</v>
      </c>
    </row>
    <row r="4231" spans="1:6" x14ac:dyDescent="0.2">
      <c r="A4231">
        <f t="shared" si="66"/>
        <v>423.00000000002768</v>
      </c>
      <c r="B4231">
        <v>566842.53249717096</v>
      </c>
      <c r="C4231">
        <v>2900316.0817459798</v>
      </c>
      <c r="D4231">
        <v>114.468850146938</v>
      </c>
      <c r="E4231">
        <v>5.4599908339198304</v>
      </c>
      <c r="F4231">
        <v>-0.59059983486323198</v>
      </c>
    </row>
    <row r="4232" spans="1:6" x14ac:dyDescent="0.2">
      <c r="A4232">
        <f t="shared" si="66"/>
        <v>423.10000000002771</v>
      </c>
      <c r="B4232">
        <v>566843.053920771</v>
      </c>
      <c r="C4232">
        <v>2900315.9093495999</v>
      </c>
      <c r="D4232">
        <v>114.508655506792</v>
      </c>
      <c r="E4232">
        <v>5.46025359222378</v>
      </c>
      <c r="F4232">
        <v>-0.59021865695208198</v>
      </c>
    </row>
    <row r="4233" spans="1:6" x14ac:dyDescent="0.2">
      <c r="A4233">
        <f t="shared" si="66"/>
        <v>423.20000000002773</v>
      </c>
      <c r="B4233">
        <v>566843.57523256994</v>
      </c>
      <c r="C4233">
        <v>2900315.73654543</v>
      </c>
      <c r="D4233">
        <v>114.54800311651999</v>
      </c>
      <c r="E4233">
        <v>5.4605273849765199</v>
      </c>
      <c r="F4233">
        <v>-0.58981176675249103</v>
      </c>
    </row>
    <row r="4234" spans="1:6" x14ac:dyDescent="0.2">
      <c r="A4234">
        <f t="shared" si="66"/>
        <v>423.30000000002775</v>
      </c>
      <c r="B4234">
        <v>566844.09643357503</v>
      </c>
      <c r="C4234">
        <v>2900315.5633349102</v>
      </c>
      <c r="D4234">
        <v>114.586888970318</v>
      </c>
      <c r="E4234">
        <v>5.4608139737076504</v>
      </c>
      <c r="F4234">
        <v>-0.58938094618929404</v>
      </c>
    </row>
    <row r="4235" spans="1:6" x14ac:dyDescent="0.2">
      <c r="A4235">
        <f t="shared" si="66"/>
        <v>423.40000000002777</v>
      </c>
      <c r="B4235">
        <v>566844.61752503796</v>
      </c>
      <c r="C4235">
        <v>2900315.3897195901</v>
      </c>
      <c r="D4235">
        <v>114.625310440004</v>
      </c>
      <c r="E4235">
        <v>5.4611149766217801</v>
      </c>
      <c r="F4235">
        <v>-0.58892791096025998</v>
      </c>
    </row>
    <row r="4236" spans="1:6" x14ac:dyDescent="0.2">
      <c r="A4236">
        <f t="shared" si="66"/>
        <v>423.5000000000278</v>
      </c>
      <c r="B4236">
        <v>566845.13850844698</v>
      </c>
      <c r="C4236">
        <v>2900315.21570116</v>
      </c>
      <c r="D4236">
        <v>114.663266088345</v>
      </c>
      <c r="E4236">
        <v>5.4614318591520998</v>
      </c>
      <c r="F4236">
        <v>-0.58845430074774197</v>
      </c>
    </row>
    <row r="4237" spans="1:6" x14ac:dyDescent="0.2">
      <c r="A4237">
        <f t="shared" si="66"/>
        <v>423.60000000002782</v>
      </c>
      <c r="B4237">
        <v>566845.65938549803</v>
      </c>
      <c r="C4237">
        <v>2900315.04128137</v>
      </c>
      <c r="D4237">
        <v>114.700755514188</v>
      </c>
      <c r="E4237">
        <v>5.4617659007822699</v>
      </c>
      <c r="F4237">
        <v>-0.58796160119662999</v>
      </c>
    </row>
    <row r="4238" spans="1:6" x14ac:dyDescent="0.2">
      <c r="A4238">
        <f t="shared" si="66"/>
        <v>423.70000000002784</v>
      </c>
      <c r="B4238">
        <v>566846.18015807099</v>
      </c>
      <c r="C4238">
        <v>2900314.8664620798</v>
      </c>
      <c r="D4238">
        <v>114.737779236604</v>
      </c>
      <c r="E4238">
        <v>5.4621174802814103</v>
      </c>
      <c r="F4238">
        <v>-0.58744953640550501</v>
      </c>
    </row>
    <row r="4239" spans="1:6" x14ac:dyDescent="0.2">
      <c r="A4239">
        <f t="shared" si="66"/>
        <v>423.80000000002786</v>
      </c>
      <c r="B4239">
        <v>566846.70082807203</v>
      </c>
      <c r="C4239">
        <v>2900314.6912450902</v>
      </c>
      <c r="D4239">
        <v>114.77433886301699</v>
      </c>
      <c r="E4239">
        <v>5.4624868990147002</v>
      </c>
      <c r="F4239">
        <v>-0.586919039085118</v>
      </c>
    </row>
    <row r="4240" spans="1:6" x14ac:dyDescent="0.2">
      <c r="A4240">
        <f t="shared" si="66"/>
        <v>423.90000000002789</v>
      </c>
      <c r="B4240">
        <v>566847.22139747604</v>
      </c>
      <c r="C4240">
        <v>2900314.5156322601</v>
      </c>
      <c r="D4240">
        <v>114.810436699189</v>
      </c>
      <c r="E4240">
        <v>5.4628741871343296</v>
      </c>
      <c r="F4240">
        <v>-0.58637075946448702</v>
      </c>
    </row>
    <row r="4241" spans="1:6" x14ac:dyDescent="0.2">
      <c r="A4241">
        <f t="shared" si="66"/>
        <v>424.00000000002791</v>
      </c>
      <c r="B4241">
        <v>566847.74186828395</v>
      </c>
      <c r="C4241">
        <v>2900314.3396254801</v>
      </c>
      <c r="D4241">
        <v>114.84607570361599</v>
      </c>
      <c r="E4241">
        <v>5.4632800575002998</v>
      </c>
      <c r="F4241">
        <v>-0.58580702969367004</v>
      </c>
    </row>
    <row r="4242" spans="1:6" x14ac:dyDescent="0.2">
      <c r="A4242">
        <f t="shared" si="66"/>
        <v>424.10000000002793</v>
      </c>
      <c r="B4242">
        <v>566848.26224265399</v>
      </c>
      <c r="C4242">
        <v>2900314.1632267698</v>
      </c>
      <c r="D4242">
        <v>114.88125914651501</v>
      </c>
      <c r="E4242">
        <v>5.4637052273835698</v>
      </c>
      <c r="F4242">
        <v>-0.58522943092802604</v>
      </c>
    </row>
    <row r="4243" spans="1:6" x14ac:dyDescent="0.2">
      <c r="A4243">
        <f t="shared" si="66"/>
        <v>424.20000000002796</v>
      </c>
      <c r="B4243">
        <v>566848.782522875</v>
      </c>
      <c r="C4243">
        <v>2900313.9864382702</v>
      </c>
      <c r="D4243">
        <v>114.915990746982</v>
      </c>
      <c r="E4243">
        <v>5.4641501636125502</v>
      </c>
      <c r="F4243">
        <v>-0.58463904132794497</v>
      </c>
    </row>
    <row r="4244" spans="1:6" x14ac:dyDescent="0.2">
      <c r="A4244">
        <f t="shared" si="66"/>
        <v>424.30000000002798</v>
      </c>
      <c r="B4244">
        <v>566849.30271131406</v>
      </c>
      <c r="C4244">
        <v>2900313.8092621202</v>
      </c>
      <c r="D4244">
        <v>114.950274708962</v>
      </c>
      <c r="E4244">
        <v>5.4646152307678397</v>
      </c>
      <c r="F4244">
        <v>-0.584036906162966</v>
      </c>
    </row>
    <row r="4245" spans="1:6" x14ac:dyDescent="0.2">
      <c r="A4245">
        <f t="shared" si="66"/>
        <v>424.400000000028</v>
      </c>
      <c r="B4245">
        <v>566849.82281041006</v>
      </c>
      <c r="C4245">
        <v>2900313.63170054</v>
      </c>
      <c r="D4245">
        <v>114.984115675219</v>
      </c>
      <c r="E4245">
        <v>5.4651007222722896</v>
      </c>
      <c r="F4245">
        <v>-0.58342411133474004</v>
      </c>
    </row>
    <row r="4246" spans="1:6" x14ac:dyDescent="0.2">
      <c r="A4246">
        <f t="shared" si="66"/>
        <v>424.50000000002802</v>
      </c>
      <c r="B4246">
        <v>566850.342822665</v>
      </c>
      <c r="C4246">
        <v>2900313.4537557401</v>
      </c>
      <c r="D4246">
        <v>115.01751867274</v>
      </c>
      <c r="E4246">
        <v>5.4656068758553298</v>
      </c>
      <c r="F4246">
        <v>-0.58280180797521997</v>
      </c>
    </row>
    <row r="4247" spans="1:6" x14ac:dyDescent="0.2">
      <c r="A4247">
        <f t="shared" si="66"/>
        <v>424.60000000002805</v>
      </c>
      <c r="B4247">
        <v>566850.86275064095</v>
      </c>
      <c r="C4247">
        <v>2900313.2754300102</v>
      </c>
      <c r="D4247">
        <v>115.050489057165</v>
      </c>
      <c r="E4247">
        <v>5.4661338848272996</v>
      </c>
      <c r="F4247">
        <v>-0.582171223478823</v>
      </c>
    </row>
    <row r="4248" spans="1:6" x14ac:dyDescent="0.2">
      <c r="A4248">
        <f t="shared" si="66"/>
        <v>424.70000000002807</v>
      </c>
      <c r="B4248">
        <v>566851.38259695796</v>
      </c>
      <c r="C4248">
        <v>2900313.0967256799</v>
      </c>
      <c r="D4248">
        <v>115.083032457833</v>
      </c>
      <c r="E4248">
        <v>5.46668190882761</v>
      </c>
      <c r="F4248">
        <v>-0.58153367039681403</v>
      </c>
    </row>
    <row r="4249" spans="1:6" x14ac:dyDescent="0.2">
      <c r="A4249">
        <f t="shared" si="66"/>
        <v>424.80000000002809</v>
      </c>
      <c r="B4249">
        <v>566851.90236429498</v>
      </c>
      <c r="C4249">
        <v>2900312.9176451401</v>
      </c>
      <c r="D4249">
        <v>115.11515472328701</v>
      </c>
      <c r="E4249">
        <v>5.4672510854341398</v>
      </c>
      <c r="F4249">
        <v>-0.58089055769588904</v>
      </c>
    </row>
    <row r="4250" spans="1:6" x14ac:dyDescent="0.2">
      <c r="A4250">
        <f t="shared" si="66"/>
        <v>424.90000000002811</v>
      </c>
      <c r="B4250">
        <v>566852.42205539194</v>
      </c>
      <c r="C4250">
        <v>2900312.73819084</v>
      </c>
      <c r="D4250">
        <v>115.14686186639599</v>
      </c>
      <c r="E4250">
        <v>5.4678415433929599</v>
      </c>
      <c r="F4250">
        <v>-0.580243406841353</v>
      </c>
    </row>
    <row r="4251" spans="1:6" x14ac:dyDescent="0.2">
      <c r="A4251">
        <f t="shared" si="66"/>
        <v>425.00000000002814</v>
      </c>
      <c r="B4251">
        <v>566852.941673049</v>
      </c>
      <c r="C4251">
        <v>2900312.5583652998</v>
      </c>
      <c r="D4251">
        <v>115.178160007937</v>
      </c>
      <c r="E4251">
        <v>5.4684534181217197</v>
      </c>
      <c r="F4251">
        <v>-0.57959387473656798</v>
      </c>
    </row>
    <row r="4252" spans="1:6" x14ac:dyDescent="0.2">
      <c r="A4252">
        <f t="shared" si="66"/>
        <v>425.10000000002816</v>
      </c>
      <c r="B4252">
        <v>566853.46122013906</v>
      </c>
      <c r="C4252">
        <v>2900312.3781711301</v>
      </c>
      <c r="D4252">
        <v>115.209055317181</v>
      </c>
      <c r="E4252">
        <v>5.4690868702067696</v>
      </c>
      <c r="F4252">
        <v>-0.57894378570183602</v>
      </c>
    </row>
    <row r="4253" spans="1:6" x14ac:dyDescent="0.2">
      <c r="A4253">
        <f t="shared" si="66"/>
        <v>425.20000000002818</v>
      </c>
      <c r="B4253">
        <v>566853.98069961101</v>
      </c>
      <c r="C4253">
        <v>2900312.1976110302</v>
      </c>
      <c r="D4253">
        <v>115.239553947682</v>
      </c>
      <c r="E4253">
        <v>5.4697421076316104</v>
      </c>
      <c r="F4253">
        <v>-0.57829517478153902</v>
      </c>
    </row>
    <row r="4254" spans="1:6" x14ac:dyDescent="0.2">
      <c r="A4254">
        <f t="shared" si="66"/>
        <v>425.30000000002821</v>
      </c>
      <c r="B4254">
        <v>566854.50011450902</v>
      </c>
      <c r="C4254">
        <v>2900312.01668783</v>
      </c>
      <c r="D4254">
        <v>115.26966196612101</v>
      </c>
      <c r="E4254">
        <v>5.4704194118539604</v>
      </c>
      <c r="F4254">
        <v>-0.57765034312951802</v>
      </c>
    </row>
    <row r="4255" spans="1:6" x14ac:dyDescent="0.2">
      <c r="A4255">
        <f t="shared" si="66"/>
        <v>425.40000000002823</v>
      </c>
      <c r="B4255">
        <v>566855.01946798596</v>
      </c>
      <c r="C4255">
        <v>2900311.8354044901</v>
      </c>
      <c r="D4255">
        <v>115.299385271864</v>
      </c>
      <c r="E4255">
        <v>5.4711191634260601</v>
      </c>
      <c r="F4255">
        <v>-0.57701191465121104</v>
      </c>
    </row>
    <row r="4256" spans="1:6" x14ac:dyDescent="0.2">
      <c r="A4256">
        <f t="shared" si="66"/>
        <v>425.50000000002825</v>
      </c>
      <c r="B4256">
        <v>566855.53876332904</v>
      </c>
      <c r="C4256">
        <v>2900311.6537641198</v>
      </c>
      <c r="D4256">
        <v>115.328729506863</v>
      </c>
      <c r="E4256">
        <v>5.4718418315663504</v>
      </c>
      <c r="F4256">
        <v>-0.57638279912716295</v>
      </c>
    </row>
    <row r="4257" spans="1:6" x14ac:dyDescent="0.2">
      <c r="A4257">
        <f t="shared" si="66"/>
        <v>425.60000000002827</v>
      </c>
      <c r="B4257">
        <v>566856.05800398195</v>
      </c>
      <c r="C4257">
        <v>2900311.47177003</v>
      </c>
      <c r="D4257">
        <v>115.357699972655</v>
      </c>
      <c r="E4257">
        <v>5.4725849459242299</v>
      </c>
      <c r="F4257">
        <v>-0.57575787351853502</v>
      </c>
    </row>
    <row r="4258" spans="1:6" x14ac:dyDescent="0.2">
      <c r="A4258">
        <f t="shared" si="66"/>
        <v>425.7000000000283</v>
      </c>
      <c r="B4258">
        <v>566856.577192934</v>
      </c>
      <c r="C4258">
        <v>2900311.28942513</v>
      </c>
      <c r="D4258">
        <v>115.38630306895401</v>
      </c>
      <c r="E4258">
        <v>5.4733408966460102</v>
      </c>
      <c r="F4258">
        <v>-0.57511825078545598</v>
      </c>
    </row>
    <row r="4259" spans="1:6" x14ac:dyDescent="0.2">
      <c r="A4259">
        <f t="shared" si="66"/>
        <v>425.80000000002832</v>
      </c>
      <c r="B4259">
        <v>566857.09633166599</v>
      </c>
      <c r="C4259">
        <v>2900311.10673087</v>
      </c>
      <c r="D4259">
        <v>115.41454878964799</v>
      </c>
      <c r="E4259">
        <v>5.4741197784054698</v>
      </c>
      <c r="F4259">
        <v>-0.57448061093068103</v>
      </c>
    </row>
    <row r="4260" spans="1:6" x14ac:dyDescent="0.2">
      <c r="A4260">
        <f t="shared" si="66"/>
        <v>425.90000000002834</v>
      </c>
      <c r="B4260">
        <v>566857.61542325502</v>
      </c>
      <c r="C4260">
        <v>2900310.92368969</v>
      </c>
      <c r="D4260">
        <v>115.44246004824301</v>
      </c>
      <c r="E4260">
        <v>5.4748852875717304</v>
      </c>
      <c r="F4260">
        <v>-0.57379361826934505</v>
      </c>
    </row>
    <row r="4261" spans="1:6" x14ac:dyDescent="0.2">
      <c r="A4261">
        <f t="shared" si="66"/>
        <v>426.00000000002836</v>
      </c>
      <c r="B4261">
        <v>566858.134465229</v>
      </c>
      <c r="C4261">
        <v>2900310.7403007299</v>
      </c>
      <c r="D4261">
        <v>115.470020080154</v>
      </c>
      <c r="E4261">
        <v>5.4756391215394098</v>
      </c>
      <c r="F4261">
        <v>-0.57306093618776299</v>
      </c>
    </row>
    <row r="4262" spans="1:6" x14ac:dyDescent="0.2">
      <c r="A4262">
        <f t="shared" si="66"/>
        <v>426.10000000002839</v>
      </c>
      <c r="B4262">
        <v>566858.65345547895</v>
      </c>
      <c r="C4262">
        <v>2900310.5565635599</v>
      </c>
      <c r="D4262">
        <v>115.49721346538701</v>
      </c>
      <c r="E4262">
        <v>5.4763843081673897</v>
      </c>
      <c r="F4262">
        <v>-0.57228758679303005</v>
      </c>
    </row>
    <row r="4263" spans="1:6" x14ac:dyDescent="0.2">
      <c r="A4263">
        <f t="shared" si="66"/>
        <v>426.20000000002841</v>
      </c>
      <c r="B4263">
        <v>566859.17239243595</v>
      </c>
      <c r="C4263">
        <v>2900310.3724782099</v>
      </c>
      <c r="D4263">
        <v>115.52402737451</v>
      </c>
      <c r="E4263">
        <v>5.4771237565065096</v>
      </c>
      <c r="F4263">
        <v>-0.57147805087543702</v>
      </c>
    </row>
    <row r="4264" spans="1:6" x14ac:dyDescent="0.2">
      <c r="A4264">
        <f t="shared" si="66"/>
        <v>426.30000000002843</v>
      </c>
      <c r="B4264">
        <v>566859.69127503305</v>
      </c>
      <c r="C4264">
        <v>2900310.1880451101</v>
      </c>
      <c r="D4264">
        <v>115.55045124712299</v>
      </c>
      <c r="E4264">
        <v>5.4778602489007797</v>
      </c>
      <c r="F4264">
        <v>-0.57063641592175396</v>
      </c>
    </row>
    <row r="4265" spans="1:6" x14ac:dyDescent="0.2">
      <c r="A4265">
        <f t="shared" si="66"/>
        <v>426.40000000002846</v>
      </c>
      <c r="B4265">
        <v>566860.21010266396</v>
      </c>
      <c r="C4265">
        <v>2900310.0032650302</v>
      </c>
      <c r="D4265">
        <v>115.576476483253</v>
      </c>
      <c r="E4265">
        <v>5.4785964442860999</v>
      </c>
      <c r="F4265">
        <v>-0.56976649922884004</v>
      </c>
    </row>
    <row r="4266" spans="1:6" x14ac:dyDescent="0.2">
      <c r="A4266">
        <f t="shared" si="66"/>
        <v>426.50000000002848</v>
      </c>
      <c r="B4266">
        <v>566860.72887515905</v>
      </c>
      <c r="C4266">
        <v>2900309.8181390599</v>
      </c>
      <c r="D4266">
        <v>115.602096162408</v>
      </c>
      <c r="E4266">
        <v>5.4793348861316904</v>
      </c>
      <c r="F4266">
        <v>-0.56887195219824904</v>
      </c>
    </row>
    <row r="4267" spans="1:6" x14ac:dyDescent="0.2">
      <c r="A4267">
        <f t="shared" si="66"/>
        <v>426.6000000000285</v>
      </c>
      <c r="B4267">
        <v>566861.24759276304</v>
      </c>
      <c r="C4267">
        <v>2900309.6326685501</v>
      </c>
      <c r="D4267">
        <v>115.627304789676</v>
      </c>
      <c r="E4267">
        <v>5.48007801558854</v>
      </c>
      <c r="F4267">
        <v>-0.56795635512791198</v>
      </c>
    </row>
    <row r="4268" spans="1:6" x14ac:dyDescent="0.2">
      <c r="A4268">
        <f t="shared" si="66"/>
        <v>426.70000000002852</v>
      </c>
      <c r="B4268">
        <v>566861.76625611598</v>
      </c>
      <c r="C4268">
        <v>2900309.4468551502</v>
      </c>
      <c r="D4268">
        <v>115.652098065448</v>
      </c>
      <c r="E4268">
        <v>5.4808281901689302</v>
      </c>
      <c r="F4268">
        <v>-0.567023308664936</v>
      </c>
    </row>
    <row r="4269" spans="1:6" x14ac:dyDescent="0.2">
      <c r="A4269">
        <f t="shared" si="66"/>
        <v>426.80000000002855</v>
      </c>
      <c r="B4269">
        <v>566862.28486624605</v>
      </c>
      <c r="C4269">
        <v>2900309.2607007399</v>
      </c>
      <c r="D4269">
        <v>115.676472674114</v>
      </c>
      <c r="E4269">
        <v>5.4815877075697301</v>
      </c>
      <c r="F4269">
        <v>-0.56607652537964803</v>
      </c>
    </row>
    <row r="4270" spans="1:6" x14ac:dyDescent="0.2">
      <c r="A4270">
        <f t="shared" si="66"/>
        <v>426.90000000002857</v>
      </c>
      <c r="B4270">
        <v>566862.80342456396</v>
      </c>
      <c r="C4270">
        <v>2900309.0742074801</v>
      </c>
      <c r="D4270">
        <v>115.700426086677</v>
      </c>
      <c r="E4270">
        <v>5.48235879926664</v>
      </c>
      <c r="F4270">
        <v>-0.56511984145026295</v>
      </c>
    </row>
    <row r="4271" spans="1:6" x14ac:dyDescent="0.2">
      <c r="A4271">
        <f t="shared" si="66"/>
        <v>427.00000000002859</v>
      </c>
      <c r="B4271">
        <v>566863.32193286403</v>
      </c>
      <c r="C4271">
        <v>2900308.8873778102</v>
      </c>
      <c r="D4271">
        <v>115.723956386372</v>
      </c>
      <c r="E4271">
        <v>5.4831430566446304</v>
      </c>
      <c r="F4271">
        <v>-0.564155936451748</v>
      </c>
    </row>
    <row r="4272" spans="1:6" x14ac:dyDescent="0.2">
      <c r="A4272">
        <f t="shared" si="66"/>
        <v>427.10000000002861</v>
      </c>
      <c r="B4272">
        <v>566863.84039320902</v>
      </c>
      <c r="C4272">
        <v>2900308.7002143301</v>
      </c>
      <c r="D4272">
        <v>115.74706233393201</v>
      </c>
      <c r="E4272">
        <v>5.48394152315411</v>
      </c>
      <c r="F4272">
        <v>-0.56318624523245797</v>
      </c>
    </row>
    <row r="4273" spans="1:6" x14ac:dyDescent="0.2">
      <c r="A4273">
        <f t="shared" si="66"/>
        <v>427.20000000002864</v>
      </c>
      <c r="B4273">
        <v>566864.35880782898</v>
      </c>
      <c r="C4273">
        <v>2900308.5127197602</v>
      </c>
      <c r="D4273">
        <v>115.76974349141</v>
      </c>
      <c r="E4273">
        <v>5.48475462410702</v>
      </c>
      <c r="F4273">
        <v>-0.56221071111807297</v>
      </c>
    </row>
    <row r="4274" spans="1:6" x14ac:dyDescent="0.2">
      <c r="A4274">
        <f t="shared" si="66"/>
        <v>427.30000000002866</v>
      </c>
      <c r="B4274">
        <v>566864.87717899901</v>
      </c>
      <c r="C4274">
        <v>2900308.3248967798</v>
      </c>
      <c r="D4274">
        <v>115.79200041393</v>
      </c>
      <c r="E4274">
        <v>5.48558088570132</v>
      </c>
      <c r="F4274">
        <v>-0.56122453051422405</v>
      </c>
    </row>
    <row r="4275" spans="1:6" x14ac:dyDescent="0.2">
      <c r="A4275">
        <f t="shared" si="66"/>
        <v>427.40000000002868</v>
      </c>
      <c r="B4275">
        <v>566865.395508655</v>
      </c>
      <c r="C4275">
        <v>2900308.1367477002</v>
      </c>
      <c r="D4275">
        <v>115.813835441896</v>
      </c>
      <c r="E4275">
        <v>5.4864184132411902</v>
      </c>
      <c r="F4275">
        <v>-0.56022175302661403</v>
      </c>
    </row>
    <row r="4276" spans="1:6" x14ac:dyDescent="0.2">
      <c r="A4276">
        <f t="shared" si="66"/>
        <v>427.50000000002871</v>
      </c>
      <c r="B4276">
        <v>566865.91379829997</v>
      </c>
      <c r="C4276">
        <v>2900307.9482743698</v>
      </c>
      <c r="D4276">
        <v>115.835252877296</v>
      </c>
      <c r="E4276">
        <v>5.4872667680907501</v>
      </c>
      <c r="F4276">
        <v>-0.55920055609391905</v>
      </c>
    </row>
    <row r="4277" spans="1:6" x14ac:dyDescent="0.2">
      <c r="A4277">
        <f t="shared" si="66"/>
        <v>427.60000000002873</v>
      </c>
      <c r="B4277">
        <v>566866.432049311</v>
      </c>
      <c r="C4277">
        <v>2900307.75947842</v>
      </c>
      <c r="D4277">
        <v>115.85625818831799</v>
      </c>
      <c r="E4277">
        <v>5.48812542448111</v>
      </c>
      <c r="F4277">
        <v>-0.55815921760216802</v>
      </c>
    </row>
    <row r="4278" spans="1:6" x14ac:dyDescent="0.2">
      <c r="A4278">
        <f t="shared" si="66"/>
        <v>427.70000000002875</v>
      </c>
      <c r="B4278">
        <v>566866.95026292698</v>
      </c>
      <c r="C4278">
        <v>2900307.57036134</v>
      </c>
      <c r="D4278">
        <v>115.876857935847</v>
      </c>
      <c r="E4278">
        <v>5.4889936716868402</v>
      </c>
      <c r="F4278">
        <v>-0.55709583599975199</v>
      </c>
    </row>
    <row r="4279" spans="1:6" x14ac:dyDescent="0.2">
      <c r="A4279">
        <f t="shared" si="66"/>
        <v>427.80000000002877</v>
      </c>
      <c r="B4279">
        <v>566867.468440225</v>
      </c>
      <c r="C4279">
        <v>2900307.3809243799</v>
      </c>
      <c r="D4279">
        <v>115.89705974947</v>
      </c>
      <c r="E4279">
        <v>5.4898702115706799</v>
      </c>
      <c r="F4279">
        <v>-0.55600737733795902</v>
      </c>
    </row>
    <row r="4280" spans="1:6" x14ac:dyDescent="0.2">
      <c r="A4280">
        <f t="shared" si="66"/>
        <v>427.9000000000288</v>
      </c>
      <c r="B4280">
        <v>566867.98658201098</v>
      </c>
      <c r="C4280">
        <v>2900307.1911685299</v>
      </c>
      <c r="D4280">
        <v>115.916872469984</v>
      </c>
      <c r="E4280">
        <v>5.4907547491181701</v>
      </c>
      <c r="F4280">
        <v>-0.55489388155722397</v>
      </c>
    </row>
    <row r="4281" spans="1:6" x14ac:dyDescent="0.2">
      <c r="A4281">
        <f t="shared" si="66"/>
        <v>428.00000000002882</v>
      </c>
      <c r="B4281">
        <v>566868.50468903896</v>
      </c>
      <c r="C4281">
        <v>2900307.0010947199</v>
      </c>
      <c r="D4281">
        <v>115.93630552645099</v>
      </c>
      <c r="E4281">
        <v>5.4916471518399703</v>
      </c>
      <c r="F4281">
        <v>-0.553756031467178</v>
      </c>
    </row>
    <row r="4282" spans="1:6" x14ac:dyDescent="0.2">
      <c r="A4282">
        <f t="shared" si="66"/>
        <v>428.10000000002884</v>
      </c>
      <c r="B4282">
        <v>566869.02276205597</v>
      </c>
      <c r="C4282">
        <v>2900306.8107038201</v>
      </c>
      <c r="D4282">
        <v>115.95536876120001</v>
      </c>
      <c r="E4282">
        <v>5.4925472901217098</v>
      </c>
      <c r="F4282">
        <v>-0.55259475321359397</v>
      </c>
    </row>
    <row r="4283" spans="1:6" x14ac:dyDescent="0.2">
      <c r="A4283">
        <f t="shared" si="66"/>
        <v>428.20000000002887</v>
      </c>
      <c r="B4283">
        <v>566869.54080180603</v>
      </c>
      <c r="C4283">
        <v>2900306.61999676</v>
      </c>
      <c r="D4283">
        <v>115.97407232235901</v>
      </c>
      <c r="E4283">
        <v>5.4934559523851698</v>
      </c>
      <c r="F4283">
        <v>-0.55141409438342104</v>
      </c>
    </row>
    <row r="4284" spans="1:6" x14ac:dyDescent="0.2">
      <c r="A4284">
        <f t="shared" si="66"/>
        <v>428.30000000002889</v>
      </c>
      <c r="B4284">
        <v>566870.05880925502</v>
      </c>
      <c r="C4284">
        <v>2900306.4289746699</v>
      </c>
      <c r="D4284">
        <v>115.99242600475</v>
      </c>
      <c r="E4284">
        <v>5.4943755428062504</v>
      </c>
      <c r="F4284">
        <v>-0.550223033388059</v>
      </c>
    </row>
    <row r="4285" spans="1:6" x14ac:dyDescent="0.2">
      <c r="A4285">
        <f t="shared" si="66"/>
        <v>428.40000000002891</v>
      </c>
      <c r="B4285">
        <v>566870.57678594498</v>
      </c>
      <c r="C4285">
        <v>2900306.23763928</v>
      </c>
      <c r="D4285">
        <v>116.01043825676101</v>
      </c>
      <c r="E4285">
        <v>5.4953088765415297</v>
      </c>
      <c r="F4285">
        <v>-0.549031691035335</v>
      </c>
    </row>
    <row r="4286" spans="1:6" x14ac:dyDescent="0.2">
      <c r="A4286">
        <f t="shared" si="66"/>
        <v>428.50000000002893</v>
      </c>
      <c r="B4286">
        <v>566871.09473409399</v>
      </c>
      <c r="C4286">
        <v>2900306.0459930799</v>
      </c>
      <c r="D4286">
        <v>116.028115900594</v>
      </c>
      <c r="E4286">
        <v>5.4962598081160401</v>
      </c>
      <c r="F4286">
        <v>-0.54785398206149405</v>
      </c>
    </row>
    <row r="4287" spans="1:6" x14ac:dyDescent="0.2">
      <c r="A4287">
        <f t="shared" si="66"/>
        <v>428.60000000002896</v>
      </c>
      <c r="B4287">
        <v>566871.61265685898</v>
      </c>
      <c r="C4287">
        <v>2900305.85403952</v>
      </c>
      <c r="D4287">
        <v>116.04546331210599</v>
      </c>
      <c r="E4287">
        <v>5.4972282705980797</v>
      </c>
      <c r="F4287">
        <v>-0.54669112426892597</v>
      </c>
    </row>
    <row r="4288" spans="1:6" x14ac:dyDescent="0.2">
      <c r="A4288">
        <f t="shared" si="66"/>
        <v>428.70000000002898</v>
      </c>
      <c r="B4288">
        <v>566872.13055743498</v>
      </c>
      <c r="C4288">
        <v>2900305.6617821599</v>
      </c>
      <c r="D4288">
        <v>116.06248479993501</v>
      </c>
      <c r="E4288">
        <v>5.4982134178017796</v>
      </c>
      <c r="F4288">
        <v>-0.54554197591437603</v>
      </c>
    </row>
    <row r="4289" spans="1:6" x14ac:dyDescent="0.2">
      <c r="A4289">
        <f t="shared" si="66"/>
        <v>428.800000000029</v>
      </c>
      <c r="B4289">
        <v>566872.64843888103</v>
      </c>
      <c r="C4289">
        <v>2900305.4692244399</v>
      </c>
      <c r="D4289">
        <v>116.07918502283501</v>
      </c>
      <c r="E4289">
        <v>5.4992137053552197</v>
      </c>
      <c r="F4289">
        <v>-0.544403148514639</v>
      </c>
    </row>
    <row r="4290" spans="1:6" x14ac:dyDescent="0.2">
      <c r="A4290">
        <f t="shared" si="66"/>
        <v>428.90000000002902</v>
      </c>
      <c r="B4290">
        <v>566873.16630395898</v>
      </c>
      <c r="C4290">
        <v>2900305.2763695102</v>
      </c>
      <c r="D4290">
        <v>116.095569412686</v>
      </c>
      <c r="E4290">
        <v>5.5002277538811404</v>
      </c>
      <c r="F4290">
        <v>-0.54327179041863105</v>
      </c>
    </row>
    <row r="4291" spans="1:6" x14ac:dyDescent="0.2">
      <c r="A4291">
        <f t="shared" si="66"/>
        <v>429.00000000002905</v>
      </c>
      <c r="B4291">
        <v>566873.68415516999</v>
      </c>
      <c r="C4291">
        <v>2900305.0832202998</v>
      </c>
      <c r="D4291">
        <v>116.11164406797199</v>
      </c>
      <c r="E4291">
        <v>5.5012543460276104</v>
      </c>
      <c r="F4291">
        <v>-0.54214563714234898</v>
      </c>
    </row>
    <row r="4292" spans="1:6" x14ac:dyDescent="0.2">
      <c r="A4292">
        <f t="shared" ref="A4292:A4355" si="67">A4291+0.1</f>
        <v>429.10000000002907</v>
      </c>
      <c r="B4292">
        <v>566874.20199478895</v>
      </c>
      <c r="C4292">
        <v>2900304.8897795002</v>
      </c>
      <c r="D4292">
        <v>116.127415632222</v>
      </c>
      <c r="E4292">
        <v>5.5022923836756696</v>
      </c>
      <c r="F4292">
        <v>-0.54102286397971899</v>
      </c>
    </row>
    <row r="4293" spans="1:6" x14ac:dyDescent="0.2">
      <c r="A4293">
        <f t="shared" si="67"/>
        <v>429.20000000002909</v>
      </c>
      <c r="B4293">
        <v>566874.71982489398</v>
      </c>
      <c r="C4293">
        <v>2900304.6960496502</v>
      </c>
      <c r="D4293">
        <v>116.142891196032</v>
      </c>
      <c r="E4293">
        <v>5.5033520635920299</v>
      </c>
      <c r="F4293">
        <v>-0.539921844332093</v>
      </c>
    </row>
    <row r="4294" spans="1:6" x14ac:dyDescent="0.2">
      <c r="A4294">
        <f t="shared" si="67"/>
        <v>429.30000000002912</v>
      </c>
      <c r="B4294">
        <v>566875.23764926905</v>
      </c>
      <c r="C4294">
        <v>2900304.5020344099</v>
      </c>
      <c r="D4294">
        <v>116.15809187398</v>
      </c>
      <c r="E4294">
        <v>5.5043975589685701</v>
      </c>
      <c r="F4294">
        <v>-0.538781420253722</v>
      </c>
    </row>
    <row r="4295" spans="1:6" x14ac:dyDescent="0.2">
      <c r="A4295">
        <f t="shared" si="67"/>
        <v>429.40000000002914</v>
      </c>
      <c r="B4295">
        <v>566875.75546571903</v>
      </c>
      <c r="C4295">
        <v>2900304.30773335</v>
      </c>
      <c r="D4295">
        <v>116.172997139579</v>
      </c>
      <c r="E4295">
        <v>5.5054304243935999</v>
      </c>
      <c r="F4295">
        <v>-0.53760317348959397</v>
      </c>
    </row>
    <row r="4296" spans="1:6" x14ac:dyDescent="0.2">
      <c r="A4296">
        <f t="shared" si="67"/>
        <v>429.50000000002916</v>
      </c>
      <c r="B4296">
        <v>566876.27327233006</v>
      </c>
      <c r="C4296">
        <v>2900304.1131462799</v>
      </c>
      <c r="D4296">
        <v>116.187590077395</v>
      </c>
      <c r="E4296">
        <v>5.5064521944660703</v>
      </c>
      <c r="F4296">
        <v>-0.536388482451708</v>
      </c>
    </row>
    <row r="4297" spans="1:6" x14ac:dyDescent="0.2">
      <c r="A4297">
        <f t="shared" si="67"/>
        <v>429.60000000002918</v>
      </c>
      <c r="B4297">
        <v>566876.79106744798</v>
      </c>
      <c r="C4297">
        <v>2900303.9182732501</v>
      </c>
      <c r="D4297">
        <v>116.20185690266101</v>
      </c>
      <c r="E4297">
        <v>5.5074644180546803</v>
      </c>
      <c r="F4297">
        <v>-0.53513864715306403</v>
      </c>
    </row>
    <row r="4298" spans="1:6" x14ac:dyDescent="0.2">
      <c r="A4298">
        <f t="shared" si="67"/>
        <v>429.70000000002921</v>
      </c>
      <c r="B4298">
        <v>566877.30884966196</v>
      </c>
      <c r="C4298">
        <v>2900303.72311445</v>
      </c>
      <c r="D4298">
        <v>116.21578662694699</v>
      </c>
      <c r="E4298">
        <v>5.50846859667144</v>
      </c>
      <c r="F4298">
        <v>-0.53385484914697201</v>
      </c>
    </row>
    <row r="4299" spans="1:6" x14ac:dyDescent="0.2">
      <c r="A4299">
        <f t="shared" si="67"/>
        <v>429.80000000002923</v>
      </c>
      <c r="B4299">
        <v>566877.82661779097</v>
      </c>
      <c r="C4299">
        <v>2900303.5276702498</v>
      </c>
      <c r="D4299">
        <v>116.229370744581</v>
      </c>
      <c r="E4299">
        <v>5.5094661491482801</v>
      </c>
      <c r="F4299">
        <v>-0.53253814080948503</v>
      </c>
    </row>
    <row r="4300" spans="1:6" x14ac:dyDescent="0.2">
      <c r="A4300">
        <f t="shared" si="67"/>
        <v>429.90000000002925</v>
      </c>
      <c r="B4300">
        <v>566878.344370857</v>
      </c>
      <c r="C4300">
        <v>2900303.3319410901</v>
      </c>
      <c r="D4300">
        <v>116.24260295881299</v>
      </c>
      <c r="E4300">
        <v>5.51045838059372</v>
      </c>
      <c r="F4300">
        <v>-0.53118942641971201</v>
      </c>
    </row>
    <row r="4301" spans="1:6" x14ac:dyDescent="0.2">
      <c r="A4301">
        <f t="shared" si="67"/>
        <v>430.00000000002927</v>
      </c>
      <c r="B4301">
        <v>566878.86210806598</v>
      </c>
      <c r="C4301">
        <v>2900303.1359275202</v>
      </c>
      <c r="D4301">
        <v>116.255478946819</v>
      </c>
      <c r="E4301">
        <v>5.5114464466281099</v>
      </c>
      <c r="F4301">
        <v>-0.52980941129221204</v>
      </c>
    </row>
    <row r="4302" spans="1:6" x14ac:dyDescent="0.2">
      <c r="A4302">
        <f t="shared" si="67"/>
        <v>430.1000000000293</v>
      </c>
      <c r="B4302">
        <v>566879.37982877705</v>
      </c>
      <c r="C4302">
        <v>2900302.9396301298</v>
      </c>
      <c r="D4302">
        <v>116.26799616653</v>
      </c>
      <c r="E4302">
        <v>5.5124329782391701</v>
      </c>
      <c r="F4302">
        <v>-0.52840328064751896</v>
      </c>
    </row>
    <row r="4303" spans="1:6" x14ac:dyDescent="0.2">
      <c r="A4303">
        <f t="shared" si="67"/>
        <v>430.20000000002932</v>
      </c>
      <c r="B4303">
        <v>566879.89753282606</v>
      </c>
      <c r="C4303">
        <v>2900302.74304988</v>
      </c>
      <c r="D4303">
        <v>116.280152810061</v>
      </c>
      <c r="E4303">
        <v>5.51342248162047</v>
      </c>
      <c r="F4303">
        <v>-0.52698187900852</v>
      </c>
    </row>
    <row r="4304" spans="1:6" x14ac:dyDescent="0.2">
      <c r="A4304">
        <f t="shared" si="67"/>
        <v>430.30000000002934</v>
      </c>
      <c r="B4304">
        <v>566880.415220942</v>
      </c>
      <c r="C4304">
        <v>2900302.5461885398</v>
      </c>
      <c r="D4304">
        <v>116.291946552152</v>
      </c>
      <c r="E4304">
        <v>5.5144184293352296</v>
      </c>
      <c r="F4304">
        <v>-0.52555337573910299</v>
      </c>
    </row>
    <row r="4305" spans="1:6" x14ac:dyDescent="0.2">
      <c r="A4305">
        <f t="shared" si="67"/>
        <v>430.40000000002937</v>
      </c>
      <c r="B4305">
        <v>566880.932894542</v>
      </c>
      <c r="C4305">
        <v>2900302.3490484599</v>
      </c>
      <c r="D4305">
        <v>116.30337488265</v>
      </c>
      <c r="E4305">
        <v>5.5154216743371798</v>
      </c>
      <c r="F4305">
        <v>-0.524118627966072</v>
      </c>
    </row>
    <row r="4306" spans="1:6" x14ac:dyDescent="0.2">
      <c r="A4306">
        <f t="shared" si="67"/>
        <v>430.50000000002939</v>
      </c>
      <c r="B4306">
        <v>566881.45055516995</v>
      </c>
      <c r="C4306">
        <v>2900302.1516320501</v>
      </c>
      <c r="D4306">
        <v>116.31443634539499</v>
      </c>
      <c r="E4306">
        <v>5.5164322934313796</v>
      </c>
      <c r="F4306">
        <v>-0.52267651609529997</v>
      </c>
    </row>
    <row r="4307" spans="1:6" x14ac:dyDescent="0.2">
      <c r="A4307">
        <f t="shared" si="67"/>
        <v>430.60000000002941</v>
      </c>
      <c r="B4307">
        <v>566881.96820433601</v>
      </c>
      <c r="C4307">
        <v>2900301.9539416302</v>
      </c>
      <c r="D4307">
        <v>116.32513080414699</v>
      </c>
      <c r="E4307">
        <v>5.5174504141177501</v>
      </c>
      <c r="F4307">
        <v>-0.52122636762373598</v>
      </c>
    </row>
    <row r="4308" spans="1:6" x14ac:dyDescent="0.2">
      <c r="A4308">
        <f t="shared" si="67"/>
        <v>430.70000000002943</v>
      </c>
      <c r="B4308">
        <v>566882.48584353796</v>
      </c>
      <c r="C4308">
        <v>2900301.75597947</v>
      </c>
      <c r="D4308">
        <v>116.335459271145</v>
      </c>
      <c r="E4308">
        <v>5.5184761887569902</v>
      </c>
      <c r="F4308">
        <v>-0.51976786834188904</v>
      </c>
    </row>
    <row r="4309" spans="1:6" x14ac:dyDescent="0.2">
      <c r="A4309">
        <f t="shared" si="67"/>
        <v>430.80000000002946</v>
      </c>
      <c r="B4309">
        <v>566883.00347427395</v>
      </c>
      <c r="C4309">
        <v>2900301.5577477799</v>
      </c>
      <c r="D4309">
        <v>116.345423763448</v>
      </c>
      <c r="E4309">
        <v>5.5195097731197897</v>
      </c>
      <c r="F4309">
        <v>-0.51830098953716597</v>
      </c>
    </row>
    <row r="4310" spans="1:6" x14ac:dyDescent="0.2">
      <c r="A4310">
        <f t="shared" si="67"/>
        <v>430.90000000002948</v>
      </c>
      <c r="B4310">
        <v>566883.52109805297</v>
      </c>
      <c r="C4310">
        <v>2900301.3592487499</v>
      </c>
      <c r="D4310">
        <v>116.355027178835</v>
      </c>
      <c r="E4310">
        <v>5.5205513127630397</v>
      </c>
      <c r="F4310">
        <v>-0.51682593576540103</v>
      </c>
    </row>
    <row r="4311" spans="1:6" x14ac:dyDescent="0.2">
      <c r="A4311">
        <f t="shared" si="67"/>
        <v>431.0000000000295</v>
      </c>
      <c r="B4311">
        <v>566884.03871640004</v>
      </c>
      <c r="C4311">
        <v>2900301.1604845598</v>
      </c>
      <c r="D4311">
        <v>116.364273186007</v>
      </c>
      <c r="E4311">
        <v>5.5216009362664504</v>
      </c>
      <c r="F4311">
        <v>-0.51534310996599297</v>
      </c>
    </row>
    <row r="4312" spans="1:6" x14ac:dyDescent="0.2">
      <c r="A4312">
        <f t="shared" si="67"/>
        <v>431.10000000002952</v>
      </c>
      <c r="B4312">
        <v>566884.55633086106</v>
      </c>
      <c r="C4312">
        <v>2900300.9614573601</v>
      </c>
      <c r="D4312">
        <v>116.37316612514999</v>
      </c>
      <c r="E4312">
        <v>5.5226587540117604</v>
      </c>
      <c r="F4312">
        <v>-0.51385309272465196</v>
      </c>
    </row>
    <row r="4313" spans="1:6" x14ac:dyDescent="0.2">
      <c r="A4313">
        <f t="shared" si="67"/>
        <v>431.20000000002955</v>
      </c>
      <c r="B4313">
        <v>566885.07394300797</v>
      </c>
      <c r="C4313">
        <v>2900300.7621693499</v>
      </c>
      <c r="D4313">
        <v>116.381710915548</v>
      </c>
      <c r="E4313">
        <v>5.52372486172316</v>
      </c>
      <c r="F4313">
        <v>-0.51235663394893805</v>
      </c>
    </row>
    <row r="4314" spans="1:6" x14ac:dyDescent="0.2">
      <c r="A4314">
        <f t="shared" si="67"/>
        <v>431.30000000002957</v>
      </c>
      <c r="B4314">
        <v>566885.59155444102</v>
      </c>
      <c r="C4314">
        <v>2900300.5626227101</v>
      </c>
      <c r="D4314">
        <v>116.38991296735099</v>
      </c>
      <c r="E4314">
        <v>5.5247993485171101</v>
      </c>
      <c r="F4314">
        <v>-0.51085465667895802</v>
      </c>
    </row>
    <row r="4315" spans="1:6" x14ac:dyDescent="0.2">
      <c r="A4315">
        <f t="shared" si="67"/>
        <v>431.40000000002959</v>
      </c>
      <c r="B4315">
        <v>566886.10916679504</v>
      </c>
      <c r="C4315">
        <v>2900300.3628196698</v>
      </c>
      <c r="D4315">
        <v>116.397778094731</v>
      </c>
      <c r="E4315">
        <v>5.5258823097480896</v>
      </c>
      <c r="F4315">
        <v>-0.50934827426432305</v>
      </c>
    </row>
    <row r="4316" spans="1:6" x14ac:dyDescent="0.2">
      <c r="A4316">
        <f t="shared" si="67"/>
        <v>431.50000000002962</v>
      </c>
      <c r="B4316">
        <v>566886.62678174605</v>
      </c>
      <c r="C4316">
        <v>2900300.1627624999</v>
      </c>
      <c r="D4316">
        <v>116.405312427512</v>
      </c>
      <c r="E4316">
        <v>5.5269738655752896</v>
      </c>
      <c r="F4316">
        <v>-0.50783882394483104</v>
      </c>
    </row>
    <row r="4317" spans="1:6" x14ac:dyDescent="0.2">
      <c r="A4317">
        <f t="shared" si="67"/>
        <v>431.60000000002964</v>
      </c>
      <c r="B4317">
        <v>566887.14440102596</v>
      </c>
      <c r="C4317">
        <v>2900299.9624535302</v>
      </c>
      <c r="D4317">
        <v>116.412522317838</v>
      </c>
      <c r="E4317">
        <v>5.5280741869804197</v>
      </c>
      <c r="F4317">
        <v>-0.50632792222166501</v>
      </c>
    </row>
    <row r="4318" spans="1:6" x14ac:dyDescent="0.2">
      <c r="A4318">
        <f t="shared" si="67"/>
        <v>431.70000000002966</v>
      </c>
      <c r="B4318">
        <v>566887.66202643199</v>
      </c>
      <c r="C4318">
        <v>2900299.7618951499</v>
      </c>
      <c r="D4318">
        <v>116.41941423750301</v>
      </c>
      <c r="E4318">
        <v>5.5291835319902596</v>
      </c>
      <c r="F4318">
        <v>-0.50481755041827103</v>
      </c>
    </row>
    <row r="4319" spans="1:6" x14ac:dyDescent="0.2">
      <c r="A4319">
        <f t="shared" si="67"/>
        <v>431.80000000002968</v>
      </c>
      <c r="B4319">
        <v>566888.17965985602</v>
      </c>
      <c r="C4319">
        <v>2900299.5610898999</v>
      </c>
      <c r="D4319">
        <v>116.425994659938</v>
      </c>
      <c r="E4319">
        <v>5.5303022954379797</v>
      </c>
      <c r="F4319">
        <v>-0.50331018058955901</v>
      </c>
    </row>
    <row r="4320" spans="1:6" x14ac:dyDescent="0.2">
      <c r="A4320">
        <f t="shared" si="67"/>
        <v>431.90000000002971</v>
      </c>
      <c r="B4320">
        <v>566888.69730331597</v>
      </c>
      <c r="C4320">
        <v>2900299.3600404202</v>
      </c>
      <c r="D4320">
        <v>116.43226991893</v>
      </c>
      <c r="E4320">
        <v>5.5314307372096998</v>
      </c>
      <c r="F4320">
        <v>-0.501808028109332</v>
      </c>
    </row>
    <row r="4321" spans="1:6" x14ac:dyDescent="0.2">
      <c r="A4321">
        <f t="shared" si="67"/>
        <v>432.00000000002973</v>
      </c>
      <c r="B4321">
        <v>566889.214958934</v>
      </c>
      <c r="C4321">
        <v>2900299.1587494998</v>
      </c>
      <c r="D4321">
        <v>116.438246209981</v>
      </c>
      <c r="E4321">
        <v>5.5325675772186598</v>
      </c>
      <c r="F4321">
        <v>-0.50030911536196299</v>
      </c>
    </row>
    <row r="4322" spans="1:6" x14ac:dyDescent="0.2">
      <c r="A4322">
        <f t="shared" si="67"/>
        <v>432.10000000002975</v>
      </c>
      <c r="B4322">
        <v>566889.73262861196</v>
      </c>
      <c r="C4322">
        <v>2900298.9572197502</v>
      </c>
      <c r="D4322">
        <v>116.443930349366</v>
      </c>
      <c r="E4322">
        <v>5.5337107640166696</v>
      </c>
      <c r="F4322">
        <v>-0.498809239444923</v>
      </c>
    </row>
    <row r="4323" spans="1:6" x14ac:dyDescent="0.2">
      <c r="A4323">
        <f t="shared" si="67"/>
        <v>432.20000000002977</v>
      </c>
      <c r="B4323">
        <v>566890.25031385804</v>
      </c>
      <c r="C4323">
        <v>2900298.7554534501</v>
      </c>
      <c r="D4323">
        <v>116.449330176537</v>
      </c>
      <c r="E4323">
        <v>5.5348586098833303</v>
      </c>
      <c r="F4323">
        <v>-0.49730518497118997</v>
      </c>
    </row>
    <row r="4324" spans="1:6" x14ac:dyDescent="0.2">
      <c r="A4324">
        <f t="shared" si="67"/>
        <v>432.3000000000298</v>
      </c>
      <c r="B4324">
        <v>566890.768015865</v>
      </c>
      <c r="C4324">
        <v>2900298.5534525798</v>
      </c>
      <c r="D4324">
        <v>116.454454345041</v>
      </c>
      <c r="E4324">
        <v>5.5360108834367203</v>
      </c>
      <c r="F4324">
        <v>-0.495797862847209</v>
      </c>
    </row>
    <row r="4325" spans="1:6" x14ac:dyDescent="0.2">
      <c r="A4325">
        <f t="shared" si="67"/>
        <v>432.40000000002982</v>
      </c>
      <c r="B4325">
        <v>566891.28573581798</v>
      </c>
      <c r="C4325">
        <v>2900298.35121912</v>
      </c>
      <c r="D4325">
        <v>116.459311501439</v>
      </c>
      <c r="E4325">
        <v>5.5371673362537903</v>
      </c>
      <c r="F4325">
        <v>-0.49428813361000901</v>
      </c>
    </row>
    <row r="4326" spans="1:6" x14ac:dyDescent="0.2">
      <c r="A4326">
        <f t="shared" si="67"/>
        <v>432.50000000002984</v>
      </c>
      <c r="B4326">
        <v>566891.80347488797</v>
      </c>
      <c r="C4326">
        <v>2900298.1487550898</v>
      </c>
      <c r="D4326">
        <v>116.46391025696499</v>
      </c>
      <c r="E4326">
        <v>5.5383277230696102</v>
      </c>
      <c r="F4326">
        <v>-0.49277685374668601</v>
      </c>
    </row>
    <row r="4327" spans="1:6" x14ac:dyDescent="0.2">
      <c r="A4327">
        <f t="shared" si="67"/>
        <v>432.60000000002987</v>
      </c>
      <c r="B4327">
        <v>566892.32123423705</v>
      </c>
      <c r="C4327">
        <v>2900297.9460625001</v>
      </c>
      <c r="D4327">
        <v>116.468259146401</v>
      </c>
      <c r="E4327">
        <v>5.53950250827946</v>
      </c>
      <c r="F4327">
        <v>-0.49128641392295902</v>
      </c>
    </row>
    <row r="4328" spans="1:6" x14ac:dyDescent="0.2">
      <c r="A4328">
        <f t="shared" si="67"/>
        <v>432.70000000002989</v>
      </c>
      <c r="B4328">
        <v>566892.83901693602</v>
      </c>
      <c r="C4328">
        <v>2900297.7431448302</v>
      </c>
      <c r="D4328">
        <v>116.47238137087299</v>
      </c>
      <c r="E4328">
        <v>5.5406597439116601</v>
      </c>
      <c r="F4328">
        <v>-0.48975570483498698</v>
      </c>
    </row>
    <row r="4329" spans="1:6" x14ac:dyDescent="0.2">
      <c r="A4329">
        <f t="shared" si="67"/>
        <v>432.80000000002991</v>
      </c>
      <c r="B4329">
        <v>566893.35682038998</v>
      </c>
      <c r="C4329">
        <v>2900297.5400013002</v>
      </c>
      <c r="D4329">
        <v>116.476256550904</v>
      </c>
      <c r="E4329">
        <v>5.5418013772322396</v>
      </c>
      <c r="F4329">
        <v>-0.48818841801080898</v>
      </c>
    </row>
    <row r="4330" spans="1:6" x14ac:dyDescent="0.2">
      <c r="A4330">
        <f t="shared" si="67"/>
        <v>432.90000000002993</v>
      </c>
      <c r="B4330">
        <v>566893.87464241998</v>
      </c>
      <c r="C4330">
        <v>2900297.3366315602</v>
      </c>
      <c r="D4330">
        <v>116.479867480004</v>
      </c>
      <c r="E4330">
        <v>5.5429292975823596</v>
      </c>
      <c r="F4330">
        <v>-0.486587865617856</v>
      </c>
    </row>
    <row r="4331" spans="1:6" x14ac:dyDescent="0.2">
      <c r="A4331">
        <f t="shared" si="67"/>
        <v>433.00000000002996</v>
      </c>
      <c r="B4331">
        <v>566894.39248122403</v>
      </c>
      <c r="C4331">
        <v>2900297.13303563</v>
      </c>
      <c r="D4331">
        <v>116.48319956097301</v>
      </c>
      <c r="E4331">
        <v>5.5440454920888298</v>
      </c>
      <c r="F4331">
        <v>-0.48495736992814698</v>
      </c>
    </row>
    <row r="4332" spans="1:6" x14ac:dyDescent="0.2">
      <c r="A4332">
        <f t="shared" si="67"/>
        <v>433.10000000002998</v>
      </c>
      <c r="B4332">
        <v>566894.91033538501</v>
      </c>
      <c r="C4332">
        <v>2900296.9292138699</v>
      </c>
      <c r="D4332">
        <v>116.48624050718</v>
      </c>
      <c r="E4332">
        <v>5.5451520205991596</v>
      </c>
      <c r="F4332">
        <v>-0.48330030101433302</v>
      </c>
    </row>
    <row r="4333" spans="1:6" x14ac:dyDescent="0.2">
      <c r="A4333">
        <f t="shared" si="67"/>
        <v>433.20000000003</v>
      </c>
      <c r="B4333">
        <v>566895.42820386298</v>
      </c>
      <c r="C4333">
        <v>2900296.7251669699</v>
      </c>
      <c r="D4333">
        <v>116.488980040371</v>
      </c>
      <c r="E4333">
        <v>5.5462510238974998</v>
      </c>
      <c r="F4333">
        <v>-0.48162016606265401</v>
      </c>
    </row>
    <row r="4334" spans="1:6" x14ac:dyDescent="0.2">
      <c r="A4334">
        <f t="shared" si="67"/>
        <v>433.30000000003002</v>
      </c>
      <c r="B4334">
        <v>566895.94608600996</v>
      </c>
      <c r="C4334">
        <v>2900296.52089591</v>
      </c>
      <c r="D4334">
        <v>116.49140960217299</v>
      </c>
      <c r="E4334">
        <v>5.5473447519061097</v>
      </c>
      <c r="F4334">
        <v>-0.479920729415797</v>
      </c>
    </row>
    <row r="4335" spans="1:6" x14ac:dyDescent="0.2">
      <c r="A4335">
        <f t="shared" si="67"/>
        <v>433.40000000003005</v>
      </c>
      <c r="B4335">
        <v>566896.46398157696</v>
      </c>
      <c r="C4335">
        <v>2900296.3164019999</v>
      </c>
      <c r="D4335">
        <v>116.493522072063</v>
      </c>
      <c r="E4335">
        <v>5.5484356181906698</v>
      </c>
      <c r="F4335">
        <v>-0.47820617924602699</v>
      </c>
    </row>
    <row r="4336" spans="1:6" x14ac:dyDescent="0.2">
      <c r="A4336">
        <f t="shared" si="67"/>
        <v>433.50000000003007</v>
      </c>
      <c r="B4336">
        <v>566896.98189074895</v>
      </c>
      <c r="C4336">
        <v>2900296.1116868798</v>
      </c>
      <c r="D4336">
        <v>116.495311481165</v>
      </c>
      <c r="E4336">
        <v>5.5495262910897099</v>
      </c>
      <c r="F4336">
        <v>-0.47648136627370602</v>
      </c>
    </row>
    <row r="4337" spans="1:6" x14ac:dyDescent="0.2">
      <c r="A4337">
        <f t="shared" si="67"/>
        <v>433.60000000003009</v>
      </c>
      <c r="B4337">
        <v>566897.49981419195</v>
      </c>
      <c r="C4337">
        <v>2900295.9067525701</v>
      </c>
      <c r="D4337">
        <v>116.49677270612899</v>
      </c>
      <c r="E4337">
        <v>5.5506196647247696</v>
      </c>
      <c r="F4337">
        <v>-0.474752109391054</v>
      </c>
    </row>
    <row r="4338" spans="1:6" x14ac:dyDescent="0.2">
      <c r="A4338">
        <f t="shared" si="67"/>
        <v>433.70000000003012</v>
      </c>
      <c r="B4338">
        <v>566898.01775311003</v>
      </c>
      <c r="C4338">
        <v>2900295.7016015099</v>
      </c>
      <c r="D4338">
        <v>116.497901110887</v>
      </c>
      <c r="E4338">
        <v>5.5517164082680699</v>
      </c>
      <c r="F4338">
        <v>-0.47301920470858899</v>
      </c>
    </row>
    <row r="4339" spans="1:6" x14ac:dyDescent="0.2">
      <c r="A4339">
        <f t="shared" si="67"/>
        <v>433.80000000003014</v>
      </c>
      <c r="B4339">
        <v>566898.53570882499</v>
      </c>
      <c r="C4339">
        <v>2900295.49623622</v>
      </c>
      <c r="D4339">
        <v>116.49869332374099</v>
      </c>
      <c r="E4339">
        <v>5.5528127515109196</v>
      </c>
      <c r="F4339">
        <v>-0.47127344440980701</v>
      </c>
    </row>
    <row r="4340" spans="1:6" x14ac:dyDescent="0.2">
      <c r="A4340">
        <f t="shared" si="67"/>
        <v>433.90000000003016</v>
      </c>
      <c r="B4340">
        <v>566899.05368192506</v>
      </c>
      <c r="C4340">
        <v>2900295.2906586202</v>
      </c>
      <c r="D4340">
        <v>116.49914895310501</v>
      </c>
      <c r="E4340">
        <v>5.5539066909671302</v>
      </c>
      <c r="F4340">
        <v>-0.46950909175526501</v>
      </c>
    </row>
    <row r="4341" spans="1:6" x14ac:dyDescent="0.2">
      <c r="A4341">
        <f t="shared" si="67"/>
        <v>434.00000000003018</v>
      </c>
      <c r="B4341">
        <v>566899.57167256903</v>
      </c>
      <c r="C4341">
        <v>2900295.0848702001</v>
      </c>
      <c r="D4341">
        <v>116.499269900755</v>
      </c>
      <c r="E4341">
        <v>5.5549976521629798</v>
      </c>
      <c r="F4341">
        <v>-0.46772409971553702</v>
      </c>
    </row>
    <row r="4342" spans="1:6" x14ac:dyDescent="0.2">
      <c r="A4342">
        <f t="shared" si="67"/>
        <v>434.10000000003021</v>
      </c>
      <c r="B4342">
        <v>566900.08968076902</v>
      </c>
      <c r="C4342">
        <v>2900294.8788722502</v>
      </c>
      <c r="D4342">
        <v>116.49905959327999</v>
      </c>
      <c r="E4342">
        <v>5.5560851260717197</v>
      </c>
      <c r="F4342">
        <v>-0.465917088612951</v>
      </c>
    </row>
    <row r="4343" spans="1:6" x14ac:dyDescent="0.2">
      <c r="A4343">
        <f t="shared" si="67"/>
        <v>434.20000000003023</v>
      </c>
      <c r="B4343">
        <v>566900.60770642105</v>
      </c>
      <c r="C4343">
        <v>2900294.6726659699</v>
      </c>
      <c r="D4343">
        <v>116.4985227615</v>
      </c>
      <c r="E4343">
        <v>5.55716982028295</v>
      </c>
      <c r="F4343">
        <v>-0.46408960784785402</v>
      </c>
    </row>
    <row r="4344" spans="1:6" x14ac:dyDescent="0.2">
      <c r="A4344">
        <f t="shared" si="67"/>
        <v>434.30000000003025</v>
      </c>
      <c r="B4344">
        <v>566901.12574954296</v>
      </c>
      <c r="C4344">
        <v>2900294.4662525998</v>
      </c>
      <c r="D4344">
        <v>116.497664826194</v>
      </c>
      <c r="E4344">
        <v>5.5582524776277102</v>
      </c>
      <c r="F4344">
        <v>-0.46224344939841</v>
      </c>
    </row>
    <row r="4345" spans="1:6" x14ac:dyDescent="0.2">
      <c r="A4345">
        <f t="shared" si="67"/>
        <v>434.40000000003027</v>
      </c>
      <c r="B4345">
        <v>566901.64381027897</v>
      </c>
      <c r="C4345">
        <v>2900294.2596334601</v>
      </c>
      <c r="D4345">
        <v>116.49649176513999</v>
      </c>
      <c r="E4345">
        <v>5.5593337091241297</v>
      </c>
      <c r="F4345">
        <v>-0.46038026120044601</v>
      </c>
    </row>
    <row r="4346" spans="1:6" x14ac:dyDescent="0.2">
      <c r="A4346">
        <f t="shared" si="67"/>
        <v>434.5000000000303</v>
      </c>
      <c r="B4346">
        <v>566902.16188888706</v>
      </c>
      <c r="C4346">
        <v>2900294.0528099402</v>
      </c>
      <c r="D4346">
        <v>116.49501005251901</v>
      </c>
      <c r="E4346">
        <v>5.5604139872856502</v>
      </c>
      <c r="F4346">
        <v>-0.45850152008157602</v>
      </c>
    </row>
    <row r="4347" spans="1:6" x14ac:dyDescent="0.2">
      <c r="A4347">
        <f t="shared" si="67"/>
        <v>434.60000000003032</v>
      </c>
      <c r="B4347">
        <v>566902.679985711</v>
      </c>
      <c r="C4347">
        <v>2900293.84578348</v>
      </c>
      <c r="D4347">
        <v>116.49322660807</v>
      </c>
      <c r="E4347">
        <v>5.5614937598552503</v>
      </c>
      <c r="F4347">
        <v>-0.45660882936381297</v>
      </c>
    </row>
    <row r="4348" spans="1:6" x14ac:dyDescent="0.2">
      <c r="A4348">
        <f t="shared" si="67"/>
        <v>434.70000000003034</v>
      </c>
      <c r="B4348">
        <v>566903.19810118503</v>
      </c>
      <c r="C4348">
        <v>2900293.6385555901</v>
      </c>
      <c r="D4348">
        <v>116.49114869412701</v>
      </c>
      <c r="E4348">
        <v>5.5625736760311897</v>
      </c>
      <c r="F4348">
        <v>-0.45470447896740701</v>
      </c>
    </row>
    <row r="4349" spans="1:6" x14ac:dyDescent="0.2">
      <c r="A4349">
        <f t="shared" si="67"/>
        <v>434.80000000003037</v>
      </c>
      <c r="B4349">
        <v>566903.71623588202</v>
      </c>
      <c r="C4349">
        <v>2900293.43112787</v>
      </c>
      <c r="D4349">
        <v>116.488783710386</v>
      </c>
      <c r="E4349">
        <v>5.5636547807090801</v>
      </c>
      <c r="F4349">
        <v>-0.45279173878203899</v>
      </c>
    </row>
    <row r="4350" spans="1:6" x14ac:dyDescent="0.2">
      <c r="A4350">
        <f t="shared" si="67"/>
        <v>434.90000000003039</v>
      </c>
      <c r="B4350">
        <v>566904.23439058999</v>
      </c>
      <c r="C4350">
        <v>2900293.2235021298</v>
      </c>
      <c r="D4350">
        <v>116.486138942084</v>
      </c>
      <c r="E4350">
        <v>5.5647380390347898</v>
      </c>
      <c r="F4350">
        <v>-0.45087355669984203</v>
      </c>
    </row>
    <row r="4351" spans="1:6" x14ac:dyDescent="0.2">
      <c r="A4351">
        <f t="shared" si="67"/>
        <v>435.00000000003041</v>
      </c>
      <c r="B4351">
        <v>566904.75256628904</v>
      </c>
      <c r="C4351">
        <v>2900293.0156803099</v>
      </c>
      <c r="D4351">
        <v>116.483221559233</v>
      </c>
      <c r="E4351">
        <v>5.5658271683388296</v>
      </c>
      <c r="F4351">
        <v>-0.44896016869078398</v>
      </c>
    </row>
    <row r="4352" spans="1:6" x14ac:dyDescent="0.2">
      <c r="A4352">
        <f t="shared" si="67"/>
        <v>435.10000000003043</v>
      </c>
      <c r="B4352">
        <v>566905.27076472901</v>
      </c>
      <c r="C4352">
        <v>2900292.80766505</v>
      </c>
      <c r="D4352">
        <v>116.480037154003</v>
      </c>
      <c r="E4352">
        <v>5.5669243771536303</v>
      </c>
      <c r="F4352">
        <v>-0.44705828945160803</v>
      </c>
    </row>
    <row r="4353" spans="1:6" x14ac:dyDescent="0.2">
      <c r="A4353">
        <f t="shared" si="67"/>
        <v>435.20000000003046</v>
      </c>
      <c r="B4353">
        <v>566905.78898813797</v>
      </c>
      <c r="C4353">
        <v>2900292.5994594302</v>
      </c>
      <c r="D4353">
        <v>116.476590325752</v>
      </c>
      <c r="E4353">
        <v>5.5680292823114002</v>
      </c>
      <c r="F4353">
        <v>-0.44516813893315399</v>
      </c>
    </row>
    <row r="4354" spans="1:6" x14ac:dyDescent="0.2">
      <c r="A4354">
        <f t="shared" si="67"/>
        <v>435.30000000003048</v>
      </c>
      <c r="B4354">
        <v>566906.30723870394</v>
      </c>
      <c r="C4354">
        <v>2900292.39106654</v>
      </c>
      <c r="D4354">
        <v>116.472885857289</v>
      </c>
      <c r="E4354">
        <v>5.5691399617227901</v>
      </c>
      <c r="F4354">
        <v>-0.443285674872818</v>
      </c>
    </row>
    <row r="4355" spans="1:6" x14ac:dyDescent="0.2">
      <c r="A4355">
        <f t="shared" si="67"/>
        <v>435.4000000000305</v>
      </c>
      <c r="B4355">
        <v>566906.82551824802</v>
      </c>
      <c r="C4355">
        <v>2900292.1824891302</v>
      </c>
      <c r="D4355">
        <v>116.468929509009</v>
      </c>
      <c r="E4355">
        <v>5.5702547230855597</v>
      </c>
      <c r="F4355">
        <v>-0.44140739230919901</v>
      </c>
    </row>
    <row r="4356" spans="1:6" x14ac:dyDescent="0.2">
      <c r="A4356">
        <f t="shared" ref="A4356:A4419" si="68">A4355+0.1</f>
        <v>435.50000000003052</v>
      </c>
      <c r="B4356">
        <v>566907.343828268</v>
      </c>
      <c r="C4356">
        <v>2900291.9737296901</v>
      </c>
      <c r="D4356">
        <v>116.464727900898</v>
      </c>
      <c r="E4356">
        <v>5.5713723364831802</v>
      </c>
      <c r="F4356">
        <v>-0.439531095748598</v>
      </c>
    </row>
    <row r="4357" spans="1:6" x14ac:dyDescent="0.2">
      <c r="A4357">
        <f t="shared" si="68"/>
        <v>435.60000000003055</v>
      </c>
      <c r="B4357">
        <v>566907.86217002803</v>
      </c>
      <c r="C4357">
        <v>2900291.76479048</v>
      </c>
      <c r="D4357">
        <v>116.46028824002801</v>
      </c>
      <c r="E4357">
        <v>5.5724919375361903</v>
      </c>
      <c r="F4357">
        <v>-0.43765561461297697</v>
      </c>
    </row>
    <row r="4358" spans="1:6" x14ac:dyDescent="0.2">
      <c r="A4358">
        <f t="shared" si="68"/>
        <v>435.70000000003057</v>
      </c>
      <c r="B4358">
        <v>566908.38054464106</v>
      </c>
      <c r="C4358">
        <v>2900291.55567365</v>
      </c>
      <c r="D4358">
        <v>116.455618096674</v>
      </c>
      <c r="E4358">
        <v>5.5736128078673302</v>
      </c>
      <c r="F4358">
        <v>-0.43578021360688901</v>
      </c>
    </row>
    <row r="4359" spans="1:6" x14ac:dyDescent="0.2">
      <c r="A4359">
        <f t="shared" si="68"/>
        <v>435.80000000003059</v>
      </c>
      <c r="B4359">
        <v>566908.89895309601</v>
      </c>
      <c r="C4359">
        <v>2900291.3463812298</v>
      </c>
      <c r="D4359">
        <v>116.450725288198</v>
      </c>
      <c r="E4359">
        <v>5.57473433060846</v>
      </c>
      <c r="F4359">
        <v>-0.433904456623664</v>
      </c>
    </row>
    <row r="4360" spans="1:6" x14ac:dyDescent="0.2">
      <c r="A4360">
        <f t="shared" si="68"/>
        <v>435.90000000003062</v>
      </c>
      <c r="B4360">
        <v>566909.41739628301</v>
      </c>
      <c r="C4360">
        <v>2900291.1369151901</v>
      </c>
      <c r="D4360">
        <v>116.445617786097</v>
      </c>
      <c r="E4360">
        <v>5.5758669164129504</v>
      </c>
      <c r="F4360">
        <v>-0.43205220936519301</v>
      </c>
    </row>
    <row r="4361" spans="1:6" x14ac:dyDescent="0.2">
      <c r="A4361">
        <f t="shared" si="68"/>
        <v>436.00000000003064</v>
      </c>
      <c r="B4361">
        <v>566909.93587705703</v>
      </c>
      <c r="C4361">
        <v>2900290.92727909</v>
      </c>
      <c r="D4361">
        <v>116.44032018806899</v>
      </c>
      <c r="E4361">
        <v>5.5769799392949304</v>
      </c>
      <c r="F4361">
        <v>-0.43015891555174801</v>
      </c>
    </row>
    <row r="4362" spans="1:6" x14ac:dyDescent="0.2">
      <c r="A4362">
        <f t="shared" si="68"/>
        <v>436.10000000003066</v>
      </c>
      <c r="B4362">
        <v>566910.454392571</v>
      </c>
      <c r="C4362">
        <v>2900290.7174718399</v>
      </c>
      <c r="D4362">
        <v>116.434811921673</v>
      </c>
      <c r="E4362">
        <v>5.5780746892801201</v>
      </c>
      <c r="F4362">
        <v>-0.42822733188002099</v>
      </c>
    </row>
    <row r="4363" spans="1:6" x14ac:dyDescent="0.2">
      <c r="A4363">
        <f t="shared" si="68"/>
        <v>436.20000000003068</v>
      </c>
      <c r="B4363">
        <v>566910.97294029</v>
      </c>
      <c r="C4363">
        <v>2900290.5074927402</v>
      </c>
      <c r="D4363">
        <v>116.429075714549</v>
      </c>
      <c r="E4363">
        <v>5.5791524214252401</v>
      </c>
      <c r="F4363">
        <v>-0.42625986068023802</v>
      </c>
    </row>
    <row r="4364" spans="1:6" x14ac:dyDescent="0.2">
      <c r="A4364">
        <f t="shared" si="68"/>
        <v>436.30000000003071</v>
      </c>
      <c r="B4364">
        <v>566911.49151796906</v>
      </c>
      <c r="C4364">
        <v>2900290.2973414101</v>
      </c>
      <c r="D4364">
        <v>116.423097030747</v>
      </c>
      <c r="E4364">
        <v>5.5802145023419296</v>
      </c>
      <c r="F4364">
        <v>-0.42425894127154501</v>
      </c>
    </row>
    <row r="4365" spans="1:6" x14ac:dyDescent="0.2">
      <c r="A4365">
        <f t="shared" si="68"/>
        <v>436.40000000003073</v>
      </c>
      <c r="B4365">
        <v>566912.010123646</v>
      </c>
      <c r="C4365">
        <v>2900290.0870177401</v>
      </c>
      <c r="D4365">
        <v>116.416863792846</v>
      </c>
      <c r="E4365">
        <v>5.5812623893536903</v>
      </c>
      <c r="F4365">
        <v>-0.42222708603421</v>
      </c>
    </row>
    <row r="4366" spans="1:6" x14ac:dyDescent="0.2">
      <c r="A4366">
        <f t="shared" si="68"/>
        <v>436.50000000003075</v>
      </c>
      <c r="B4366">
        <v>566912.52875565097</v>
      </c>
      <c r="C4366">
        <v>2900289.8765218901</v>
      </c>
      <c r="D4366">
        <v>116.410366092761</v>
      </c>
      <c r="E4366">
        <v>5.58229767575338</v>
      </c>
      <c r="F4366">
        <v>-0.42016705156499701</v>
      </c>
    </row>
    <row r="4367" spans="1:6" x14ac:dyDescent="0.2">
      <c r="A4367">
        <f t="shared" si="68"/>
        <v>436.60000000003078</v>
      </c>
      <c r="B4367">
        <v>566913.04741261795</v>
      </c>
      <c r="C4367">
        <v>2900289.6658543199</v>
      </c>
      <c r="D4367">
        <v>116.403595894578</v>
      </c>
      <c r="E4367">
        <v>5.5833222766629804</v>
      </c>
      <c r="F4367">
        <v>-0.41808232903541998</v>
      </c>
    </row>
    <row r="4368" spans="1:6" x14ac:dyDescent="0.2">
      <c r="A4368">
        <f t="shared" si="68"/>
        <v>436.7000000000308</v>
      </c>
      <c r="B4368">
        <v>566913.56609354005</v>
      </c>
      <c r="C4368">
        <v>2900289.4550157399</v>
      </c>
      <c r="D4368">
        <v>116.396546668559</v>
      </c>
      <c r="E4368">
        <v>5.5843402397636499</v>
      </c>
      <c r="F4368">
        <v>-0.41598156670686398</v>
      </c>
    </row>
    <row r="4369" spans="1:6" x14ac:dyDescent="0.2">
      <c r="A4369">
        <f t="shared" si="68"/>
        <v>436.80000000003082</v>
      </c>
      <c r="B4369">
        <v>566914.08479818504</v>
      </c>
      <c r="C4369">
        <v>2900289.2440075502</v>
      </c>
      <c r="D4369">
        <v>116.38921220975</v>
      </c>
      <c r="E4369">
        <v>5.5853556378526799</v>
      </c>
      <c r="F4369">
        <v>-0.41387299969993102</v>
      </c>
    </row>
    <row r="4370" spans="1:6" x14ac:dyDescent="0.2">
      <c r="A4370">
        <f t="shared" si="68"/>
        <v>436.90000000003084</v>
      </c>
      <c r="B4370">
        <v>566914.60352707806</v>
      </c>
      <c r="C4370">
        <v>2900289.0328317401</v>
      </c>
      <c r="D4370">
        <v>116.381586547278</v>
      </c>
      <c r="E4370">
        <v>5.5863702573267702</v>
      </c>
      <c r="F4370">
        <v>-0.41175899418652301</v>
      </c>
    </row>
    <row r="4371" spans="1:6" x14ac:dyDescent="0.2">
      <c r="A4371">
        <f t="shared" si="68"/>
        <v>437.00000000003087</v>
      </c>
      <c r="B4371">
        <v>566915.12228103098</v>
      </c>
      <c r="C4371">
        <v>2900288.8214905099</v>
      </c>
      <c r="D4371">
        <v>116.37366490089499</v>
      </c>
      <c r="E4371">
        <v>5.5873833331224096</v>
      </c>
      <c r="F4371">
        <v>-0.40963521311831602</v>
      </c>
    </row>
    <row r="4372" spans="1:6" x14ac:dyDescent="0.2">
      <c r="A4372">
        <f t="shared" si="68"/>
        <v>437.10000000003089</v>
      </c>
      <c r="B4372">
        <v>566915.64106061996</v>
      </c>
      <c r="C4372">
        <v>2900288.6099857301</v>
      </c>
      <c r="D4372">
        <v>116.365444832534</v>
      </c>
      <c r="E4372">
        <v>5.5883946631373904</v>
      </c>
      <c r="F4372">
        <v>-0.40749950952880998</v>
      </c>
    </row>
    <row r="4373" spans="1:6" x14ac:dyDescent="0.2">
      <c r="A4373">
        <f t="shared" si="68"/>
        <v>437.20000000003091</v>
      </c>
      <c r="B4373">
        <v>566916.15986631403</v>
      </c>
      <c r="C4373">
        <v>2900288.3983191</v>
      </c>
      <c r="D4373">
        <v>116.356925690891</v>
      </c>
      <c r="E4373">
        <v>5.5894045122348004</v>
      </c>
      <c r="F4373">
        <v>-0.40535141197469299</v>
      </c>
    </row>
    <row r="4374" spans="1:6" x14ac:dyDescent="0.2">
      <c r="A4374">
        <f t="shared" si="68"/>
        <v>437.30000000003093</v>
      </c>
      <c r="B4374">
        <v>566916.67869859503</v>
      </c>
      <c r="C4374">
        <v>2900288.1864923099</v>
      </c>
      <c r="D4374">
        <v>116.34810817608</v>
      </c>
      <c r="E4374">
        <v>5.5904132651896496</v>
      </c>
      <c r="F4374">
        <v>-0.40319109036260598</v>
      </c>
    </row>
    <row r="4375" spans="1:6" x14ac:dyDescent="0.2">
      <c r="A4375">
        <f t="shared" si="68"/>
        <v>437.40000000003096</v>
      </c>
      <c r="B4375">
        <v>566917.19755798404</v>
      </c>
      <c r="C4375">
        <v>2900287.9745070101</v>
      </c>
      <c r="D4375">
        <v>116.338994110515</v>
      </c>
      <c r="E4375">
        <v>5.5914213516436497</v>
      </c>
      <c r="F4375">
        <v>-0.40101910249267497</v>
      </c>
    </row>
    <row r="4376" spans="1:6" x14ac:dyDescent="0.2">
      <c r="A4376">
        <f t="shared" si="68"/>
        <v>437.50000000003098</v>
      </c>
      <c r="B4376">
        <v>566917.71644506406</v>
      </c>
      <c r="C4376">
        <v>2900287.7623648602</v>
      </c>
      <c r="D4376">
        <v>116.329586263781</v>
      </c>
      <c r="E4376">
        <v>5.5924292106505096</v>
      </c>
      <c r="F4376">
        <v>-0.39883626357811403</v>
      </c>
    </row>
    <row r="4377" spans="1:6" x14ac:dyDescent="0.2">
      <c r="A4377">
        <f t="shared" si="68"/>
        <v>437.600000000031</v>
      </c>
      <c r="B4377">
        <v>566918.23536048306</v>
      </c>
      <c r="C4377">
        <v>2900287.5500675798</v>
      </c>
      <c r="D4377">
        <v>116.319888208645</v>
      </c>
      <c r="E4377">
        <v>5.5934372743975302</v>
      </c>
      <c r="F4377">
        <v>-0.39664357502819703</v>
      </c>
    </row>
    <row r="4378" spans="1:6" x14ac:dyDescent="0.2">
      <c r="A4378">
        <f t="shared" si="68"/>
        <v>437.70000000003103</v>
      </c>
      <c r="B4378">
        <v>566918.75430496503</v>
      </c>
      <c r="C4378">
        <v>2900287.3376169</v>
      </c>
      <c r="D4378">
        <v>116.30990419663399</v>
      </c>
      <c r="E4378">
        <v>5.5944459630013199</v>
      </c>
      <c r="F4378">
        <v>-0.39444218651285601</v>
      </c>
    </row>
    <row r="4379" spans="1:6" x14ac:dyDescent="0.2">
      <c r="A4379">
        <f t="shared" si="68"/>
        <v>437.80000000003105</v>
      </c>
      <c r="B4379">
        <v>566919.27327930904</v>
      </c>
      <c r="C4379">
        <v>2900287.1250146101</v>
      </c>
      <c r="D4379">
        <v>116.29963904626401</v>
      </c>
      <c r="E4379">
        <v>5.5954556869526897</v>
      </c>
      <c r="F4379">
        <v>-0.39223338000104602</v>
      </c>
    </row>
    <row r="4380" spans="1:6" x14ac:dyDescent="0.2">
      <c r="A4380">
        <f t="shared" si="68"/>
        <v>437.90000000003107</v>
      </c>
      <c r="B4380">
        <v>566919.79228438903</v>
      </c>
      <c r="C4380">
        <v>2900286.9122625501</v>
      </c>
      <c r="D4380">
        <v>116.28909803917</v>
      </c>
      <c r="E4380">
        <v>5.5964668559870399</v>
      </c>
      <c r="F4380">
        <v>-0.39001857137121398</v>
      </c>
    </row>
    <row r="4381" spans="1:6" x14ac:dyDescent="0.2">
      <c r="A4381">
        <f t="shared" si="68"/>
        <v>438.00000000003109</v>
      </c>
      <c r="B4381">
        <v>566920.31132116704</v>
      </c>
      <c r="C4381">
        <v>2900286.6993626198</v>
      </c>
      <c r="D4381">
        <v>116.278286820274</v>
      </c>
      <c r="E4381">
        <v>5.59747989460294</v>
      </c>
      <c r="F4381">
        <v>-0.38779932948159501</v>
      </c>
    </row>
    <row r="4382" spans="1:6" x14ac:dyDescent="0.2">
      <c r="A4382">
        <f t="shared" si="68"/>
        <v>438.10000000003112</v>
      </c>
      <c r="B4382">
        <v>566920.83039069001</v>
      </c>
      <c r="C4382">
        <v>2900286.4863167899</v>
      </c>
      <c r="D4382">
        <v>116.267211298213</v>
      </c>
      <c r="E4382">
        <v>5.5984952659312697</v>
      </c>
      <c r="F4382">
        <v>-0.38557741659697697</v>
      </c>
    </row>
    <row r="4383" spans="1:6" x14ac:dyDescent="0.2">
      <c r="A4383">
        <f t="shared" si="68"/>
        <v>438.20000000003114</v>
      </c>
      <c r="B4383">
        <v>566921.34949410497</v>
      </c>
      <c r="C4383">
        <v>2900286.27312712</v>
      </c>
      <c r="D4383">
        <v>116.255877541591</v>
      </c>
      <c r="E4383">
        <v>5.5995135078079201</v>
      </c>
      <c r="F4383">
        <v>-0.38335485963142002</v>
      </c>
    </row>
    <row r="4384" spans="1:6" x14ac:dyDescent="0.2">
      <c r="A4384">
        <f t="shared" si="68"/>
        <v>438.30000000003116</v>
      </c>
      <c r="B4384">
        <v>566921.86863267899</v>
      </c>
      <c r="C4384">
        <v>2900286.0597957601</v>
      </c>
      <c r="D4384">
        <v>116.24429166481301</v>
      </c>
      <c r="E4384">
        <v>5.60053528896354</v>
      </c>
      <c r="F4384">
        <v>-0.38113407208421302</v>
      </c>
    </row>
    <row r="4385" spans="1:6" x14ac:dyDescent="0.2">
      <c r="A4385">
        <f t="shared" si="68"/>
        <v>438.40000000003118</v>
      </c>
      <c r="B4385">
        <v>566922.38780782197</v>
      </c>
      <c r="C4385">
        <v>2900285.8463250198</v>
      </c>
      <c r="D4385">
        <v>116.232459693454</v>
      </c>
      <c r="E4385">
        <v>5.60156151820195</v>
      </c>
      <c r="F4385">
        <v>-0.378918121098964</v>
      </c>
    </row>
    <row r="4386" spans="1:6" x14ac:dyDescent="0.2">
      <c r="A4386">
        <f t="shared" si="68"/>
        <v>438.50000000003121</v>
      </c>
      <c r="B4386">
        <v>566922.90702114301</v>
      </c>
      <c r="C4386">
        <v>2900285.6327173598</v>
      </c>
      <c r="D4386">
        <v>116.22038738035</v>
      </c>
      <c r="E4386">
        <v>5.6025936471901501</v>
      </c>
      <c r="F4386">
        <v>-0.37671157496457702</v>
      </c>
    </row>
    <row r="4387" spans="1:6" x14ac:dyDescent="0.2">
      <c r="A4387">
        <f t="shared" si="68"/>
        <v>438.60000000003123</v>
      </c>
      <c r="B4387">
        <v>566923.42627456097</v>
      </c>
      <c r="C4387">
        <v>2900285.41897556</v>
      </c>
      <c r="D4387">
        <v>116.20807985616899</v>
      </c>
      <c r="E4387">
        <v>5.6036338026908696</v>
      </c>
      <c r="F4387">
        <v>-0.37452066885957702</v>
      </c>
    </row>
    <row r="4388" spans="1:6" x14ac:dyDescent="0.2">
      <c r="A4388">
        <f t="shared" si="68"/>
        <v>438.70000000003125</v>
      </c>
      <c r="B4388">
        <v>566923.94557044597</v>
      </c>
      <c r="C4388">
        <v>2900285.2051027999</v>
      </c>
      <c r="D4388">
        <v>116.195541252661</v>
      </c>
      <c r="E4388">
        <v>5.6046826811630801</v>
      </c>
      <c r="F4388">
        <v>-0.37234684394927697</v>
      </c>
    </row>
    <row r="4389" spans="1:6" x14ac:dyDescent="0.2">
      <c r="A4389">
        <f t="shared" si="68"/>
        <v>438.80000000003128</v>
      </c>
      <c r="B4389">
        <v>566924.46491127601</v>
      </c>
      <c r="C4389">
        <v>2900284.9911023201</v>
      </c>
      <c r="D4389">
        <v>116.182775621471</v>
      </c>
      <c r="E4389">
        <v>5.6057375492521704</v>
      </c>
      <c r="F4389">
        <v>-0.37018080167663903</v>
      </c>
    </row>
    <row r="4390" spans="1:6" x14ac:dyDescent="0.2">
      <c r="A4390">
        <f t="shared" si="68"/>
        <v>438.9000000000313</v>
      </c>
      <c r="B4390">
        <v>566924.98429886298</v>
      </c>
      <c r="C4390">
        <v>2900284.7769766399</v>
      </c>
      <c r="D4390">
        <v>116.169789060474</v>
      </c>
      <c r="E4390">
        <v>5.6067957501028198</v>
      </c>
      <c r="F4390">
        <v>-0.368014470083871</v>
      </c>
    </row>
    <row r="4391" spans="1:6" x14ac:dyDescent="0.2">
      <c r="A4391">
        <f t="shared" si="68"/>
        <v>439.00000000003132</v>
      </c>
      <c r="B4391">
        <v>566925.50373440003</v>
      </c>
      <c r="C4391">
        <v>2900284.5627275901</v>
      </c>
      <c r="D4391">
        <v>116.156589435547</v>
      </c>
      <c r="E4391">
        <v>5.6078568478343804</v>
      </c>
      <c r="F4391">
        <v>-0.36584758805802797</v>
      </c>
    </row>
    <row r="4392" spans="1:6" x14ac:dyDescent="0.2">
      <c r="A4392">
        <f t="shared" si="68"/>
        <v>439.10000000003134</v>
      </c>
      <c r="B4392">
        <v>566926.02321900299</v>
      </c>
      <c r="C4392">
        <v>2900284.3483569399</v>
      </c>
      <c r="D4392">
        <v>116.14318477758199</v>
      </c>
      <c r="E4392">
        <v>5.6089206597166701</v>
      </c>
      <c r="F4392">
        <v>-0.36368069250045199</v>
      </c>
    </row>
    <row r="4393" spans="1:6" x14ac:dyDescent="0.2">
      <c r="A4393">
        <f t="shared" si="68"/>
        <v>439.20000000003137</v>
      </c>
      <c r="B4393">
        <v>566926.54275376606</v>
      </c>
      <c r="C4393">
        <v>2900284.13386644</v>
      </c>
      <c r="D4393">
        <v>116.12958309195901</v>
      </c>
      <c r="E4393">
        <v>5.6099982608739198</v>
      </c>
      <c r="F4393">
        <v>-0.36154004895636999</v>
      </c>
    </row>
    <row r="4394" spans="1:6" x14ac:dyDescent="0.2">
      <c r="A4394">
        <f t="shared" si="68"/>
        <v>439.30000000003139</v>
      </c>
      <c r="B4394">
        <v>566927.06234190601</v>
      </c>
      <c r="C4394">
        <v>2900283.9192596301</v>
      </c>
      <c r="D4394">
        <v>116.11580980019799</v>
      </c>
      <c r="E4394">
        <v>5.6110605622809002</v>
      </c>
      <c r="F4394">
        <v>-0.35936195025817802</v>
      </c>
    </row>
    <row r="4395" spans="1:6" x14ac:dyDescent="0.2">
      <c r="A4395">
        <f t="shared" si="68"/>
        <v>439.40000000003141</v>
      </c>
      <c r="B4395">
        <v>566927.58198112797</v>
      </c>
      <c r="C4395">
        <v>2900283.7045353898</v>
      </c>
      <c r="D4395">
        <v>116.10184490100001</v>
      </c>
      <c r="E4395">
        <v>5.6121089596504099</v>
      </c>
      <c r="F4395">
        <v>-0.35714987897279099</v>
      </c>
    </row>
    <row r="4396" spans="1:6" x14ac:dyDescent="0.2">
      <c r="A4396">
        <f t="shared" si="68"/>
        <v>439.50000000003143</v>
      </c>
      <c r="B4396">
        <v>566928.10166949197</v>
      </c>
      <c r="C4396">
        <v>2900283.4896930498</v>
      </c>
      <c r="D4396">
        <v>116.087671423909</v>
      </c>
      <c r="E4396">
        <v>5.6131447991965402</v>
      </c>
      <c r="F4396">
        <v>-0.35490690377739897</v>
      </c>
    </row>
    <row r="4397" spans="1:6" x14ac:dyDescent="0.2">
      <c r="A4397">
        <f t="shared" si="68"/>
        <v>439.60000000003146</v>
      </c>
      <c r="B4397">
        <v>566928.62140538497</v>
      </c>
      <c r="C4397">
        <v>2900283.2747322698</v>
      </c>
      <c r="D4397">
        <v>116.073274888355</v>
      </c>
      <c r="E4397">
        <v>5.6141695217575203</v>
      </c>
      <c r="F4397">
        <v>-0.35263608428506199</v>
      </c>
    </row>
    <row r="4398" spans="1:6" x14ac:dyDescent="0.2">
      <c r="A4398">
        <f t="shared" si="68"/>
        <v>439.70000000003148</v>
      </c>
      <c r="B4398">
        <v>566929.14118751104</v>
      </c>
      <c r="C4398">
        <v>2900283.0596530801</v>
      </c>
      <c r="D4398">
        <v>116.058643052275</v>
      </c>
      <c r="E4398">
        <v>5.6151846311157199</v>
      </c>
      <c r="F4398">
        <v>-0.35034048539867402</v>
      </c>
    </row>
    <row r="4399" spans="1:6" x14ac:dyDescent="0.2">
      <c r="A4399">
        <f t="shared" si="68"/>
        <v>439.8000000000315</v>
      </c>
      <c r="B4399">
        <v>566929.66101489298</v>
      </c>
      <c r="C4399">
        <v>2900282.84445582</v>
      </c>
      <c r="D4399">
        <v>116.04376565105601</v>
      </c>
      <c r="E4399">
        <v>5.6161916913482104</v>
      </c>
      <c r="F4399">
        <v>-0.34802324794866202</v>
      </c>
    </row>
    <row r="4400" spans="1:6" x14ac:dyDescent="0.2">
      <c r="A4400">
        <f t="shared" si="68"/>
        <v>439.90000000003153</v>
      </c>
      <c r="B4400">
        <v>566930.18088687595</v>
      </c>
      <c r="C4400">
        <v>2900282.62914113</v>
      </c>
      <c r="D4400">
        <v>116.02863414436101</v>
      </c>
      <c r="E4400">
        <v>5.6171923569403903</v>
      </c>
      <c r="F4400">
        <v>-0.34568773925778501</v>
      </c>
    </row>
    <row r="4401" spans="1:6" x14ac:dyDescent="0.2">
      <c r="A4401">
        <f t="shared" si="68"/>
        <v>440.00000000003155</v>
      </c>
      <c r="B4401">
        <v>566930.70080313506</v>
      </c>
      <c r="C4401">
        <v>2900282.4137099702</v>
      </c>
      <c r="D4401">
        <v>116.01324145448601</v>
      </c>
      <c r="E4401">
        <v>5.6181885386020198</v>
      </c>
      <c r="F4401">
        <v>-0.34333808140883698</v>
      </c>
    </row>
    <row r="4402" spans="1:6" x14ac:dyDescent="0.2">
      <c r="A4402">
        <f t="shared" si="68"/>
        <v>440.10000000003157</v>
      </c>
      <c r="B4402">
        <v>566931.22076372604</v>
      </c>
      <c r="C4402">
        <v>2900282.19816365</v>
      </c>
      <c r="D4402">
        <v>115.997581620662</v>
      </c>
      <c r="E4402">
        <v>5.6191824225005496</v>
      </c>
      <c r="F4402">
        <v>-0.34097928528538202</v>
      </c>
    </row>
    <row r="4403" spans="1:6" x14ac:dyDescent="0.2">
      <c r="A4403">
        <f t="shared" si="68"/>
        <v>440.20000000003159</v>
      </c>
      <c r="B4403">
        <v>566931.74076914799</v>
      </c>
      <c r="C4403">
        <v>2900281.98250387</v>
      </c>
      <c r="D4403">
        <v>115.981649444637</v>
      </c>
      <c r="E4403">
        <v>5.6201760195216002</v>
      </c>
      <c r="F4403">
        <v>-0.33861728734975399</v>
      </c>
    </row>
    <row r="4404" spans="1:6" x14ac:dyDescent="0.2">
      <c r="A4404">
        <f t="shared" si="68"/>
        <v>440.30000000003162</v>
      </c>
      <c r="B4404">
        <v>566932.26082036097</v>
      </c>
      <c r="C4404">
        <v>2900281.7667328399</v>
      </c>
      <c r="D4404">
        <v>115.965440110318</v>
      </c>
      <c r="E4404">
        <v>5.6211700808392902</v>
      </c>
      <c r="F4404">
        <v>-0.33625399575138398</v>
      </c>
    </row>
    <row r="4405" spans="1:6" x14ac:dyDescent="0.2">
      <c r="A4405">
        <f t="shared" si="68"/>
        <v>440.40000000003164</v>
      </c>
      <c r="B4405">
        <v>566932.78091849596</v>
      </c>
      <c r="C4405">
        <v>2900281.55085294</v>
      </c>
      <c r="D4405">
        <v>115.94894985039301</v>
      </c>
      <c r="E4405">
        <v>5.62216420811842</v>
      </c>
      <c r="F4405">
        <v>-0.333887786227547</v>
      </c>
    </row>
    <row r="4406" spans="1:6" x14ac:dyDescent="0.2">
      <c r="A4406">
        <f t="shared" si="68"/>
        <v>440.50000000003166</v>
      </c>
      <c r="B4406">
        <v>566933.30106459395</v>
      </c>
      <c r="C4406">
        <v>2900281.33486648</v>
      </c>
      <c r="D4406">
        <v>115.93217653181701</v>
      </c>
      <c r="E4406">
        <v>5.6231572116620798</v>
      </c>
      <c r="F4406">
        <v>-0.33151406948175099</v>
      </c>
    </row>
    <row r="4407" spans="1:6" x14ac:dyDescent="0.2">
      <c r="A4407">
        <f t="shared" si="68"/>
        <v>440.60000000003168</v>
      </c>
      <c r="B4407">
        <v>566933.82125939697</v>
      </c>
      <c r="C4407">
        <v>2900281.1187754101</v>
      </c>
      <c r="D4407">
        <v>115.915120163023</v>
      </c>
      <c r="E4407">
        <v>5.6241492606807002</v>
      </c>
      <c r="F4407">
        <v>-0.32913190656562402</v>
      </c>
    </row>
    <row r="4408" spans="1:6" x14ac:dyDescent="0.2">
      <c r="A4408">
        <f t="shared" si="68"/>
        <v>440.70000000003171</v>
      </c>
      <c r="B4408">
        <v>566934.34150362504</v>
      </c>
      <c r="C4408">
        <v>2900280.90258158</v>
      </c>
      <c r="D4408">
        <v>115.89778209295601</v>
      </c>
      <c r="E4408">
        <v>5.6251406183868502</v>
      </c>
      <c r="F4408">
        <v>-0.32674101425985402</v>
      </c>
    </row>
    <row r="4409" spans="1:6" x14ac:dyDescent="0.2">
      <c r="A4409">
        <f t="shared" si="68"/>
        <v>440.80000000003173</v>
      </c>
      <c r="B4409">
        <v>566934.86179800401</v>
      </c>
      <c r="C4409">
        <v>2900280.6862868201</v>
      </c>
      <c r="D4409">
        <v>115.880164787399</v>
      </c>
      <c r="E4409">
        <v>5.6261316138881696</v>
      </c>
      <c r="F4409">
        <v>-0.32434161217733898</v>
      </c>
    </row>
    <row r="4410" spans="1:6" x14ac:dyDescent="0.2">
      <c r="A4410">
        <f t="shared" si="68"/>
        <v>440.90000000003175</v>
      </c>
      <c r="B4410">
        <v>566935.38214329397</v>
      </c>
      <c r="C4410">
        <v>2900280.4698929102</v>
      </c>
      <c r="D4410">
        <v>115.862271637014</v>
      </c>
      <c r="E4410">
        <v>5.6271225895177501</v>
      </c>
      <c r="F4410">
        <v>-0.32193421124012001</v>
      </c>
    </row>
    <row r="4411" spans="1:6" x14ac:dyDescent="0.2">
      <c r="A4411">
        <f t="shared" si="68"/>
        <v>441.00000000003178</v>
      </c>
      <c r="B4411">
        <v>566935.90254029597</v>
      </c>
      <c r="C4411">
        <v>2900280.2534016599</v>
      </c>
      <c r="D4411">
        <v>115.84410681086599</v>
      </c>
      <c r="E4411">
        <v>5.6281138031055002</v>
      </c>
      <c r="F4411">
        <v>-0.31951932579734199</v>
      </c>
    </row>
    <row r="4412" spans="1:6" x14ac:dyDescent="0.2">
      <c r="A4412">
        <f t="shared" si="68"/>
        <v>441.1000000000318</v>
      </c>
      <c r="B4412">
        <v>566936.42298984504</v>
      </c>
      <c r="C4412">
        <v>2900280.0368148498</v>
      </c>
      <c r="D4412">
        <v>115.82567517051601</v>
      </c>
      <c r="E4412">
        <v>5.6291054751351997</v>
      </c>
      <c r="F4412">
        <v>-0.317097532357838</v>
      </c>
    </row>
    <row r="4413" spans="1:6" x14ac:dyDescent="0.2">
      <c r="A4413">
        <f t="shared" si="68"/>
        <v>441.20000000003182</v>
      </c>
      <c r="B4413">
        <v>566936.94349280302</v>
      </c>
      <c r="C4413">
        <v>2900279.8201342998</v>
      </c>
      <c r="D4413">
        <v>115.80698217806101</v>
      </c>
      <c r="E4413">
        <v>5.6300978228252401</v>
      </c>
      <c r="F4413">
        <v>-0.31466946198690998</v>
      </c>
    </row>
    <row r="4414" spans="1:6" x14ac:dyDescent="0.2">
      <c r="A4414">
        <f t="shared" si="68"/>
        <v>441.30000000003184</v>
      </c>
      <c r="B4414">
        <v>566937.46405006002</v>
      </c>
      <c r="C4414">
        <v>2900279.60336177</v>
      </c>
      <c r="D4414">
        <v>115.788033811719</v>
      </c>
      <c r="E4414">
        <v>5.6310910257567404</v>
      </c>
      <c r="F4414">
        <v>-0.31223569623200298</v>
      </c>
    </row>
    <row r="4415" spans="1:6" x14ac:dyDescent="0.2">
      <c r="A4415">
        <f t="shared" si="68"/>
        <v>441.40000000003187</v>
      </c>
      <c r="B4415">
        <v>566937.98466252699</v>
      </c>
      <c r="C4415">
        <v>2900279.3864990701</v>
      </c>
      <c r="D4415">
        <v>115.768836505138</v>
      </c>
      <c r="E4415">
        <v>5.6320852009405797</v>
      </c>
      <c r="F4415">
        <v>-0.30979669065634402</v>
      </c>
    </row>
    <row r="4416" spans="1:6" x14ac:dyDescent="0.2">
      <c r="A4416">
        <f t="shared" si="68"/>
        <v>441.50000000003189</v>
      </c>
      <c r="B4416">
        <v>566938.50533112301</v>
      </c>
      <c r="C4416">
        <v>2900279.1695479499</v>
      </c>
      <c r="D4416">
        <v>115.74939710483299</v>
      </c>
      <c r="E4416">
        <v>5.6330803940819001</v>
      </c>
      <c r="F4416">
        <v>-0.30735288501465202</v>
      </c>
    </row>
    <row r="4417" spans="1:6" x14ac:dyDescent="0.2">
      <c r="A4417">
        <f t="shared" si="68"/>
        <v>441.60000000003191</v>
      </c>
      <c r="B4417">
        <v>566939.02605676604</v>
      </c>
      <c r="C4417">
        <v>2900278.9525101399</v>
      </c>
      <c r="D4417">
        <v>115.729722805131</v>
      </c>
      <c r="E4417">
        <v>5.6340768596380997</v>
      </c>
      <c r="F4417">
        <v>-0.30490622204781798</v>
      </c>
    </row>
    <row r="4418" spans="1:6" x14ac:dyDescent="0.2">
      <c r="A4418">
        <f t="shared" si="68"/>
        <v>441.70000000003193</v>
      </c>
      <c r="B4418">
        <v>566939.54684045597</v>
      </c>
      <c r="C4418">
        <v>2900278.7353874901</v>
      </c>
      <c r="D4418">
        <v>115.709820765685</v>
      </c>
      <c r="E4418">
        <v>5.6350785420960401</v>
      </c>
      <c r="F4418">
        <v>-0.30247714739991999</v>
      </c>
    </row>
    <row r="4419" spans="1:6" x14ac:dyDescent="0.2">
      <c r="A4419">
        <f t="shared" si="68"/>
        <v>441.80000000003196</v>
      </c>
      <c r="B4419">
        <v>566940.06768440898</v>
      </c>
      <c r="C4419">
        <v>2900278.5181834302</v>
      </c>
      <c r="D4419">
        <v>115.68969416824299</v>
      </c>
      <c r="E4419">
        <v>5.6360850256469899</v>
      </c>
      <c r="F4419">
        <v>-0.30006549064579302</v>
      </c>
    </row>
    <row r="4420" spans="1:6" x14ac:dyDescent="0.2">
      <c r="A4420">
        <f t="shared" ref="A4420:A4483" si="69">A4419+0.1</f>
        <v>441.90000000003198</v>
      </c>
      <c r="B4420">
        <v>566940.588590784</v>
      </c>
      <c r="C4420">
        <v>2900278.3009013901</v>
      </c>
      <c r="D4420">
        <v>115.66934645216899</v>
      </c>
      <c r="E4420">
        <v>5.63709528242783</v>
      </c>
      <c r="F4420">
        <v>-0.29766796005483198</v>
      </c>
    </row>
    <row r="4421" spans="1:6" x14ac:dyDescent="0.2">
      <c r="A4421">
        <f t="shared" si="69"/>
        <v>442.000000000032</v>
      </c>
      <c r="B4421">
        <v>566941.10956148896</v>
      </c>
      <c r="C4421">
        <v>2900278.0835444899</v>
      </c>
      <c r="D4421">
        <v>115.648781920961</v>
      </c>
      <c r="E4421">
        <v>5.6381083087910504</v>
      </c>
      <c r="F4421">
        <v>-0.29528156907373498</v>
      </c>
    </row>
    <row r="4422" spans="1:6" x14ac:dyDescent="0.2">
      <c r="A4422">
        <f t="shared" si="69"/>
        <v>442.10000000003203</v>
      </c>
      <c r="B4422">
        <v>566941.63059820002</v>
      </c>
      <c r="C4422">
        <v>2900277.8661156301</v>
      </c>
      <c r="D4422">
        <v>115.628005655914</v>
      </c>
      <c r="E4422">
        <v>5.6391233453560403</v>
      </c>
      <c r="F4422">
        <v>-0.29290426291997901</v>
      </c>
    </row>
    <row r="4423" spans="1:6" x14ac:dyDescent="0.2">
      <c r="A4423">
        <f t="shared" si="69"/>
        <v>442.20000000003205</v>
      </c>
      <c r="B4423">
        <v>566942.15170241205</v>
      </c>
      <c r="C4423">
        <v>2900277.6486174702</v>
      </c>
      <c r="D4423">
        <v>115.607023309105</v>
      </c>
      <c r="E4423">
        <v>5.6401399203839997</v>
      </c>
      <c r="F4423">
        <v>-0.290534988066875</v>
      </c>
    </row>
    <row r="4424" spans="1:6" x14ac:dyDescent="0.2">
      <c r="A4424">
        <f t="shared" si="69"/>
        <v>442.30000000003207</v>
      </c>
      <c r="B4424">
        <v>566942.67287551297</v>
      </c>
      <c r="C4424">
        <v>2900277.43105256</v>
      </c>
      <c r="D4424">
        <v>115.585840877715</v>
      </c>
      <c r="E4424">
        <v>5.6411576844591202</v>
      </c>
      <c r="F4424">
        <v>-0.28817315529140097</v>
      </c>
    </row>
    <row r="4425" spans="1:6" x14ac:dyDescent="0.2">
      <c r="A4425">
        <f t="shared" si="69"/>
        <v>442.40000000003209</v>
      </c>
      <c r="B4425">
        <v>566943.19411881</v>
      </c>
      <c r="C4425">
        <v>2900277.2134233802</v>
      </c>
      <c r="D4425">
        <v>115.56446458228901</v>
      </c>
      <c r="E4425">
        <v>5.6421763555173499</v>
      </c>
      <c r="F4425">
        <v>-0.28581844399324302</v>
      </c>
    </row>
    <row r="4426" spans="1:6" x14ac:dyDescent="0.2">
      <c r="A4426">
        <f t="shared" si="69"/>
        <v>442.50000000003212</v>
      </c>
      <c r="B4426">
        <v>566943.71543354797</v>
      </c>
      <c r="C4426">
        <v>2900276.9957323</v>
      </c>
      <c r="D4426">
        <v>115.542900781935</v>
      </c>
      <c r="E4426">
        <v>5.6431808446176897</v>
      </c>
      <c r="F4426">
        <v>-0.283437679682218</v>
      </c>
    </row>
    <row r="4427" spans="1:6" x14ac:dyDescent="0.2">
      <c r="A4427">
        <f t="shared" si="69"/>
        <v>442.60000000003214</v>
      </c>
      <c r="B4427">
        <v>566944.23681815504</v>
      </c>
      <c r="C4427">
        <v>2900276.7779793199</v>
      </c>
      <c r="D4427">
        <v>115.521133209582</v>
      </c>
      <c r="E4427">
        <v>5.6441711039895299</v>
      </c>
      <c r="F4427">
        <v>-0.28103067035368001</v>
      </c>
    </row>
    <row r="4428" spans="1:6" x14ac:dyDescent="0.2">
      <c r="A4428">
        <f t="shared" si="69"/>
        <v>442.70000000003216</v>
      </c>
      <c r="B4428">
        <v>566944.75827111094</v>
      </c>
      <c r="C4428">
        <v>2900276.5601645499</v>
      </c>
      <c r="D4428">
        <v>115.49914666774001</v>
      </c>
      <c r="E4428">
        <v>5.6451481983407996</v>
      </c>
      <c r="F4428">
        <v>-0.27859944481940602</v>
      </c>
    </row>
    <row r="4429" spans="1:6" x14ac:dyDescent="0.2">
      <c r="A4429">
        <f t="shared" si="69"/>
        <v>442.80000000003218</v>
      </c>
      <c r="B4429">
        <v>566945.27979114105</v>
      </c>
      <c r="C4429">
        <v>2900276.3422884</v>
      </c>
      <c r="D4429">
        <v>115.476928366631</v>
      </c>
      <c r="E4429">
        <v>5.6461132531718103</v>
      </c>
      <c r="F4429">
        <v>-0.276146037038002</v>
      </c>
    </row>
    <row r="4430" spans="1:6" x14ac:dyDescent="0.2">
      <c r="A4430">
        <f t="shared" si="69"/>
        <v>442.90000000003221</v>
      </c>
      <c r="B4430">
        <v>566945.80137720797</v>
      </c>
      <c r="C4430">
        <v>2900276.1243515098</v>
      </c>
      <c r="D4430">
        <v>115.45446768276</v>
      </c>
      <c r="E4430">
        <v>5.6470674290685103</v>
      </c>
      <c r="F4430">
        <v>-0.27367248718752601</v>
      </c>
    </row>
    <row r="4431" spans="1:6" x14ac:dyDescent="0.2">
      <c r="A4431">
        <f t="shared" si="69"/>
        <v>443.00000000003223</v>
      </c>
      <c r="B4431">
        <v>566946.32302851195</v>
      </c>
      <c r="C4431">
        <v>2900275.9063547398</v>
      </c>
      <c r="D4431">
        <v>115.431755932896</v>
      </c>
      <c r="E4431">
        <v>5.6480119058579401</v>
      </c>
      <c r="F4431">
        <v>-0.27118085971947498</v>
      </c>
    </row>
    <row r="4432" spans="1:6" x14ac:dyDescent="0.2">
      <c r="A4432">
        <f t="shared" si="69"/>
        <v>443.10000000003225</v>
      </c>
      <c r="B4432">
        <v>566946.84474448499</v>
      </c>
      <c r="C4432">
        <v>2900275.6882992</v>
      </c>
      <c r="D4432">
        <v>115.40878616169501</v>
      </c>
      <c r="E4432">
        <v>5.6489478779148499</v>
      </c>
      <c r="F4432">
        <v>-0.26867328313718503</v>
      </c>
    </row>
    <row r="4433" spans="1:6" x14ac:dyDescent="0.2">
      <c r="A4433">
        <f t="shared" si="69"/>
        <v>443.20000000003228</v>
      </c>
      <c r="B4433">
        <v>566947.36652478401</v>
      </c>
      <c r="C4433">
        <v>2900275.4701861702</v>
      </c>
      <c r="D4433">
        <v>115.385552939014</v>
      </c>
      <c r="E4433">
        <v>5.6498765646600502</v>
      </c>
      <c r="F4433">
        <v>-0.266152025884344</v>
      </c>
    </row>
    <row r="4434" spans="1:6" x14ac:dyDescent="0.2">
      <c r="A4434">
        <f t="shared" si="69"/>
        <v>443.3000000000323</v>
      </c>
      <c r="B4434">
        <v>566947.88836929703</v>
      </c>
      <c r="C4434">
        <v>2900275.2520171399</v>
      </c>
      <c r="D4434">
        <v>115.36205215875501</v>
      </c>
      <c r="E4434">
        <v>5.6507992488041703</v>
      </c>
      <c r="F4434">
        <v>-0.26361964980422098</v>
      </c>
    </row>
    <row r="4435" spans="1:6" x14ac:dyDescent="0.2">
      <c r="A4435">
        <f t="shared" si="69"/>
        <v>443.40000000003232</v>
      </c>
      <c r="B4435">
        <v>566948.41027815605</v>
      </c>
      <c r="C4435">
        <v>2900275.0337938201</v>
      </c>
      <c r="D4435">
        <v>115.33828082234101</v>
      </c>
      <c r="E4435">
        <v>5.6517174120750697</v>
      </c>
      <c r="F4435">
        <v>-0.26107955579027498</v>
      </c>
    </row>
    <row r="4436" spans="1:6" x14ac:dyDescent="0.2">
      <c r="A4436">
        <f t="shared" si="69"/>
        <v>443.50000000003234</v>
      </c>
      <c r="B4436">
        <v>566948.932251786</v>
      </c>
      <c r="C4436">
        <v>2900274.8155181902</v>
      </c>
      <c r="D4436">
        <v>115.31423672408</v>
      </c>
      <c r="E4436">
        <v>5.6526327928772</v>
      </c>
      <c r="F4436">
        <v>-0.25853692124010003</v>
      </c>
    </row>
    <row r="4437" spans="1:6" x14ac:dyDescent="0.2">
      <c r="A4437">
        <f t="shared" si="69"/>
        <v>443.60000000003237</v>
      </c>
      <c r="B4437">
        <v>566949.45429099898</v>
      </c>
      <c r="C4437">
        <v>2900274.5971926302</v>
      </c>
      <c r="D4437">
        <v>115.28991794353701</v>
      </c>
      <c r="E4437">
        <v>5.6535463073871197</v>
      </c>
      <c r="F4437">
        <v>-0.255992171773259</v>
      </c>
    </row>
    <row r="4438" spans="1:6" x14ac:dyDescent="0.2">
      <c r="A4438">
        <f t="shared" si="69"/>
        <v>443.70000000003239</v>
      </c>
      <c r="B4438">
        <v>566949.97639671504</v>
      </c>
      <c r="C4438">
        <v>2900274.3788195602</v>
      </c>
      <c r="D4438">
        <v>115.265323232055</v>
      </c>
      <c r="E4438">
        <v>5.6544576291239101</v>
      </c>
      <c r="F4438">
        <v>-0.25344358891037799</v>
      </c>
    </row>
    <row r="4439" spans="1:6" x14ac:dyDescent="0.2">
      <c r="A4439">
        <f t="shared" si="69"/>
        <v>443.80000000003241</v>
      </c>
      <c r="B4439">
        <v>566950.49856976105</v>
      </c>
      <c r="C4439">
        <v>2900274.1604012498</v>
      </c>
      <c r="D4439">
        <v>115.24045270068299</v>
      </c>
      <c r="E4439">
        <v>5.65536584658238</v>
      </c>
      <c r="F4439">
        <v>-0.250888748602281</v>
      </c>
    </row>
    <row r="4440" spans="1:6" x14ac:dyDescent="0.2">
      <c r="A4440">
        <f t="shared" si="69"/>
        <v>443.90000000003243</v>
      </c>
      <c r="B4440">
        <v>566951.02081077499</v>
      </c>
      <c r="C4440">
        <v>2900273.9419398</v>
      </c>
      <c r="D4440">
        <v>115.21530809916401</v>
      </c>
      <c r="E4440">
        <v>5.6562710800106402</v>
      </c>
      <c r="F4440">
        <v>-0.24832754962606701</v>
      </c>
    </row>
    <row r="4441" spans="1:6" x14ac:dyDescent="0.2">
      <c r="A4441">
        <f t="shared" si="69"/>
        <v>444.00000000003246</v>
      </c>
      <c r="B4441">
        <v>566951.54312039597</v>
      </c>
      <c r="C4441">
        <v>2900273.7234372902</v>
      </c>
      <c r="D4441">
        <v>115.18989220142799</v>
      </c>
      <c r="E4441">
        <v>5.6571736528129</v>
      </c>
      <c r="F4441">
        <v>-0.24576057103517401</v>
      </c>
    </row>
    <row r="4442" spans="1:6" x14ac:dyDescent="0.2">
      <c r="A4442">
        <f t="shared" si="69"/>
        <v>444.10000000003248</v>
      </c>
      <c r="B4442">
        <v>566952.06549931096</v>
      </c>
      <c r="C4442">
        <v>2900273.5048957798</v>
      </c>
      <c r="D4442">
        <v>115.164208565967</v>
      </c>
      <c r="E4442">
        <v>5.6580739232329798</v>
      </c>
      <c r="F4442">
        <v>-0.243188635324214</v>
      </c>
    </row>
    <row r="4443" spans="1:6" x14ac:dyDescent="0.2">
      <c r="A4443">
        <f t="shared" si="69"/>
        <v>444.2000000000325</v>
      </c>
      <c r="B4443">
        <v>566952.58794825699</v>
      </c>
      <c r="C4443">
        <v>2900273.2863173899</v>
      </c>
      <c r="D4443">
        <v>115.138261397964</v>
      </c>
      <c r="E4443">
        <v>5.6589722488072596</v>
      </c>
      <c r="F4443">
        <v>-0.240612692008183</v>
      </c>
    </row>
    <row r="4444" spans="1:6" x14ac:dyDescent="0.2">
      <c r="A4444">
        <f t="shared" si="69"/>
        <v>444.30000000003253</v>
      </c>
      <c r="B4444">
        <v>566953.110468033</v>
      </c>
      <c r="C4444">
        <v>2900273.0677042701</v>
      </c>
      <c r="D4444">
        <v>115.11205544098701</v>
      </c>
      <c r="E4444">
        <v>5.6598689736187202</v>
      </c>
      <c r="F4444">
        <v>-0.23803376575586499</v>
      </c>
    </row>
    <row r="4445" spans="1:6" x14ac:dyDescent="0.2">
      <c r="A4445">
        <f t="shared" si="69"/>
        <v>444.40000000003255</v>
      </c>
      <c r="B4445">
        <v>566953.63305949396</v>
      </c>
      <c r="C4445">
        <v>2900272.8490585899</v>
      </c>
      <c r="D4445">
        <v>115.085595884185</v>
      </c>
      <c r="E4445">
        <v>5.6607644257176997</v>
      </c>
      <c r="F4445">
        <v>-0.235452933219407</v>
      </c>
    </row>
    <row r="4446" spans="1:6" x14ac:dyDescent="0.2">
      <c r="A4446">
        <f t="shared" si="69"/>
        <v>444.50000000003257</v>
      </c>
      <c r="B4446">
        <v>566954.15572354896</v>
      </c>
      <c r="C4446">
        <v>2900272.6303825602</v>
      </c>
      <c r="D4446">
        <v>115.05888827835</v>
      </c>
      <c r="E4446">
        <v>5.6616589202657996</v>
      </c>
      <c r="F4446">
        <v>-0.23287131565342001</v>
      </c>
    </row>
    <row r="4447" spans="1:6" x14ac:dyDescent="0.2">
      <c r="A4447">
        <f t="shared" si="69"/>
        <v>444.60000000003259</v>
      </c>
      <c r="B4447">
        <v>566954.67846116598</v>
      </c>
      <c r="C4447">
        <v>2900272.4116784502</v>
      </c>
      <c r="D4447">
        <v>115.03193845700601</v>
      </c>
      <c r="E4447">
        <v>5.6625527668512401</v>
      </c>
      <c r="F4447">
        <v>-0.23029008265101999</v>
      </c>
    </row>
    <row r="4448" spans="1:6" x14ac:dyDescent="0.2">
      <c r="A4448">
        <f t="shared" si="69"/>
        <v>444.70000000003262</v>
      </c>
      <c r="B4448">
        <v>566955.20127336704</v>
      </c>
      <c r="C4448">
        <v>2900272.19294853</v>
      </c>
      <c r="D4448">
        <v>115.004752459801</v>
      </c>
      <c r="E4448">
        <v>5.6634462807668804</v>
      </c>
      <c r="F4448">
        <v>-0.227710466089421</v>
      </c>
    </row>
    <row r="4449" spans="1:6" x14ac:dyDescent="0.2">
      <c r="A4449">
        <f t="shared" si="69"/>
        <v>444.80000000003264</v>
      </c>
      <c r="B4449">
        <v>566955.72416123096</v>
      </c>
      <c r="C4449">
        <v>2900271.9741951502</v>
      </c>
      <c r="D4449">
        <v>114.977336455686</v>
      </c>
      <c r="E4449">
        <v>5.6643397990204098</v>
      </c>
      <c r="F4449">
        <v>-0.225133785945201</v>
      </c>
    </row>
    <row r="4450" spans="1:6" x14ac:dyDescent="0.2">
      <c r="A4450">
        <f t="shared" si="69"/>
        <v>444.90000000003266</v>
      </c>
      <c r="B4450">
        <v>566956.2471259</v>
      </c>
      <c r="C4450">
        <v>2900271.7554207002</v>
      </c>
      <c r="D4450">
        <v>114.94969666298999</v>
      </c>
      <c r="E4450">
        <v>5.6652337029332998</v>
      </c>
      <c r="F4450">
        <v>-0.22256149234966599</v>
      </c>
    </row>
    <row r="4451" spans="1:6" x14ac:dyDescent="0.2">
      <c r="A4451">
        <f t="shared" si="69"/>
        <v>445.00000000003268</v>
      </c>
      <c r="B4451">
        <v>566956.77016859001</v>
      </c>
      <c r="C4451">
        <v>2900271.5366276298</v>
      </c>
      <c r="D4451">
        <v>114.921839262514</v>
      </c>
      <c r="E4451">
        <v>5.6661284511141998</v>
      </c>
      <c r="F4451">
        <v>-0.21999523317671399</v>
      </c>
    </row>
    <row r="4452" spans="1:6" x14ac:dyDescent="0.2">
      <c r="A4452">
        <f t="shared" si="69"/>
        <v>445.10000000003271</v>
      </c>
      <c r="B4452">
        <v>566957.29329060204</v>
      </c>
      <c r="C4452">
        <v>2900271.3178184498</v>
      </c>
      <c r="D4452">
        <v>114.893770297557</v>
      </c>
      <c r="E4452">
        <v>5.66702468589465</v>
      </c>
      <c r="F4452">
        <v>-0.217437151240472</v>
      </c>
    </row>
    <row r="4453" spans="1:6" x14ac:dyDescent="0.2">
      <c r="A4453">
        <f t="shared" si="69"/>
        <v>445.20000000003273</v>
      </c>
      <c r="B4453">
        <v>566957.816493363</v>
      </c>
      <c r="C4453">
        <v>2900271.0989958099</v>
      </c>
      <c r="D4453">
        <v>114.86549550497401</v>
      </c>
      <c r="E4453">
        <v>5.6679232991677999</v>
      </c>
      <c r="F4453">
        <v>-0.21489003322781</v>
      </c>
    </row>
    <row r="4454" spans="1:6" x14ac:dyDescent="0.2">
      <c r="A4454">
        <f t="shared" si="69"/>
        <v>445.30000000003275</v>
      </c>
      <c r="B4454">
        <v>566958.33977847302</v>
      </c>
      <c r="C4454">
        <v>2900270.8801624998</v>
      </c>
      <c r="D4454">
        <v>114.837020113581</v>
      </c>
      <c r="E4454">
        <v>5.6688253152166599</v>
      </c>
      <c r="F4454">
        <v>-0.212356919267331</v>
      </c>
    </row>
    <row r="4455" spans="1:6" x14ac:dyDescent="0.2">
      <c r="A4455">
        <f t="shared" si="69"/>
        <v>445.40000000003278</v>
      </c>
      <c r="B4455">
        <v>566958.86314773397</v>
      </c>
      <c r="C4455">
        <v>2900270.6613215199</v>
      </c>
      <c r="D4455">
        <v>114.808348741256</v>
      </c>
      <c r="E4455">
        <v>5.66973189387347</v>
      </c>
      <c r="F4455">
        <v>-0.20984112023422799</v>
      </c>
    </row>
    <row r="4456" spans="1:6" x14ac:dyDescent="0.2">
      <c r="A4456">
        <f t="shared" si="69"/>
        <v>445.5000000000328</v>
      </c>
      <c r="B4456">
        <v>566959.38660317298</v>
      </c>
      <c r="C4456">
        <v>2900270.4424760598</v>
      </c>
      <c r="D4456">
        <v>114.77948529263701</v>
      </c>
      <c r="E4456">
        <v>5.6706397405045204</v>
      </c>
      <c r="F4456">
        <v>-0.20733590477355399</v>
      </c>
    </row>
    <row r="4457" spans="1:6" x14ac:dyDescent="0.2">
      <c r="A4457">
        <f t="shared" si="69"/>
        <v>445.60000000003282</v>
      </c>
      <c r="B4457">
        <v>566959.91014621698</v>
      </c>
      <c r="C4457">
        <v>2900270.2236288199</v>
      </c>
      <c r="D4457">
        <v>114.75043531797201</v>
      </c>
      <c r="E4457">
        <v>5.6715443163290802</v>
      </c>
      <c r="F4457">
        <v>-0.20483134114086299</v>
      </c>
    </row>
    <row r="4458" spans="1:6" x14ac:dyDescent="0.2">
      <c r="A4458">
        <f t="shared" si="69"/>
        <v>445.70000000003284</v>
      </c>
      <c r="B4458">
        <v>566960.43377744302</v>
      </c>
      <c r="C4458">
        <v>2900270.0047817398</v>
      </c>
      <c r="D4458">
        <v>114.721206778428</v>
      </c>
      <c r="E4458">
        <v>5.6724455611406199</v>
      </c>
      <c r="F4458">
        <v>-0.20232792248887099</v>
      </c>
    </row>
    <row r="4459" spans="1:6" x14ac:dyDescent="0.2">
      <c r="A4459">
        <f t="shared" si="69"/>
        <v>445.80000000003287</v>
      </c>
      <c r="B4459">
        <v>566960.95749741397</v>
      </c>
      <c r="C4459">
        <v>2900269.78593671</v>
      </c>
      <c r="D4459">
        <v>114.691807558042</v>
      </c>
      <c r="E4459">
        <v>5.6733244187718599</v>
      </c>
      <c r="F4459">
        <v>-0.19978027305336801</v>
      </c>
    </row>
    <row r="4460" spans="1:6" x14ac:dyDescent="0.2">
      <c r="A4460">
        <f t="shared" si="69"/>
        <v>445.90000000003289</v>
      </c>
      <c r="B4460">
        <v>566961.48130303295</v>
      </c>
      <c r="C4460">
        <v>2900269.5670922599</v>
      </c>
      <c r="D4460">
        <v>114.66221347225699</v>
      </c>
      <c r="E4460">
        <v>5.6741876753738598</v>
      </c>
      <c r="F4460">
        <v>-0.19720440241517401</v>
      </c>
    </row>
    <row r="4461" spans="1:6" x14ac:dyDescent="0.2">
      <c r="A4461">
        <f t="shared" si="69"/>
        <v>446.00000000003291</v>
      </c>
      <c r="B4461">
        <v>566962.00519258797</v>
      </c>
      <c r="C4461">
        <v>2900269.3482482801</v>
      </c>
      <c r="D4461">
        <v>114.632412238085</v>
      </c>
      <c r="E4461">
        <v>5.6750363683331599</v>
      </c>
      <c r="F4461">
        <v>-0.19460258840688699</v>
      </c>
    </row>
    <row r="4462" spans="1:6" x14ac:dyDescent="0.2">
      <c r="A4462">
        <f t="shared" si="69"/>
        <v>446.10000000003294</v>
      </c>
      <c r="B4462">
        <v>566962.52916460205</v>
      </c>
      <c r="C4462">
        <v>2900269.1294049402</v>
      </c>
      <c r="D4462">
        <v>114.602393512215</v>
      </c>
      <c r="E4462">
        <v>5.6758715527362202</v>
      </c>
      <c r="F4462">
        <v>-0.191977070523904</v>
      </c>
    </row>
    <row r="4463" spans="1:6" x14ac:dyDescent="0.2">
      <c r="A4463">
        <f t="shared" si="69"/>
        <v>446.20000000003296</v>
      </c>
      <c r="B4463">
        <v>566963.05321783398</v>
      </c>
      <c r="C4463">
        <v>2900268.9105626699</v>
      </c>
      <c r="D4463">
        <v>114.572148772332</v>
      </c>
      <c r="E4463">
        <v>5.6766942460296397</v>
      </c>
      <c r="F4463">
        <v>-0.189330080570146</v>
      </c>
    </row>
    <row r="4464" spans="1:6" x14ac:dyDescent="0.2">
      <c r="A4464">
        <f t="shared" si="69"/>
        <v>446.30000000003298</v>
      </c>
      <c r="B4464">
        <v>566963.57735126</v>
      </c>
      <c r="C4464">
        <v>2900268.6917221202</v>
      </c>
      <c r="D4464">
        <v>114.541671113139</v>
      </c>
      <c r="E4464">
        <v>5.6775054329156998</v>
      </c>
      <c r="F4464">
        <v>-0.18666389942557601</v>
      </c>
    </row>
    <row r="4465" spans="1:6" x14ac:dyDescent="0.2">
      <c r="A4465">
        <f t="shared" si="69"/>
        <v>446.400000000033</v>
      </c>
      <c r="B4465">
        <v>566964.10156406998</v>
      </c>
      <c r="C4465">
        <v>2900268.47288418</v>
      </c>
      <c r="D4465">
        <v>114.51095504902</v>
      </c>
      <c r="E4465">
        <v>5.6783062678777299</v>
      </c>
      <c r="F4465">
        <v>-0.18398096392924501</v>
      </c>
    </row>
    <row r="4466" spans="1:6" x14ac:dyDescent="0.2">
      <c r="A4466">
        <f t="shared" si="69"/>
        <v>446.50000000003303</v>
      </c>
      <c r="B4466">
        <v>566964.625855683</v>
      </c>
      <c r="C4466">
        <v>2900268.2540499601</v>
      </c>
      <c r="D4466">
        <v>114.479996314491</v>
      </c>
      <c r="E4466">
        <v>5.6790979913373203</v>
      </c>
      <c r="F4466">
        <v>-0.181283895635065</v>
      </c>
    </row>
    <row r="4467" spans="1:6" x14ac:dyDescent="0.2">
      <c r="A4467">
        <f t="shared" si="69"/>
        <v>446.60000000003305</v>
      </c>
      <c r="B4467">
        <v>566965.15022575797</v>
      </c>
      <c r="C4467">
        <v>2900268.0352208</v>
      </c>
      <c r="D4467">
        <v>114.448791667161</v>
      </c>
      <c r="E4467">
        <v>5.6798819878592397</v>
      </c>
      <c r="F4467">
        <v>-0.178575710329305</v>
      </c>
    </row>
    <row r="4468" spans="1:6" x14ac:dyDescent="0.2">
      <c r="A4468">
        <f t="shared" si="69"/>
        <v>446.70000000003307</v>
      </c>
      <c r="B4468">
        <v>566965.67467421805</v>
      </c>
      <c r="C4468">
        <v>2900267.81639827</v>
      </c>
      <c r="D4468">
        <v>114.417338652693</v>
      </c>
      <c r="E4468">
        <v>5.6806595854905098</v>
      </c>
      <c r="F4468">
        <v>-0.17586154088088601</v>
      </c>
    </row>
    <row r="4469" spans="1:6" x14ac:dyDescent="0.2">
      <c r="A4469">
        <f t="shared" si="69"/>
        <v>446.80000000003309</v>
      </c>
      <c r="B4469">
        <v>566966.19920132996</v>
      </c>
      <c r="C4469">
        <v>2900267.5975843798</v>
      </c>
      <c r="D4469">
        <v>114.385634925506</v>
      </c>
      <c r="E4469">
        <v>5.6814315251755199</v>
      </c>
      <c r="F4469">
        <v>-0.17314429364474601</v>
      </c>
    </row>
    <row r="4470" spans="1:6" x14ac:dyDescent="0.2">
      <c r="A4470">
        <f t="shared" si="69"/>
        <v>446.90000000003312</v>
      </c>
      <c r="B4470">
        <v>566966.72380755795</v>
      </c>
      <c r="C4470">
        <v>2900267.3787814202</v>
      </c>
      <c r="D4470">
        <v>114.35367867551599</v>
      </c>
      <c r="E4470">
        <v>5.6821980757717201</v>
      </c>
      <c r="F4470">
        <v>-0.17042486901605799</v>
      </c>
    </row>
    <row r="4471" spans="1:6" x14ac:dyDescent="0.2">
      <c r="A4471">
        <f t="shared" si="69"/>
        <v>447.00000000003314</v>
      </c>
      <c r="B4471">
        <v>566967.24849343405</v>
      </c>
      <c r="C4471">
        <v>2900267.15999173</v>
      </c>
      <c r="D4471">
        <v>114.321469016924</v>
      </c>
      <c r="E4471">
        <v>5.6829589412638404</v>
      </c>
      <c r="F4471">
        <v>-0.16770189380842801</v>
      </c>
    </row>
    <row r="4472" spans="1:6" x14ac:dyDescent="0.2">
      <c r="A4472">
        <f t="shared" si="69"/>
        <v>447.10000000003316</v>
      </c>
      <c r="B4472">
        <v>566967.77325940796</v>
      </c>
      <c r="C4472">
        <v>2900266.9412175701</v>
      </c>
      <c r="D4472">
        <v>114.28900645635299</v>
      </c>
      <c r="E4472">
        <v>5.6837143534309904</v>
      </c>
      <c r="F4472">
        <v>-0.16497486749673601</v>
      </c>
    </row>
    <row r="4473" spans="1:6" x14ac:dyDescent="0.2">
      <c r="A4473">
        <f t="shared" si="69"/>
        <v>447.20000000003319</v>
      </c>
      <c r="B4473">
        <v>566968.298105933</v>
      </c>
      <c r="C4473">
        <v>2900266.72246113</v>
      </c>
      <c r="D4473">
        <v>114.25629261798601</v>
      </c>
      <c r="E4473">
        <v>5.6844646114814701</v>
      </c>
      <c r="F4473">
        <v>-0.16224384342600301</v>
      </c>
    </row>
    <row r="4474" spans="1:6" x14ac:dyDescent="0.2">
      <c r="A4474">
        <f t="shared" si="69"/>
        <v>447.30000000003321</v>
      </c>
      <c r="B4474">
        <v>566968.82303348102</v>
      </c>
      <c r="C4474">
        <v>2900266.5037245699</v>
      </c>
      <c r="D4474">
        <v>114.22333003167201</v>
      </c>
      <c r="E4474">
        <v>5.6852100242867101</v>
      </c>
      <c r="F4474">
        <v>-0.15950916649563901</v>
      </c>
    </row>
    <row r="4475" spans="1:6" x14ac:dyDescent="0.2">
      <c r="A4475">
        <f t="shared" si="69"/>
        <v>447.40000000003323</v>
      </c>
      <c r="B4475">
        <v>566969.34804255795</v>
      </c>
      <c r="C4475">
        <v>2900266.2850100799</v>
      </c>
      <c r="D4475">
        <v>114.190121986002</v>
      </c>
      <c r="E4475">
        <v>5.68595087897525</v>
      </c>
      <c r="F4475">
        <v>-0.15677131415892401</v>
      </c>
    </row>
    <row r="4476" spans="1:6" x14ac:dyDescent="0.2">
      <c r="A4476">
        <f t="shared" si="69"/>
        <v>447.50000000003325</v>
      </c>
      <c r="B4476">
        <v>566969.87313370302</v>
      </c>
      <c r="C4476">
        <v>2900266.0663198</v>
      </c>
      <c r="D4476">
        <v>114.156672421501</v>
      </c>
      <c r="E4476">
        <v>5.6866874348627796</v>
      </c>
      <c r="F4476">
        <v>-0.15403084483174301</v>
      </c>
    </row>
    <row r="4477" spans="1:6" x14ac:dyDescent="0.2">
      <c r="A4477">
        <f t="shared" si="69"/>
        <v>447.60000000003328</v>
      </c>
      <c r="B4477">
        <v>566970.398307489</v>
      </c>
      <c r="C4477">
        <v>2900265.8476559301</v>
      </c>
      <c r="D4477">
        <v>114.122985838601</v>
      </c>
      <c r="E4477">
        <v>5.6874199211611201</v>
      </c>
      <c r="F4477">
        <v>-0.151288365731718</v>
      </c>
    </row>
    <row r="4478" spans="1:6" x14ac:dyDescent="0.2">
      <c r="A4478">
        <f t="shared" si="69"/>
        <v>447.7000000000333</v>
      </c>
      <c r="B4478">
        <v>566970.92356451205</v>
      </c>
      <c r="C4478">
        <v>2900265.6290206299</v>
      </c>
      <c r="D4478">
        <v>114.08906721600999</v>
      </c>
      <c r="E4478">
        <v>5.6881485370724798</v>
      </c>
      <c r="F4478">
        <v>-0.148544512780896</v>
      </c>
    </row>
    <row r="4479" spans="1:6" x14ac:dyDescent="0.2">
      <c r="A4479">
        <f t="shared" si="69"/>
        <v>447.80000000003332</v>
      </c>
      <c r="B4479">
        <v>566971.44890539802</v>
      </c>
      <c r="C4479">
        <v>2900265.4104160899</v>
      </c>
      <c r="D4479">
        <v>114.054921936589</v>
      </c>
      <c r="E4479">
        <v>5.6888734537966696</v>
      </c>
      <c r="F4479">
        <v>-0.14579993971181199</v>
      </c>
    </row>
    <row r="4480" spans="1:6" x14ac:dyDescent="0.2">
      <c r="A4480">
        <f t="shared" si="69"/>
        <v>447.90000000003334</v>
      </c>
      <c r="B4480">
        <v>566971.97433079197</v>
      </c>
      <c r="C4480">
        <v>2900265.1918444899</v>
      </c>
      <c r="D4480">
        <v>114.02055571851901</v>
      </c>
      <c r="E4480">
        <v>5.6895948187295797</v>
      </c>
      <c r="F4480">
        <v>-0.143055316940667</v>
      </c>
    </row>
    <row r="4481" spans="1:6" x14ac:dyDescent="0.2">
      <c r="A4481">
        <f t="shared" si="69"/>
        <v>448.00000000003337</v>
      </c>
      <c r="B4481">
        <v>566972.499841357</v>
      </c>
      <c r="C4481">
        <v>2900264.9733080198</v>
      </c>
      <c r="D4481">
        <v>113.985974549349</v>
      </c>
      <c r="E4481">
        <v>5.6903127634602404</v>
      </c>
      <c r="F4481">
        <v>-0.140311346374866</v>
      </c>
    </row>
    <row r="4482" spans="1:6" x14ac:dyDescent="0.2">
      <c r="A4482">
        <f t="shared" si="69"/>
        <v>448.10000000003339</v>
      </c>
      <c r="B4482">
        <v>566973.02543777297</v>
      </c>
      <c r="C4482">
        <v>2900264.7548088902</v>
      </c>
      <c r="D4482">
        <v>113.95118461900501</v>
      </c>
      <c r="E4482">
        <v>5.6910274211230902</v>
      </c>
      <c r="F4482">
        <v>-0.13756881482541</v>
      </c>
    </row>
    <row r="4483" spans="1:6" x14ac:dyDescent="0.2">
      <c r="A4483">
        <f t="shared" si="69"/>
        <v>448.20000000003341</v>
      </c>
      <c r="B4483">
        <v>566973.55112074199</v>
      </c>
      <c r="C4483">
        <v>2900264.5363492798</v>
      </c>
      <c r="D4483">
        <v>113.916192242248</v>
      </c>
      <c r="E4483">
        <v>5.6917389747777696</v>
      </c>
      <c r="F4483">
        <v>-0.13482877850003899</v>
      </c>
    </row>
    <row r="4484" spans="1:6" x14ac:dyDescent="0.2">
      <c r="A4484">
        <f t="shared" ref="A4484:A4547" si="70">A4483+0.1</f>
        <v>448.30000000003344</v>
      </c>
      <c r="B4484">
        <v>566974.07689099805</v>
      </c>
      <c r="C4484">
        <v>2900264.3179314402</v>
      </c>
      <c r="D4484">
        <v>113.881003738144</v>
      </c>
      <c r="E4484">
        <v>5.69244806511331</v>
      </c>
      <c r="F4484">
        <v>-0.13209479051711501</v>
      </c>
    </row>
    <row r="4485" spans="1:6" x14ac:dyDescent="0.2">
      <c r="A4485">
        <f t="shared" si="70"/>
        <v>448.40000000003346</v>
      </c>
      <c r="B4485">
        <v>566974.60274945304</v>
      </c>
      <c r="C4485">
        <v>2900264.09955785</v>
      </c>
      <c r="D4485">
        <v>113.84562475711699</v>
      </c>
      <c r="E4485">
        <v>5.6931554740388304</v>
      </c>
      <c r="F4485">
        <v>-0.129371193792469</v>
      </c>
    </row>
    <row r="4486" spans="1:6" x14ac:dyDescent="0.2">
      <c r="A4486">
        <f t="shared" si="70"/>
        <v>448.50000000003348</v>
      </c>
      <c r="B4486">
        <v>566975.12869724398</v>
      </c>
      <c r="C4486">
        <v>2900263.8812313001</v>
      </c>
      <c r="D4486">
        <v>113.81006003334601</v>
      </c>
      <c r="E4486">
        <v>5.69386130716242</v>
      </c>
      <c r="F4486">
        <v>-0.126659004906228</v>
      </c>
    </row>
    <row r="4487" spans="1:6" x14ac:dyDescent="0.2">
      <c r="A4487">
        <f t="shared" si="70"/>
        <v>448.6000000000335</v>
      </c>
      <c r="B4487">
        <v>566975.65473553701</v>
      </c>
      <c r="C4487">
        <v>2900263.6629546299</v>
      </c>
      <c r="D4487">
        <v>113.774314162582</v>
      </c>
      <c r="E4487">
        <v>5.6945650922751803</v>
      </c>
      <c r="F4487">
        <v>-0.123956343736341</v>
      </c>
    </row>
    <row r="4488" spans="1:6" x14ac:dyDescent="0.2">
      <c r="A4488">
        <f t="shared" si="70"/>
        <v>448.70000000003353</v>
      </c>
      <c r="B4488">
        <v>566976.18086535798</v>
      </c>
      <c r="C4488">
        <v>2900263.4447304802</v>
      </c>
      <c r="D4488">
        <v>113.738392284187</v>
      </c>
      <c r="E4488">
        <v>5.69526655457536</v>
      </c>
      <c r="F4488">
        <v>-0.121262140285138</v>
      </c>
    </row>
    <row r="4489" spans="1:6" x14ac:dyDescent="0.2">
      <c r="A4489">
        <f t="shared" si="70"/>
        <v>448.80000000003355</v>
      </c>
      <c r="B4489">
        <v>566976.70708764705</v>
      </c>
      <c r="C4489">
        <v>2900263.2265613698</v>
      </c>
      <c r="D4489">
        <v>113.70229985715601</v>
      </c>
      <c r="E4489">
        <v>5.6959655314169302</v>
      </c>
      <c r="F4489">
        <v>-0.118575901585992</v>
      </c>
    </row>
    <row r="4490" spans="1:6" x14ac:dyDescent="0.2">
      <c r="A4490">
        <f t="shared" si="70"/>
        <v>448.90000000003357</v>
      </c>
      <c r="B4490">
        <v>566977.23340328096</v>
      </c>
      <c r="C4490">
        <v>2900263.00844973</v>
      </c>
      <c r="D4490">
        <v>113.666042496073</v>
      </c>
      <c r="E4490">
        <v>5.6966619017910602</v>
      </c>
      <c r="F4490">
        <v>-0.115897384734737</v>
      </c>
    </row>
    <row r="4491" spans="1:6" x14ac:dyDescent="0.2">
      <c r="A4491">
        <f t="shared" si="70"/>
        <v>449.00000000003359</v>
      </c>
      <c r="B4491">
        <v>566977.75981309696</v>
      </c>
      <c r="C4491">
        <v>2900262.7903979099</v>
      </c>
      <c r="D4491">
        <v>113.629625885541</v>
      </c>
      <c r="E4491">
        <v>5.6973373517258503</v>
      </c>
      <c r="F4491">
        <v>-0.113179949627763</v>
      </c>
    </row>
    <row r="4492" spans="1:6" x14ac:dyDescent="0.2">
      <c r="A4492">
        <f t="shared" si="70"/>
        <v>449.10000000003362</v>
      </c>
      <c r="B4492">
        <v>566978.28631435905</v>
      </c>
      <c r="C4492">
        <v>2900262.5724046798</v>
      </c>
      <c r="D4492">
        <v>113.593023755716</v>
      </c>
      <c r="E4492">
        <v>5.6979991973384996</v>
      </c>
      <c r="F4492">
        <v>-0.110441934826966</v>
      </c>
    </row>
    <row r="4493" spans="1:6" x14ac:dyDescent="0.2">
      <c r="A4493">
        <f t="shared" si="70"/>
        <v>449.20000000003364</v>
      </c>
      <c r="B4493">
        <v>566978.81290583999</v>
      </c>
      <c r="C4493">
        <v>2900262.3544704402</v>
      </c>
      <c r="D4493">
        <v>113.556224188706</v>
      </c>
      <c r="E4493">
        <v>5.6986480703136904</v>
      </c>
      <c r="F4493">
        <v>-0.10768476059516199</v>
      </c>
    </row>
    <row r="4494" spans="1:6" x14ac:dyDescent="0.2">
      <c r="A4494">
        <f t="shared" si="70"/>
        <v>449.30000000003366</v>
      </c>
      <c r="B4494">
        <v>566979.33958647598</v>
      </c>
      <c r="C4494">
        <v>2900262.13659578</v>
      </c>
      <c r="D4494">
        <v>113.519217091854</v>
      </c>
      <c r="E4494">
        <v>5.6992846886105797</v>
      </c>
      <c r="F4494">
        <v>-0.10490997869751401</v>
      </c>
    </row>
    <row r="4495" spans="1:6" x14ac:dyDescent="0.2">
      <c r="A4495">
        <f t="shared" si="70"/>
        <v>449.40000000003369</v>
      </c>
      <c r="B4495">
        <v>566979.86635537003</v>
      </c>
      <c r="C4495">
        <v>2900261.9187815199</v>
      </c>
      <c r="D4495">
        <v>113.481994104023</v>
      </c>
      <c r="E4495">
        <v>5.6999097900978599</v>
      </c>
      <c r="F4495">
        <v>-0.10211914795281</v>
      </c>
    </row>
    <row r="4496" spans="1:6" x14ac:dyDescent="0.2">
      <c r="A4496">
        <f t="shared" si="70"/>
        <v>449.50000000003371</v>
      </c>
      <c r="B4496">
        <v>566980.39321178896</v>
      </c>
      <c r="C4496">
        <v>2900261.7010286502</v>
      </c>
      <c r="D4496">
        <v>113.444548428348</v>
      </c>
      <c r="E4496">
        <v>5.7005241231978099</v>
      </c>
      <c r="F4496">
        <v>-9.9313841736191094E-2</v>
      </c>
    </row>
    <row r="4497" spans="1:6" x14ac:dyDescent="0.2">
      <c r="A4497">
        <f t="shared" si="70"/>
        <v>449.60000000003373</v>
      </c>
      <c r="B4497">
        <v>566980.92015515699</v>
      </c>
      <c r="C4497">
        <v>2900261.4833383402</v>
      </c>
      <c r="D4497">
        <v>113.406874679528</v>
      </c>
      <c r="E4497">
        <v>5.7011284385436598</v>
      </c>
      <c r="F4497">
        <v>-9.6495656171623007E-2</v>
      </c>
    </row>
    <row r="4498" spans="1:6" x14ac:dyDescent="0.2">
      <c r="A4498">
        <f t="shared" si="70"/>
        <v>449.70000000003375</v>
      </c>
      <c r="B4498">
        <v>566981.44718505198</v>
      </c>
      <c r="C4498">
        <v>2900261.2657119199</v>
      </c>
      <c r="D4498">
        <v>113.368968738486</v>
      </c>
      <c r="E4498">
        <v>5.7017234851377996</v>
      </c>
      <c r="F4498">
        <v>-9.36662279228022E-2</v>
      </c>
    </row>
    <row r="4499" spans="1:6" x14ac:dyDescent="0.2">
      <c r="A4499">
        <f t="shared" si="70"/>
        <v>449.80000000003378</v>
      </c>
      <c r="B4499">
        <v>566981.97430120502</v>
      </c>
      <c r="C4499">
        <v>2900261.04815089</v>
      </c>
      <c r="D4499">
        <v>113.330827611941</v>
      </c>
      <c r="E4499">
        <v>5.7023100118447401</v>
      </c>
      <c r="F4499">
        <v>-9.0827265796543502E-2</v>
      </c>
    </row>
    <row r="4500" spans="1:6" x14ac:dyDescent="0.2">
      <c r="A4500">
        <f t="shared" si="70"/>
        <v>449.9000000000338</v>
      </c>
      <c r="B4500">
        <v>566982.50150349096</v>
      </c>
      <c r="C4500">
        <v>2900260.8306568898</v>
      </c>
      <c r="D4500">
        <v>113.29244929313001</v>
      </c>
      <c r="E4500">
        <v>5.7028887764367697</v>
      </c>
      <c r="F4500">
        <v>-8.7980606208375903E-2</v>
      </c>
    </row>
    <row r="4501" spans="1:6" x14ac:dyDescent="0.2">
      <c r="A4501">
        <f t="shared" si="70"/>
        <v>450.00000000003382</v>
      </c>
      <c r="B4501">
        <v>566983.02879193798</v>
      </c>
      <c r="C4501">
        <v>2900260.6132317199</v>
      </c>
      <c r="D4501">
        <v>113.25383261738099</v>
      </c>
      <c r="E4501">
        <v>5.7034605686407396</v>
      </c>
      <c r="F4501">
        <v>-8.5128323832267899E-2</v>
      </c>
    </row>
    <row r="4502" spans="1:6" x14ac:dyDescent="0.2">
      <c r="A4502">
        <f t="shared" si="70"/>
        <v>450.10000000003384</v>
      </c>
      <c r="B4502">
        <v>566983.55616673303</v>
      </c>
      <c r="C4502">
        <v>2900260.3958773599</v>
      </c>
      <c r="D4502">
        <v>113.214977098492</v>
      </c>
      <c r="E4502">
        <v>5.7040262852922199</v>
      </c>
      <c r="F4502">
        <v>-8.2273128760084899E-2</v>
      </c>
    </row>
    <row r="4503" spans="1:6" x14ac:dyDescent="0.2">
      <c r="A4503">
        <f t="shared" si="70"/>
        <v>450.20000000003387</v>
      </c>
      <c r="B4503">
        <v>566984.08362825005</v>
      </c>
      <c r="C4503">
        <v>2900260.1785959802</v>
      </c>
      <c r="D4503">
        <v>113.175882674862</v>
      </c>
      <c r="E4503">
        <v>5.70458689271232</v>
      </c>
      <c r="F4503">
        <v>-7.9417935773311604E-2</v>
      </c>
    </row>
    <row r="4504" spans="1:6" x14ac:dyDescent="0.2">
      <c r="A4504">
        <f t="shared" si="70"/>
        <v>450.30000000003389</v>
      </c>
      <c r="B4504">
        <v>566984.611177071</v>
      </c>
      <c r="C4504">
        <v>2900259.9613900199</v>
      </c>
      <c r="D4504">
        <v>113.136549570019</v>
      </c>
      <c r="E4504">
        <v>5.7051427419090599</v>
      </c>
      <c r="F4504">
        <v>-7.6562290383439494E-2</v>
      </c>
    </row>
    <row r="4505" spans="1:6" x14ac:dyDescent="0.2">
      <c r="A4505">
        <f t="shared" si="70"/>
        <v>450.40000000003391</v>
      </c>
      <c r="B4505">
        <v>566985.13881378702</v>
      </c>
      <c r="C4505">
        <v>2900259.7442618301</v>
      </c>
      <c r="D4505">
        <v>113.096979037023</v>
      </c>
      <c r="E4505">
        <v>5.7056936780848897</v>
      </c>
      <c r="F4505">
        <v>-7.3703404533735306E-2</v>
      </c>
    </row>
    <row r="4506" spans="1:6" x14ac:dyDescent="0.2">
      <c r="A4506">
        <f t="shared" si="70"/>
        <v>450.50000000003394</v>
      </c>
      <c r="B4506">
        <v>566985.66653885995</v>
      </c>
      <c r="C4506">
        <v>2900259.5272135101</v>
      </c>
      <c r="D4506">
        <v>113.05717385468</v>
      </c>
      <c r="E4506">
        <v>5.7062398175136897</v>
      </c>
      <c r="F4506">
        <v>-7.0840484582748803E-2</v>
      </c>
    </row>
    <row r="4507" spans="1:6" x14ac:dyDescent="0.2">
      <c r="A4507">
        <f t="shared" si="70"/>
        <v>450.60000000003396</v>
      </c>
      <c r="B4507">
        <v>566986.19435272098</v>
      </c>
      <c r="C4507">
        <v>2900259.3102470599</v>
      </c>
      <c r="D4507">
        <v>113.01713777012</v>
      </c>
      <c r="E4507">
        <v>5.7067815077951201</v>
      </c>
      <c r="F4507">
        <v>-6.7974274273530297E-2</v>
      </c>
    </row>
    <row r="4508" spans="1:6" x14ac:dyDescent="0.2">
      <c r="A4508">
        <f t="shared" si="70"/>
        <v>450.70000000003398</v>
      </c>
      <c r="B4508">
        <v>566986.72225584695</v>
      </c>
      <c r="C4508">
        <v>2900259.0933645</v>
      </c>
      <c r="D4508">
        <v>112.976875055345</v>
      </c>
      <c r="E4508">
        <v>5.7073190833328598</v>
      </c>
      <c r="F4508">
        <v>-6.5105667702784295E-2</v>
      </c>
    </row>
    <row r="4509" spans="1:6" x14ac:dyDescent="0.2">
      <c r="A4509">
        <f t="shared" si="70"/>
        <v>450.800000000034</v>
      </c>
      <c r="B4509">
        <v>566987.25024876301</v>
      </c>
      <c r="C4509">
        <v>2900258.8765678699</v>
      </c>
      <c r="D4509">
        <v>112.936390400169</v>
      </c>
      <c r="E4509">
        <v>5.7078528550244103</v>
      </c>
      <c r="F4509">
        <v>-6.2235596708100901E-2</v>
      </c>
    </row>
    <row r="4510" spans="1:6" x14ac:dyDescent="0.2">
      <c r="A4510">
        <f t="shared" si="70"/>
        <v>450.90000000003403</v>
      </c>
      <c r="B4510">
        <v>566987.77833204204</v>
      </c>
      <c r="C4510">
        <v>2900258.6598592498</v>
      </c>
      <c r="D4510">
        <v>112.895688832641</v>
      </c>
      <c r="E4510">
        <v>5.7083831116889598</v>
      </c>
      <c r="F4510">
        <v>-5.9365045820891998E-2</v>
      </c>
    </row>
    <row r="4511" spans="1:6" x14ac:dyDescent="0.2">
      <c r="A4511">
        <f t="shared" si="70"/>
        <v>451.00000000003405</v>
      </c>
      <c r="B4511">
        <v>566988.3065063</v>
      </c>
      <c r="C4511">
        <v>2900258.4432407501</v>
      </c>
      <c r="D4511">
        <v>112.85477568280901</v>
      </c>
      <c r="E4511">
        <v>5.7089101254349304</v>
      </c>
      <c r="F4511">
        <v>-5.6494944447427801E-2</v>
      </c>
    </row>
    <row r="4512" spans="1:6" x14ac:dyDescent="0.2">
      <c r="A4512">
        <f t="shared" si="70"/>
        <v>451.10000000003407</v>
      </c>
      <c r="B4512">
        <v>566988.83477219404</v>
      </c>
      <c r="C4512">
        <v>2900258.2267145198</v>
      </c>
      <c r="D4512">
        <v>112.813656485962</v>
      </c>
      <c r="E4512">
        <v>5.7094341578510397</v>
      </c>
      <c r="F4512">
        <v>-5.3626215995533501E-2</v>
      </c>
    </row>
    <row r="4513" spans="1:6" x14ac:dyDescent="0.2">
      <c r="A4513">
        <f t="shared" si="70"/>
        <v>451.20000000003409</v>
      </c>
      <c r="B4513">
        <v>566989.363130418</v>
      </c>
      <c r="C4513">
        <v>2900258.0102827102</v>
      </c>
      <c r="D4513">
        <v>112.77233692225199</v>
      </c>
      <c r="E4513">
        <v>5.7099554685607501</v>
      </c>
      <c r="F4513">
        <v>-5.0759787160219401E-2</v>
      </c>
    </row>
    <row r="4514" spans="1:6" x14ac:dyDescent="0.2">
      <c r="A4514">
        <f t="shared" si="70"/>
        <v>451.30000000003412</v>
      </c>
      <c r="B4514">
        <v>566989.89158170403</v>
      </c>
      <c r="C4514">
        <v>2900257.79394751</v>
      </c>
      <c r="D4514">
        <v>112.73082275835201</v>
      </c>
      <c r="E4514">
        <v>5.7104743265932596</v>
      </c>
      <c r="F4514">
        <v>-4.7896603382506203E-2</v>
      </c>
    </row>
    <row r="4515" spans="1:6" x14ac:dyDescent="0.2">
      <c r="A4515">
        <f t="shared" si="70"/>
        <v>451.40000000003414</v>
      </c>
      <c r="B4515">
        <v>566990.42012682103</v>
      </c>
      <c r="C4515">
        <v>2900257.57771113</v>
      </c>
      <c r="D4515">
        <v>112.689119788742</v>
      </c>
      <c r="E4515">
        <v>5.7109910259320298</v>
      </c>
      <c r="F4515">
        <v>-4.5037653874858502E-2</v>
      </c>
    </row>
    <row r="4516" spans="1:6" x14ac:dyDescent="0.2">
      <c r="A4516">
        <f t="shared" si="70"/>
        <v>451.50000000003416</v>
      </c>
      <c r="B4516">
        <v>566990.94876657904</v>
      </c>
      <c r="C4516">
        <v>2900257.36157582</v>
      </c>
      <c r="D4516">
        <v>112.64723377420199</v>
      </c>
      <c r="E4516">
        <v>5.7115059081280002</v>
      </c>
      <c r="F4516">
        <v>-4.2184012389081899E-2</v>
      </c>
    </row>
    <row r="4517" spans="1:6" x14ac:dyDescent="0.2">
      <c r="A4517">
        <f t="shared" si="70"/>
        <v>451.60000000003419</v>
      </c>
      <c r="B4517">
        <v>566991.477501838</v>
      </c>
      <c r="C4517">
        <v>2900257.14554383</v>
      </c>
      <c r="D4517">
        <v>112.60517037357199</v>
      </c>
      <c r="E4517">
        <v>5.7120194085601401</v>
      </c>
      <c r="F4517">
        <v>-3.9337001652959502E-2</v>
      </c>
    </row>
    <row r="4518" spans="1:6" x14ac:dyDescent="0.2">
      <c r="A4518">
        <f t="shared" si="70"/>
        <v>451.70000000003421</v>
      </c>
      <c r="B4518">
        <v>566992.00633352494</v>
      </c>
      <c r="C4518">
        <v>2900256.9296175102</v>
      </c>
      <c r="D4518">
        <v>112.56293503789099</v>
      </c>
      <c r="E4518">
        <v>5.7125321112785699</v>
      </c>
      <c r="F4518">
        <v>-3.6498330725325802E-2</v>
      </c>
    </row>
    <row r="4519" spans="1:6" x14ac:dyDescent="0.2">
      <c r="A4519">
        <f t="shared" si="70"/>
        <v>451.80000000003423</v>
      </c>
      <c r="B4519">
        <v>566992.53526266501</v>
      </c>
      <c r="C4519">
        <v>2900256.7137992498</v>
      </c>
      <c r="D4519">
        <v>112.520532873682</v>
      </c>
      <c r="E4519">
        <v>5.7130443543885496</v>
      </c>
      <c r="F4519">
        <v>-3.36694838611485E-2</v>
      </c>
    </row>
    <row r="4520" spans="1:6" x14ac:dyDescent="0.2">
      <c r="A4520">
        <f t="shared" si="70"/>
        <v>451.90000000003425</v>
      </c>
      <c r="B4520">
        <v>566993.064290346</v>
      </c>
      <c r="C4520">
        <v>2900256.4980915701</v>
      </c>
      <c r="D4520">
        <v>112.477968661706</v>
      </c>
      <c r="E4520">
        <v>5.7135558377159503</v>
      </c>
      <c r="F4520">
        <v>-3.08506840331709E-2</v>
      </c>
    </row>
    <row r="4521" spans="1:6" x14ac:dyDescent="0.2">
      <c r="A4521">
        <f t="shared" si="70"/>
        <v>452.00000000003428</v>
      </c>
      <c r="B4521">
        <v>566993.59341762005</v>
      </c>
      <c r="C4521">
        <v>2900256.2824969301</v>
      </c>
      <c r="D4521">
        <v>112.435247139423</v>
      </c>
      <c r="E4521">
        <v>5.7140656466735198</v>
      </c>
      <c r="F4521">
        <v>-2.8040484626499902E-2</v>
      </c>
    </row>
    <row r="4522" spans="1:6" x14ac:dyDescent="0.2">
      <c r="A4522">
        <f t="shared" si="70"/>
        <v>452.1000000000343</v>
      </c>
      <c r="B4522">
        <v>566994.12264537497</v>
      </c>
      <c r="C4522">
        <v>2900256.0670176698</v>
      </c>
      <c r="D4522">
        <v>112.392373392506</v>
      </c>
      <c r="E4522">
        <v>5.71457303912144</v>
      </c>
      <c r="F4522">
        <v>-2.5237281792095102E-2</v>
      </c>
    </row>
    <row r="4523" spans="1:6" x14ac:dyDescent="0.2">
      <c r="A4523">
        <f t="shared" si="70"/>
        <v>452.20000000003432</v>
      </c>
      <c r="B4523">
        <v>566994.651974348</v>
      </c>
      <c r="C4523">
        <v>2900255.8516559801</v>
      </c>
      <c r="D4523">
        <v>112.349352876103</v>
      </c>
      <c r="E4523">
        <v>5.7150779916957299</v>
      </c>
      <c r="F4523">
        <v>-2.24408554527387E-2</v>
      </c>
    </row>
    <row r="4524" spans="1:6" x14ac:dyDescent="0.2">
      <c r="A4524">
        <f t="shared" si="70"/>
        <v>452.30000000003434</v>
      </c>
      <c r="B4524">
        <v>566995.181405243</v>
      </c>
      <c r="C4524">
        <v>2900255.6364139598</v>
      </c>
      <c r="D4524">
        <v>112.30619105342601</v>
      </c>
      <c r="E4524">
        <v>5.7155637967419297</v>
      </c>
      <c r="F4524">
        <v>-1.9604337438361898E-2</v>
      </c>
    </row>
    <row r="4525" spans="1:6" x14ac:dyDescent="0.2">
      <c r="A4525">
        <f t="shared" si="70"/>
        <v>452.40000000003437</v>
      </c>
      <c r="B4525">
        <v>566995.71093541698</v>
      </c>
      <c r="C4525">
        <v>2900255.4212899702</v>
      </c>
      <c r="D4525">
        <v>112.262861292064</v>
      </c>
      <c r="E4525">
        <v>5.7160381790828803</v>
      </c>
      <c r="F4525">
        <v>-1.6749358110674701E-2</v>
      </c>
    </row>
    <row r="4526" spans="1:6" x14ac:dyDescent="0.2">
      <c r="A4526">
        <f t="shared" si="70"/>
        <v>452.50000000003439</v>
      </c>
      <c r="B4526">
        <v>566996.24056386505</v>
      </c>
      <c r="C4526">
        <v>2900255.2062843</v>
      </c>
      <c r="D4526">
        <v>112.219353833433</v>
      </c>
      <c r="E4526">
        <v>5.7165014401651497</v>
      </c>
      <c r="F4526">
        <v>-1.3876834604219899E-2</v>
      </c>
    </row>
    <row r="4527" spans="1:6" x14ac:dyDescent="0.2">
      <c r="A4527">
        <f t="shared" si="70"/>
        <v>452.60000000003441</v>
      </c>
      <c r="B4527">
        <v>566996.77028968604</v>
      </c>
      <c r="C4527">
        <v>2900254.9913974302</v>
      </c>
      <c r="D4527">
        <v>112.17566048477801</v>
      </c>
      <c r="E4527">
        <v>5.7169540800638803</v>
      </c>
      <c r="F4527">
        <v>-1.09879621052463E-2</v>
      </c>
    </row>
    <row r="4528" spans="1:6" x14ac:dyDescent="0.2">
      <c r="A4528">
        <f t="shared" si="70"/>
        <v>452.70000000003444</v>
      </c>
      <c r="B4528">
        <v>566997.30011209997</v>
      </c>
      <c r="C4528">
        <v>2900254.7766299802</v>
      </c>
      <c r="D4528">
        <v>112.131774547367</v>
      </c>
      <c r="E4528">
        <v>5.7173966741150499</v>
      </c>
      <c r="F4528">
        <v>-8.0839609320524104E-3</v>
      </c>
    </row>
    <row r="4529" spans="1:6" x14ac:dyDescent="0.2">
      <c r="A4529">
        <f t="shared" si="70"/>
        <v>452.80000000003446</v>
      </c>
      <c r="B4529">
        <v>566997.83003045397</v>
      </c>
      <c r="C4529">
        <v>2900254.5619827402</v>
      </c>
      <c r="D4529">
        <v>112.08769067463599</v>
      </c>
      <c r="E4529">
        <v>5.7178298027562997</v>
      </c>
      <c r="F4529">
        <v>-5.1659650988861803E-3</v>
      </c>
    </row>
    <row r="4530" spans="1:6" x14ac:dyDescent="0.2">
      <c r="A4530">
        <f t="shared" si="70"/>
        <v>452.90000000003448</v>
      </c>
      <c r="B4530">
        <v>566998.36004421196</v>
      </c>
      <c r="C4530">
        <v>2900254.3474566098</v>
      </c>
      <c r="D4530">
        <v>112.04340477192601</v>
      </c>
      <c r="E4530">
        <v>5.7182540263343098</v>
      </c>
      <c r="F4530">
        <v>-2.2349753355208101E-3</v>
      </c>
    </row>
    <row r="4531" spans="1:6" x14ac:dyDescent="0.2">
      <c r="A4531">
        <f t="shared" si="70"/>
        <v>453.0000000000345</v>
      </c>
      <c r="B4531">
        <v>566998.890152946</v>
      </c>
      <c r="C4531">
        <v>2900254.1330526201</v>
      </c>
      <c r="D4531">
        <v>111.99891391364299</v>
      </c>
      <c r="E4531">
        <v>5.7186698621110104</v>
      </c>
      <c r="F4531">
        <v>7.08172918396853E-4</v>
      </c>
    </row>
    <row r="4532" spans="1:6" x14ac:dyDescent="0.2">
      <c r="A4532">
        <f t="shared" si="70"/>
        <v>453.10000000003453</v>
      </c>
      <c r="B4532">
        <v>566999.42035631603</v>
      </c>
      <c r="C4532">
        <v>2900253.91877187</v>
      </c>
      <c r="D4532">
        <v>111.95421627442801</v>
      </c>
      <c r="E4532">
        <v>5.71907777147615</v>
      </c>
      <c r="F4532">
        <v>3.6621328307508598E-3</v>
      </c>
    </row>
    <row r="4533" spans="1:6" x14ac:dyDescent="0.2">
      <c r="A4533">
        <f t="shared" si="70"/>
        <v>453.20000000003455</v>
      </c>
      <c r="B4533">
        <v>566999.95065408398</v>
      </c>
      <c r="C4533">
        <v>2900253.7046155701</v>
      </c>
      <c r="D4533">
        <v>111.909310898052</v>
      </c>
      <c r="E4533">
        <v>5.7194787604493396</v>
      </c>
      <c r="F4533">
        <v>6.6217010939527898E-3</v>
      </c>
    </row>
    <row r="4534" spans="1:6" x14ac:dyDescent="0.2">
      <c r="A4534">
        <f t="shared" si="70"/>
        <v>453.30000000003457</v>
      </c>
      <c r="B4534">
        <v>567000.48104630294</v>
      </c>
      <c r="C4534">
        <v>2900253.4905854198</v>
      </c>
      <c r="D4534">
        <v>111.864196642848</v>
      </c>
      <c r="E4534">
        <v>5.7198730647401899</v>
      </c>
      <c r="F4534">
        <v>9.5841308940692194E-3</v>
      </c>
    </row>
    <row r="4535" spans="1:6" x14ac:dyDescent="0.2">
      <c r="A4535">
        <f t="shared" si="70"/>
        <v>453.40000000003459</v>
      </c>
      <c r="B4535">
        <v>567001.01153315499</v>
      </c>
      <c r="C4535">
        <v>2900253.2766833501</v>
      </c>
      <c r="D4535">
        <v>111.818872691924</v>
      </c>
      <c r="E4535">
        <v>5.72026085627013</v>
      </c>
      <c r="F4535">
        <v>1.2549649797883901E-2</v>
      </c>
    </row>
    <row r="4536" spans="1:6" x14ac:dyDescent="0.2">
      <c r="A4536">
        <f t="shared" si="70"/>
        <v>453.50000000003462</v>
      </c>
      <c r="B4536">
        <v>567001.54211482801</v>
      </c>
      <c r="C4536">
        <v>2900253.0629112599</v>
      </c>
      <c r="D4536">
        <v>111.77333920208901</v>
      </c>
      <c r="E4536">
        <v>5.7206423769103196</v>
      </c>
      <c r="F4536">
        <v>1.5518146287852801E-2</v>
      </c>
    </row>
    <row r="4537" spans="1:6" x14ac:dyDescent="0.2">
      <c r="A4537">
        <f t="shared" si="70"/>
        <v>453.60000000003464</v>
      </c>
      <c r="B4537">
        <v>567002.07279153902</v>
      </c>
      <c r="C4537">
        <v>2900252.84927108</v>
      </c>
      <c r="D4537">
        <v>111.72759714485601</v>
      </c>
      <c r="E4537">
        <v>5.7210178794168201</v>
      </c>
      <c r="F4537">
        <v>1.8489306037027801E-2</v>
      </c>
    </row>
    <row r="4538" spans="1:6" x14ac:dyDescent="0.2">
      <c r="A4538">
        <f t="shared" si="70"/>
        <v>453.70000000003466</v>
      </c>
      <c r="B4538">
        <v>567002.60356353305</v>
      </c>
      <c r="C4538">
        <v>2900252.6357647199</v>
      </c>
      <c r="D4538">
        <v>111.681648189085</v>
      </c>
      <c r="E4538">
        <v>5.7213876156630397</v>
      </c>
      <c r="F4538">
        <v>2.1462689857110698E-2</v>
      </c>
    </row>
    <row r="4539" spans="1:6" x14ac:dyDescent="0.2">
      <c r="A4539">
        <f t="shared" si="70"/>
        <v>453.80000000003469</v>
      </c>
      <c r="B4539">
        <v>567003.13443108497</v>
      </c>
      <c r="C4539">
        <v>2900252.4223941201</v>
      </c>
      <c r="D4539">
        <v>111.635494604706</v>
      </c>
      <c r="E4539">
        <v>5.7217518295078298</v>
      </c>
      <c r="F4539">
        <v>2.44377828338063E-2</v>
      </c>
    </row>
    <row r="4540" spans="1:6" x14ac:dyDescent="0.2">
      <c r="A4540">
        <f t="shared" si="70"/>
        <v>453.90000000003471</v>
      </c>
      <c r="B4540">
        <v>567003.66539450595</v>
      </c>
      <c r="C4540">
        <v>2900252.2091612499</v>
      </c>
      <c r="D4540">
        <v>111.58913918016501</v>
      </c>
      <c r="E4540">
        <v>5.7221107527869401</v>
      </c>
      <c r="F4540">
        <v>2.7414026075586299E-2</v>
      </c>
    </row>
    <row r="4541" spans="1:6" x14ac:dyDescent="0.2">
      <c r="A4541">
        <f t="shared" si="70"/>
        <v>454.00000000003473</v>
      </c>
      <c r="B4541">
        <v>567004.19645413395</v>
      </c>
      <c r="C4541">
        <v>2900251.9960680702</v>
      </c>
      <c r="D4541">
        <v>111.542585149776</v>
      </c>
      <c r="E4541">
        <v>5.72246460332555</v>
      </c>
      <c r="F4541">
        <v>3.0390837790500301E-2</v>
      </c>
    </row>
    <row r="4542" spans="1:6" x14ac:dyDescent="0.2">
      <c r="A4542">
        <f t="shared" si="70"/>
        <v>454.10000000003475</v>
      </c>
      <c r="B4542">
        <v>567004.72761033603</v>
      </c>
      <c r="C4542">
        <v>2900251.7831165902</v>
      </c>
      <c r="D4542">
        <v>111.49583612858</v>
      </c>
      <c r="E4542">
        <v>5.7228135843435997</v>
      </c>
      <c r="F4542">
        <v>3.3367627460254901E-2</v>
      </c>
    </row>
    <row r="4543" spans="1:6" x14ac:dyDescent="0.2">
      <c r="A4543">
        <f t="shared" si="70"/>
        <v>454.20000000003478</v>
      </c>
      <c r="B4543">
        <v>567005.25886350498</v>
      </c>
      <c r="C4543">
        <v>2900251.5703087901</v>
      </c>
      <c r="D4543">
        <v>111.448896053168</v>
      </c>
      <c r="E4543">
        <v>5.7231578848884199</v>
      </c>
      <c r="F4543">
        <v>3.6343805305516799E-2</v>
      </c>
    </row>
    <row r="4544" spans="1:6" x14ac:dyDescent="0.2">
      <c r="A4544">
        <f t="shared" si="70"/>
        <v>454.3000000000348</v>
      </c>
      <c r="B4544">
        <v>567005.79021405603</v>
      </c>
      <c r="C4544">
        <v>2900251.3576467098</v>
      </c>
      <c r="D4544">
        <v>111.40176912739599</v>
      </c>
      <c r="E4544">
        <v>5.7234976811016196</v>
      </c>
      <c r="F4544">
        <v>3.9318788318945003E-2</v>
      </c>
    </row>
    <row r="4545" spans="1:6" x14ac:dyDescent="0.2">
      <c r="A4545">
        <f t="shared" si="70"/>
        <v>454.40000000003482</v>
      </c>
      <c r="B4545">
        <v>567006.32166242297</v>
      </c>
      <c r="C4545">
        <v>2900251.1451323498</v>
      </c>
      <c r="D4545">
        <v>111.354459772193</v>
      </c>
      <c r="E4545">
        <v>5.7238331382652996</v>
      </c>
      <c r="F4545">
        <v>4.2292003557310401E-2</v>
      </c>
    </row>
    <row r="4546" spans="1:6" x14ac:dyDescent="0.2">
      <c r="A4546">
        <f t="shared" si="70"/>
        <v>454.50000000003485</v>
      </c>
      <c r="B4546">
        <v>567006.85320906003</v>
      </c>
      <c r="C4546">
        <v>2900250.9327677698</v>
      </c>
      <c r="D4546">
        <v>111.306972578811</v>
      </c>
      <c r="E4546">
        <v>5.7241644137341003</v>
      </c>
      <c r="F4546">
        <v>4.5262888916893403E-2</v>
      </c>
    </row>
    <row r="4547" spans="1:6" x14ac:dyDescent="0.2">
      <c r="A4547">
        <f t="shared" si="70"/>
        <v>454.60000000003487</v>
      </c>
      <c r="B4547">
        <v>567007.38485443604</v>
      </c>
      <c r="C4547">
        <v>2900250.7205549902</v>
      </c>
      <c r="D4547">
        <v>111.259312264912</v>
      </c>
      <c r="E4547">
        <v>5.7244916611343504</v>
      </c>
      <c r="F4547">
        <v>4.8230891084701202E-2</v>
      </c>
    </row>
    <row r="4548" spans="1:6" x14ac:dyDescent="0.2">
      <c r="A4548">
        <f t="shared" ref="A4548:A4611" si="71">A4547+0.1</f>
        <v>454.70000000003489</v>
      </c>
      <c r="B4548">
        <v>567007.91659903398</v>
      </c>
      <c r="C4548">
        <v>2900250.5084960498</v>
      </c>
      <c r="D4548">
        <v>111.21148363280101</v>
      </c>
      <c r="E4548">
        <v>5.7248150369177999</v>
      </c>
      <c r="F4548">
        <v>5.1195459262508097E-2</v>
      </c>
    </row>
    <row r="4549" spans="1:6" x14ac:dyDescent="0.2">
      <c r="A4549">
        <f t="shared" si="71"/>
        <v>454.80000000003491</v>
      </c>
      <c r="B4549">
        <v>567008.44844335096</v>
      </c>
      <c r="C4549">
        <v>2900250.2965930002</v>
      </c>
      <c r="D4549">
        <v>111.163491528744</v>
      </c>
      <c r="E4549">
        <v>5.7251347129393304</v>
      </c>
      <c r="F4549">
        <v>5.4156017002069103E-2</v>
      </c>
    </row>
    <row r="4550" spans="1:6" x14ac:dyDescent="0.2">
      <c r="A4550">
        <f t="shared" si="71"/>
        <v>454.90000000003494</v>
      </c>
      <c r="B4550">
        <v>567008.98038790305</v>
      </c>
      <c r="C4550">
        <v>2900250.0848478801</v>
      </c>
      <c r="D4550">
        <v>111.115340797941</v>
      </c>
      <c r="E4550">
        <v>5.72545067340209</v>
      </c>
      <c r="F4550">
        <v>5.7111591731276501E-2</v>
      </c>
    </row>
    <row r="4551" spans="1:6" x14ac:dyDescent="0.2">
      <c r="A4551">
        <f t="shared" si="71"/>
        <v>455.00000000003496</v>
      </c>
      <c r="B4551">
        <v>567009.51243321598</v>
      </c>
      <c r="C4551">
        <v>2900249.87326277</v>
      </c>
      <c r="D4551">
        <v>111.067036152314</v>
      </c>
      <c r="E4551">
        <v>5.7257626378140198</v>
      </c>
      <c r="F4551">
        <v>6.0061408735719801E-2</v>
      </c>
    </row>
    <row r="4552" spans="1:6" x14ac:dyDescent="0.2">
      <c r="A4552">
        <f t="shared" si="71"/>
        <v>455.10000000003498</v>
      </c>
      <c r="B4552">
        <v>567010.04457979905</v>
      </c>
      <c r="C4552">
        <v>2900249.66183982</v>
      </c>
      <c r="D4552">
        <v>111.01858218805501</v>
      </c>
      <c r="E4552">
        <v>5.72607014987251</v>
      </c>
      <c r="F4552">
        <v>6.3004943923581594E-2</v>
      </c>
    </row>
    <row r="4553" spans="1:6" x14ac:dyDescent="0.2">
      <c r="A4553">
        <f t="shared" si="71"/>
        <v>455.200000000035</v>
      </c>
      <c r="B4553">
        <v>567010.57682811795</v>
      </c>
      <c r="C4553">
        <v>2900249.4505811702</v>
      </c>
      <c r="D4553">
        <v>110.969983419191</v>
      </c>
      <c r="E4553">
        <v>5.7263729617130901</v>
      </c>
      <c r="F4553">
        <v>6.5942082998872997E-2</v>
      </c>
    </row>
    <row r="4554" spans="1:6" x14ac:dyDescent="0.2">
      <c r="A4554">
        <f t="shared" si="71"/>
        <v>455.30000000003503</v>
      </c>
      <c r="B4554">
        <v>567011.10917859804</v>
      </c>
      <c r="C4554">
        <v>2900249.23948895</v>
      </c>
      <c r="D4554">
        <v>110.92124435102799</v>
      </c>
      <c r="E4554">
        <v>5.7266709788868004</v>
      </c>
      <c r="F4554">
        <v>6.8872698432565396E-2</v>
      </c>
    </row>
    <row r="4555" spans="1:6" x14ac:dyDescent="0.2">
      <c r="A4555">
        <f t="shared" si="71"/>
        <v>455.40000000003505</v>
      </c>
      <c r="B4555">
        <v>567011.64163164201</v>
      </c>
      <c r="C4555">
        <v>2900249.0285652801</v>
      </c>
      <c r="D4555">
        <v>110.872369453031</v>
      </c>
      <c r="E4555">
        <v>5.7269641459036702</v>
      </c>
      <c r="F4555">
        <v>7.17966412944262E-2</v>
      </c>
    </row>
    <row r="4556" spans="1:6" x14ac:dyDescent="0.2">
      <c r="A4556">
        <f t="shared" si="71"/>
        <v>455.50000000003507</v>
      </c>
      <c r="B4556">
        <v>567012.17418763204</v>
      </c>
      <c r="C4556">
        <v>2900248.81781223</v>
      </c>
      <c r="D4556">
        <v>110.82336313303099</v>
      </c>
      <c r="E4556">
        <v>5.7272524350230203</v>
      </c>
      <c r="F4556">
        <v>7.4713753218544204E-2</v>
      </c>
    </row>
    <row r="4557" spans="1:6" x14ac:dyDescent="0.2">
      <c r="A4557">
        <f t="shared" si="71"/>
        <v>455.6000000000351</v>
      </c>
      <c r="B4557">
        <v>567012.70684693498</v>
      </c>
      <c r="C4557">
        <v>2900248.60723186</v>
      </c>
      <c r="D4557">
        <v>110.774229716107</v>
      </c>
      <c r="E4557">
        <v>5.7275204275657297</v>
      </c>
      <c r="F4557">
        <v>7.7669728600014698E-2</v>
      </c>
    </row>
    <row r="4558" spans="1:6" x14ac:dyDescent="0.2">
      <c r="A4558">
        <f t="shared" si="71"/>
        <v>455.70000000003512</v>
      </c>
      <c r="B4558">
        <v>567013.239606836</v>
      </c>
      <c r="C4558">
        <v>2900248.39682246</v>
      </c>
      <c r="D4558">
        <v>110.72494194551901</v>
      </c>
      <c r="E4558">
        <v>5.7277760314547796</v>
      </c>
      <c r="F4558">
        <v>8.0640586329526295E-2</v>
      </c>
    </row>
    <row r="4559" spans="1:6" x14ac:dyDescent="0.2">
      <c r="A4559">
        <f t="shared" si="71"/>
        <v>455.80000000003514</v>
      </c>
      <c r="B4559">
        <v>567013.77246631298</v>
      </c>
      <c r="C4559">
        <v>2900248.1865845202</v>
      </c>
      <c r="D4559">
        <v>110.67549068632199</v>
      </c>
      <c r="E4559">
        <v>5.7280195476925497</v>
      </c>
      <c r="F4559">
        <v>8.3625268665674296E-2</v>
      </c>
    </row>
    <row r="4560" spans="1:6" x14ac:dyDescent="0.2">
      <c r="A4560">
        <f t="shared" si="71"/>
        <v>455.90000000003516</v>
      </c>
      <c r="B4560">
        <v>567014.30542444799</v>
      </c>
      <c r="C4560">
        <v>2900247.9765187302</v>
      </c>
      <c r="D4560">
        <v>110.625868078379</v>
      </c>
      <c r="E4560">
        <v>5.7282513760202898</v>
      </c>
      <c r="F4560">
        <v>8.6622574917479905E-2</v>
      </c>
    </row>
    <row r="4561" spans="1:6" x14ac:dyDescent="0.2">
      <c r="A4561">
        <f t="shared" si="71"/>
        <v>456.00000000003519</v>
      </c>
      <c r="B4561">
        <v>567014.83848042903</v>
      </c>
      <c r="C4561">
        <v>2900247.7666259101</v>
      </c>
      <c r="D4561">
        <v>110.576067537396</v>
      </c>
      <c r="E4561">
        <v>5.7284719503725796</v>
      </c>
      <c r="F4561">
        <v>8.9631319198408901E-2</v>
      </c>
    </row>
    <row r="4562" spans="1:6" x14ac:dyDescent="0.2">
      <c r="A4562">
        <f t="shared" si="71"/>
        <v>456.10000000003521</v>
      </c>
      <c r="B4562">
        <v>567015.37163355097</v>
      </c>
      <c r="C4562">
        <v>2900247.5569070699</v>
      </c>
      <c r="D4562">
        <v>110.526083646861</v>
      </c>
      <c r="E4562">
        <v>5.7286817362644102</v>
      </c>
      <c r="F4562">
        <v>9.2650320838277594E-2</v>
      </c>
    </row>
    <row r="4563" spans="1:6" x14ac:dyDescent="0.2">
      <c r="A4563">
        <f t="shared" si="71"/>
        <v>456.20000000003523</v>
      </c>
      <c r="B4563">
        <v>567015.90488321695</v>
      </c>
      <c r="C4563">
        <v>2900247.34736333</v>
      </c>
      <c r="D4563">
        <v>110.475912060967</v>
      </c>
      <c r="E4563">
        <v>5.7288812274631997</v>
      </c>
      <c r="F4563">
        <v>9.5678402494725798E-2</v>
      </c>
    </row>
    <row r="4564" spans="1:6" x14ac:dyDescent="0.2">
      <c r="A4564">
        <f t="shared" si="71"/>
        <v>456.30000000003525</v>
      </c>
      <c r="B4564">
        <v>567016.43822892802</v>
      </c>
      <c r="C4564">
        <v>2900247.1379959499</v>
      </c>
      <c r="D4564">
        <v>110.42554941093501</v>
      </c>
      <c r="E4564">
        <v>5.7290709460214604</v>
      </c>
      <c r="F4564">
        <v>9.8714385478108499E-2</v>
      </c>
    </row>
    <row r="4565" spans="1:6" x14ac:dyDescent="0.2">
      <c r="A4565">
        <f t="shared" si="71"/>
        <v>456.40000000003528</v>
      </c>
      <c r="B4565">
        <v>567016.97167029302</v>
      </c>
      <c r="C4565">
        <v>2900246.9288063399</v>
      </c>
      <c r="D4565">
        <v>110.37499321432099</v>
      </c>
      <c r="E4565">
        <v>5.7292514463887301</v>
      </c>
      <c r="F4565">
        <v>0.101757081579822</v>
      </c>
    </row>
    <row r="4566" spans="1:6" x14ac:dyDescent="0.2">
      <c r="A4566">
        <f t="shared" si="71"/>
        <v>456.5000000000353</v>
      </c>
      <c r="B4566">
        <v>567017.50520701904</v>
      </c>
      <c r="C4566">
        <v>2900246.71979598</v>
      </c>
      <c r="D4566">
        <v>110.324241786455</v>
      </c>
      <c r="E4566">
        <v>5.7294233251193498</v>
      </c>
      <c r="F4566">
        <v>0.104805279704462</v>
      </c>
    </row>
    <row r="4567" spans="1:6" x14ac:dyDescent="0.2">
      <c r="A4567">
        <f t="shared" si="71"/>
        <v>456.60000000003532</v>
      </c>
      <c r="B4567">
        <v>567018.03883891599</v>
      </c>
      <c r="C4567">
        <v>2900246.51096649</v>
      </c>
      <c r="D4567">
        <v>110.273294152719</v>
      </c>
      <c r="E4567">
        <v>5.7295872395605603</v>
      </c>
      <c r="F4567">
        <v>0.1078577234957</v>
      </c>
    </row>
    <row r="4568" spans="1:6" x14ac:dyDescent="0.2">
      <c r="A4568">
        <f t="shared" si="71"/>
        <v>456.70000000003535</v>
      </c>
      <c r="B4568">
        <v>567018.572565904</v>
      </c>
      <c r="C4568">
        <v>2900246.3023195802</v>
      </c>
      <c r="D4568">
        <v>110.22214995930401</v>
      </c>
      <c r="E4568">
        <v>5.7297433795161696</v>
      </c>
      <c r="F4568">
        <v>0.11091333509998599</v>
      </c>
    </row>
    <row r="4569" spans="1:6" x14ac:dyDescent="0.2">
      <c r="A4569">
        <f t="shared" si="71"/>
        <v>456.80000000003537</v>
      </c>
      <c r="B4569">
        <v>567019.10638795502</v>
      </c>
      <c r="C4569">
        <v>2900246.0938570499</v>
      </c>
      <c r="D4569">
        <v>110.170809444707</v>
      </c>
      <c r="E4569">
        <v>5.7298902688761899</v>
      </c>
      <c r="F4569">
        <v>0.113971883151002</v>
      </c>
    </row>
    <row r="4570" spans="1:6" x14ac:dyDescent="0.2">
      <c r="A4570">
        <f t="shared" si="71"/>
        <v>456.90000000003539</v>
      </c>
      <c r="B4570">
        <v>567019.64030491002</v>
      </c>
      <c r="C4570">
        <v>2900245.8855807702</v>
      </c>
      <c r="D4570">
        <v>110.11927358408801</v>
      </c>
      <c r="E4570">
        <v>5.7300269597626601</v>
      </c>
      <c r="F4570">
        <v>0.11703312346249201</v>
      </c>
    </row>
    <row r="4571" spans="1:6" x14ac:dyDescent="0.2">
      <c r="A4571">
        <f t="shared" si="71"/>
        <v>457.00000000003541</v>
      </c>
      <c r="B4571">
        <v>567020.17431652395</v>
      </c>
      <c r="C4571">
        <v>2900245.67749268</v>
      </c>
      <c r="D4571">
        <v>110.067544020635</v>
      </c>
      <c r="E4571">
        <v>5.7301539256228899</v>
      </c>
      <c r="F4571">
        <v>0.120096149508073</v>
      </c>
    </row>
    <row r="4572" spans="1:6" x14ac:dyDescent="0.2">
      <c r="A4572">
        <f t="shared" si="71"/>
        <v>457.10000000003544</v>
      </c>
      <c r="B4572">
        <v>567020.70842261706</v>
      </c>
      <c r="C4572">
        <v>2900245.4695947501</v>
      </c>
      <c r="D4572">
        <v>110.01562283725499</v>
      </c>
      <c r="E4572">
        <v>5.7302716030117304</v>
      </c>
      <c r="F4572">
        <v>0.12316009234754199</v>
      </c>
    </row>
    <row r="4573" spans="1:6" x14ac:dyDescent="0.2">
      <c r="A4573">
        <f t="shared" si="71"/>
        <v>457.20000000003546</v>
      </c>
      <c r="B4573">
        <v>567021.24262307305</v>
      </c>
      <c r="C4573">
        <v>2900245.2618889799</v>
      </c>
      <c r="D4573">
        <v>109.963512506398</v>
      </c>
      <c r="E4573">
        <v>5.7303803949615304</v>
      </c>
      <c r="F4573">
        <v>0.12622412250457299</v>
      </c>
    </row>
    <row r="4574" spans="1:6" x14ac:dyDescent="0.2">
      <c r="A4574">
        <f t="shared" si="71"/>
        <v>457.30000000003548</v>
      </c>
      <c r="B4574">
        <v>567021.77691782801</v>
      </c>
      <c r="C4574">
        <v>2900245.0543774501</v>
      </c>
      <c r="D4574">
        <v>109.911215842006</v>
      </c>
      <c r="E4574">
        <v>5.7304806783392204</v>
      </c>
      <c r="F4574">
        <v>0.12928744911863699</v>
      </c>
    </row>
    <row r="4575" spans="1:6" x14ac:dyDescent="0.2">
      <c r="A4575">
        <f t="shared" si="71"/>
        <v>457.4000000000355</v>
      </c>
      <c r="B4575">
        <v>567022.31130686903</v>
      </c>
      <c r="C4575">
        <v>2900244.8470622501</v>
      </c>
      <c r="D4575">
        <v>109.85873595388099</v>
      </c>
      <c r="E4575">
        <v>5.7305728110533201</v>
      </c>
      <c r="F4575">
        <v>0.13234931841167299</v>
      </c>
    </row>
    <row r="4576" spans="1:6" x14ac:dyDescent="0.2">
      <c r="A4576">
        <f t="shared" si="71"/>
        <v>457.50000000003553</v>
      </c>
      <c r="B4576">
        <v>567022.84579022904</v>
      </c>
      <c r="C4576">
        <v>2900244.6399455001</v>
      </c>
      <c r="D4576">
        <v>109.80607620462899</v>
      </c>
      <c r="E4576">
        <v>5.7306571389263299</v>
      </c>
      <c r="F4576">
        <v>0.13540901203127301</v>
      </c>
    </row>
    <row r="4577" spans="1:6" x14ac:dyDescent="0.2">
      <c r="A4577">
        <f t="shared" si="71"/>
        <v>457.60000000003555</v>
      </c>
      <c r="B4577">
        <v>567023.38036798197</v>
      </c>
      <c r="C4577">
        <v>2900244.4330293499</v>
      </c>
      <c r="D4577">
        <v>109.753240169013</v>
      </c>
      <c r="E4577">
        <v>5.7307340026930396</v>
      </c>
      <c r="F4577">
        <v>0.138465845183595</v>
      </c>
    </row>
    <row r="4578" spans="1:6" x14ac:dyDescent="0.2">
      <c r="A4578">
        <f t="shared" si="71"/>
        <v>457.70000000003557</v>
      </c>
      <c r="B4578">
        <v>567023.91504024004</v>
      </c>
      <c r="C4578">
        <v>2900244.22631595</v>
      </c>
      <c r="D4578">
        <v>109.700231595578</v>
      </c>
      <c r="E4578">
        <v>5.7308037456709497</v>
      </c>
      <c r="F4578">
        <v>0.141519164426295</v>
      </c>
    </row>
    <row r="4579" spans="1:6" x14ac:dyDescent="0.2">
      <c r="A4579">
        <f t="shared" si="71"/>
        <v>457.8000000000356</v>
      </c>
      <c r="B4579">
        <v>567024.44980715401</v>
      </c>
      <c r="C4579">
        <v>2900244.0198074998</v>
      </c>
      <c r="D4579">
        <v>109.647054370346</v>
      </c>
      <c r="E4579">
        <v>5.7308667227608199</v>
      </c>
      <c r="F4579">
        <v>0.144568344942758</v>
      </c>
    </row>
    <row r="4580" spans="1:6" x14ac:dyDescent="0.2">
      <c r="A4580">
        <f t="shared" si="71"/>
        <v>457.90000000003562</v>
      </c>
      <c r="B4580">
        <v>567024.98466891097</v>
      </c>
      <c r="C4580">
        <v>2900243.81350618</v>
      </c>
      <c r="D4580">
        <v>109.593712482366</v>
      </c>
      <c r="E4580">
        <v>5.7309233116689704</v>
      </c>
      <c r="F4580">
        <v>0.14761278706192599</v>
      </c>
    </row>
    <row r="4581" spans="1:6" x14ac:dyDescent="0.2">
      <c r="A4581">
        <f t="shared" si="71"/>
        <v>458.00000000003564</v>
      </c>
      <c r="B4581">
        <v>567025.51962573803</v>
      </c>
      <c r="C4581">
        <v>2900243.6074141902</v>
      </c>
      <c r="D4581">
        <v>109.54020999082</v>
      </c>
      <c r="E4581">
        <v>5.7309737240933201</v>
      </c>
      <c r="F4581">
        <v>0.15065185575385101</v>
      </c>
    </row>
    <row r="4582" spans="1:6" x14ac:dyDescent="0.2">
      <c r="A4582">
        <f t="shared" si="71"/>
        <v>458.10000000003566</v>
      </c>
      <c r="B4582">
        <v>567026.05467788305</v>
      </c>
      <c r="C4582">
        <v>2900243.4015337401</v>
      </c>
      <c r="D4582">
        <v>109.486550982235</v>
      </c>
      <c r="E4582">
        <v>5.7310179532948897</v>
      </c>
      <c r="F4582">
        <v>0.15368491336847501</v>
      </c>
    </row>
    <row r="4583" spans="1:6" x14ac:dyDescent="0.2">
      <c r="A4583">
        <f t="shared" si="71"/>
        <v>458.20000000003569</v>
      </c>
      <c r="B4583">
        <v>567026.58982559701</v>
      </c>
      <c r="C4583">
        <v>2900243.1958670602</v>
      </c>
      <c r="D4583">
        <v>109.432739539267</v>
      </c>
      <c r="E4583">
        <v>5.7310559853581102</v>
      </c>
      <c r="F4583">
        <v>0.15671140990041299</v>
      </c>
    </row>
    <row r="4584" spans="1:6" x14ac:dyDescent="0.2">
      <c r="A4584">
        <f t="shared" si="71"/>
        <v>458.30000000003571</v>
      </c>
      <c r="B4584">
        <v>567027.12506912905</v>
      </c>
      <c r="C4584">
        <v>2900242.9904164001</v>
      </c>
      <c r="D4584">
        <v>109.37877973158599</v>
      </c>
      <c r="E4584">
        <v>5.7310876494698002</v>
      </c>
      <c r="F4584">
        <v>0.159730851663375</v>
      </c>
    </row>
    <row r="4585" spans="1:6" x14ac:dyDescent="0.2">
      <c r="A4585">
        <f t="shared" si="71"/>
        <v>458.40000000003573</v>
      </c>
      <c r="B4585">
        <v>567027.66040871094</v>
      </c>
      <c r="C4585">
        <v>2900242.78518403</v>
      </c>
      <c r="D4585">
        <v>109.32467560392701</v>
      </c>
      <c r="E4585">
        <v>5.7311121181988796</v>
      </c>
      <c r="F4585">
        <v>0.16274281404298799</v>
      </c>
    </row>
    <row r="4586" spans="1:6" x14ac:dyDescent="0.2">
      <c r="A4586">
        <f t="shared" si="71"/>
        <v>458.50000000003575</v>
      </c>
      <c r="B4586">
        <v>567028.19584449101</v>
      </c>
      <c r="C4586">
        <v>2900242.58017223</v>
      </c>
      <c r="D4586">
        <v>109.270431177766</v>
      </c>
      <c r="E4586">
        <v>5.7311292370683002</v>
      </c>
      <c r="F4586">
        <v>0.16574703687508299</v>
      </c>
    </row>
    <row r="4587" spans="1:6" x14ac:dyDescent="0.2">
      <c r="A4587">
        <f t="shared" si="71"/>
        <v>458.60000000003578</v>
      </c>
      <c r="B4587">
        <v>567028.731376593</v>
      </c>
      <c r="C4587">
        <v>2900242.3753832802</v>
      </c>
      <c r="D4587">
        <v>109.21605045961201</v>
      </c>
      <c r="E4587">
        <v>5.7311390914914497</v>
      </c>
      <c r="F4587">
        <v>0.168743302002829</v>
      </c>
    </row>
    <row r="4588" spans="1:6" x14ac:dyDescent="0.2">
      <c r="A4588">
        <f t="shared" si="71"/>
        <v>458.7000000000358</v>
      </c>
      <c r="B4588">
        <v>567029.26700513798</v>
      </c>
      <c r="C4588">
        <v>2900242.1708194599</v>
      </c>
      <c r="D4588">
        <v>109.161537427087</v>
      </c>
      <c r="E4588">
        <v>5.7311417615522204</v>
      </c>
      <c r="F4588">
        <v>0.17173141508905801</v>
      </c>
    </row>
    <row r="4589" spans="1:6" x14ac:dyDescent="0.2">
      <c r="A4589">
        <f t="shared" si="71"/>
        <v>458.80000000003582</v>
      </c>
      <c r="B4589">
        <v>567029.80273024098</v>
      </c>
      <c r="C4589">
        <v>2900241.9664830002</v>
      </c>
      <c r="D4589">
        <v>109.106896016208</v>
      </c>
      <c r="E4589">
        <v>5.7311373236213097</v>
      </c>
      <c r="F4589">
        <v>0.17471120604821</v>
      </c>
    </row>
    <row r="4590" spans="1:6" x14ac:dyDescent="0.2">
      <c r="A4590">
        <f t="shared" si="71"/>
        <v>458.90000000003585</v>
      </c>
      <c r="B4590">
        <v>567030.33855201397</v>
      </c>
      <c r="C4590">
        <v>2900241.7623761198</v>
      </c>
      <c r="D4590">
        <v>109.052130110384</v>
      </c>
      <c r="E4590">
        <v>5.7311354868393201</v>
      </c>
      <c r="F4590">
        <v>0.17764908866436099</v>
      </c>
    </row>
    <row r="4591" spans="1:6" x14ac:dyDescent="0.2">
      <c r="A4591">
        <f t="shared" si="71"/>
        <v>459.00000000003587</v>
      </c>
      <c r="B4591">
        <v>567030.87447256199</v>
      </c>
      <c r="C4591">
        <v>2900241.5585038601</v>
      </c>
      <c r="D4591">
        <v>108.997266477035</v>
      </c>
      <c r="E4591">
        <v>5.7311196676792298</v>
      </c>
      <c r="F4591">
        <v>0.180602733423704</v>
      </c>
    </row>
    <row r="4592" spans="1:6" x14ac:dyDescent="0.2">
      <c r="A4592">
        <f t="shared" si="71"/>
        <v>459.10000000003589</v>
      </c>
      <c r="B4592">
        <v>567031.41049043799</v>
      </c>
      <c r="C4592">
        <v>2900241.3548661</v>
      </c>
      <c r="D4592">
        <v>108.942290702579</v>
      </c>
      <c r="E4592">
        <v>5.7310900032385801</v>
      </c>
      <c r="F4592">
        <v>0.183570819101881</v>
      </c>
    </row>
    <row r="4593" spans="1:6" x14ac:dyDescent="0.2">
      <c r="A4593">
        <f t="shared" si="71"/>
        <v>459.20000000003591</v>
      </c>
      <c r="B4593">
        <v>567031.94660430599</v>
      </c>
      <c r="C4593">
        <v>2900241.1514629801</v>
      </c>
      <c r="D4593">
        <v>108.887190217019</v>
      </c>
      <c r="E4593">
        <v>5.7310466388542602</v>
      </c>
      <c r="F4593">
        <v>0.18655235428696901</v>
      </c>
    </row>
    <row r="4594" spans="1:6" x14ac:dyDescent="0.2">
      <c r="A4594">
        <f t="shared" si="71"/>
        <v>459.30000000003594</v>
      </c>
      <c r="B4594">
        <v>567032.48281291802</v>
      </c>
      <c r="C4594">
        <v>2900240.94829483</v>
      </c>
      <c r="D4594">
        <v>108.831953945664</v>
      </c>
      <c r="E4594">
        <v>5.7309897179476703</v>
      </c>
      <c r="F4594">
        <v>0.189546188246769</v>
      </c>
    </row>
    <row r="4595" spans="1:6" x14ac:dyDescent="0.2">
      <c r="A4595">
        <f t="shared" si="71"/>
        <v>459.40000000003596</v>
      </c>
      <c r="B4595">
        <v>567033.01911512006</v>
      </c>
      <c r="C4595">
        <v>2900240.7453621901</v>
      </c>
      <c r="D4595">
        <v>108.776572210856</v>
      </c>
      <c r="E4595">
        <v>5.73091946762269</v>
      </c>
      <c r="F4595">
        <v>0.192550997469671</v>
      </c>
    </row>
    <row r="4596" spans="1:6" x14ac:dyDescent="0.2">
      <c r="A4596">
        <f t="shared" si="71"/>
        <v>459.50000000003598</v>
      </c>
      <c r="B4596">
        <v>567033.55550985504</v>
      </c>
      <c r="C4596">
        <v>2900240.5426658001</v>
      </c>
      <c r="D4596">
        <v>108.72103660197</v>
      </c>
      <c r="E4596">
        <v>5.7308359188173696</v>
      </c>
      <c r="F4596">
        <v>0.19556534091330899</v>
      </c>
    </row>
    <row r="4597" spans="1:6" x14ac:dyDescent="0.2">
      <c r="A4597">
        <f t="shared" si="71"/>
        <v>459.600000000036</v>
      </c>
      <c r="B4597">
        <v>567034.09199614602</v>
      </c>
      <c r="C4597">
        <v>2900240.34020661</v>
      </c>
      <c r="D4597">
        <v>108.66533986275699</v>
      </c>
      <c r="E4597">
        <v>5.7307392497510401</v>
      </c>
      <c r="F4597">
        <v>0.19858811266544599</v>
      </c>
    </row>
    <row r="4598" spans="1:6" x14ac:dyDescent="0.2">
      <c r="A4598">
        <f t="shared" si="71"/>
        <v>459.70000000003603</v>
      </c>
      <c r="B4598">
        <v>567034.62857309298</v>
      </c>
      <c r="C4598">
        <v>2900240.1379857501</v>
      </c>
      <c r="D4598">
        <v>108.609475882518</v>
      </c>
      <c r="E4598">
        <v>5.7306297303674301</v>
      </c>
      <c r="F4598">
        <v>0.201618321200418</v>
      </c>
    </row>
    <row r="4599" spans="1:6" x14ac:dyDescent="0.2">
      <c r="A4599">
        <f t="shared" si="71"/>
        <v>459.80000000003605</v>
      </c>
      <c r="B4599">
        <v>567035.16523987404</v>
      </c>
      <c r="C4599">
        <v>2900239.9360044799</v>
      </c>
      <c r="D4599">
        <v>108.553439637699</v>
      </c>
      <c r="E4599">
        <v>5.7305076770661998</v>
      </c>
      <c r="F4599">
        <v>0.20465501179912399</v>
      </c>
    </row>
    <row r="4600" spans="1:6" x14ac:dyDescent="0.2">
      <c r="A4600">
        <f t="shared" si="71"/>
        <v>459.90000000003607</v>
      </c>
      <c r="B4600">
        <v>567035.70199574495</v>
      </c>
      <c r="C4600">
        <v>2900239.73426416</v>
      </c>
      <c r="D4600">
        <v>108.497227118469</v>
      </c>
      <c r="E4600">
        <v>5.7303734133860296</v>
      </c>
      <c r="F4600">
        <v>0.20769724187254199</v>
      </c>
    </row>
    <row r="4601" spans="1:6" x14ac:dyDescent="0.2">
      <c r="A4601">
        <f t="shared" si="71"/>
        <v>460.0000000000361</v>
      </c>
      <c r="B4601">
        <v>567036.23884003295</v>
      </c>
      <c r="C4601">
        <v>2900239.53276631</v>
      </c>
      <c r="D4601">
        <v>108.440835252402</v>
      </c>
      <c r="E4601">
        <v>5.7302272651976303</v>
      </c>
      <c r="F4601">
        <v>0.21074408456149199</v>
      </c>
    </row>
    <row r="4602" spans="1:6" x14ac:dyDescent="0.2">
      <c r="A4602">
        <f t="shared" si="71"/>
        <v>460.10000000003612</v>
      </c>
      <c r="B4602">
        <v>567036.77577213605</v>
      </c>
      <c r="C4602">
        <v>2900239.3315125098</v>
      </c>
      <c r="D4602">
        <v>108.38426183148999</v>
      </c>
      <c r="E4602">
        <v>5.7300695567459501</v>
      </c>
      <c r="F4602">
        <v>0.21379463188525599</v>
      </c>
    </row>
    <row r="4603" spans="1:6" x14ac:dyDescent="0.2">
      <c r="A4603">
        <f t="shared" si="71"/>
        <v>460.20000000003614</v>
      </c>
      <c r="B4603">
        <v>567037.31279151805</v>
      </c>
      <c r="C4603">
        <v>2900239.1305044498</v>
      </c>
      <c r="D4603">
        <v>108.327505442472</v>
      </c>
      <c r="E4603">
        <v>5.7299006074154901</v>
      </c>
      <c r="F4603">
        <v>0.216847997392772</v>
      </c>
    </row>
    <row r="4604" spans="1:6" x14ac:dyDescent="0.2">
      <c r="A4604">
        <f t="shared" si="71"/>
        <v>460.30000000003616</v>
      </c>
      <c r="B4604">
        <v>567037.84989770094</v>
      </c>
      <c r="C4604">
        <v>2900238.9297439302</v>
      </c>
      <c r="D4604">
        <v>108.270565400474</v>
      </c>
      <c r="E4604">
        <v>5.7297207291452601</v>
      </c>
      <c r="F4604">
        <v>0.21990331843682001</v>
      </c>
    </row>
    <row r="4605" spans="1:6" x14ac:dyDescent="0.2">
      <c r="A4605">
        <f t="shared" si="71"/>
        <v>460.40000000003619</v>
      </c>
      <c r="B4605">
        <v>567038.38709026598</v>
      </c>
      <c r="C4605">
        <v>2900238.7292327899</v>
      </c>
      <c r="D4605">
        <v>108.21344168588401</v>
      </c>
      <c r="E4605">
        <v>5.7295302244368598</v>
      </c>
      <c r="F4605">
        <v>0.222959758190581</v>
      </c>
    </row>
    <row r="4606" spans="1:6" x14ac:dyDescent="0.2">
      <c r="A4606">
        <f t="shared" si="71"/>
        <v>460.50000000003621</v>
      </c>
      <c r="B4606">
        <v>567038.924368846</v>
      </c>
      <c r="C4606">
        <v>2900238.5289729401</v>
      </c>
      <c r="D4606">
        <v>108.156134884426</v>
      </c>
      <c r="E4606">
        <v>5.72932938490559</v>
      </c>
      <c r="F4606">
        <v>0.22601650755621</v>
      </c>
    </row>
    <row r="4607" spans="1:6" x14ac:dyDescent="0.2">
      <c r="A4607">
        <f t="shared" si="71"/>
        <v>460.60000000003623</v>
      </c>
      <c r="B4607">
        <v>567039.46173312096</v>
      </c>
      <c r="C4607">
        <v>2900238.3289663899</v>
      </c>
      <c r="D4607">
        <v>108.098646130383</v>
      </c>
      <c r="E4607">
        <v>5.7291184903496601</v>
      </c>
      <c r="F4607">
        <v>0.22907278719235399</v>
      </c>
    </row>
    <row r="4608" spans="1:6" x14ac:dyDescent="0.2">
      <c r="A4608">
        <f t="shared" si="71"/>
        <v>460.70000000003625</v>
      </c>
      <c r="B4608">
        <v>567039.99918281497</v>
      </c>
      <c r="C4608">
        <v>2900238.1292151501</v>
      </c>
      <c r="D4608">
        <v>108.04097705294301</v>
      </c>
      <c r="E4608">
        <v>5.7288978083778996</v>
      </c>
      <c r="F4608">
        <v>0.232127850169289</v>
      </c>
    </row>
    <row r="4609" spans="1:6" x14ac:dyDescent="0.2">
      <c r="A4609">
        <f t="shared" si="71"/>
        <v>460.80000000003628</v>
      </c>
      <c r="B4609">
        <v>567040.53671769204</v>
      </c>
      <c r="C4609">
        <v>2900237.92972132</v>
      </c>
      <c r="D4609">
        <v>107.983129725783</v>
      </c>
      <c r="E4609">
        <v>5.7286675956528903</v>
      </c>
      <c r="F4609">
        <v>0.235180992382438</v>
      </c>
    </row>
    <row r="4610" spans="1:6" x14ac:dyDescent="0.2">
      <c r="A4610">
        <f t="shared" si="71"/>
        <v>460.9000000000363</v>
      </c>
      <c r="B4610">
        <v>567041.07433754997</v>
      </c>
      <c r="C4610">
        <v>2900237.7304870002</v>
      </c>
      <c r="D4610">
        <v>107.925106621651</v>
      </c>
      <c r="E4610">
        <v>5.7284281020241998</v>
      </c>
      <c r="F4610">
        <v>0.23823156440269899</v>
      </c>
    </row>
    <row r="4611" spans="1:6" x14ac:dyDescent="0.2">
      <c r="A4611">
        <f t="shared" si="71"/>
        <v>461.00000000003632</v>
      </c>
      <c r="B4611">
        <v>567041.61204222101</v>
      </c>
      <c r="C4611">
        <v>2900237.5315143499</v>
      </c>
      <c r="D4611">
        <v>107.86691057219799</v>
      </c>
      <c r="E4611">
        <v>5.72817996052179</v>
      </c>
      <c r="F4611">
        <v>0.24127926333666</v>
      </c>
    </row>
    <row r="4612" spans="1:6" x14ac:dyDescent="0.2">
      <c r="A4612">
        <f t="shared" ref="A4612:A4675" si="72">A4611+0.1</f>
        <v>461.10000000003635</v>
      </c>
      <c r="B4612">
        <v>567042.14983159106</v>
      </c>
      <c r="C4612">
        <v>2900237.3328054999</v>
      </c>
      <c r="D4612">
        <v>107.808544793132</v>
      </c>
      <c r="E4612">
        <v>5.7279240790754598</v>
      </c>
      <c r="F4612">
        <v>0.244323697188913</v>
      </c>
    </row>
    <row r="4613" spans="1:6" x14ac:dyDescent="0.2">
      <c r="A4613">
        <f t="shared" si="72"/>
        <v>461.20000000003637</v>
      </c>
      <c r="B4613">
        <v>567042.68770562904</v>
      </c>
      <c r="C4613">
        <v>2900237.13436255</v>
      </c>
      <c r="D4613">
        <v>107.750012809594</v>
      </c>
      <c r="E4613">
        <v>5.7276611338900896</v>
      </c>
      <c r="F4613">
        <v>0.247364327238566</v>
      </c>
    </row>
    <row r="4614" spans="1:6" x14ac:dyDescent="0.2">
      <c r="A4614">
        <f t="shared" si="72"/>
        <v>461.30000000003639</v>
      </c>
      <c r="B4614">
        <v>567043.22566436999</v>
      </c>
      <c r="C4614">
        <v>2900236.9361876198</v>
      </c>
      <c r="D4614">
        <v>107.69131837792899</v>
      </c>
      <c r="E4614">
        <v>5.7273915288727899</v>
      </c>
      <c r="F4614">
        <v>0.25040060652282697</v>
      </c>
    </row>
    <row r="4615" spans="1:6" x14ac:dyDescent="0.2">
      <c r="A4615">
        <f t="shared" si="72"/>
        <v>461.40000000003641</v>
      </c>
      <c r="B4615">
        <v>567043.76370788598</v>
      </c>
      <c r="C4615">
        <v>2900236.7382828002</v>
      </c>
      <c r="D4615">
        <v>107.632465443077</v>
      </c>
      <c r="E4615">
        <v>5.7271154834044102</v>
      </c>
      <c r="F4615">
        <v>0.25343202076827498</v>
      </c>
    </row>
    <row r="4616" spans="1:6" x14ac:dyDescent="0.2">
      <c r="A4616">
        <f t="shared" si="72"/>
        <v>461.50000000003644</v>
      </c>
      <c r="B4616">
        <v>567044.30183627096</v>
      </c>
      <c r="C4616">
        <v>2900236.5406502201</v>
      </c>
      <c r="D4616">
        <v>107.573458106624</v>
      </c>
      <c r="E4616">
        <v>5.7268332250754099</v>
      </c>
      <c r="F4616">
        <v>0.25645811184240203</v>
      </c>
    </row>
    <row r="4617" spans="1:6" x14ac:dyDescent="0.2">
      <c r="A4617">
        <f t="shared" si="72"/>
        <v>461.60000000003646</v>
      </c>
      <c r="B4617">
        <v>567044.84004963096</v>
      </c>
      <c r="C4617">
        <v>2900236.3432919802</v>
      </c>
      <c r="D4617">
        <v>107.514300599568</v>
      </c>
      <c r="E4617">
        <v>5.7265449759632201</v>
      </c>
      <c r="F4617">
        <v>0.25947845567758399</v>
      </c>
    </row>
    <row r="4618" spans="1:6" x14ac:dyDescent="0.2">
      <c r="A4618">
        <f t="shared" si="72"/>
        <v>461.70000000003648</v>
      </c>
      <c r="B4618">
        <v>567045.37834809104</v>
      </c>
      <c r="C4618">
        <v>2900236.1462101899</v>
      </c>
      <c r="D4618">
        <v>107.454997252555</v>
      </c>
      <c r="E4618">
        <v>5.7262509490397902</v>
      </c>
      <c r="F4618">
        <v>0.26249265609989503</v>
      </c>
    </row>
    <row r="4619" spans="1:6" x14ac:dyDescent="0.2">
      <c r="A4619">
        <f t="shared" si="72"/>
        <v>461.8000000000365</v>
      </c>
      <c r="B4619">
        <v>567045.91673178796</v>
      </c>
      <c r="C4619">
        <v>2900235.9494069498</v>
      </c>
      <c r="D4619">
        <v>107.39555246712401</v>
      </c>
      <c r="E4619">
        <v>5.7259513475505601</v>
      </c>
      <c r="F4619">
        <v>0.26550034286032098</v>
      </c>
    </row>
    <row r="4620" spans="1:6" x14ac:dyDescent="0.2">
      <c r="A4620">
        <f t="shared" si="72"/>
        <v>461.90000000003653</v>
      </c>
      <c r="B4620">
        <v>567046.45520087099</v>
      </c>
      <c r="C4620">
        <v>2900235.7528843302</v>
      </c>
      <c r="D4620">
        <v>107.33597068882101</v>
      </c>
      <c r="E4620">
        <v>5.7256463653851801</v>
      </c>
      <c r="F4620">
        <v>0.26850117079990699</v>
      </c>
    </row>
    <row r="4621" spans="1:6" x14ac:dyDescent="0.2">
      <c r="A4621">
        <f t="shared" si="72"/>
        <v>462.00000000003655</v>
      </c>
      <c r="B4621">
        <v>567046.99375549599</v>
      </c>
      <c r="C4621">
        <v>2900235.5566444001</v>
      </c>
      <c r="D4621">
        <v>107.276256382379</v>
      </c>
      <c r="E4621">
        <v>5.7253361877686402</v>
      </c>
      <c r="F4621">
        <v>0.27149481921463298</v>
      </c>
    </row>
    <row r="4622" spans="1:6" x14ac:dyDescent="0.2">
      <c r="A4622">
        <f t="shared" si="72"/>
        <v>462.10000000003657</v>
      </c>
      <c r="B4622">
        <v>567047.53239582898</v>
      </c>
      <c r="C4622">
        <v>2900235.3606892298</v>
      </c>
      <c r="D4622">
        <v>107.216414008998</v>
      </c>
      <c r="E4622">
        <v>5.7250209919922304</v>
      </c>
      <c r="F4622">
        <v>0.27448099112729002</v>
      </c>
    </row>
    <row r="4623" spans="1:6" x14ac:dyDescent="0.2">
      <c r="A4623">
        <f t="shared" si="72"/>
        <v>462.2000000000366</v>
      </c>
      <c r="B4623">
        <v>567048.07112204004</v>
      </c>
      <c r="C4623">
        <v>2900235.16502083</v>
      </c>
      <c r="D4623">
        <v>107.156448005659</v>
      </c>
      <c r="E4623">
        <v>5.72470094799852</v>
      </c>
      <c r="F4623">
        <v>0.277459412435482</v>
      </c>
    </row>
    <row r="4624" spans="1:6" x14ac:dyDescent="0.2">
      <c r="A4624">
        <f t="shared" si="72"/>
        <v>462.30000000003662</v>
      </c>
      <c r="B4624">
        <v>567048.60993430496</v>
      </c>
      <c r="C4624">
        <v>2900234.9696412301</v>
      </c>
      <c r="D4624">
        <v>107.096362766418</v>
      </c>
      <c r="E4624">
        <v>5.7243851233947698</v>
      </c>
      <c r="F4624">
        <v>0.280396113451017</v>
      </c>
    </row>
    <row r="4625" spans="1:6" x14ac:dyDescent="0.2">
      <c r="A4625">
        <f t="shared" si="72"/>
        <v>462.40000000003664</v>
      </c>
      <c r="B4625">
        <v>567049.14883464598</v>
      </c>
      <c r="C4625">
        <v>2900234.7745553702</v>
      </c>
      <c r="D4625">
        <v>107.036185773848</v>
      </c>
      <c r="E4625">
        <v>5.7240590638056297</v>
      </c>
      <c r="F4625">
        <v>0.28334747109407799</v>
      </c>
    </row>
    <row r="4626" spans="1:6" x14ac:dyDescent="0.2">
      <c r="A4626">
        <f t="shared" si="72"/>
        <v>462.50000000003666</v>
      </c>
      <c r="B4626">
        <v>567049.68782194203</v>
      </c>
      <c r="C4626">
        <v>2900234.5797629799</v>
      </c>
      <c r="D4626">
        <v>106.97590412695899</v>
      </c>
      <c r="E4626">
        <v>5.72372283490051</v>
      </c>
      <c r="F4626">
        <v>0.28631222281951602</v>
      </c>
    </row>
    <row r="4627" spans="1:6" x14ac:dyDescent="0.2">
      <c r="A4627">
        <f t="shared" si="72"/>
        <v>462.60000000003669</v>
      </c>
      <c r="B4627">
        <v>567050.22689516505</v>
      </c>
      <c r="C4627">
        <v>2900234.38526404</v>
      </c>
      <c r="D4627">
        <v>106.91550664213401</v>
      </c>
      <c r="E4627">
        <v>5.7233764704077403</v>
      </c>
      <c r="F4627">
        <v>0.28928945090910202</v>
      </c>
    </row>
    <row r="4628" spans="1:6" x14ac:dyDescent="0.2">
      <c r="A4628">
        <f t="shared" si="72"/>
        <v>462.70000000003671</v>
      </c>
      <c r="B4628">
        <v>567050.76605335204</v>
      </c>
      <c r="C4628">
        <v>2900234.1910586902</v>
      </c>
      <c r="D4628">
        <v>106.85498352008899</v>
      </c>
      <c r="E4628">
        <v>5.7230203613659496</v>
      </c>
      <c r="F4628">
        <v>0.29227862566572299</v>
      </c>
    </row>
    <row r="4629" spans="1:6" x14ac:dyDescent="0.2">
      <c r="A4629">
        <f t="shared" si="72"/>
        <v>462.80000000003673</v>
      </c>
      <c r="B4629">
        <v>567051.30529563001</v>
      </c>
      <c r="C4629">
        <v>2900233.9971472402</v>
      </c>
      <c r="D4629">
        <v>106.79432637622401</v>
      </c>
      <c r="E4629">
        <v>5.72265511379356</v>
      </c>
      <c r="F4629">
        <v>0.29527940284278098</v>
      </c>
    </row>
    <row r="4630" spans="1:6" x14ac:dyDescent="0.2">
      <c r="A4630">
        <f t="shared" si="72"/>
        <v>462.90000000003675</v>
      </c>
      <c r="B4630">
        <v>567051.84462122398</v>
      </c>
      <c r="C4630">
        <v>2900233.8035300402</v>
      </c>
      <c r="D4630">
        <v>106.73352820052099</v>
      </c>
      <c r="E4630">
        <v>5.7222815121562602</v>
      </c>
      <c r="F4630">
        <v>0.29829125036047899</v>
      </c>
    </row>
    <row r="4631" spans="1:6" x14ac:dyDescent="0.2">
      <c r="A4631">
        <f t="shared" si="72"/>
        <v>463.00000000003678</v>
      </c>
      <c r="B4631">
        <v>567052.38402947097</v>
      </c>
      <c r="C4631">
        <v>2900233.6102075698</v>
      </c>
      <c r="D4631">
        <v>106.672583230961</v>
      </c>
      <c r="E4631">
        <v>5.7218998985337901</v>
      </c>
      <c r="F4631">
        <v>0.30131311517492698</v>
      </c>
    </row>
    <row r="4632" spans="1:6" x14ac:dyDescent="0.2">
      <c r="A4632">
        <f t="shared" si="72"/>
        <v>463.1000000000368</v>
      </c>
      <c r="B4632">
        <v>567052.92351979297</v>
      </c>
      <c r="C4632">
        <v>2900233.4171804399</v>
      </c>
      <c r="D4632">
        <v>106.61148676146701</v>
      </c>
      <c r="E4632">
        <v>5.7215104186971297</v>
      </c>
      <c r="F4632">
        <v>0.30434389140264401</v>
      </c>
    </row>
    <row r="4633" spans="1:6" x14ac:dyDescent="0.2">
      <c r="A4633">
        <f t="shared" si="72"/>
        <v>463.20000000003682</v>
      </c>
      <c r="B4633">
        <v>567053.46309167298</v>
      </c>
      <c r="C4633">
        <v>2900233.2244493999</v>
      </c>
      <c r="D4633">
        <v>106.55023505260699</v>
      </c>
      <c r="E4633">
        <v>5.7211132510612304</v>
      </c>
      <c r="F4633">
        <v>0.30738253338587002</v>
      </c>
    </row>
    <row r="4634" spans="1:6" x14ac:dyDescent="0.2">
      <c r="A4634">
        <f t="shared" si="72"/>
        <v>463.30000000003685</v>
      </c>
      <c r="B4634">
        <v>567054.00274465396</v>
      </c>
      <c r="C4634">
        <v>2900233.0320153399</v>
      </c>
      <c r="D4634">
        <v>106.48882526448</v>
      </c>
      <c r="E4634">
        <v>5.7207085933013397</v>
      </c>
      <c r="F4634">
        <v>0.31042803677727299</v>
      </c>
    </row>
    <row r="4635" spans="1:6" x14ac:dyDescent="0.2">
      <c r="A4635">
        <f t="shared" si="72"/>
        <v>463.40000000003687</v>
      </c>
      <c r="B4635">
        <v>567054.54247833497</v>
      </c>
      <c r="C4635">
        <v>2900232.8398792502</v>
      </c>
      <c r="D4635">
        <v>106.42725538772</v>
      </c>
      <c r="E4635">
        <v>5.7202966593797901</v>
      </c>
      <c r="F4635">
        <v>0.31347942862689199</v>
      </c>
    </row>
    <row r="4636" spans="1:6" x14ac:dyDescent="0.2">
      <c r="A4636">
        <f t="shared" si="72"/>
        <v>463.50000000003689</v>
      </c>
      <c r="B4636">
        <v>567055.08229236805</v>
      </c>
      <c r="C4636">
        <v>2900232.6480422299</v>
      </c>
      <c r="D4636">
        <v>106.365524174952</v>
      </c>
      <c r="E4636">
        <v>5.71987767244722</v>
      </c>
      <c r="F4636">
        <v>0.31653576479165402</v>
      </c>
    </row>
    <row r="4637" spans="1:6" x14ac:dyDescent="0.2">
      <c r="A4637">
        <f t="shared" si="72"/>
        <v>463.60000000003691</v>
      </c>
      <c r="B4637">
        <v>567055.62218645797</v>
      </c>
      <c r="C4637">
        <v>2900232.4565054802</v>
      </c>
      <c r="D4637">
        <v>106.303631074525</v>
      </c>
      <c r="E4637">
        <v>5.7194518599892596</v>
      </c>
      <c r="F4637">
        <v>0.31959612893754002</v>
      </c>
    </row>
    <row r="4638" spans="1:6" x14ac:dyDescent="0.2">
      <c r="A4638">
        <f t="shared" si="72"/>
        <v>463.70000000003694</v>
      </c>
      <c r="B4638">
        <v>567056.16216035699</v>
      </c>
      <c r="C4638">
        <v>2900232.2652702802</v>
      </c>
      <c r="D4638">
        <v>106.241576166888</v>
      </c>
      <c r="E4638">
        <v>5.71901945042032</v>
      </c>
      <c r="F4638">
        <v>0.32265963204375198</v>
      </c>
    </row>
    <row r="4639" spans="1:6" x14ac:dyDescent="0.2">
      <c r="A4639">
        <f t="shared" si="72"/>
        <v>463.80000000003696</v>
      </c>
      <c r="B4639">
        <v>567056.70221386105</v>
      </c>
      <c r="C4639">
        <v>2900232.07433799</v>
      </c>
      <c r="D4639">
        <v>106.179360103748</v>
      </c>
      <c r="E4639">
        <v>5.7185806707080298</v>
      </c>
      <c r="F4639">
        <v>0.325725411939009</v>
      </c>
    </row>
    <row r="4640" spans="1:6" x14ac:dyDescent="0.2">
      <c r="A4640">
        <f t="shared" si="72"/>
        <v>463.90000000003698</v>
      </c>
      <c r="B4640">
        <v>567057.24234680797</v>
      </c>
      <c r="C4640">
        <v>2900231.88371003</v>
      </c>
      <c r="D4640">
        <v>106.116984049987</v>
      </c>
      <c r="E4640">
        <v>5.7181357448054504</v>
      </c>
      <c r="F4640">
        <v>0.32879263259756197</v>
      </c>
    </row>
    <row r="4641" spans="1:6" x14ac:dyDescent="0.2">
      <c r="A4641">
        <f t="shared" si="72"/>
        <v>464.00000000003701</v>
      </c>
      <c r="B4641">
        <v>567057.78255907597</v>
      </c>
      <c r="C4641">
        <v>2900231.6933879</v>
      </c>
      <c r="D4641">
        <v>106.054449628276</v>
      </c>
      <c r="E4641">
        <v>5.7176848927625104</v>
      </c>
      <c r="F4641">
        <v>0.331860483010333</v>
      </c>
    </row>
    <row r="4642" spans="1:6" x14ac:dyDescent="0.2">
      <c r="A4642">
        <f t="shared" si="72"/>
        <v>464.10000000003703</v>
      </c>
      <c r="B4642">
        <v>567058.32285057695</v>
      </c>
      <c r="C4642">
        <v>2900231.5033731302</v>
      </c>
      <c r="D4642">
        <v>105.991758866274</v>
      </c>
      <c r="E4642">
        <v>5.7172283304413298</v>
      </c>
      <c r="F4642">
        <v>0.334928175491439</v>
      </c>
    </row>
    <row r="4643" spans="1:6" x14ac:dyDescent="0.2">
      <c r="A4643">
        <f t="shared" si="72"/>
        <v>464.20000000003705</v>
      </c>
      <c r="B4643">
        <v>567058.86322125804</v>
      </c>
      <c r="C4643">
        <v>2900231.3136673202</v>
      </c>
      <c r="D4643">
        <v>105.928914146236</v>
      </c>
      <c r="E4643">
        <v>5.7167662697711501</v>
      </c>
      <c r="F4643">
        <v>0.33799494345054898</v>
      </c>
    </row>
    <row r="4644" spans="1:6" x14ac:dyDescent="0.2">
      <c r="A4644">
        <f t="shared" si="72"/>
        <v>464.30000000003707</v>
      </c>
      <c r="B4644">
        <v>567059.40367109398</v>
      </c>
      <c r="C4644">
        <v>2900231.1242721002</v>
      </c>
      <c r="D4644">
        <v>105.865918156869</v>
      </c>
      <c r="E4644">
        <v>5.7162988617610599</v>
      </c>
      <c r="F4644">
        <v>0.34106001631908001</v>
      </c>
    </row>
    <row r="4645" spans="1:6" x14ac:dyDescent="0.2">
      <c r="A4645">
        <f t="shared" si="72"/>
        <v>464.4000000000371</v>
      </c>
      <c r="B4645">
        <v>567059.94420008501</v>
      </c>
      <c r="C4645">
        <v>2900230.9351891698</v>
      </c>
      <c r="D4645">
        <v>105.802773843425</v>
      </c>
      <c r="E4645">
        <v>5.7158260844762596</v>
      </c>
      <c r="F4645">
        <v>0.34412258596788198</v>
      </c>
    </row>
    <row r="4646" spans="1:6" x14ac:dyDescent="0.2">
      <c r="A4646">
        <f t="shared" si="72"/>
        <v>464.50000000003712</v>
      </c>
      <c r="B4646">
        <v>567060.48480823904</v>
      </c>
      <c r="C4646">
        <v>2900230.7464202498</v>
      </c>
      <c r="D4646">
        <v>105.739484355443</v>
      </c>
      <c r="E4646">
        <v>5.7153468253208004</v>
      </c>
      <c r="F4646">
        <v>0.34718127607175597</v>
      </c>
    </row>
    <row r="4647" spans="1:6" x14ac:dyDescent="0.2">
      <c r="A4647">
        <f t="shared" si="72"/>
        <v>464.60000000003714</v>
      </c>
      <c r="B4647">
        <v>567061.025495479</v>
      </c>
      <c r="C4647">
        <v>2900230.5579672102</v>
      </c>
      <c r="D4647">
        <v>105.67605289654099</v>
      </c>
      <c r="E4647">
        <v>5.7148601392768699</v>
      </c>
      <c r="F4647">
        <v>0.35023498989534002</v>
      </c>
    </row>
    <row r="4648" spans="1:6" x14ac:dyDescent="0.2">
      <c r="A4648">
        <f t="shared" si="72"/>
        <v>464.70000000003716</v>
      </c>
      <c r="B4648">
        <v>567061.56626165297</v>
      </c>
      <c r="C4648">
        <v>2900230.3698320002</v>
      </c>
      <c r="D4648">
        <v>105.612482745134</v>
      </c>
      <c r="E4648">
        <v>5.7143661340443499</v>
      </c>
      <c r="F4648">
        <v>0.35328320328629798</v>
      </c>
    </row>
    <row r="4649" spans="1:6" x14ac:dyDescent="0.2">
      <c r="A4649">
        <f t="shared" si="72"/>
        <v>464.80000000003719</v>
      </c>
      <c r="B4649">
        <v>567062.10710661695</v>
      </c>
      <c r="C4649">
        <v>2900230.1820166199</v>
      </c>
      <c r="D4649">
        <v>105.548777323672</v>
      </c>
      <c r="E4649">
        <v>5.7138649847482696</v>
      </c>
      <c r="F4649">
        <v>0.35632544685078399</v>
      </c>
    </row>
    <row r="4650" spans="1:6" x14ac:dyDescent="0.2">
      <c r="A4650">
        <f t="shared" si="72"/>
        <v>464.90000000003721</v>
      </c>
      <c r="B4650">
        <v>567062.648030243</v>
      </c>
      <c r="C4650">
        <v>2900229.99452304</v>
      </c>
      <c r="D4650">
        <v>105.484940174439</v>
      </c>
      <c r="E4650">
        <v>5.71335678107598</v>
      </c>
      <c r="F4650">
        <v>0.35936128056044397</v>
      </c>
    </row>
    <row r="4651" spans="1:6" x14ac:dyDescent="0.2">
      <c r="A4651">
        <f t="shared" si="72"/>
        <v>465.00000000003723</v>
      </c>
      <c r="B4651">
        <v>567063.18903240399</v>
      </c>
      <c r="C4651">
        <v>2900229.8073532698</v>
      </c>
      <c r="D4651">
        <v>105.42097493645799</v>
      </c>
      <c r="E4651">
        <v>5.7128416773187798</v>
      </c>
      <c r="F4651">
        <v>0.36239031125653298</v>
      </c>
    </row>
    <row r="4652" spans="1:6" x14ac:dyDescent="0.2">
      <c r="A4652">
        <f t="shared" si="72"/>
        <v>465.10000000003726</v>
      </c>
      <c r="B4652">
        <v>567063.73011298396</v>
      </c>
      <c r="C4652">
        <v>2900229.6205092901</v>
      </c>
      <c r="D4652">
        <v>105.356885324804</v>
      </c>
      <c r="E4652">
        <v>5.7123198630651197</v>
      </c>
      <c r="F4652">
        <v>0.36541219487155302</v>
      </c>
    </row>
    <row r="4653" spans="1:6" x14ac:dyDescent="0.2">
      <c r="A4653">
        <f t="shared" si="72"/>
        <v>465.20000000003728</v>
      </c>
      <c r="B4653">
        <v>567064.27127187804</v>
      </c>
      <c r="C4653">
        <v>2900229.4339930802</v>
      </c>
      <c r="D4653">
        <v>105.292675113028</v>
      </c>
      <c r="E4653">
        <v>5.7117915141962099</v>
      </c>
      <c r="F4653">
        <v>0.36842659862669602</v>
      </c>
    </row>
    <row r="4654" spans="1:6" x14ac:dyDescent="0.2">
      <c r="A4654">
        <f t="shared" si="72"/>
        <v>465.3000000000373</v>
      </c>
      <c r="B4654">
        <v>567064.81250898796</v>
      </c>
      <c r="C4654">
        <v>2900229.2478066301</v>
      </c>
      <c r="D4654">
        <v>105.228348110102</v>
      </c>
      <c r="E4654">
        <v>5.7112567947644601</v>
      </c>
      <c r="F4654">
        <v>0.37143320067845997</v>
      </c>
    </row>
    <row r="4655" spans="1:6" x14ac:dyDescent="0.2">
      <c r="A4655">
        <f t="shared" si="72"/>
        <v>465.40000000003732</v>
      </c>
      <c r="B4655">
        <v>567065.35382422304</v>
      </c>
      <c r="C4655">
        <v>2900229.0619518901</v>
      </c>
      <c r="D4655">
        <v>105.163908139127</v>
      </c>
      <c r="E4655">
        <v>5.7107158599442398</v>
      </c>
      <c r="F4655">
        <v>0.374431694934096</v>
      </c>
    </row>
    <row r="4656" spans="1:6" x14ac:dyDescent="0.2">
      <c r="A4656">
        <f t="shared" si="72"/>
        <v>465.50000000003735</v>
      </c>
      <c r="B4656">
        <v>567065.89521750098</v>
      </c>
      <c r="C4656">
        <v>2900228.87643083</v>
      </c>
      <c r="D4656">
        <v>105.09935901889899</v>
      </c>
      <c r="E4656">
        <v>5.7101686972273997</v>
      </c>
      <c r="F4656">
        <v>0.37742168164670797</v>
      </c>
    </row>
    <row r="4657" spans="1:6" x14ac:dyDescent="0.2">
      <c r="A4657">
        <f t="shared" si="72"/>
        <v>465.60000000003737</v>
      </c>
      <c r="B4657">
        <v>567066.436688727</v>
      </c>
      <c r="C4657">
        <v>2900228.6912453799</v>
      </c>
      <c r="D4657">
        <v>105.034704526829</v>
      </c>
      <c r="E4657">
        <v>5.7096148380534402</v>
      </c>
      <c r="F4657">
        <v>0.38040245005879297</v>
      </c>
    </row>
    <row r="4658" spans="1:6" x14ac:dyDescent="0.2">
      <c r="A4658">
        <f t="shared" si="72"/>
        <v>465.70000000003739</v>
      </c>
      <c r="B4658">
        <v>567066.97823776596</v>
      </c>
      <c r="C4658">
        <v>2900228.50639757</v>
      </c>
      <c r="D4658">
        <v>104.969948322893</v>
      </c>
      <c r="E4658">
        <v>5.7090622351193403</v>
      </c>
      <c r="F4658">
        <v>0.383338785159621</v>
      </c>
    </row>
    <row r="4659" spans="1:6" x14ac:dyDescent="0.2">
      <c r="A4659">
        <f t="shared" si="72"/>
        <v>465.80000000003741</v>
      </c>
      <c r="B4659">
        <v>567067.51986614102</v>
      </c>
      <c r="C4659">
        <v>2900228.32189254</v>
      </c>
      <c r="D4659">
        <v>104.905117736289</v>
      </c>
      <c r="E4659">
        <v>5.7084981399273804</v>
      </c>
      <c r="F4659">
        <v>0.38628666015688501</v>
      </c>
    </row>
    <row r="4660" spans="1:6" x14ac:dyDescent="0.2">
      <c r="A4660">
        <f t="shared" si="72"/>
        <v>465.90000000003744</v>
      </c>
      <c r="B4660">
        <v>567068.06157260202</v>
      </c>
      <c r="C4660">
        <v>2900228.13773013</v>
      </c>
      <c r="D4660">
        <v>104.84019974860399</v>
      </c>
      <c r="E4660">
        <v>5.7079223376478696</v>
      </c>
      <c r="F4660">
        <v>0.38924463842581403</v>
      </c>
    </row>
    <row r="4661" spans="1:6" x14ac:dyDescent="0.2">
      <c r="A4661">
        <f t="shared" si="72"/>
        <v>466.00000000003746</v>
      </c>
      <c r="B4661">
        <v>567068.60335595696</v>
      </c>
      <c r="C4661">
        <v>2900227.9539104202</v>
      </c>
      <c r="D4661">
        <v>104.775182931362</v>
      </c>
      <c r="E4661">
        <v>5.7073345960286401</v>
      </c>
      <c r="F4661">
        <v>0.39221151923834402</v>
      </c>
    </row>
    <row r="4662" spans="1:6" x14ac:dyDescent="0.2">
      <c r="A4662">
        <f t="shared" si="72"/>
        <v>466.10000000003748</v>
      </c>
      <c r="B4662">
        <v>567069.14521505905</v>
      </c>
      <c r="C4662">
        <v>2900227.7704337402</v>
      </c>
      <c r="D4662">
        <v>104.710057102435</v>
      </c>
      <c r="E4662">
        <v>5.7067350843816804</v>
      </c>
      <c r="F4662">
        <v>0.39518633382083501</v>
      </c>
    </row>
    <row r="4663" spans="1:6" x14ac:dyDescent="0.2">
      <c r="A4663">
        <f t="shared" si="72"/>
        <v>466.20000000003751</v>
      </c>
      <c r="B4663">
        <v>567069.68714883702</v>
      </c>
      <c r="C4663">
        <v>2900227.5873005702</v>
      </c>
      <c r="D4663">
        <v>104.64481332983</v>
      </c>
      <c r="E4663">
        <v>5.7061241220079797</v>
      </c>
      <c r="F4663">
        <v>0.39816819418543098</v>
      </c>
    </row>
    <row r="4664" spans="1:6" x14ac:dyDescent="0.2">
      <c r="A4664">
        <f t="shared" si="72"/>
        <v>466.30000000003753</v>
      </c>
      <c r="B4664">
        <v>567070.22915629996</v>
      </c>
      <c r="C4664">
        <v>2900227.4045115798</v>
      </c>
      <c r="D4664">
        <v>104.579443880947</v>
      </c>
      <c r="E4664">
        <v>5.7055020823473299</v>
      </c>
      <c r="F4664">
        <v>0.40115620719929002</v>
      </c>
    </row>
    <row r="4665" spans="1:6" x14ac:dyDescent="0.2">
      <c r="A4665">
        <f t="shared" si="72"/>
        <v>466.40000000003755</v>
      </c>
      <c r="B4665">
        <v>567070.77123654098</v>
      </c>
      <c r="C4665">
        <v>2900227.2220675801</v>
      </c>
      <c r="D4665">
        <v>104.51394215393</v>
      </c>
      <c r="E4665">
        <v>5.7048693927818697</v>
      </c>
      <c r="F4665">
        <v>0.40414947772131798</v>
      </c>
    </row>
    <row r="4666" spans="1:6" x14ac:dyDescent="0.2">
      <c r="A4666">
        <f t="shared" si="72"/>
        <v>466.50000000003757</v>
      </c>
      <c r="B4666">
        <v>567071.31338873506</v>
      </c>
      <c r="C4666">
        <v>2900227.0399694899</v>
      </c>
      <c r="D4666">
        <v>104.448302608606</v>
      </c>
      <c r="E4666">
        <v>5.70422653726893</v>
      </c>
      <c r="F4666">
        <v>0.40714710747259403</v>
      </c>
    </row>
    <row r="4667" spans="1:6" x14ac:dyDescent="0.2">
      <c r="A4667">
        <f t="shared" si="72"/>
        <v>466.6000000000376</v>
      </c>
      <c r="B4667">
        <v>567071.85561214504</v>
      </c>
      <c r="C4667">
        <v>2900226.8582183798</v>
      </c>
      <c r="D4667">
        <v>104.382520696572</v>
      </c>
      <c r="E4667">
        <v>5.70357406025943</v>
      </c>
      <c r="F4667">
        <v>0.41014817571562401</v>
      </c>
    </row>
    <row r="4668" spans="1:6" x14ac:dyDescent="0.2">
      <c r="A4668">
        <f t="shared" si="72"/>
        <v>466.70000000003762</v>
      </c>
      <c r="B4668">
        <v>567072.39790612005</v>
      </c>
      <c r="C4668">
        <v>2900226.6768154302</v>
      </c>
      <c r="D4668">
        <v>104.316592786865</v>
      </c>
      <c r="E4668">
        <v>5.7029125785988404</v>
      </c>
      <c r="F4668">
        <v>0.413151744457457</v>
      </c>
    </row>
    <row r="4669" spans="1:6" x14ac:dyDescent="0.2">
      <c r="A4669">
        <f t="shared" si="72"/>
        <v>466.80000000003764</v>
      </c>
      <c r="B4669">
        <v>567072.94027010305</v>
      </c>
      <c r="C4669">
        <v>2900226.4957619202</v>
      </c>
      <c r="D4669">
        <v>104.25051609306399</v>
      </c>
      <c r="E4669">
        <v>5.7022428052519301</v>
      </c>
      <c r="F4669">
        <v>0.41615686741090502</v>
      </c>
    </row>
    <row r="4670" spans="1:6" x14ac:dyDescent="0.2">
      <c r="A4670">
        <f t="shared" si="72"/>
        <v>466.90000000003766</v>
      </c>
      <c r="B4670">
        <v>567073.482703635</v>
      </c>
      <c r="C4670">
        <v>2900226.31505924</v>
      </c>
      <c r="D4670">
        <v>104.184288602767</v>
      </c>
      <c r="E4670">
        <v>5.7015655637221396</v>
      </c>
      <c r="F4670">
        <v>0.41916264530481601</v>
      </c>
    </row>
    <row r="4671" spans="1:6" x14ac:dyDescent="0.2">
      <c r="A4671">
        <f t="shared" si="72"/>
        <v>467.00000000003769</v>
      </c>
      <c r="B4671">
        <v>567074.02520636295</v>
      </c>
      <c r="C4671">
        <v>2900226.1347088502</v>
      </c>
      <c r="D4671">
        <v>104.117909020414</v>
      </c>
      <c r="E4671">
        <v>5.7008816700825102</v>
      </c>
      <c r="F4671">
        <v>0.42216820098209301</v>
      </c>
    </row>
    <row r="4672" spans="1:6" x14ac:dyDescent="0.2">
      <c r="A4672">
        <f t="shared" si="72"/>
        <v>467.10000000003771</v>
      </c>
      <c r="B4672">
        <v>567074.567778036</v>
      </c>
      <c r="C4672">
        <v>2900225.9547123001</v>
      </c>
      <c r="D4672">
        <v>104.051376708798</v>
      </c>
      <c r="E4672">
        <v>5.7001876245784704</v>
      </c>
      <c r="F4672">
        <v>0.42517509440436302</v>
      </c>
    </row>
    <row r="4673" spans="1:6" x14ac:dyDescent="0.2">
      <c r="A4673">
        <f t="shared" si="72"/>
        <v>467.20000000003773</v>
      </c>
      <c r="B4673">
        <v>567075.11041802401</v>
      </c>
      <c r="C4673">
        <v>2900225.7750710701</v>
      </c>
      <c r="D4673">
        <v>103.9846922787</v>
      </c>
      <c r="E4673">
        <v>5.6994835441314198</v>
      </c>
      <c r="F4673">
        <v>0.42818251349368902</v>
      </c>
    </row>
    <row r="4674" spans="1:6" x14ac:dyDescent="0.2">
      <c r="A4674">
        <f t="shared" si="72"/>
        <v>467.30000000003776</v>
      </c>
      <c r="B4674">
        <v>567075.65312572301</v>
      </c>
      <c r="C4674">
        <v>2900225.5957867098</v>
      </c>
      <c r="D4674">
        <v>103.917856911949</v>
      </c>
      <c r="E4674">
        <v>5.6987700771320702</v>
      </c>
      <c r="F4674">
        <v>0.43118929357886099</v>
      </c>
    </row>
    <row r="4675" spans="1:6" x14ac:dyDescent="0.2">
      <c r="A4675">
        <f t="shared" si="72"/>
        <v>467.40000000003778</v>
      </c>
      <c r="B4675">
        <v>567076.19590061205</v>
      </c>
      <c r="C4675">
        <v>2900225.4168608501</v>
      </c>
      <c r="D4675">
        <v>103.85087221253001</v>
      </c>
      <c r="E4675">
        <v>5.6980478220820299</v>
      </c>
      <c r="F4675">
        <v>0.43419439036916901</v>
      </c>
    </row>
    <row r="4676" spans="1:6" x14ac:dyDescent="0.2">
      <c r="A4676">
        <f t="shared" ref="A4676:A4739" si="73">A4675+0.1</f>
        <v>467.5000000000378</v>
      </c>
      <c r="B4676">
        <v>567076.73874224804</v>
      </c>
      <c r="C4676">
        <v>2900225.2382951798</v>
      </c>
      <c r="D4676">
        <v>103.78374017577799</v>
      </c>
      <c r="E4676">
        <v>5.6973173318204902</v>
      </c>
      <c r="F4676">
        <v>0.43719686679584402</v>
      </c>
    </row>
    <row r="4677" spans="1:6" x14ac:dyDescent="0.2">
      <c r="A4677">
        <f t="shared" si="73"/>
        <v>467.60000000003782</v>
      </c>
      <c r="B4677">
        <v>567077.28165024996</v>
      </c>
      <c r="C4677">
        <v>2900225.0600914801</v>
      </c>
      <c r="D4677">
        <v>103.71646315552201</v>
      </c>
      <c r="E4677">
        <v>5.6965791228693101</v>
      </c>
      <c r="F4677">
        <v>0.44019587538025201</v>
      </c>
    </row>
    <row r="4678" spans="1:6" x14ac:dyDescent="0.2">
      <c r="A4678">
        <f t="shared" si="73"/>
        <v>467.70000000003785</v>
      </c>
      <c r="B4678">
        <v>567077.82462429896</v>
      </c>
      <c r="C4678">
        <v>2900224.8822515402</v>
      </c>
      <c r="D4678">
        <v>103.649043830097</v>
      </c>
      <c r="E4678">
        <v>5.6958336824435802</v>
      </c>
      <c r="F4678">
        <v>0.44319064488760401</v>
      </c>
    </row>
    <row r="4679" spans="1:6" x14ac:dyDescent="0.2">
      <c r="A4679">
        <f t="shared" si="73"/>
        <v>467.80000000003787</v>
      </c>
      <c r="B4679">
        <v>567078.36766412598</v>
      </c>
      <c r="C4679">
        <v>2900224.70477721</v>
      </c>
      <c r="D4679">
        <v>103.581485168242</v>
      </c>
      <c r="E4679">
        <v>5.6950814737151703</v>
      </c>
      <c r="F4679">
        <v>0.44618047020650897</v>
      </c>
    </row>
    <row r="4680" spans="1:6" x14ac:dyDescent="0.2">
      <c r="A4680">
        <f t="shared" si="73"/>
        <v>467.90000000003789</v>
      </c>
      <c r="B4680">
        <v>567078.91076951195</v>
      </c>
      <c r="C4680">
        <v>2900224.5276703499</v>
      </c>
      <c r="D4680">
        <v>103.51379039547</v>
      </c>
      <c r="E4680">
        <v>5.6943229398812498</v>
      </c>
      <c r="F4680">
        <v>0.44916470434274502</v>
      </c>
    </row>
    <row r="4681" spans="1:6" x14ac:dyDescent="0.2">
      <c r="A4681">
        <f t="shared" si="73"/>
        <v>468.00000000003791</v>
      </c>
      <c r="B4681">
        <v>567079.45394028199</v>
      </c>
      <c r="C4681">
        <v>2900224.3509328598</v>
      </c>
      <c r="D4681">
        <v>103.445962961267</v>
      </c>
      <c r="E4681">
        <v>5.6935585074367197</v>
      </c>
      <c r="F4681">
        <v>0.452142751642785</v>
      </c>
    </row>
    <row r="4682" spans="1:6" x14ac:dyDescent="0.2">
      <c r="A4682">
        <f t="shared" si="73"/>
        <v>468.10000000003794</v>
      </c>
      <c r="B4682">
        <v>567079.99717629899</v>
      </c>
      <c r="C4682">
        <v>2900224.1745666298</v>
      </c>
      <c r="D4682">
        <v>103.378006507286</v>
      </c>
      <c r="E4682">
        <v>5.6927885889596999</v>
      </c>
      <c r="F4682">
        <v>0.45511406142250299</v>
      </c>
    </row>
    <row r="4683" spans="1:6" x14ac:dyDescent="0.2">
      <c r="A4683">
        <f t="shared" si="73"/>
        <v>468.20000000003796</v>
      </c>
      <c r="B4683">
        <v>567080.54047746502</v>
      </c>
      <c r="C4683">
        <v>2900223.9985735901</v>
      </c>
      <c r="D4683">
        <v>103.309924836555</v>
      </c>
      <c r="E4683">
        <v>5.6920135857027701</v>
      </c>
      <c r="F4683">
        <v>0.45807812098702899</v>
      </c>
    </row>
    <row r="4684" spans="1:6" x14ac:dyDescent="0.2">
      <c r="A4684">
        <f t="shared" si="73"/>
        <v>468.30000000003798</v>
      </c>
      <c r="B4684">
        <v>567081.08384371398</v>
      </c>
      <c r="C4684">
        <v>2900223.8229556498</v>
      </c>
      <c r="D4684">
        <v>103.24172188349699</v>
      </c>
      <c r="E4684">
        <v>5.6912338903912003</v>
      </c>
      <c r="F4684">
        <v>0.46103444630396001</v>
      </c>
    </row>
    <row r="4685" spans="1:6" x14ac:dyDescent="0.2">
      <c r="A4685">
        <f t="shared" si="73"/>
        <v>468.40000000003801</v>
      </c>
      <c r="B4685">
        <v>567081.62727501302</v>
      </c>
      <c r="C4685">
        <v>2900223.6477147201</v>
      </c>
      <c r="D4685">
        <v>103.17340168417</v>
      </c>
      <c r="E4685">
        <v>5.6904498910508803</v>
      </c>
      <c r="F4685">
        <v>0.46398256643636299</v>
      </c>
    </row>
    <row r="4686" spans="1:6" x14ac:dyDescent="0.2">
      <c r="A4686">
        <f t="shared" si="73"/>
        <v>468.50000000003803</v>
      </c>
      <c r="B4686">
        <v>567082.17077136098</v>
      </c>
      <c r="C4686">
        <v>2900223.4728527199</v>
      </c>
      <c r="D4686">
        <v>103.104968345251</v>
      </c>
      <c r="E4686">
        <v>5.6896619781680098</v>
      </c>
      <c r="F4686">
        <v>0.46692199102382598</v>
      </c>
    </row>
    <row r="4687" spans="1:6" x14ac:dyDescent="0.2">
      <c r="A4687">
        <f t="shared" si="73"/>
        <v>468.60000000003805</v>
      </c>
      <c r="B4687">
        <v>567082.71433278802</v>
      </c>
      <c r="C4687">
        <v>2900223.29837158</v>
      </c>
      <c r="D4687">
        <v>103.036426007872</v>
      </c>
      <c r="E4687">
        <v>5.6888705534320101</v>
      </c>
      <c r="F4687">
        <v>0.46985206894833698</v>
      </c>
    </row>
    <row r="4688" spans="1:6" x14ac:dyDescent="0.2">
      <c r="A4688">
        <f t="shared" si="73"/>
        <v>468.70000000003807</v>
      </c>
      <c r="B4688">
        <v>567083.25795936002</v>
      </c>
      <c r="C4688">
        <v>2900223.1242732098</v>
      </c>
      <c r="D4688">
        <v>102.967778782091</v>
      </c>
      <c r="E4688">
        <v>5.68807558561058</v>
      </c>
      <c r="F4688">
        <v>0.47277155856790498</v>
      </c>
    </row>
    <row r="4689" spans="1:6" x14ac:dyDescent="0.2">
      <c r="A4689">
        <f t="shared" si="73"/>
        <v>468.8000000000381</v>
      </c>
      <c r="B4689">
        <v>567083.80165114801</v>
      </c>
      <c r="C4689">
        <v>2900222.9505596301</v>
      </c>
      <c r="D4689">
        <v>102.899030602574</v>
      </c>
      <c r="E4689">
        <v>5.6872764397597599</v>
      </c>
      <c r="F4689">
        <v>0.47568075720156899</v>
      </c>
    </row>
    <row r="4690" spans="1:6" x14ac:dyDescent="0.2">
      <c r="A4690">
        <f t="shared" si="73"/>
        <v>468.90000000003812</v>
      </c>
      <c r="B4690">
        <v>567084.34540813998</v>
      </c>
      <c r="C4690">
        <v>2900222.7772328001</v>
      </c>
      <c r="D4690">
        <v>102.830185564563</v>
      </c>
      <c r="E4690">
        <v>5.6864723174693701</v>
      </c>
      <c r="F4690">
        <v>0.47858040544352798</v>
      </c>
    </row>
    <row r="4691" spans="1:6" x14ac:dyDescent="0.2">
      <c r="A4691">
        <f t="shared" si="73"/>
        <v>469.00000000003814</v>
      </c>
      <c r="B4691">
        <v>567084.88923020905</v>
      </c>
      <c r="C4691">
        <v>2900222.6042945902</v>
      </c>
      <c r="D4691">
        <v>102.761248006925</v>
      </c>
      <c r="E4691">
        <v>5.6856630185331296</v>
      </c>
      <c r="F4691">
        <v>0.48147069554800398</v>
      </c>
    </row>
    <row r="4692" spans="1:6" x14ac:dyDescent="0.2">
      <c r="A4692">
        <f t="shared" si="73"/>
        <v>469.10000000003816</v>
      </c>
      <c r="B4692">
        <v>567085.433117187</v>
      </c>
      <c r="C4692">
        <v>2900222.43174682</v>
      </c>
      <c r="D4692">
        <v>102.692222354726</v>
      </c>
      <c r="E4692">
        <v>5.6848556230763201</v>
      </c>
      <c r="F4692">
        <v>0.48431712145129802</v>
      </c>
    </row>
    <row r="4693" spans="1:6" x14ac:dyDescent="0.2">
      <c r="A4693">
        <f t="shared" si="73"/>
        <v>469.20000000003819</v>
      </c>
      <c r="B4693">
        <v>567085.97707033705</v>
      </c>
      <c r="C4693">
        <v>2900222.25959446</v>
      </c>
      <c r="D4693">
        <v>102.623136475661</v>
      </c>
      <c r="E4693">
        <v>5.6840401688319897</v>
      </c>
      <c r="F4693">
        <v>0.48717460841002302</v>
      </c>
    </row>
    <row r="4694" spans="1:6" x14ac:dyDescent="0.2">
      <c r="A4694">
        <f t="shared" si="73"/>
        <v>469.30000000003821</v>
      </c>
      <c r="B4694">
        <v>567086.52108864696</v>
      </c>
      <c r="C4694">
        <v>2900222.08783708</v>
      </c>
      <c r="D4694">
        <v>102.553978716508</v>
      </c>
      <c r="E4694">
        <v>5.6832166342899804</v>
      </c>
      <c r="F4694">
        <v>0.49004200239582701</v>
      </c>
    </row>
    <row r="4695" spans="1:6" x14ac:dyDescent="0.2">
      <c r="A4695">
        <f t="shared" si="73"/>
        <v>469.40000000003823</v>
      </c>
      <c r="B4695">
        <v>567087.06517116702</v>
      </c>
      <c r="C4695">
        <v>2900221.9164745002</v>
      </c>
      <c r="D4695">
        <v>102.484738980938</v>
      </c>
      <c r="E4695">
        <v>5.68238501375233</v>
      </c>
      <c r="F4695">
        <v>0.49291848245070302</v>
      </c>
    </row>
    <row r="4696" spans="1:6" x14ac:dyDescent="0.2">
      <c r="A4696">
        <f t="shared" si="73"/>
        <v>469.50000000003826</v>
      </c>
      <c r="B4696">
        <v>567087.60931699595</v>
      </c>
      <c r="C4696">
        <v>2900221.7455066699</v>
      </c>
      <c r="D4696">
        <v>102.41540841605401</v>
      </c>
      <c r="E4696">
        <v>5.6815453705512899</v>
      </c>
      <c r="F4696">
        <v>0.49580320176119203</v>
      </c>
    </row>
    <row r="4697" spans="1:6" x14ac:dyDescent="0.2">
      <c r="A4697">
        <f t="shared" si="73"/>
        <v>469.60000000003828</v>
      </c>
      <c r="B4697">
        <v>567088.15352528403</v>
      </c>
      <c r="C4697">
        <v>2900221.5749337398</v>
      </c>
      <c r="D4697">
        <v>102.34597936935999</v>
      </c>
      <c r="E4697">
        <v>5.6806978234165397</v>
      </c>
      <c r="F4697">
        <v>0.498695322024652</v>
      </c>
    </row>
    <row r="4698" spans="1:6" x14ac:dyDescent="0.2">
      <c r="A4698">
        <f t="shared" si="73"/>
        <v>469.7000000000383</v>
      </c>
      <c r="B4698">
        <v>567088.69779523404</v>
      </c>
      <c r="C4698">
        <v>2900221.4047559798</v>
      </c>
      <c r="D4698">
        <v>102.276445325548</v>
      </c>
      <c r="E4698">
        <v>5.6798425385501501</v>
      </c>
      <c r="F4698">
        <v>0.50159401938084003</v>
      </c>
    </row>
    <row r="4699" spans="1:6" x14ac:dyDescent="0.2">
      <c r="A4699">
        <f t="shared" si="73"/>
        <v>469.80000000003832</v>
      </c>
      <c r="B4699">
        <v>567089.24212610302</v>
      </c>
      <c r="C4699">
        <v>2900221.2349738199</v>
      </c>
      <c r="D4699">
        <v>102.206800843205</v>
      </c>
      <c r="E4699">
        <v>5.6789797223852601</v>
      </c>
      <c r="F4699">
        <v>0.50449848980221901</v>
      </c>
    </row>
    <row r="4700" spans="1:6" x14ac:dyDescent="0.2">
      <c r="A4700">
        <f t="shared" si="73"/>
        <v>469.90000000003835</v>
      </c>
      <c r="B4700">
        <v>567089.78651720204</v>
      </c>
      <c r="C4700">
        <v>2900221.0655877902</v>
      </c>
      <c r="D4700">
        <v>102.137041491771</v>
      </c>
      <c r="E4700">
        <v>5.6781096150352504</v>
      </c>
      <c r="F4700">
        <v>0.507407953709343</v>
      </c>
    </row>
    <row r="4701" spans="1:6" x14ac:dyDescent="0.2">
      <c r="A4701">
        <f t="shared" si="73"/>
        <v>470.00000000003837</v>
      </c>
      <c r="B4701">
        <v>567090.33096789196</v>
      </c>
      <c r="C4701">
        <v>2900220.89659855</v>
      </c>
      <c r="D4701">
        <v>102.067163789247</v>
      </c>
      <c r="E4701">
        <v>5.6772324844603697</v>
      </c>
      <c r="F4701">
        <v>0.51032165913820604</v>
      </c>
    </row>
    <row r="4702" spans="1:6" x14ac:dyDescent="0.2">
      <c r="A4702">
        <f t="shared" si="73"/>
        <v>470.10000000003839</v>
      </c>
      <c r="B4702">
        <v>567090.87547758699</v>
      </c>
      <c r="C4702">
        <v>2900220.72800685</v>
      </c>
      <c r="D4702">
        <v>101.99716514081</v>
      </c>
      <c r="E4702">
        <v>5.6763486215374499</v>
      </c>
      <c r="F4702">
        <v>0.513238880933096</v>
      </c>
    </row>
    <row r="4703" spans="1:6" x14ac:dyDescent="0.2">
      <c r="A4703">
        <f t="shared" si="73"/>
        <v>470.20000000003841</v>
      </c>
      <c r="B4703">
        <v>567091.42004575196</v>
      </c>
      <c r="C4703">
        <v>2900220.55981354</v>
      </c>
      <c r="D4703">
        <v>101.927043777893</v>
      </c>
      <c r="E4703">
        <v>5.6754583366902196</v>
      </c>
      <c r="F4703">
        <v>0.51615890757977601</v>
      </c>
    </row>
    <row r="4704" spans="1:6" x14ac:dyDescent="0.2">
      <c r="A4704">
        <f t="shared" si="73"/>
        <v>470.30000000003844</v>
      </c>
      <c r="B4704">
        <v>567091.96467189805</v>
      </c>
      <c r="C4704">
        <v>2900220.3920195098</v>
      </c>
      <c r="D4704">
        <v>101.856798695328</v>
      </c>
      <c r="E4704">
        <v>5.6745619606629703</v>
      </c>
      <c r="F4704">
        <v>0.51908098336939901</v>
      </c>
    </row>
    <row r="4705" spans="1:6" x14ac:dyDescent="0.2">
      <c r="A4705">
        <f t="shared" si="73"/>
        <v>470.40000000003846</v>
      </c>
      <c r="B4705">
        <v>567092.509355588</v>
      </c>
      <c r="C4705">
        <v>2900220.2246257798</v>
      </c>
      <c r="D4705">
        <v>101.786429577021</v>
      </c>
      <c r="E4705">
        <v>5.6736595956329197</v>
      </c>
      <c r="F4705">
        <v>0.52200336174237405</v>
      </c>
    </row>
    <row r="4706" spans="1:6" x14ac:dyDescent="0.2">
      <c r="A4706">
        <f t="shared" si="73"/>
        <v>470.50000000003848</v>
      </c>
      <c r="B4706">
        <v>567093.05409642798</v>
      </c>
      <c r="C4706">
        <v>2900220.0576334898</v>
      </c>
      <c r="D4706">
        <v>101.71593652457</v>
      </c>
      <c r="E4706">
        <v>5.6727509626261998</v>
      </c>
      <c r="F4706">
        <v>0.52492358351148904</v>
      </c>
    </row>
    <row r="4707" spans="1:6" x14ac:dyDescent="0.2">
      <c r="A4707">
        <f t="shared" si="73"/>
        <v>470.60000000003851</v>
      </c>
      <c r="B4707">
        <v>567093.59889404394</v>
      </c>
      <c r="C4707">
        <v>2900219.89104405</v>
      </c>
      <c r="D4707">
        <v>101.64531985286899</v>
      </c>
      <c r="E4707">
        <v>5.6718356384661002</v>
      </c>
      <c r="F4707">
        <v>0.52784007744852202</v>
      </c>
    </row>
    <row r="4708" spans="1:6" x14ac:dyDescent="0.2">
      <c r="A4708">
        <f t="shared" si="73"/>
        <v>470.70000000003853</v>
      </c>
      <c r="B4708">
        <v>567094.14374804799</v>
      </c>
      <c r="C4708">
        <v>2900219.72485903</v>
      </c>
      <c r="D4708">
        <v>101.574580228229</v>
      </c>
      <c r="E4708">
        <v>5.6709131803999204</v>
      </c>
      <c r="F4708">
        <v>0.53075307073334399</v>
      </c>
    </row>
    <row r="4709" spans="1:6" x14ac:dyDescent="0.2">
      <c r="A4709">
        <f t="shared" si="73"/>
        <v>470.80000000003855</v>
      </c>
      <c r="B4709">
        <v>567094.68865799799</v>
      </c>
      <c r="C4709">
        <v>2900219.5590799698</v>
      </c>
      <c r="D4709">
        <v>101.503719003222</v>
      </c>
      <c r="E4709">
        <v>5.6699837961501096</v>
      </c>
      <c r="F4709">
        <v>0.53366244979847499</v>
      </c>
    </row>
    <row r="4710" spans="1:6" x14ac:dyDescent="0.2">
      <c r="A4710">
        <f t="shared" si="73"/>
        <v>470.90000000003857</v>
      </c>
      <c r="B4710">
        <v>567095.23362346704</v>
      </c>
      <c r="C4710">
        <v>2900219.3937084</v>
      </c>
      <c r="D4710">
        <v>101.432738074043</v>
      </c>
      <c r="E4710">
        <v>5.6690477708611997</v>
      </c>
      <c r="F4710">
        <v>0.53656784352654496</v>
      </c>
    </row>
    <row r="4711" spans="1:6" x14ac:dyDescent="0.2">
      <c r="A4711">
        <f t="shared" si="73"/>
        <v>471.0000000000386</v>
      </c>
      <c r="B4711">
        <v>567095.77864405303</v>
      </c>
      <c r="C4711">
        <v>2900219.22874586</v>
      </c>
      <c r="D4711">
        <v>101.361639775939</v>
      </c>
      <c r="E4711">
        <v>5.66810540731327</v>
      </c>
      <c r="F4711">
        <v>0.53946881300257599</v>
      </c>
    </row>
    <row r="4712" spans="1:6" x14ac:dyDescent="0.2">
      <c r="A4712">
        <f t="shared" si="73"/>
        <v>471.10000000003862</v>
      </c>
      <c r="B4712">
        <v>567096.32371938205</v>
      </c>
      <c r="C4712">
        <v>2900219.0641939202</v>
      </c>
      <c r="D4712">
        <v>101.290426821728</v>
      </c>
      <c r="E4712">
        <v>5.6671570148545003</v>
      </c>
      <c r="F4712">
        <v>0.54236490908528501</v>
      </c>
    </row>
    <row r="4713" spans="1:6" x14ac:dyDescent="0.2">
      <c r="A4713">
        <f t="shared" si="73"/>
        <v>471.20000000003864</v>
      </c>
      <c r="B4713">
        <v>567096.86884910695</v>
      </c>
      <c r="C4713">
        <v>2900218.9000541498</v>
      </c>
      <c r="D4713">
        <v>101.219102253613</v>
      </c>
      <c r="E4713">
        <v>5.6662029041462896</v>
      </c>
      <c r="F4713">
        <v>0.54525569921956496</v>
      </c>
    </row>
    <row r="4714" spans="1:6" x14ac:dyDescent="0.2">
      <c r="A4714">
        <f t="shared" si="73"/>
        <v>471.30000000003866</v>
      </c>
      <c r="B4714">
        <v>567097.41403290804</v>
      </c>
      <c r="C4714">
        <v>2900218.7363281101</v>
      </c>
      <c r="D4714">
        <v>101.147669402312</v>
      </c>
      <c r="E4714">
        <v>5.6652433840711103</v>
      </c>
      <c r="F4714">
        <v>0.54814078253063903</v>
      </c>
    </row>
    <row r="4715" spans="1:6" x14ac:dyDescent="0.2">
      <c r="A4715">
        <f t="shared" si="73"/>
        <v>471.40000000003869</v>
      </c>
      <c r="B4715">
        <v>567097.95927048696</v>
      </c>
      <c r="C4715">
        <v>2900218.57301739</v>
      </c>
      <c r="D4715">
        <v>101.07613185123</v>
      </c>
      <c r="E4715">
        <v>5.6642787595196502</v>
      </c>
      <c r="F4715">
        <v>0.551019800191477</v>
      </c>
    </row>
    <row r="4716" spans="1:6" x14ac:dyDescent="0.2">
      <c r="A4716">
        <f t="shared" si="73"/>
        <v>471.50000000003871</v>
      </c>
      <c r="B4716">
        <v>567098.50456157106</v>
      </c>
      <c r="C4716">
        <v>2900218.4101235601</v>
      </c>
      <c r="D4716">
        <v>101.004493404794</v>
      </c>
      <c r="E4716">
        <v>5.6633093294972499</v>
      </c>
      <c r="F4716">
        <v>0.55389244414099104</v>
      </c>
    </row>
    <row r="4717" spans="1:6" x14ac:dyDescent="0.2">
      <c r="A4717">
        <f t="shared" si="73"/>
        <v>471.60000000003873</v>
      </c>
      <c r="B4717">
        <v>567099.04990590306</v>
      </c>
      <c r="C4717">
        <v>2900218.24764816</v>
      </c>
      <c r="D4717">
        <v>100.932758060648</v>
      </c>
      <c r="E4717">
        <v>5.6623353852391203</v>
      </c>
      <c r="F4717">
        <v>0.55675846582658195</v>
      </c>
    </row>
    <row r="4718" spans="1:6" x14ac:dyDescent="0.2">
      <c r="A4718">
        <f t="shared" si="73"/>
        <v>471.70000000003876</v>
      </c>
      <c r="B4718">
        <v>567099.59530324698</v>
      </c>
      <c r="C4718">
        <v>2900218.08559275</v>
      </c>
      <c r="D4718">
        <v>100.86092998575199</v>
      </c>
      <c r="E4718">
        <v>5.6613572081077503</v>
      </c>
      <c r="F4718">
        <v>0.55961768617096197</v>
      </c>
    </row>
    <row r="4719" spans="1:6" x14ac:dyDescent="0.2">
      <c r="A4719">
        <f t="shared" si="73"/>
        <v>471.80000000003878</v>
      </c>
      <c r="B4719">
        <v>567100.14075338002</v>
      </c>
      <c r="C4719">
        <v>2900217.9239588198</v>
      </c>
      <c r="D4719">
        <v>100.789013496655</v>
      </c>
      <c r="E4719">
        <v>5.6603750670887898</v>
      </c>
      <c r="F4719">
        <v>0.56247000777638401</v>
      </c>
    </row>
    <row r="4720" spans="1:6" x14ac:dyDescent="0.2">
      <c r="A4720">
        <f t="shared" si="73"/>
        <v>471.9000000000388</v>
      </c>
      <c r="B4720">
        <v>567100.68625609204</v>
      </c>
      <c r="C4720">
        <v>2900217.76274786</v>
      </c>
      <c r="D4720">
        <v>100.71701304441</v>
      </c>
      <c r="E4720">
        <v>5.6593892158260299</v>
      </c>
      <c r="F4720">
        <v>0.56531542994567197</v>
      </c>
    </row>
    <row r="4721" spans="1:6" x14ac:dyDescent="0.2">
      <c r="A4721">
        <f t="shared" si="73"/>
        <v>472.00000000003882</v>
      </c>
      <c r="B4721">
        <v>567101.23181117896</v>
      </c>
      <c r="C4721">
        <v>2900217.6019612802</v>
      </c>
      <c r="D4721">
        <v>100.64493320473299</v>
      </c>
      <c r="E4721">
        <v>5.6583998899305801</v>
      </c>
      <c r="F4721">
        <v>0.56815406372903998</v>
      </c>
    </row>
    <row r="4722" spans="1:6" x14ac:dyDescent="0.2">
      <c r="A4722">
        <f t="shared" si="73"/>
        <v>472.10000000003885</v>
      </c>
      <c r="B4722">
        <v>567101.777418443</v>
      </c>
      <c r="C4722">
        <v>2900217.4416004401</v>
      </c>
      <c r="D4722">
        <v>100.57277867332</v>
      </c>
      <c r="E4722">
        <v>5.6574073114459598</v>
      </c>
      <c r="F4722">
        <v>0.57098610782160797</v>
      </c>
    </row>
    <row r="4723" spans="1:6" x14ac:dyDescent="0.2">
      <c r="A4723">
        <f t="shared" si="73"/>
        <v>472.20000000003887</v>
      </c>
      <c r="B4723">
        <v>567102.32307768601</v>
      </c>
      <c r="C4723">
        <v>2900217.28166665</v>
      </c>
      <c r="D4723">
        <v>100.500554257624</v>
      </c>
      <c r="E4723">
        <v>5.65641164172545</v>
      </c>
      <c r="F4723">
        <v>0.57380922343500196</v>
      </c>
    </row>
    <row r="4724" spans="1:6" x14ac:dyDescent="0.2">
      <c r="A4724">
        <f t="shared" si="73"/>
        <v>472.30000000003889</v>
      </c>
      <c r="B4724">
        <v>567102.86878875096</v>
      </c>
      <c r="C4724">
        <v>2900217.1221613898</v>
      </c>
      <c r="D4724">
        <v>100.42826430998301</v>
      </c>
      <c r="E4724">
        <v>5.6554126575150399</v>
      </c>
      <c r="F4724">
        <v>0.57661445925357202</v>
      </c>
    </row>
    <row r="4725" spans="1:6" x14ac:dyDescent="0.2">
      <c r="A4725">
        <f t="shared" si="73"/>
        <v>472.40000000003892</v>
      </c>
      <c r="B4725">
        <v>567103.414551605</v>
      </c>
      <c r="C4725">
        <v>2900216.9630869599</v>
      </c>
      <c r="D4725">
        <v>100.355911303955</v>
      </c>
      <c r="E4725">
        <v>5.6544100995473601</v>
      </c>
      <c r="F4725">
        <v>0.57940212449869</v>
      </c>
    </row>
    <row r="4726" spans="1:6" x14ac:dyDescent="0.2">
      <c r="A4726">
        <f t="shared" si="73"/>
        <v>472.50000000003894</v>
      </c>
      <c r="B4726">
        <v>567103.96036616794</v>
      </c>
      <c r="C4726">
        <v>2900216.80444565</v>
      </c>
      <c r="D4726">
        <v>100.283497793004</v>
      </c>
      <c r="E4726">
        <v>5.6534038678328002</v>
      </c>
      <c r="F4726">
        <v>0.58217356555218203</v>
      </c>
    </row>
    <row r="4727" spans="1:6" x14ac:dyDescent="0.2">
      <c r="A4727">
        <f t="shared" si="73"/>
        <v>472.60000000003896</v>
      </c>
      <c r="B4727">
        <v>567104.50623231195</v>
      </c>
      <c r="C4727">
        <v>2900216.6462395601</v>
      </c>
      <c r="D4727">
        <v>100.211026607764</v>
      </c>
      <c r="E4727">
        <v>5.6523991368877402</v>
      </c>
      <c r="F4727">
        <v>0.58489517135810598</v>
      </c>
    </row>
    <row r="4728" spans="1:6" x14ac:dyDescent="0.2">
      <c r="A4728">
        <f t="shared" si="73"/>
        <v>472.70000000003898</v>
      </c>
      <c r="B4728">
        <v>567105.05215100001</v>
      </c>
      <c r="C4728">
        <v>2900216.4884739998</v>
      </c>
      <c r="D4728">
        <v>100.138524639661</v>
      </c>
      <c r="E4728">
        <v>5.6513883044589903</v>
      </c>
      <c r="F4728">
        <v>0.58762353237771403</v>
      </c>
    </row>
    <row r="4729" spans="1:6" x14ac:dyDescent="0.2">
      <c r="A4729">
        <f t="shared" si="73"/>
        <v>472.80000000003901</v>
      </c>
      <c r="B4729">
        <v>567105.59812135505</v>
      </c>
      <c r="C4729">
        <v>2900216.3311486002</v>
      </c>
      <c r="D4729">
        <v>100.065979056863</v>
      </c>
      <c r="E4729">
        <v>5.6503709258251096</v>
      </c>
      <c r="F4729">
        <v>0.59035834462693304</v>
      </c>
    </row>
    <row r="4730" spans="1:6" x14ac:dyDescent="0.2">
      <c r="A4730">
        <f t="shared" si="73"/>
        <v>472.90000000003903</v>
      </c>
      <c r="B4730">
        <v>567106.14414249896</v>
      </c>
      <c r="C4730">
        <v>2900216.1742631099</v>
      </c>
      <c r="D4730">
        <v>99.993378781676796</v>
      </c>
      <c r="E4730">
        <v>5.6493466314482701</v>
      </c>
      <c r="F4730">
        <v>0.59309950672712697</v>
      </c>
    </row>
    <row r="4731" spans="1:6" x14ac:dyDescent="0.2">
      <c r="A4731">
        <f t="shared" si="73"/>
        <v>473.00000000003905</v>
      </c>
      <c r="B4731">
        <v>567106.69021355396</v>
      </c>
      <c r="C4731">
        <v>2900216.01781744</v>
      </c>
      <c r="D4731">
        <v>99.920714158258804</v>
      </c>
      <c r="E4731">
        <v>5.6483151532067204</v>
      </c>
      <c r="F4731">
        <v>0.59584679916093597</v>
      </c>
    </row>
    <row r="4732" spans="1:6" x14ac:dyDescent="0.2">
      <c r="A4732">
        <f t="shared" si="73"/>
        <v>473.10000000003907</v>
      </c>
      <c r="B4732">
        <v>567107.23633364099</v>
      </c>
      <c r="C4732">
        <v>2900215.8618116002</v>
      </c>
      <c r="D4732">
        <v>99.847976899788605</v>
      </c>
      <c r="E4732">
        <v>5.6472763059035396</v>
      </c>
      <c r="F4732">
        <v>0.59859995000924104</v>
      </c>
    </row>
    <row r="4733" spans="1:6" x14ac:dyDescent="0.2">
      <c r="A4733">
        <f t="shared" si="73"/>
        <v>473.2000000000391</v>
      </c>
      <c r="B4733">
        <v>567107.78250189696</v>
      </c>
      <c r="C4733">
        <v>2900215.7062456901</v>
      </c>
      <c r="D4733">
        <v>99.775160018798303</v>
      </c>
      <c r="E4733">
        <v>5.6462299741087802</v>
      </c>
      <c r="F4733">
        <v>0.60135866729195797</v>
      </c>
    </row>
    <row r="4734" spans="1:6" x14ac:dyDescent="0.2">
      <c r="A4734">
        <f t="shared" si="73"/>
        <v>473.30000000003912</v>
      </c>
      <c r="B4734">
        <v>567108.32871746703</v>
      </c>
      <c r="C4734">
        <v>2900215.5511199199</v>
      </c>
      <c r="D4734">
        <v>99.702257760836602</v>
      </c>
      <c r="E4734">
        <v>5.6451761002161902</v>
      </c>
      <c r="F4734">
        <v>0.60412266853185503</v>
      </c>
    </row>
    <row r="4735" spans="1:6" x14ac:dyDescent="0.2">
      <c r="A4735">
        <f t="shared" si="73"/>
        <v>473.40000000003914</v>
      </c>
      <c r="B4735">
        <v>567108.874979513</v>
      </c>
      <c r="C4735">
        <v>2900215.3964345902</v>
      </c>
      <c r="D4735">
        <v>99.629265541634297</v>
      </c>
      <c r="E4735">
        <v>5.6441146733488301</v>
      </c>
      <c r="F4735">
        <v>0.606891708422168</v>
      </c>
    </row>
    <row r="4736" spans="1:6" x14ac:dyDescent="0.2">
      <c r="A4736">
        <f t="shared" si="73"/>
        <v>473.50000000003917</v>
      </c>
      <c r="B4736">
        <v>567109.42128721206</v>
      </c>
      <c r="C4736">
        <v>2900215.2421900602</v>
      </c>
      <c r="D4736">
        <v>99.556179888268801</v>
      </c>
      <c r="E4736">
        <v>5.6430456706439402</v>
      </c>
      <c r="F4736">
        <v>0.60966555674798295</v>
      </c>
    </row>
    <row r="4737" spans="1:6" x14ac:dyDescent="0.2">
      <c r="A4737">
        <f t="shared" si="73"/>
        <v>473.60000000003919</v>
      </c>
      <c r="B4737">
        <v>567109.96763975301</v>
      </c>
      <c r="C4737">
        <v>2900215.08838672</v>
      </c>
      <c r="D4737">
        <v>99.482998376160594</v>
      </c>
      <c r="E4737">
        <v>5.6419686089959402</v>
      </c>
      <c r="F4737">
        <v>0.61244337605820798</v>
      </c>
    </row>
    <row r="4738" spans="1:6" x14ac:dyDescent="0.2">
      <c r="A4738">
        <f t="shared" si="73"/>
        <v>473.70000000003921</v>
      </c>
      <c r="B4738">
        <v>567110.51403629303</v>
      </c>
      <c r="C4738">
        <v>2900214.9350250899</v>
      </c>
      <c r="D4738">
        <v>99.4097194491153</v>
      </c>
      <c r="E4738">
        <v>5.6408831575902196</v>
      </c>
      <c r="F4738">
        <v>0.61522356132909695</v>
      </c>
    </row>
    <row r="4739" spans="1:6" x14ac:dyDescent="0.2">
      <c r="A4739">
        <f t="shared" si="73"/>
        <v>473.80000000003923</v>
      </c>
      <c r="B4739">
        <v>567111.06047599204</v>
      </c>
      <c r="C4739">
        <v>2900214.7821058901</v>
      </c>
      <c r="D4739">
        <v>99.336342186360298</v>
      </c>
      <c r="E4739">
        <v>5.6397890043752197</v>
      </c>
      <c r="F4739">
        <v>0.61800364877189695</v>
      </c>
    </row>
    <row r="4740" spans="1:6" x14ac:dyDescent="0.2">
      <c r="A4740">
        <f t="shared" ref="A4740:A4803" si="74">A4739+0.1</f>
        <v>473.90000000003926</v>
      </c>
      <c r="B4740">
        <v>567111.60695801396</v>
      </c>
      <c r="C4740">
        <v>2900214.6296300399</v>
      </c>
      <c r="D4740">
        <v>99.262866055196696</v>
      </c>
      <c r="E4740">
        <v>5.6386853058340503</v>
      </c>
      <c r="F4740">
        <v>0.62077865481167105</v>
      </c>
    </row>
    <row r="4741" spans="1:6" x14ac:dyDescent="0.2">
      <c r="A4741">
        <f t="shared" si="74"/>
        <v>474.00000000003928</v>
      </c>
      <c r="B4741">
        <v>567112.15348152397</v>
      </c>
      <c r="C4741">
        <v>2900214.4775990099</v>
      </c>
      <c r="D4741">
        <v>99.189290336084795</v>
      </c>
      <c r="E4741">
        <v>5.6375722859651196</v>
      </c>
      <c r="F4741">
        <v>0.62354555007928902</v>
      </c>
    </row>
    <row r="4742" spans="1:6" x14ac:dyDescent="0.2">
      <c r="A4742">
        <f t="shared" si="74"/>
        <v>474.1000000000393</v>
      </c>
      <c r="B4742">
        <v>567112.70004575199</v>
      </c>
      <c r="C4742">
        <v>2900214.3260145499</v>
      </c>
      <c r="D4742">
        <v>99.1156144357968</v>
      </c>
      <c r="E4742">
        <v>5.63645056586848</v>
      </c>
      <c r="F4742">
        <v>0.62630222675713898</v>
      </c>
    </row>
    <row r="4743" spans="1:6" x14ac:dyDescent="0.2">
      <c r="A4743">
        <f t="shared" si="74"/>
        <v>474.20000000003932</v>
      </c>
      <c r="B4743">
        <v>567113.24665002106</v>
      </c>
      <c r="C4743">
        <v>2900214.1748786201</v>
      </c>
      <c r="D4743">
        <v>99.041838010006501</v>
      </c>
      <c r="E4743">
        <v>5.6353201386508696</v>
      </c>
      <c r="F4743">
        <v>0.62904499733727204</v>
      </c>
    </row>
    <row r="4744" spans="1:6" x14ac:dyDescent="0.2">
      <c r="A4744">
        <f t="shared" si="74"/>
        <v>474.30000000003935</v>
      </c>
      <c r="B4744">
        <v>567113.79329370195</v>
      </c>
      <c r="C4744">
        <v>2900214.02419355</v>
      </c>
      <c r="D4744">
        <v>98.967960606582906</v>
      </c>
      <c r="E4744">
        <v>5.6341810249562796</v>
      </c>
      <c r="F4744">
        <v>0.63177266019364497</v>
      </c>
    </row>
    <row r="4745" spans="1:6" x14ac:dyDescent="0.2">
      <c r="A4745">
        <f t="shared" si="74"/>
        <v>474.40000000003937</v>
      </c>
      <c r="B4745">
        <v>567114.339976185</v>
      </c>
      <c r="C4745">
        <v>2900213.87396177</v>
      </c>
      <c r="D4745">
        <v>98.893982138591397</v>
      </c>
      <c r="E4745">
        <v>5.6330333238537396</v>
      </c>
      <c r="F4745">
        <v>0.63448493504132997</v>
      </c>
    </row>
    <row r="4746" spans="1:6" x14ac:dyDescent="0.2">
      <c r="A4746">
        <f t="shared" si="74"/>
        <v>474.50000000003939</v>
      </c>
      <c r="B4746">
        <v>567114.88669686299</v>
      </c>
      <c r="C4746">
        <v>2900213.7241857499</v>
      </c>
      <c r="D4746">
        <v>98.819903032747504</v>
      </c>
      <c r="E4746">
        <v>5.6318771057140697</v>
      </c>
      <c r="F4746">
        <v>0.63718167231654599</v>
      </c>
    </row>
    <row r="4747" spans="1:6" x14ac:dyDescent="0.2">
      <c r="A4747">
        <f t="shared" si="74"/>
        <v>474.60000000003942</v>
      </c>
      <c r="B4747">
        <v>567115.43345512997</v>
      </c>
      <c r="C4747">
        <v>2900213.5748679601</v>
      </c>
      <c r="D4747">
        <v>98.745724222900904</v>
      </c>
      <c r="E4747">
        <v>5.6307121170608001</v>
      </c>
      <c r="F4747">
        <v>0.63986315478906997</v>
      </c>
    </row>
    <row r="4748" spans="1:6" x14ac:dyDescent="0.2">
      <c r="A4748">
        <f t="shared" si="74"/>
        <v>474.70000000003944</v>
      </c>
      <c r="B4748">
        <v>567115.98025033798</v>
      </c>
      <c r="C4748">
        <v>2900213.4260108601</v>
      </c>
      <c r="D4748">
        <v>98.671447216675006</v>
      </c>
      <c r="E4748">
        <v>5.6295376333504903</v>
      </c>
      <c r="F4748">
        <v>0.64253083052478899</v>
      </c>
    </row>
    <row r="4749" spans="1:6" x14ac:dyDescent="0.2">
      <c r="A4749">
        <f t="shared" si="74"/>
        <v>474.80000000003946</v>
      </c>
      <c r="B4749">
        <v>567116.52708173601</v>
      </c>
      <c r="C4749">
        <v>2900213.2776167202</v>
      </c>
      <c r="D4749">
        <v>98.597074316852897</v>
      </c>
      <c r="E4749">
        <v>5.62835371083853</v>
      </c>
      <c r="F4749">
        <v>0.64518566561857105</v>
      </c>
    </row>
    <row r="4750" spans="1:6" x14ac:dyDescent="0.2">
      <c r="A4750">
        <f t="shared" si="74"/>
        <v>474.90000000003948</v>
      </c>
      <c r="B4750">
        <v>567117.07394854899</v>
      </c>
      <c r="C4750">
        <v>2900213.12968772</v>
      </c>
      <c r="D4750">
        <v>98.522608466048496</v>
      </c>
      <c r="E4750">
        <v>5.62716046639677</v>
      </c>
      <c r="F4750">
        <v>0.64782847868961801</v>
      </c>
    </row>
    <row r="4751" spans="1:6" x14ac:dyDescent="0.2">
      <c r="A4751">
        <f t="shared" si="74"/>
        <v>475.00000000003951</v>
      </c>
      <c r="B4751">
        <v>567117.62084998703</v>
      </c>
      <c r="C4751">
        <v>2900212.9822259098</v>
      </c>
      <c r="D4751">
        <v>98.448053181587994</v>
      </c>
      <c r="E4751">
        <v>5.6259578990181103</v>
      </c>
      <c r="F4751">
        <v>0.65046008784750797</v>
      </c>
    </row>
    <row r="4752" spans="1:6" x14ac:dyDescent="0.2">
      <c r="A4752">
        <f t="shared" si="74"/>
        <v>475.10000000003953</v>
      </c>
      <c r="B4752">
        <v>567118.16778522998</v>
      </c>
      <c r="C4752">
        <v>2900212.8352332399</v>
      </c>
      <c r="D4752">
        <v>98.373412523970401</v>
      </c>
      <c r="E4752">
        <v>5.6247449229904198</v>
      </c>
      <c r="F4752">
        <v>0.65308149812178795</v>
      </c>
    </row>
    <row r="4753" spans="1:6" x14ac:dyDescent="0.2">
      <c r="A4753">
        <f t="shared" si="74"/>
        <v>475.20000000003955</v>
      </c>
      <c r="B4753">
        <v>567118.71475332195</v>
      </c>
      <c r="C4753">
        <v>2900212.6887115198</v>
      </c>
      <c r="D4753">
        <v>98.298691134403199</v>
      </c>
      <c r="E4753">
        <v>5.6235208937393999</v>
      </c>
      <c r="F4753">
        <v>0.65569277278857496</v>
      </c>
    </row>
    <row r="4754" spans="1:6" x14ac:dyDescent="0.2">
      <c r="A4754">
        <f t="shared" si="74"/>
        <v>475.30000000003957</v>
      </c>
      <c r="B4754">
        <v>567119.26175322104</v>
      </c>
      <c r="C4754">
        <v>2900212.5426625102</v>
      </c>
      <c r="D4754">
        <v>98.223893992866905</v>
      </c>
      <c r="E4754">
        <v>5.6222857015524497</v>
      </c>
      <c r="F4754">
        <v>0.65829319766536798</v>
      </c>
    </row>
    <row r="4755" spans="1:6" x14ac:dyDescent="0.2">
      <c r="A4755">
        <f t="shared" si="74"/>
        <v>475.4000000000396</v>
      </c>
      <c r="B4755">
        <v>567119.80878386996</v>
      </c>
      <c r="C4755">
        <v>2900212.3970880099</v>
      </c>
      <c r="D4755">
        <v>98.149026204559505</v>
      </c>
      <c r="E4755">
        <v>5.6210393229275297</v>
      </c>
      <c r="F4755">
        <v>0.660881434325715</v>
      </c>
    </row>
    <row r="4756" spans="1:6" x14ac:dyDescent="0.2">
      <c r="A4756">
        <f t="shared" si="74"/>
        <v>475.50000000003962</v>
      </c>
      <c r="B4756">
        <v>567120.35584420396</v>
      </c>
      <c r="C4756">
        <v>2900212.2519898899</v>
      </c>
      <c r="D4756">
        <v>98.074092830669002</v>
      </c>
      <c r="E4756">
        <v>5.6197819537632903</v>
      </c>
      <c r="F4756">
        <v>0.66345566721278304</v>
      </c>
    </row>
    <row r="4757" spans="1:6" x14ac:dyDescent="0.2">
      <c r="A4757">
        <f t="shared" si="74"/>
        <v>475.60000000003964</v>
      </c>
      <c r="B4757">
        <v>567120.90293318895</v>
      </c>
      <c r="C4757">
        <v>2900212.1073701498</v>
      </c>
      <c r="D4757">
        <v>97.9990987445168</v>
      </c>
      <c r="E4757">
        <v>5.6185142069770002</v>
      </c>
      <c r="F4757">
        <v>0.66601447649812795</v>
      </c>
    </row>
    <row r="4758" spans="1:6" x14ac:dyDescent="0.2">
      <c r="A4758">
        <f t="shared" si="74"/>
        <v>475.70000000003967</v>
      </c>
      <c r="B4758">
        <v>567121.45004984702</v>
      </c>
      <c r="C4758">
        <v>2900211.9632308702</v>
      </c>
      <c r="D4758">
        <v>97.924048660664894</v>
      </c>
      <c r="E4758">
        <v>5.6172366618219796</v>
      </c>
      <c r="F4758">
        <v>0.66855656165128496</v>
      </c>
    </row>
    <row r="4759" spans="1:6" x14ac:dyDescent="0.2">
      <c r="A4759">
        <f t="shared" si="74"/>
        <v>475.80000000003969</v>
      </c>
      <c r="B4759">
        <v>567121.99719326</v>
      </c>
      <c r="C4759">
        <v>2900211.8195741898</v>
      </c>
      <c r="D4759">
        <v>97.848947127068101</v>
      </c>
      <c r="E4759">
        <v>5.6159498625861</v>
      </c>
      <c r="F4759">
        <v>0.67108070396346398</v>
      </c>
    </row>
    <row r="4760" spans="1:6" x14ac:dyDescent="0.2">
      <c r="A4760">
        <f t="shared" si="74"/>
        <v>475.90000000003971</v>
      </c>
      <c r="B4760">
        <v>567122.54436256003</v>
      </c>
      <c r="C4760">
        <v>2900211.6764023402</v>
      </c>
      <c r="D4760">
        <v>97.773798514570899</v>
      </c>
      <c r="E4760">
        <v>5.6146543268900198</v>
      </c>
      <c r="F4760">
        <v>0.67358573379467601</v>
      </c>
    </row>
    <row r="4761" spans="1:6" x14ac:dyDescent="0.2">
      <c r="A4761">
        <f t="shared" si="74"/>
        <v>476.00000000003973</v>
      </c>
      <c r="B4761">
        <v>567123.09155692498</v>
      </c>
      <c r="C4761">
        <v>2900211.5337175899</v>
      </c>
      <c r="D4761">
        <v>97.698607003790002</v>
      </c>
      <c r="E4761">
        <v>5.6133505543082203</v>
      </c>
      <c r="F4761" s="1">
        <v>0.67607049544445696</v>
      </c>
    </row>
    <row r="4762" spans="1:6" x14ac:dyDescent="0.2">
      <c r="A4762">
        <f t="shared" si="74"/>
        <v>476.10000000003976</v>
      </c>
      <c r="B4762">
        <v>567123.63877557998</v>
      </c>
      <c r="C4762">
        <v>2900211.3915223</v>
      </c>
      <c r="D4762">
        <v>97.623376568467194</v>
      </c>
      <c r="E4762">
        <v>5.6120423483429001</v>
      </c>
      <c r="F4762">
        <v>0.67850033528916198</v>
      </c>
    </row>
    <row r="4763" spans="1:6" x14ac:dyDescent="0.2">
      <c r="A4763">
        <f t="shared" si="74"/>
        <v>476.20000000003978</v>
      </c>
      <c r="B4763">
        <v>567124.18601857102</v>
      </c>
      <c r="C4763">
        <v>2900211.2498221602</v>
      </c>
      <c r="D4763">
        <v>97.548133932981401</v>
      </c>
      <c r="E4763">
        <v>5.6107257123328802</v>
      </c>
      <c r="F4763">
        <v>0.68092919314596401</v>
      </c>
    </row>
    <row r="4764" spans="1:6" x14ac:dyDescent="0.2">
      <c r="A4764">
        <f t="shared" si="74"/>
        <v>476.3000000000398</v>
      </c>
      <c r="B4764">
        <v>567124.733284747</v>
      </c>
      <c r="C4764">
        <v>2900211.1086173202</v>
      </c>
      <c r="D4764">
        <v>97.472866132596906</v>
      </c>
      <c r="E4764">
        <v>5.6094005431834297</v>
      </c>
      <c r="F4764">
        <v>0.68335476548685603</v>
      </c>
    </row>
    <row r="4765" spans="1:6" x14ac:dyDescent="0.2">
      <c r="A4765">
        <f t="shared" si="74"/>
        <v>476.40000000003982</v>
      </c>
      <c r="B4765">
        <v>567125.28057300905</v>
      </c>
      <c r="C4765">
        <v>2900210.9679082599</v>
      </c>
      <c r="D4765">
        <v>97.397561569655295</v>
      </c>
      <c r="E4765">
        <v>5.6080668308691699</v>
      </c>
      <c r="F4765">
        <v>0.68577475461328896</v>
      </c>
    </row>
    <row r="4766" spans="1:6" x14ac:dyDescent="0.2">
      <c r="A4766">
        <f t="shared" si="74"/>
        <v>476.50000000003985</v>
      </c>
      <c r="B4766">
        <v>567125.82788231503</v>
      </c>
      <c r="C4766">
        <v>2900210.8276958098</v>
      </c>
      <c r="D4766">
        <v>97.322209649841895</v>
      </c>
      <c r="E4766">
        <v>5.60672474267529</v>
      </c>
      <c r="F4766">
        <v>0.688186780737709</v>
      </c>
    </row>
    <row r="4767" spans="1:6" x14ac:dyDescent="0.2">
      <c r="A4767">
        <f t="shared" si="74"/>
        <v>476.60000000003987</v>
      </c>
      <c r="B4767">
        <v>567126.37521169195</v>
      </c>
      <c r="C4767">
        <v>2900210.6879811501</v>
      </c>
      <c r="D4767">
        <v>97.246800744648297</v>
      </c>
      <c r="E4767">
        <v>5.6053735017152801</v>
      </c>
      <c r="F4767">
        <v>0.69059040302802699</v>
      </c>
    </row>
    <row r="4768" spans="1:6" x14ac:dyDescent="0.2">
      <c r="A4768">
        <f t="shared" si="74"/>
        <v>476.70000000003989</v>
      </c>
      <c r="B4768">
        <v>567126.92256011197</v>
      </c>
      <c r="C4768">
        <v>2900210.5487655601</v>
      </c>
      <c r="D4768">
        <v>97.171326570331402</v>
      </c>
      <c r="E4768">
        <v>5.6040057639011804</v>
      </c>
      <c r="F4768">
        <v>0.69299702631615001</v>
      </c>
    </row>
    <row r="4769" spans="1:6" x14ac:dyDescent="0.2">
      <c r="A4769">
        <f t="shared" si="74"/>
        <v>476.80000000003992</v>
      </c>
      <c r="B4769">
        <v>567127.46992569498</v>
      </c>
      <c r="C4769">
        <v>2900210.4100493998</v>
      </c>
      <c r="D4769">
        <v>97.095782734093007</v>
      </c>
      <c r="E4769">
        <v>5.6026222958091001</v>
      </c>
      <c r="F4769">
        <v>0.69540513199402099</v>
      </c>
    </row>
    <row r="4770" spans="1:6" x14ac:dyDescent="0.2">
      <c r="A4770">
        <f t="shared" si="74"/>
        <v>476.90000000003994</v>
      </c>
      <c r="B4770">
        <v>567128.01730666403</v>
      </c>
      <c r="C4770">
        <v>2900210.27183318</v>
      </c>
      <c r="D4770">
        <v>97.020165804426199</v>
      </c>
      <c r="E4770">
        <v>5.6012240301520198</v>
      </c>
      <c r="F4770">
        <v>0.697812938511707</v>
      </c>
    </row>
    <row r="4771" spans="1:6" x14ac:dyDescent="0.2">
      <c r="A4771">
        <f t="shared" si="74"/>
        <v>477.00000000003996</v>
      </c>
      <c r="B4771">
        <v>567128.56470136298</v>
      </c>
      <c r="C4771">
        <v>2900210.1341176098</v>
      </c>
      <c r="D4771">
        <v>96.944473203875404</v>
      </c>
      <c r="E4771">
        <v>5.5998117669085499</v>
      </c>
      <c r="F4771">
        <v>0.700218822700028</v>
      </c>
    </row>
    <row r="4772" spans="1:6" x14ac:dyDescent="0.2">
      <c r="A4772">
        <f t="shared" si="74"/>
        <v>477.10000000003998</v>
      </c>
      <c r="B4772">
        <v>567129.11210823897</v>
      </c>
      <c r="C4772">
        <v>2900209.9969035601</v>
      </c>
      <c r="D4772">
        <v>96.868703174258101</v>
      </c>
      <c r="E4772">
        <v>5.5983862150139796</v>
      </c>
      <c r="F4772">
        <v>0.70262128820664105</v>
      </c>
    </row>
    <row r="4773" spans="1:6" x14ac:dyDescent="0.2">
      <c r="A4773">
        <f t="shared" si="74"/>
        <v>477.20000000004001</v>
      </c>
      <c r="B4773">
        <v>567129.65952582797</v>
      </c>
      <c r="C4773">
        <v>2900209.8601920698</v>
      </c>
      <c r="D4773">
        <v>96.792854729021002</v>
      </c>
      <c r="E4773">
        <v>5.5969480210110198</v>
      </c>
      <c r="F4773">
        <v>0.70501893824406203</v>
      </c>
    </row>
    <row r="4774" spans="1:6" x14ac:dyDescent="0.2">
      <c r="A4774">
        <f t="shared" si="74"/>
        <v>477.30000000004003</v>
      </c>
      <c r="B4774">
        <v>567130.20695274801</v>
      </c>
      <c r="C4774">
        <v>2900209.7239843099</v>
      </c>
      <c r="D4774">
        <v>96.716927601188203</v>
      </c>
      <c r="E4774">
        <v>5.5954977885245096</v>
      </c>
      <c r="F4774">
        <v>0.70741045616540998</v>
      </c>
    </row>
    <row r="4775" spans="1:6" x14ac:dyDescent="0.2">
      <c r="A4775">
        <f t="shared" si="74"/>
        <v>477.40000000004005</v>
      </c>
      <c r="B4775">
        <v>567130.75438768696</v>
      </c>
      <c r="C4775">
        <v>2900209.58828155</v>
      </c>
      <c r="D4775">
        <v>96.640922188987005</v>
      </c>
      <c r="E4775">
        <v>5.5940360919085803</v>
      </c>
      <c r="F4775">
        <v>0.709794591029836</v>
      </c>
    </row>
    <row r="4776" spans="1:6" x14ac:dyDescent="0.2">
      <c r="A4776">
        <f t="shared" si="74"/>
        <v>477.50000000004007</v>
      </c>
      <c r="B4776">
        <v>567131.30182940001</v>
      </c>
      <c r="C4776">
        <v>2900209.4530851999</v>
      </c>
      <c r="D4776">
        <v>96.564839500388203</v>
      </c>
      <c r="E4776">
        <v>5.5925634862576503</v>
      </c>
      <c r="F4776">
        <v>0.712170146074938</v>
      </c>
    </row>
    <row r="4777" spans="1:6" x14ac:dyDescent="0.2">
      <c r="A4777">
        <f t="shared" si="74"/>
        <v>477.6000000000401</v>
      </c>
      <c r="B4777">
        <v>567131.84927670099</v>
      </c>
      <c r="C4777">
        <v>2900209.3183967499</v>
      </c>
      <c r="D4777">
        <v>96.488681097324701</v>
      </c>
      <c r="E4777">
        <v>5.59108051526733</v>
      </c>
      <c r="F4777">
        <v>0.71453596854313495</v>
      </c>
    </row>
    <row r="4778" spans="1:6" x14ac:dyDescent="0.2">
      <c r="A4778">
        <f t="shared" si="74"/>
        <v>477.70000000004012</v>
      </c>
      <c r="B4778">
        <v>567132.39672846696</v>
      </c>
      <c r="C4778">
        <v>2900209.1842177901</v>
      </c>
      <c r="D4778">
        <v>96.412449039984594</v>
      </c>
      <c r="E4778">
        <v>5.5895877180594198</v>
      </c>
      <c r="F4778">
        <v>0.71689093944857496</v>
      </c>
    </row>
    <row r="4779" spans="1:6" x14ac:dyDescent="0.2">
      <c r="A4779">
        <f t="shared" si="74"/>
        <v>477.80000000004014</v>
      </c>
      <c r="B4779">
        <v>567132.94418362598</v>
      </c>
      <c r="C4779">
        <v>2900209.05054997</v>
      </c>
      <c r="D4779">
        <v>96.336145831276298</v>
      </c>
      <c r="E4779">
        <v>5.5880856359640401</v>
      </c>
      <c r="F4779">
        <v>0.71923396171496701</v>
      </c>
    </row>
    <row r="4780" spans="1:6" x14ac:dyDescent="0.2">
      <c r="A4780">
        <f t="shared" si="74"/>
        <v>477.90000000004017</v>
      </c>
      <c r="B4780">
        <v>567133.49164116103</v>
      </c>
      <c r="C4780">
        <v>2900208.91739506</v>
      </c>
      <c r="D4780">
        <v>96.259774361201906</v>
      </c>
      <c r="E4780">
        <v>5.5865748204445298</v>
      </c>
      <c r="F4780">
        <v>0.72156394429937498</v>
      </c>
    </row>
    <row r="4781" spans="1:6" x14ac:dyDescent="0.2">
      <c r="A4781">
        <f t="shared" si="74"/>
        <v>478.00000000004019</v>
      </c>
      <c r="B4781">
        <v>567134.039100111</v>
      </c>
      <c r="C4781">
        <v>2900208.78475485</v>
      </c>
      <c r="D4781">
        <v>96.183337850367394</v>
      </c>
      <c r="E4781">
        <v>5.5850558441655203</v>
      </c>
      <c r="F4781">
        <v>0.72387977780753798</v>
      </c>
    </row>
    <row r="4782" spans="1:6" x14ac:dyDescent="0.2">
      <c r="A4782">
        <f t="shared" si="74"/>
        <v>478.10000000004021</v>
      </c>
      <c r="B4782">
        <v>567134.58655956795</v>
      </c>
      <c r="C4782">
        <v>2900208.6526312199</v>
      </c>
      <c r="D4782">
        <v>96.1068397908859</v>
      </c>
      <c r="E4782">
        <v>5.5835293200601104</v>
      </c>
      <c r="F4782">
        <v>0.72618029098285797</v>
      </c>
    </row>
    <row r="4783" spans="1:6" x14ac:dyDescent="0.2">
      <c r="A4783">
        <f t="shared" si="74"/>
        <v>478.20000000004023</v>
      </c>
      <c r="B4783">
        <v>567135.13401867996</v>
      </c>
      <c r="C4783">
        <v>2900208.5210261499</v>
      </c>
      <c r="D4783">
        <v>96.030283880648796</v>
      </c>
      <c r="E4783">
        <v>5.58199598590679</v>
      </c>
      <c r="F4783">
        <v>0.72846412771866298</v>
      </c>
    </row>
    <row r="4784" spans="1:6" x14ac:dyDescent="0.2">
      <c r="A4784">
        <f t="shared" si="74"/>
        <v>478.30000000004026</v>
      </c>
      <c r="B4784">
        <v>567135.68147666997</v>
      </c>
      <c r="C4784">
        <v>2900208.38994167</v>
      </c>
      <c r="D4784">
        <v>95.953673932830199</v>
      </c>
      <c r="E4784">
        <v>5.5804569788715401</v>
      </c>
      <c r="F4784">
        <v>0.73072968106063096</v>
      </c>
    </row>
    <row r="4785" spans="1:6" x14ac:dyDescent="0.2">
      <c r="A4785">
        <f t="shared" si="74"/>
        <v>478.40000000004028</v>
      </c>
      <c r="B4785">
        <v>567136.22893287404</v>
      </c>
      <c r="C4785">
        <v>2900208.2593799499</v>
      </c>
      <c r="D4785">
        <v>95.8770137649433</v>
      </c>
      <c r="E4785">
        <v>5.5789122093257904</v>
      </c>
      <c r="F4785">
        <v>0.73297677491324797</v>
      </c>
    </row>
    <row r="4786" spans="1:6" x14ac:dyDescent="0.2">
      <c r="A4786">
        <f t="shared" si="74"/>
        <v>478.5000000000403</v>
      </c>
      <c r="B4786">
        <v>567136.77638660197</v>
      </c>
      <c r="C4786">
        <v>2900208.1293431101</v>
      </c>
      <c r="D4786">
        <v>95.800307485600896</v>
      </c>
      <c r="E4786">
        <v>5.5773606904419699</v>
      </c>
      <c r="F4786">
        <v>0.73520608156260103</v>
      </c>
    </row>
    <row r="4787" spans="1:6" x14ac:dyDescent="0.2">
      <c r="A4787">
        <f t="shared" si="74"/>
        <v>478.60000000004032</v>
      </c>
      <c r="B4787">
        <v>567137.32383704197</v>
      </c>
      <c r="C4787">
        <v>2900207.9998331899</v>
      </c>
      <c r="D4787">
        <v>95.723559658527094</v>
      </c>
      <c r="E4787">
        <v>5.5758029115196903</v>
      </c>
      <c r="F4787">
        <v>0.73741751645692299</v>
      </c>
    </row>
    <row r="4788" spans="1:6" x14ac:dyDescent="0.2">
      <c r="A4788">
        <f t="shared" si="74"/>
        <v>478.70000000004035</v>
      </c>
      <c r="B4788">
        <v>567137.87128341396</v>
      </c>
      <c r="C4788">
        <v>2900207.8708521998</v>
      </c>
      <c r="D4788">
        <v>95.646775062440497</v>
      </c>
      <c r="E4788">
        <v>5.57423968451055</v>
      </c>
      <c r="F4788">
        <v>0.73961078934165203</v>
      </c>
    </row>
    <row r="4789" spans="1:6" x14ac:dyDescent="0.2">
      <c r="A4789">
        <f t="shared" si="74"/>
        <v>478.80000000004037</v>
      </c>
      <c r="B4789">
        <v>567138.41872500302</v>
      </c>
      <c r="C4789">
        <v>2900207.7424021</v>
      </c>
      <c r="D4789">
        <v>95.569958603945494</v>
      </c>
      <c r="E4789">
        <v>5.5726717840255198</v>
      </c>
      <c r="F4789">
        <v>0.74178563949074405</v>
      </c>
    </row>
    <row r="4790" spans="1:6" x14ac:dyDescent="0.2">
      <c r="A4790">
        <f t="shared" si="74"/>
        <v>478.90000000004039</v>
      </c>
      <c r="B4790">
        <v>567138.96616115398</v>
      </c>
      <c r="C4790">
        <v>2900207.6144848298</v>
      </c>
      <c r="D4790">
        <v>95.493115290476993</v>
      </c>
      <c r="E4790">
        <v>5.5710999353173998</v>
      </c>
      <c r="F4790">
        <v>0.74394183504530997</v>
      </c>
    </row>
    <row r="4791" spans="1:6" x14ac:dyDescent="0.2">
      <c r="A4791">
        <f t="shared" si="74"/>
        <v>479.00000000004042</v>
      </c>
      <c r="B4791">
        <v>567139.51359126705</v>
      </c>
      <c r="C4791">
        <v>2900207.4871022901</v>
      </c>
      <c r="D4791">
        <v>95.416250204571099</v>
      </c>
      <c r="E4791">
        <v>5.5695248218289901</v>
      </c>
      <c r="F4791">
        <v>0.74607917313818295</v>
      </c>
    </row>
    <row r="4792" spans="1:6" x14ac:dyDescent="0.2">
      <c r="A4792">
        <f t="shared" si="74"/>
        <v>479.10000000004044</v>
      </c>
      <c r="B4792">
        <v>567140.06101479498</v>
      </c>
      <c r="C4792">
        <v>2900207.3602563599</v>
      </c>
      <c r="D4792">
        <v>95.339368479882907</v>
      </c>
      <c r="E4792">
        <v>5.56794709463027</v>
      </c>
      <c r="F4792">
        <v>0.74819748000950104</v>
      </c>
    </row>
    <row r="4793" spans="1:6" x14ac:dyDescent="0.2">
      <c r="A4793">
        <f t="shared" si="74"/>
        <v>479.20000000004046</v>
      </c>
      <c r="B4793">
        <v>567140.60843123705</v>
      </c>
      <c r="C4793">
        <v>2900207.2339488701</v>
      </c>
      <c r="D4793">
        <v>95.262475279008896</v>
      </c>
      <c r="E4793">
        <v>5.5663673810918501</v>
      </c>
      <c r="F4793">
        <v>0.75029661107470702</v>
      </c>
    </row>
    <row r="4794" spans="1:6" x14ac:dyDescent="0.2">
      <c r="A4794">
        <f t="shared" si="74"/>
        <v>479.30000000004048</v>
      </c>
      <c r="B4794">
        <v>567141.15584013797</v>
      </c>
      <c r="C4794">
        <v>2900207.1081816098</v>
      </c>
      <c r="D4794">
        <v>95.185575773107999</v>
      </c>
      <c r="E4794">
        <v>5.5647862927950698</v>
      </c>
      <c r="F4794">
        <v>0.752376451019244</v>
      </c>
    </row>
    <row r="4795" spans="1:6" x14ac:dyDescent="0.2">
      <c r="A4795">
        <f t="shared" si="74"/>
        <v>479.40000000004051</v>
      </c>
      <c r="B4795">
        <v>567141.703241084</v>
      </c>
      <c r="C4795">
        <v>2900206.98295632</v>
      </c>
      <c r="D4795">
        <v>95.108675123296393</v>
      </c>
      <c r="E4795">
        <v>5.5632044333323503</v>
      </c>
      <c r="F4795">
        <v>0.754436914027943</v>
      </c>
    </row>
    <row r="4796" spans="1:6" x14ac:dyDescent="0.2">
      <c r="A4796">
        <f t="shared" si="74"/>
        <v>479.50000000004053</v>
      </c>
      <c r="B4796">
        <v>567142.25063370506</v>
      </c>
      <c r="C4796">
        <v>2900206.8582747099</v>
      </c>
      <c r="D4796">
        <v>95.031778463801004</v>
      </c>
      <c r="E4796">
        <v>5.5616224070381497</v>
      </c>
      <c r="F4796">
        <v>0.75647794440303495</v>
      </c>
    </row>
    <row r="4797" spans="1:6" x14ac:dyDescent="0.2">
      <c r="A4797">
        <f t="shared" si="74"/>
        <v>479.60000000004055</v>
      </c>
      <c r="B4797">
        <v>567142.79801767506</v>
      </c>
      <c r="C4797">
        <v>2900206.7341384301</v>
      </c>
      <c r="D4797">
        <v>94.954890886819499</v>
      </c>
      <c r="E4797">
        <v>5.5600414252627202</v>
      </c>
      <c r="F4797">
        <v>0.75846664566111799</v>
      </c>
    </row>
    <row r="4798" spans="1:6" x14ac:dyDescent="0.2">
      <c r="A4798">
        <f t="shared" si="74"/>
        <v>479.70000000004057</v>
      </c>
      <c r="B4798">
        <v>567143.34539305</v>
      </c>
      <c r="C4798">
        <v>2900206.6105523398</v>
      </c>
      <c r="D4798">
        <v>94.878039996894799</v>
      </c>
      <c r="E4798">
        <v>5.5584622814746201</v>
      </c>
      <c r="F4798">
        <v>0.76045871449154101</v>
      </c>
    </row>
    <row r="4799" spans="1:6" x14ac:dyDescent="0.2">
      <c r="A4799">
        <f t="shared" si="74"/>
        <v>479.8000000000406</v>
      </c>
      <c r="B4799">
        <v>567143.892759418</v>
      </c>
      <c r="C4799">
        <v>2900206.4875154998</v>
      </c>
      <c r="D4799">
        <v>94.801213590021504</v>
      </c>
      <c r="E4799">
        <v>5.55688478393163</v>
      </c>
      <c r="F4799">
        <v>0.762453305560434</v>
      </c>
    </row>
    <row r="4800" spans="1:6" x14ac:dyDescent="0.2">
      <c r="A4800">
        <f t="shared" si="74"/>
        <v>479.90000000004062</v>
      </c>
      <c r="B4800">
        <v>567144.44011637894</v>
      </c>
      <c r="C4800">
        <v>2900206.3650271702</v>
      </c>
      <c r="D4800">
        <v>94.724401157159306</v>
      </c>
      <c r="E4800">
        <v>5.55530898582552</v>
      </c>
      <c r="F4800">
        <v>0.76444989768568194</v>
      </c>
    </row>
    <row r="4801" spans="1:6" x14ac:dyDescent="0.2">
      <c r="A4801">
        <f t="shared" si="74"/>
        <v>480.00000000004064</v>
      </c>
      <c r="B4801">
        <v>567144.98746357195</v>
      </c>
      <c r="C4801">
        <v>2900206.2430867399</v>
      </c>
      <c r="D4801">
        <v>94.647593567116601</v>
      </c>
      <c r="E4801">
        <v>5.5537353793386899</v>
      </c>
      <c r="F4801">
        <v>0.76644795484195705</v>
      </c>
    </row>
    <row r="4802" spans="1:6" x14ac:dyDescent="0.2">
      <c r="A4802">
        <f t="shared" si="74"/>
        <v>480.10000000004067</v>
      </c>
      <c r="B4802">
        <v>567145.53480070597</v>
      </c>
      <c r="C4802">
        <v>2900206.1216937699</v>
      </c>
      <c r="D4802">
        <v>94.570783020611003</v>
      </c>
      <c r="E4802">
        <v>5.5521647697396199</v>
      </c>
      <c r="F4802">
        <v>0.76844661890701504</v>
      </c>
    </row>
    <row r="4803" spans="1:6" x14ac:dyDescent="0.2">
      <c r="A4803">
        <f t="shared" si="74"/>
        <v>480.20000000004069</v>
      </c>
      <c r="B4803">
        <v>567146.082127598</v>
      </c>
      <c r="C4803">
        <v>2900206.0008479599</v>
      </c>
      <c r="D4803">
        <v>94.493962918929199</v>
      </c>
      <c r="E4803">
        <v>5.5505964134033698</v>
      </c>
      <c r="F4803">
        <v>0.77044454587324496</v>
      </c>
    </row>
    <row r="4804" spans="1:6" x14ac:dyDescent="0.2">
      <c r="A4804">
        <f t="shared" ref="A4804:A4867" si="75">A4803+0.1</f>
        <v>480.30000000004071</v>
      </c>
      <c r="B4804">
        <v>567146.62944401603</v>
      </c>
      <c r="C4804">
        <v>2900205.8805491999</v>
      </c>
      <c r="D4804">
        <v>94.417127772202804</v>
      </c>
      <c r="E4804">
        <v>5.5490288131963101</v>
      </c>
      <c r="F4804">
        <v>0.77244020147488701</v>
      </c>
    </row>
    <row r="4805" spans="1:6" x14ac:dyDescent="0.2">
      <c r="A4805">
        <f t="shared" si="75"/>
        <v>480.40000000004073</v>
      </c>
      <c r="B4805">
        <v>567147.17674960103</v>
      </c>
      <c r="C4805">
        <v>2900205.76079761</v>
      </c>
      <c r="D4805">
        <v>94.340273124854207</v>
      </c>
      <c r="E4805">
        <v>5.5474612906343301</v>
      </c>
      <c r="F4805">
        <v>0.77443245964099605</v>
      </c>
    </row>
    <row r="4806" spans="1:6" x14ac:dyDescent="0.2">
      <c r="A4806">
        <f t="shared" si="75"/>
        <v>480.50000000004076</v>
      </c>
      <c r="B4806">
        <v>567147.72404394497</v>
      </c>
      <c r="C4806">
        <v>2900205.64159348</v>
      </c>
      <c r="D4806">
        <v>94.263395532483798</v>
      </c>
      <c r="E4806">
        <v>5.5458938123479404</v>
      </c>
      <c r="F4806">
        <v>0.77642044778441599</v>
      </c>
    </row>
    <row r="4807" spans="1:6" x14ac:dyDescent="0.2">
      <c r="A4807">
        <f t="shared" si="75"/>
        <v>480.60000000004078</v>
      </c>
      <c r="B4807">
        <v>567148.27132664702</v>
      </c>
      <c r="C4807">
        <v>2900205.5229371898</v>
      </c>
      <c r="D4807">
        <v>94.186492517028796</v>
      </c>
      <c r="E4807">
        <v>5.54432642653531</v>
      </c>
      <c r="F4807">
        <v>0.77840330658048995</v>
      </c>
    </row>
    <row r="4808" spans="1:6" x14ac:dyDescent="0.2">
      <c r="A4808">
        <f t="shared" si="75"/>
        <v>480.7000000000408</v>
      </c>
      <c r="B4808">
        <v>567148.81859732198</v>
      </c>
      <c r="C4808">
        <v>2900205.4048292702</v>
      </c>
      <c r="D4808">
        <v>94.109562498107806</v>
      </c>
      <c r="E4808">
        <v>5.5427592219852704</v>
      </c>
      <c r="F4808">
        <v>0.78038018651400398</v>
      </c>
    </row>
    <row r="4809" spans="1:6" x14ac:dyDescent="0.2">
      <c r="A4809">
        <f t="shared" si="75"/>
        <v>480.80000000004082</v>
      </c>
      <c r="B4809">
        <v>567149.36585559999</v>
      </c>
      <c r="C4809">
        <v>2900205.2872703201</v>
      </c>
      <c r="D4809">
        <v>94.032604725340207</v>
      </c>
      <c r="E4809">
        <v>5.5411923143378496</v>
      </c>
      <c r="F4809">
        <v>0.78235025035307004</v>
      </c>
    </row>
    <row r="4810" spans="1:6" x14ac:dyDescent="0.2">
      <c r="A4810">
        <f t="shared" si="75"/>
        <v>480.90000000004085</v>
      </c>
      <c r="B4810">
        <v>567149.913101129</v>
      </c>
      <c r="C4810">
        <v>2900205.1702610399</v>
      </c>
      <c r="D4810">
        <v>93.955619211847804</v>
      </c>
      <c r="E4810">
        <v>5.5396258403565799</v>
      </c>
      <c r="F4810">
        <v>0.784312676862856</v>
      </c>
    </row>
    <row r="4811" spans="1:6" x14ac:dyDescent="0.2">
      <c r="A4811">
        <f t="shared" si="75"/>
        <v>481.00000000004087</v>
      </c>
      <c r="B4811">
        <v>567150.46033357095</v>
      </c>
      <c r="C4811">
        <v>2900205.0538021899</v>
      </c>
      <c r="D4811">
        <v>93.878606669326402</v>
      </c>
      <c r="E4811">
        <v>5.5380599550251297</v>
      </c>
      <c r="F4811">
        <v>0.78626666458281802</v>
      </c>
    </row>
    <row r="4812" spans="1:6" x14ac:dyDescent="0.2">
      <c r="A4812">
        <f t="shared" si="75"/>
        <v>481.10000000004089</v>
      </c>
      <c r="B4812">
        <v>567151.00755260698</v>
      </c>
      <c r="C4812">
        <v>2900204.93789464</v>
      </c>
      <c r="D4812">
        <v>93.801568444996306</v>
      </c>
      <c r="E4812">
        <v>5.5364948299300698</v>
      </c>
      <c r="F4812">
        <v>0.78821143533629601</v>
      </c>
    </row>
    <row r="4813" spans="1:6" x14ac:dyDescent="0.2">
      <c r="A4813">
        <f t="shared" si="75"/>
        <v>481.20000000004092</v>
      </c>
      <c r="B4813">
        <v>567151.55475793197</v>
      </c>
      <c r="C4813">
        <v>2900204.8225393002</v>
      </c>
      <c r="D4813">
        <v>93.724506460677105</v>
      </c>
      <c r="E4813">
        <v>5.5349306525930499</v>
      </c>
      <c r="F4813">
        <v>0.79014623741317502</v>
      </c>
    </row>
    <row r="4814" spans="1:6" x14ac:dyDescent="0.2">
      <c r="A4814">
        <f t="shared" si="75"/>
        <v>481.30000000004094</v>
      </c>
      <c r="B4814">
        <v>567152.10194925696</v>
      </c>
      <c r="C4814">
        <v>2900204.7077371301</v>
      </c>
      <c r="D4814">
        <v>93.647423154181794</v>
      </c>
      <c r="E4814">
        <v>5.5333676270191896</v>
      </c>
      <c r="F4814">
        <v>0.79207034851772695</v>
      </c>
    </row>
    <row r="4815" spans="1:6" x14ac:dyDescent="0.2">
      <c r="A4815">
        <f t="shared" si="75"/>
        <v>481.40000000004096</v>
      </c>
      <c r="B4815">
        <v>567152.64912631095</v>
      </c>
      <c r="C4815">
        <v>2900204.5934891598</v>
      </c>
      <c r="D4815">
        <v>93.5703214231782</v>
      </c>
      <c r="E4815">
        <v>5.5318059764051997</v>
      </c>
      <c r="F4815">
        <v>0.79398307869639595</v>
      </c>
    </row>
    <row r="4816" spans="1:6" x14ac:dyDescent="0.2">
      <c r="A4816">
        <f t="shared" si="75"/>
        <v>481.50000000004098</v>
      </c>
      <c r="B4816">
        <v>567153.196288837</v>
      </c>
      <c r="C4816">
        <v>2900204.4797964399</v>
      </c>
      <c r="D4816">
        <v>93.493204571646999</v>
      </c>
      <c r="E4816">
        <v>5.5302459503809498</v>
      </c>
      <c r="F4816">
        <v>0.795883773831085</v>
      </c>
    </row>
    <row r="4817" spans="1:6" x14ac:dyDescent="0.2">
      <c r="A4817">
        <f t="shared" si="75"/>
        <v>481.60000000004101</v>
      </c>
      <c r="B4817">
        <v>567153.74343659705</v>
      </c>
      <c r="C4817">
        <v>2900204.3666600599</v>
      </c>
      <c r="D4817">
        <v>93.416076259022901</v>
      </c>
      <c r="E4817">
        <v>5.5286878431476199</v>
      </c>
      <c r="F4817">
        <v>0.79777182114762402</v>
      </c>
    </row>
    <row r="4818" spans="1:6" x14ac:dyDescent="0.2">
      <c r="A4818">
        <f t="shared" si="75"/>
        <v>481.70000000004103</v>
      </c>
      <c r="B4818">
        <v>567154.29056937597</v>
      </c>
      <c r="C4818">
        <v>2900204.25408113</v>
      </c>
      <c r="D4818">
        <v>93.338940452112794</v>
      </c>
      <c r="E4818">
        <v>5.5271320423350296</v>
      </c>
      <c r="F4818">
        <v>0.79964666138937102</v>
      </c>
    </row>
    <row r="4819" spans="1:6" x14ac:dyDescent="0.2">
      <c r="A4819">
        <f t="shared" si="75"/>
        <v>481.80000000004105</v>
      </c>
      <c r="B4819">
        <v>567154.83768698503</v>
      </c>
      <c r="C4819">
        <v>2900204.1420608</v>
      </c>
      <c r="D4819">
        <v>93.261801379914303</v>
      </c>
      <c r="E4819">
        <v>5.5255792743295498</v>
      </c>
      <c r="F4819">
        <v>0.80150754887939302</v>
      </c>
    </row>
    <row r="4820" spans="1:6" x14ac:dyDescent="0.2">
      <c r="A4820">
        <f t="shared" si="75"/>
        <v>481.90000000004108</v>
      </c>
      <c r="B4820">
        <v>567155.38478930097</v>
      </c>
      <c r="C4820">
        <v>2900204.0306002102</v>
      </c>
      <c r="D4820">
        <v>93.184663436188401</v>
      </c>
      <c r="E4820">
        <v>5.5240300099112298</v>
      </c>
      <c r="F4820">
        <v>0.80335325318467299</v>
      </c>
    </row>
    <row r="4821" spans="1:6" x14ac:dyDescent="0.2">
      <c r="A4821">
        <f t="shared" si="75"/>
        <v>482.0000000000411</v>
      </c>
      <c r="B4821">
        <v>567155.93187624204</v>
      </c>
      <c r="C4821">
        <v>2900203.9197006202</v>
      </c>
      <c r="D4821">
        <v>93.107531051547397</v>
      </c>
      <c r="E4821">
        <v>5.5224840597299396</v>
      </c>
      <c r="F4821">
        <v>0.80518293539628805</v>
      </c>
    </row>
    <row r="4822" spans="1:6" x14ac:dyDescent="0.2">
      <c r="A4822">
        <f t="shared" si="75"/>
        <v>482.10000000004112</v>
      </c>
      <c r="B4822">
        <v>567156.47894769395</v>
      </c>
      <c r="C4822">
        <v>2900203.8093633</v>
      </c>
      <c r="D4822">
        <v>93.030408749804195</v>
      </c>
      <c r="E4822">
        <v>5.5209404154720803</v>
      </c>
      <c r="F4822">
        <v>0.80699553301069804</v>
      </c>
    </row>
    <row r="4823" spans="1:6" x14ac:dyDescent="0.2">
      <c r="A4823">
        <f t="shared" si="75"/>
        <v>482.20000000004114</v>
      </c>
      <c r="B4823">
        <v>567157.02600343805</v>
      </c>
      <c r="C4823">
        <v>2900203.6995896199</v>
      </c>
      <c r="D4823">
        <v>92.953301099503506</v>
      </c>
      <c r="E4823">
        <v>5.5193987790853098</v>
      </c>
      <c r="F4823">
        <v>0.80879054463975897</v>
      </c>
    </row>
    <row r="4824" spans="1:6" x14ac:dyDescent="0.2">
      <c r="A4824">
        <f t="shared" si="75"/>
        <v>482.30000000004117</v>
      </c>
      <c r="B4824">
        <v>567157.57304321101</v>
      </c>
      <c r="C4824">
        <v>2900203.5903809299</v>
      </c>
      <c r="D4824">
        <v>92.876212756235304</v>
      </c>
      <c r="E4824">
        <v>5.5178592182290496</v>
      </c>
      <c r="F4824">
        <v>0.81056757797399803</v>
      </c>
    </row>
    <row r="4825" spans="1:6" x14ac:dyDescent="0.2">
      <c r="A4825">
        <f t="shared" si="75"/>
        <v>482.40000000004119</v>
      </c>
      <c r="B4825">
        <v>567158.12006674404</v>
      </c>
      <c r="C4825">
        <v>2900203.4817385999</v>
      </c>
      <c r="D4825">
        <v>92.799148436056797</v>
      </c>
      <c r="E4825">
        <v>5.51632185468267</v>
      </c>
      <c r="F4825">
        <v>0.81232624551816901</v>
      </c>
    </row>
    <row r="4826" spans="1:6" x14ac:dyDescent="0.2">
      <c r="A4826">
        <f t="shared" si="75"/>
        <v>482.50000000004121</v>
      </c>
      <c r="B4826">
        <v>567158.66707376798</v>
      </c>
      <c r="C4826">
        <v>2900203.3736639898</v>
      </c>
      <c r="D4826">
        <v>92.722112884885206</v>
      </c>
      <c r="E4826">
        <v>5.51478683132967</v>
      </c>
      <c r="F4826">
        <v>0.81406618009022003</v>
      </c>
    </row>
    <row r="4827" spans="1:6" x14ac:dyDescent="0.2">
      <c r="A4827">
        <f t="shared" si="75"/>
        <v>482.60000000004123</v>
      </c>
      <c r="B4827">
        <v>567159.21406401403</v>
      </c>
      <c r="C4827">
        <v>2900203.2661584201</v>
      </c>
      <c r="D4827">
        <v>92.645110854546004</v>
      </c>
      <c r="E4827">
        <v>5.5132542992043003</v>
      </c>
      <c r="F4827">
        <v>0.81578703987034296</v>
      </c>
    </row>
    <row r="4828" spans="1:6" x14ac:dyDescent="0.2">
      <c r="A4828">
        <f t="shared" si="75"/>
        <v>482.70000000004126</v>
      </c>
      <c r="B4828">
        <v>567159.76103721501</v>
      </c>
      <c r="C4828">
        <v>2900203.1592232399</v>
      </c>
      <c r="D4828">
        <v>92.568147082520099</v>
      </c>
      <c r="E4828">
        <v>5.5117244116283297</v>
      </c>
      <c r="F4828">
        <v>0.81748850967581799</v>
      </c>
    </row>
    <row r="4829" spans="1:6" x14ac:dyDescent="0.2">
      <c r="A4829">
        <f t="shared" si="75"/>
        <v>482.80000000004128</v>
      </c>
      <c r="B4829">
        <v>567160.30799310596</v>
      </c>
      <c r="C4829">
        <v>2900203.0528597799</v>
      </c>
      <c r="D4829">
        <v>92.491226274427405</v>
      </c>
      <c r="E4829">
        <v>5.5101973212275501</v>
      </c>
      <c r="F4829">
        <v>0.81917030072143304</v>
      </c>
    </row>
    <row r="4830" spans="1:6" x14ac:dyDescent="0.2">
      <c r="A4830">
        <f t="shared" si="75"/>
        <v>482.9000000000413</v>
      </c>
      <c r="B4830">
        <v>567160.85493142495</v>
      </c>
      <c r="C4830">
        <v>2900202.9470693199</v>
      </c>
      <c r="D4830">
        <v>92.414353088800098</v>
      </c>
      <c r="E4830">
        <v>5.5086731782785199</v>
      </c>
      <c r="F4830">
        <v>0.820832149662164</v>
      </c>
    </row>
    <row r="4831" spans="1:6" x14ac:dyDescent="0.2">
      <c r="A4831">
        <f t="shared" si="75"/>
        <v>483.00000000004133</v>
      </c>
      <c r="B4831">
        <v>567161.40185191005</v>
      </c>
      <c r="C4831">
        <v>2900202.8418531702</v>
      </c>
      <c r="D4831">
        <v>92.337532123893496</v>
      </c>
      <c r="E4831">
        <v>5.50715212982431</v>
      </c>
      <c r="F4831">
        <v>0.82247381722053003</v>
      </c>
    </row>
    <row r="4832" spans="1:6" x14ac:dyDescent="0.2">
      <c r="A4832">
        <f t="shared" si="75"/>
        <v>483.10000000004135</v>
      </c>
      <c r="B4832">
        <v>567161.94875430095</v>
      </c>
      <c r="C4832">
        <v>2900202.7372125802</v>
      </c>
      <c r="D4832">
        <v>92.260767906324503</v>
      </c>
      <c r="E4832">
        <v>5.5056343194985899</v>
      </c>
      <c r="F4832">
        <v>0.82409508638991802</v>
      </c>
    </row>
    <row r="4833" spans="1:6" x14ac:dyDescent="0.2">
      <c r="A4833">
        <f t="shared" si="75"/>
        <v>483.20000000004137</v>
      </c>
      <c r="B4833">
        <v>567162.49563833897</v>
      </c>
      <c r="C4833">
        <v>2900202.6331488099</v>
      </c>
      <c r="D4833">
        <v>92.184064881335303</v>
      </c>
      <c r="E4833">
        <v>5.5041176724379399</v>
      </c>
      <c r="F4833">
        <v>0.82566358006769003</v>
      </c>
    </row>
    <row r="4834" spans="1:6" x14ac:dyDescent="0.2">
      <c r="A4834">
        <f t="shared" si="75"/>
        <v>483.30000000004139</v>
      </c>
      <c r="B4834">
        <v>567163.04250366695</v>
      </c>
      <c r="C4834">
        <v>2900202.5296662902</v>
      </c>
      <c r="D4834">
        <v>92.107449497593507</v>
      </c>
      <c r="E4834">
        <v>5.5026074779298897</v>
      </c>
      <c r="F4834">
        <v>0.82723477171754201</v>
      </c>
    </row>
    <row r="4835" spans="1:6" x14ac:dyDescent="0.2">
      <c r="A4835">
        <f t="shared" si="75"/>
        <v>483.40000000004142</v>
      </c>
      <c r="B4835">
        <v>567163.58935018606</v>
      </c>
      <c r="C4835">
        <v>2900202.4267636798</v>
      </c>
      <c r="D4835">
        <v>92.030908410411598</v>
      </c>
      <c r="E4835">
        <v>5.5011027141428297</v>
      </c>
      <c r="F4835">
        <v>0.82880756890888096</v>
      </c>
    </row>
    <row r="4836" spans="1:6" x14ac:dyDescent="0.2">
      <c r="A4836">
        <f t="shared" si="75"/>
        <v>483.50000000004144</v>
      </c>
      <c r="B4836">
        <v>567164.136177729</v>
      </c>
      <c r="C4836">
        <v>2900202.3244398399</v>
      </c>
      <c r="D4836">
        <v>91.954429994138096</v>
      </c>
      <c r="E4836">
        <v>5.4996025713180403</v>
      </c>
      <c r="F4836">
        <v>0.830381124031768</v>
      </c>
    </row>
    <row r="4837" spans="1:6" x14ac:dyDescent="0.2">
      <c r="A4837">
        <f t="shared" si="75"/>
        <v>483.60000000004146</v>
      </c>
      <c r="B4837">
        <v>567164.68298607401</v>
      </c>
      <c r="C4837">
        <v>2900202.22269384</v>
      </c>
      <c r="D4837">
        <v>91.878004025142602</v>
      </c>
      <c r="E4837">
        <v>5.4981062371030296</v>
      </c>
      <c r="F4837">
        <v>0.831953248759015</v>
      </c>
    </row>
    <row r="4838" spans="1:6" x14ac:dyDescent="0.2">
      <c r="A4838">
        <f t="shared" si="75"/>
        <v>483.70000000004148</v>
      </c>
      <c r="B4838">
        <v>567165.22977494402</v>
      </c>
      <c r="C4838">
        <v>2900202.1215250902</v>
      </c>
      <c r="D4838">
        <v>91.801621409068005</v>
      </c>
      <c r="E4838">
        <v>5.4966122385791802</v>
      </c>
      <c r="F4838">
        <v>0.83352025267494401</v>
      </c>
    </row>
    <row r="4839" spans="1:6" x14ac:dyDescent="0.2">
      <c r="A4839">
        <f t="shared" si="75"/>
        <v>483.80000000004151</v>
      </c>
      <c r="B4839">
        <v>567165.77654394601</v>
      </c>
      <c r="C4839">
        <v>2900202.0209334502</v>
      </c>
      <c r="D4839">
        <v>91.725273884876898</v>
      </c>
      <c r="E4839">
        <v>5.4951189358587298</v>
      </c>
      <c r="F4839">
        <v>0.83507938939062598</v>
      </c>
    </row>
    <row r="4840" spans="1:6" x14ac:dyDescent="0.2">
      <c r="A4840">
        <f t="shared" si="75"/>
        <v>483.90000000004153</v>
      </c>
      <c r="B4840">
        <v>567166.32329254597</v>
      </c>
      <c r="C4840">
        <v>2900201.9209191198</v>
      </c>
      <c r="D4840">
        <v>91.648954150390594</v>
      </c>
      <c r="E4840">
        <v>5.4936243583126796</v>
      </c>
      <c r="F4840">
        <v>0.83662887458454804</v>
      </c>
    </row>
    <row r="4841" spans="1:6" x14ac:dyDescent="0.2">
      <c r="A4841">
        <f t="shared" si="75"/>
        <v>484.00000000004155</v>
      </c>
      <c r="B4841">
        <v>567166.87002002902</v>
      </c>
      <c r="C4841">
        <v>2900201.8214825899</v>
      </c>
      <c r="D4841">
        <v>91.572655994137506</v>
      </c>
      <c r="E4841">
        <v>5.4921278934533104</v>
      </c>
      <c r="F4841">
        <v>0.83816829347771105</v>
      </c>
    </row>
    <row r="4842" spans="1:6" x14ac:dyDescent="0.2">
      <c r="A4842">
        <f t="shared" si="75"/>
        <v>484.10000000004158</v>
      </c>
      <c r="B4842">
        <v>567167.41672562703</v>
      </c>
      <c r="C4842">
        <v>2900201.7226244202</v>
      </c>
      <c r="D4842">
        <v>91.496374416076705</v>
      </c>
      <c r="E4842">
        <v>5.49062917974471</v>
      </c>
      <c r="F4842">
        <v>0.83969704960296998</v>
      </c>
    </row>
    <row r="4843" spans="1:6" x14ac:dyDescent="0.2">
      <c r="A4843">
        <f t="shared" si="75"/>
        <v>484.2000000000416</v>
      </c>
      <c r="B4843">
        <v>567167.96340854396</v>
      </c>
      <c r="C4843">
        <v>2900201.62434529</v>
      </c>
      <c r="D4843">
        <v>91.420105521970299</v>
      </c>
      <c r="E4843">
        <v>5.4891279490616096</v>
      </c>
      <c r="F4843">
        <v>0.84121442206404895</v>
      </c>
    </row>
    <row r="4844" spans="1:6" x14ac:dyDescent="0.2">
      <c r="A4844">
        <f t="shared" si="75"/>
        <v>484.30000000004162</v>
      </c>
      <c r="B4844">
        <v>567168.51006796304</v>
      </c>
      <c r="C4844">
        <v>2900201.5266459901</v>
      </c>
      <c r="D4844">
        <v>91.343846436243197</v>
      </c>
      <c r="E4844">
        <v>5.4876240041336599</v>
      </c>
      <c r="F4844">
        <v>0.84271962912367704</v>
      </c>
    </row>
    <row r="4845" spans="1:6" x14ac:dyDescent="0.2">
      <c r="A4845">
        <f t="shared" si="75"/>
        <v>484.40000000004164</v>
      </c>
      <c r="B4845">
        <v>567169.05670305004</v>
      </c>
      <c r="C4845">
        <v>2900201.4295274098</v>
      </c>
      <c r="D4845">
        <v>91.267595225620397</v>
      </c>
      <c r="E4845">
        <v>5.48611720552005</v>
      </c>
      <c r="F4845">
        <v>0.84421186033526996</v>
      </c>
    </row>
    <row r="4846" spans="1:6" x14ac:dyDescent="0.2">
      <c r="A4846">
        <f t="shared" si="75"/>
        <v>484.50000000004167</v>
      </c>
      <c r="B4846">
        <v>567169.60331295698</v>
      </c>
      <c r="C4846">
        <v>2900201.33299055</v>
      </c>
      <c r="D4846">
        <v>91.191350827779104</v>
      </c>
      <c r="E4846">
        <v>5.4846074624646199</v>
      </c>
      <c r="F4846">
        <v>0.84569029556700603</v>
      </c>
    </row>
    <row r="4847" spans="1:6" x14ac:dyDescent="0.2">
      <c r="A4847">
        <f t="shared" si="75"/>
        <v>484.60000000004169</v>
      </c>
      <c r="B4847">
        <v>567170.14989682799</v>
      </c>
      <c r="C4847">
        <v>2900201.2370364801</v>
      </c>
      <c r="D4847">
        <v>91.115112983227107</v>
      </c>
      <c r="E4847">
        <v>5.48309472572892</v>
      </c>
      <c r="F4847">
        <v>0.84715411777086203</v>
      </c>
    </row>
    <row r="4848" spans="1:6" x14ac:dyDescent="0.2">
      <c r="A4848">
        <f t="shared" si="75"/>
        <v>484.70000000004171</v>
      </c>
      <c r="B4848">
        <v>567170.69645379705</v>
      </c>
      <c r="C4848">
        <v>2900201.14166637</v>
      </c>
      <c r="D4848">
        <v>91.038882169771199</v>
      </c>
      <c r="E4848">
        <v>5.4815789816538603</v>
      </c>
      <c r="F4848">
        <v>0.84860252229681898</v>
      </c>
    </row>
    <row r="4849" spans="1:6" x14ac:dyDescent="0.2">
      <c r="A4849">
        <f t="shared" si="75"/>
        <v>484.80000000004173</v>
      </c>
      <c r="B4849">
        <v>567171.24298299605</v>
      </c>
      <c r="C4849">
        <v>2900201.0468814601</v>
      </c>
      <c r="D4849">
        <v>90.962659539394807</v>
      </c>
      <c r="E4849">
        <v>5.4800602471656701</v>
      </c>
      <c r="F4849">
        <v>0.850034724015723</v>
      </c>
    </row>
    <row r="4850" spans="1:6" x14ac:dyDescent="0.2">
      <c r="A4850">
        <f t="shared" si="75"/>
        <v>484.90000000004176</v>
      </c>
      <c r="B4850">
        <v>567171.78948354803</v>
      </c>
      <c r="C4850">
        <v>2900200.9526830502</v>
      </c>
      <c r="D4850">
        <v>90.886446857515494</v>
      </c>
      <c r="E4850">
        <v>5.4785385657382504</v>
      </c>
      <c r="F4850">
        <v>0.85144996267654705</v>
      </c>
    </row>
    <row r="4851" spans="1:6" x14ac:dyDescent="0.2">
      <c r="A4851">
        <f t="shared" si="75"/>
        <v>485.00000000004178</v>
      </c>
      <c r="B4851">
        <v>567172.33595457603</v>
      </c>
      <c r="C4851">
        <v>2900200.8590725102</v>
      </c>
      <c r="D4851">
        <v>90.810246444618301</v>
      </c>
      <c r="E4851">
        <v>5.4770140047347402</v>
      </c>
      <c r="F4851">
        <v>0.85284750623588601</v>
      </c>
    </row>
    <row r="4852" spans="1:6" x14ac:dyDescent="0.2">
      <c r="A4852">
        <f t="shared" si="75"/>
        <v>485.1000000000418</v>
      </c>
      <c r="B4852">
        <v>567172.88239520101</v>
      </c>
      <c r="C4852">
        <v>2900200.7660512398</v>
      </c>
      <c r="D4852">
        <v>90.734061120132793</v>
      </c>
      <c r="E4852">
        <v>5.4754866555197204</v>
      </c>
      <c r="F4852">
        <v>0.85422665053859703</v>
      </c>
    </row>
    <row r="4853" spans="1:6" x14ac:dyDescent="0.2">
      <c r="A4853">
        <f t="shared" si="75"/>
        <v>485.20000000004183</v>
      </c>
      <c r="B4853">
        <v>567173.42880454299</v>
      </c>
      <c r="C4853">
        <v>2900200.6736207101</v>
      </c>
      <c r="D4853">
        <v>90.657894148013696</v>
      </c>
      <c r="E4853">
        <v>5.4739566407090701</v>
      </c>
      <c r="F4853">
        <v>0.85558670978026496</v>
      </c>
    </row>
    <row r="4854" spans="1:6" x14ac:dyDescent="0.2">
      <c r="A4854">
        <f t="shared" si="75"/>
        <v>485.30000000004185</v>
      </c>
      <c r="B4854">
        <v>567173.97518172197</v>
      </c>
      <c r="C4854">
        <v>2900200.5817823899</v>
      </c>
      <c r="D4854">
        <v>90.581749182191103</v>
      </c>
      <c r="E4854">
        <v>5.4724241442047701</v>
      </c>
      <c r="F4854">
        <v>0.85692697671163598</v>
      </c>
    </row>
    <row r="4855" spans="1:6" x14ac:dyDescent="0.2">
      <c r="A4855">
        <f t="shared" si="75"/>
        <v>485.40000000004187</v>
      </c>
      <c r="B4855">
        <v>567174.52152586798</v>
      </c>
      <c r="C4855">
        <v>2900200.4905378101</v>
      </c>
      <c r="D4855">
        <v>90.505630205359097</v>
      </c>
      <c r="E4855">
        <v>5.4708892162693203</v>
      </c>
      <c r="F4855">
        <v>0.85824480775182999</v>
      </c>
    </row>
    <row r="4856" spans="1:6" x14ac:dyDescent="0.2">
      <c r="A4856">
        <f t="shared" si="75"/>
        <v>485.50000000004189</v>
      </c>
      <c r="B4856">
        <v>567175.06783610303</v>
      </c>
      <c r="C4856">
        <v>2900200.3998887199</v>
      </c>
      <c r="D4856">
        <v>90.429541133203699</v>
      </c>
      <c r="E4856">
        <v>5.4693516185526496</v>
      </c>
      <c r="F4856">
        <v>0.85953549135618601</v>
      </c>
    </row>
    <row r="4857" spans="1:6" x14ac:dyDescent="0.2">
      <c r="A4857">
        <f t="shared" si="75"/>
        <v>485.60000000004192</v>
      </c>
      <c r="B4857">
        <v>567175.61411151499</v>
      </c>
      <c r="C4857">
        <v>2900200.3098373101</v>
      </c>
      <c r="D4857">
        <v>90.353485406429101</v>
      </c>
      <c r="E4857">
        <v>5.4678111778933403</v>
      </c>
      <c r="F4857">
        <v>0.86079626199954196</v>
      </c>
    </row>
    <row r="4858" spans="1:6" x14ac:dyDescent="0.2">
      <c r="A4858">
        <f t="shared" si="75"/>
        <v>485.70000000004194</v>
      </c>
      <c r="B4858">
        <v>567176.16035116301</v>
      </c>
      <c r="C4858">
        <v>2900200.2203859799</v>
      </c>
      <c r="D4858">
        <v>90.277466294730601</v>
      </c>
      <c r="E4858">
        <v>5.4662673789024101</v>
      </c>
      <c r="F4858">
        <v>0.86202718893988495</v>
      </c>
    </row>
    <row r="4859" spans="1:6" x14ac:dyDescent="0.2">
      <c r="A4859">
        <f t="shared" si="75"/>
        <v>485.80000000004196</v>
      </c>
      <c r="B4859">
        <v>567176.70655403903</v>
      </c>
      <c r="C4859">
        <v>2900200.1315371301</v>
      </c>
      <c r="D4859">
        <v>90.201487387648001</v>
      </c>
      <c r="E4859">
        <v>5.46472059561696</v>
      </c>
      <c r="F4859">
        <v>0.863229344051895</v>
      </c>
    </row>
    <row r="4860" spans="1:6" x14ac:dyDescent="0.2">
      <c r="A4860">
        <f t="shared" si="75"/>
        <v>485.90000000004198</v>
      </c>
      <c r="B4860">
        <v>567177.25271915598</v>
      </c>
      <c r="C4860">
        <v>2900200.0432930002</v>
      </c>
      <c r="D4860">
        <v>90.125552694098303</v>
      </c>
      <c r="E4860">
        <v>5.4631712222939299</v>
      </c>
      <c r="F4860">
        <v>0.86440328288399904</v>
      </c>
    </row>
    <row r="4861" spans="1:6" x14ac:dyDescent="0.2">
      <c r="A4861">
        <f t="shared" si="75"/>
        <v>486.00000000004201</v>
      </c>
      <c r="B4861">
        <v>567177.798845549</v>
      </c>
      <c r="C4861">
        <v>2900199.9556557299</v>
      </c>
      <c r="D4861">
        <v>90.049666520051801</v>
      </c>
      <c r="E4861">
        <v>5.4616196500949199</v>
      </c>
      <c r="F4861">
        <v>0.86554931345606101</v>
      </c>
    </row>
    <row r="4862" spans="1:6" x14ac:dyDescent="0.2">
      <c r="A4862">
        <f t="shared" si="75"/>
        <v>486.10000000004203</v>
      </c>
      <c r="B4862">
        <v>567178.34493227897</v>
      </c>
      <c r="C4862">
        <v>2900199.8686274001</v>
      </c>
      <c r="D4862">
        <v>89.973833397584698</v>
      </c>
      <c r="E4862">
        <v>5.4600662696306301</v>
      </c>
      <c r="F4862">
        <v>0.86666761750414401</v>
      </c>
    </row>
    <row r="4863" spans="1:6" x14ac:dyDescent="0.2">
      <c r="A4863">
        <f t="shared" si="75"/>
        <v>486.20000000004205</v>
      </c>
      <c r="B4863">
        <v>567178.890978429</v>
      </c>
      <c r="C4863">
        <v>2900199.7822099999</v>
      </c>
      <c r="D4863">
        <v>89.898058034952598</v>
      </c>
      <c r="E4863">
        <v>5.4585114720182402</v>
      </c>
      <c r="F4863">
        <v>0.86775831054521102</v>
      </c>
    </row>
    <row r="4864" spans="1:6" x14ac:dyDescent="0.2">
      <c r="A4864">
        <f t="shared" si="75"/>
        <v>486.30000000004208</v>
      </c>
      <c r="B4864">
        <v>567179.43698310596</v>
      </c>
      <c r="C4864">
        <v>2900199.6964055002</v>
      </c>
      <c r="D4864">
        <v>89.822345277411003</v>
      </c>
      <c r="E4864">
        <v>5.4569556490541302</v>
      </c>
      <c r="F4864">
        <v>0.86882147568316603</v>
      </c>
    </row>
    <row r="4865" spans="1:6" x14ac:dyDescent="0.2">
      <c r="A4865">
        <f t="shared" si="75"/>
        <v>486.4000000000421</v>
      </c>
      <c r="B4865">
        <v>567179.98294543906</v>
      </c>
      <c r="C4865">
        <v>2900199.61121578</v>
      </c>
      <c r="D4865">
        <v>89.746700074800202</v>
      </c>
      <c r="E4865">
        <v>5.4553991929274597</v>
      </c>
      <c r="F4865">
        <v>0.86985718460994399</v>
      </c>
    </row>
    <row r="4866" spans="1:6" x14ac:dyDescent="0.2">
      <c r="A4866">
        <f t="shared" si="75"/>
        <v>486.50000000004212</v>
      </c>
      <c r="B4866">
        <v>567180.528864583</v>
      </c>
      <c r="C4866">
        <v>2900199.5266426899</v>
      </c>
      <c r="D4866">
        <v>89.671127454007106</v>
      </c>
      <c r="E4866">
        <v>5.4538424957120402</v>
      </c>
      <c r="F4866">
        <v>0.87086551166425896</v>
      </c>
    </row>
    <row r="4867" spans="1:6" x14ac:dyDescent="0.2">
      <c r="A4867">
        <f t="shared" si="75"/>
        <v>486.60000000004214</v>
      </c>
      <c r="B4867">
        <v>567181.07473971404</v>
      </c>
      <c r="C4867">
        <v>2900199.4426880199</v>
      </c>
      <c r="D4867">
        <v>89.595632495298204</v>
      </c>
      <c r="E4867">
        <v>5.4522859488012703</v>
      </c>
      <c r="F4867">
        <v>0.87184654370521597</v>
      </c>
    </row>
    <row r="4868" spans="1:6" x14ac:dyDescent="0.2">
      <c r="A4868">
        <f t="shared" ref="A4868:A4931" si="76">A4867+0.1</f>
        <v>486.70000000004217</v>
      </c>
      <c r="B4868">
        <v>567181.62057003495</v>
      </c>
      <c r="C4868">
        <v>2900199.3593534799</v>
      </c>
      <c r="D4868">
        <v>89.520220311918393</v>
      </c>
      <c r="E4868">
        <v>5.4507299360474297</v>
      </c>
      <c r="F4868">
        <v>0.87276470457394395</v>
      </c>
    </row>
    <row r="4869" spans="1:6" x14ac:dyDescent="0.2">
      <c r="A4869">
        <f t="shared" si="76"/>
        <v>486.80000000004219</v>
      </c>
      <c r="B4869">
        <v>567182.16635474004</v>
      </c>
      <c r="C4869">
        <v>2900199.27664431</v>
      </c>
      <c r="D4869">
        <v>89.444920532387002</v>
      </c>
      <c r="E4869">
        <v>5.4491709260085797</v>
      </c>
      <c r="F4869">
        <v>0.87362241624999404</v>
      </c>
    </row>
    <row r="4870" spans="1:6" x14ac:dyDescent="0.2">
      <c r="A4870">
        <f t="shared" si="76"/>
        <v>486.90000000004221</v>
      </c>
      <c r="B4870">
        <v>567182.71209260996</v>
      </c>
      <c r="C4870">
        <v>2900199.1945652198</v>
      </c>
      <c r="D4870">
        <v>89.369759554272804</v>
      </c>
      <c r="E4870">
        <v>5.4476201538436104</v>
      </c>
      <c r="F4870">
        <v>0.87447606800092603</v>
      </c>
    </row>
    <row r="4871" spans="1:6" x14ac:dyDescent="0.2">
      <c r="A4871">
        <f t="shared" si="76"/>
        <v>487.00000000004223</v>
      </c>
      <c r="B4871">
        <v>567183.25778355298</v>
      </c>
      <c r="C4871">
        <v>2900199.1131150401</v>
      </c>
      <c r="D4871">
        <v>89.294723719464102</v>
      </c>
      <c r="E4871">
        <v>5.4460765757837599</v>
      </c>
      <c r="F4871">
        <v>0.87532501307906496</v>
      </c>
    </row>
    <row r="4872" spans="1:6" x14ac:dyDescent="0.2">
      <c r="A4872">
        <f t="shared" si="76"/>
        <v>487.10000000004226</v>
      </c>
      <c r="B4872">
        <v>567183.80342739599</v>
      </c>
      <c r="C4872">
        <v>2900199.0322927898</v>
      </c>
      <c r="D4872">
        <v>89.219801168101398</v>
      </c>
      <c r="E4872">
        <v>5.44453937649505</v>
      </c>
      <c r="F4872">
        <v>0.87616874931839195</v>
      </c>
    </row>
    <row r="4873" spans="1:6" x14ac:dyDescent="0.2">
      <c r="A4873">
        <f t="shared" si="76"/>
        <v>487.20000000004228</v>
      </c>
      <c r="B4873">
        <v>567184.34902390302</v>
      </c>
      <c r="C4873">
        <v>2900198.9520976599</v>
      </c>
      <c r="D4873">
        <v>89.144981523543905</v>
      </c>
      <c r="E4873">
        <v>5.4430075434306699</v>
      </c>
      <c r="F4873">
        <v>0.877039856660771</v>
      </c>
    </row>
    <row r="4874" spans="1:6" x14ac:dyDescent="0.2">
      <c r="A4874">
        <f t="shared" si="76"/>
        <v>487.3000000000423</v>
      </c>
      <c r="B4874">
        <v>567184.89457280096</v>
      </c>
      <c r="C4874">
        <v>2900198.8725256799</v>
      </c>
      <c r="D4874">
        <v>89.070231221571802</v>
      </c>
      <c r="E4874">
        <v>5.4414783078234201</v>
      </c>
      <c r="F4874">
        <v>0.87789778005097896</v>
      </c>
    </row>
    <row r="4875" spans="1:6" x14ac:dyDescent="0.2">
      <c r="A4875">
        <f t="shared" si="76"/>
        <v>487.40000000004233</v>
      </c>
      <c r="B4875">
        <v>567185.44007353496</v>
      </c>
      <c r="C4875">
        <v>2900198.7935772501</v>
      </c>
      <c r="D4875">
        <v>88.995542053435798</v>
      </c>
      <c r="E4875">
        <v>5.4399509202832501</v>
      </c>
      <c r="F4875">
        <v>0.87873899047915904</v>
      </c>
    </row>
    <row r="4876" spans="1:6" x14ac:dyDescent="0.2">
      <c r="A4876">
        <f t="shared" si="76"/>
        <v>487.50000000004235</v>
      </c>
      <c r="B4876">
        <v>567185.98552548105</v>
      </c>
      <c r="C4876">
        <v>2900198.7152531901</v>
      </c>
      <c r="D4876">
        <v>88.920906556975297</v>
      </c>
      <c r="E4876">
        <v>5.4384248024459101</v>
      </c>
      <c r="F4876">
        <v>0.87956506421762803</v>
      </c>
    </row>
    <row r="4877" spans="1:6" x14ac:dyDescent="0.2">
      <c r="A4877">
        <f t="shared" si="76"/>
        <v>487.60000000004237</v>
      </c>
      <c r="B4877">
        <v>567186.53092796297</v>
      </c>
      <c r="C4877">
        <v>2900198.63755426</v>
      </c>
      <c r="D4877">
        <v>88.846319026491102</v>
      </c>
      <c r="E4877">
        <v>5.4369000759117903</v>
      </c>
      <c r="F4877">
        <v>0.88037771337159898</v>
      </c>
    </row>
    <row r="4878" spans="1:6" x14ac:dyDescent="0.2">
      <c r="A4878">
        <f t="shared" si="76"/>
        <v>487.70000000004239</v>
      </c>
      <c r="B4878">
        <v>567187.07628032495</v>
      </c>
      <c r="C4878">
        <v>2900198.5604810901</v>
      </c>
      <c r="D4878">
        <v>88.771775406161595</v>
      </c>
      <c r="E4878">
        <v>5.4353768163606802</v>
      </c>
      <c r="F4878">
        <v>0.88117760991885397</v>
      </c>
    </row>
    <row r="4879" spans="1:6" x14ac:dyDescent="0.2">
      <c r="A4879">
        <f t="shared" si="76"/>
        <v>487.80000000004242</v>
      </c>
      <c r="B4879">
        <v>567187.62158192298</v>
      </c>
      <c r="C4879">
        <v>2900198.4840342598</v>
      </c>
      <c r="D4879">
        <v>88.697273040120194</v>
      </c>
      <c r="E4879">
        <v>5.4338550959280001</v>
      </c>
      <c r="F4879">
        <v>0.88196492308746399</v>
      </c>
    </row>
    <row r="4880" spans="1:6" x14ac:dyDescent="0.2">
      <c r="A4880">
        <f t="shared" si="76"/>
        <v>487.90000000004244</v>
      </c>
      <c r="B4880">
        <v>567188.16683212295</v>
      </c>
      <c r="C4880">
        <v>2900198.4082143898</v>
      </c>
      <c r="D4880">
        <v>88.622810511097398</v>
      </c>
      <c r="E4880">
        <v>5.4323350081971702</v>
      </c>
      <c r="F4880">
        <v>0.88273954226514595</v>
      </c>
    </row>
    <row r="4881" spans="1:6" x14ac:dyDescent="0.2">
      <c r="A4881">
        <f t="shared" si="76"/>
        <v>488.00000000004246</v>
      </c>
      <c r="B4881">
        <v>567188.71203029598</v>
      </c>
      <c r="C4881">
        <v>2900198.3330220999</v>
      </c>
      <c r="D4881">
        <v>88.548387511603906</v>
      </c>
      <c r="E4881">
        <v>5.4308166778156197</v>
      </c>
      <c r="F4881">
        <v>0.88350119351307199</v>
      </c>
    </row>
    <row r="4882" spans="1:6" x14ac:dyDescent="0.2">
      <c r="A4882">
        <f t="shared" si="76"/>
        <v>488.10000000004248</v>
      </c>
      <c r="B4882">
        <v>567189.25717582298</v>
      </c>
      <c r="C4882">
        <v>2900198.2584580602</v>
      </c>
      <c r="D4882">
        <v>88.474004731959695</v>
      </c>
      <c r="E4882">
        <v>5.4293002635091296</v>
      </c>
      <c r="F4882">
        <v>0.88424950919604695</v>
      </c>
    </row>
    <row r="4883" spans="1:6" x14ac:dyDescent="0.2">
      <c r="A4883">
        <f t="shared" si="76"/>
        <v>488.20000000004251</v>
      </c>
      <c r="B4883">
        <v>567189.80226809694</v>
      </c>
      <c r="C4883">
        <v>2900198.1845229701</v>
      </c>
      <c r="D4883">
        <v>88.399663759057404</v>
      </c>
      <c r="E4883">
        <v>5.4277859580839998</v>
      </c>
      <c r="F4883">
        <v>0.884984073795544</v>
      </c>
    </row>
    <row r="4884" spans="1:6" x14ac:dyDescent="0.2">
      <c r="A4884">
        <f t="shared" si="76"/>
        <v>488.30000000004253</v>
      </c>
      <c r="B4884">
        <v>567190.34730652196</v>
      </c>
      <c r="C4884">
        <v>2900198.11121753</v>
      </c>
      <c r="D4884">
        <v>88.325366983067497</v>
      </c>
      <c r="E4884">
        <v>5.4262739870412799</v>
      </c>
      <c r="F4884">
        <v>0.88570445617114901</v>
      </c>
    </row>
    <row r="4885" spans="1:6" x14ac:dyDescent="0.2">
      <c r="A4885">
        <f t="shared" si="76"/>
        <v>488.40000000004255</v>
      </c>
      <c r="B4885">
        <v>567190.89229051897</v>
      </c>
      <c r="C4885">
        <v>2900198.03854249</v>
      </c>
      <c r="D4885">
        <v>88.251117510716398</v>
      </c>
      <c r="E4885">
        <v>5.4247645496433101</v>
      </c>
      <c r="F4885">
        <v>0.88637378979755699</v>
      </c>
    </row>
    <row r="4886" spans="1:6" x14ac:dyDescent="0.2">
      <c r="A4886">
        <f t="shared" si="76"/>
        <v>488.50000000004258</v>
      </c>
      <c r="B4886">
        <v>567191.43721940694</v>
      </c>
      <c r="C4886">
        <v>2900197.9665022502</v>
      </c>
      <c r="D4886">
        <v>88.176944109181207</v>
      </c>
      <c r="E4886">
        <v>5.4232592635937804</v>
      </c>
      <c r="F4886">
        <v>0.88702567491303197</v>
      </c>
    </row>
    <row r="4887" spans="1:6" x14ac:dyDescent="0.2">
      <c r="A4887">
        <f t="shared" si="76"/>
        <v>488.6000000000426</v>
      </c>
      <c r="B4887">
        <v>567191.98209272104</v>
      </c>
      <c r="C4887">
        <v>2900197.89509757</v>
      </c>
      <c r="D4887">
        <v>88.1028510685139</v>
      </c>
      <c r="E4887">
        <v>5.4217584330373798</v>
      </c>
      <c r="F4887">
        <v>0.88765971883730999</v>
      </c>
    </row>
    <row r="4888" spans="1:6" x14ac:dyDescent="0.2">
      <c r="A4888">
        <f t="shared" si="76"/>
        <v>488.70000000004262</v>
      </c>
      <c r="B4888">
        <v>567192.52691001503</v>
      </c>
      <c r="C4888">
        <v>2900197.82432923</v>
      </c>
      <c r="D4888">
        <v>88.028843199761198</v>
      </c>
      <c r="E4888">
        <v>5.4202624254925897</v>
      </c>
      <c r="F4888">
        <v>0.88827578014662001</v>
      </c>
    </row>
    <row r="4889" spans="1:6" x14ac:dyDescent="0.2">
      <c r="A4889">
        <f t="shared" si="76"/>
        <v>488.80000000004264</v>
      </c>
      <c r="B4889">
        <v>567193.07167087204</v>
      </c>
      <c r="C4889">
        <v>2900197.7541979598</v>
      </c>
      <c r="D4889">
        <v>87.954925618066099</v>
      </c>
      <c r="E4889">
        <v>5.4187716233751999</v>
      </c>
      <c r="F4889">
        <v>0.88887370446570602</v>
      </c>
    </row>
    <row r="4890" spans="1:6" x14ac:dyDescent="0.2">
      <c r="A4890">
        <f t="shared" si="76"/>
        <v>488.90000000004267</v>
      </c>
      <c r="B4890">
        <v>567193.61637490103</v>
      </c>
      <c r="C4890">
        <v>2900197.68470447</v>
      </c>
      <c r="D4890">
        <v>87.881103699323702</v>
      </c>
      <c r="E4890">
        <v>5.4172864290222602</v>
      </c>
      <c r="F4890">
        <v>0.88945323655099995</v>
      </c>
    </row>
    <row r="4891" spans="1:6" x14ac:dyDescent="0.2">
      <c r="A4891">
        <f t="shared" si="76"/>
        <v>489.00000000004269</v>
      </c>
      <c r="B4891">
        <v>567194.16102173994</v>
      </c>
      <c r="C4891">
        <v>2900197.61584946</v>
      </c>
      <c r="D4891">
        <v>87.807383007483594</v>
      </c>
      <c r="E4891">
        <v>5.41580731169703</v>
      </c>
      <c r="F4891">
        <v>0.89001284482501797</v>
      </c>
    </row>
    <row r="4892" spans="1:6" x14ac:dyDescent="0.2">
      <c r="A4892">
        <f t="shared" si="76"/>
        <v>489.10000000004271</v>
      </c>
      <c r="B4892">
        <v>567194.70561105898</v>
      </c>
      <c r="C4892">
        <v>2900197.5476336898</v>
      </c>
      <c r="D4892">
        <v>87.733769021156903</v>
      </c>
      <c r="E4892">
        <v>5.4143352355411798</v>
      </c>
      <c r="F4892">
        <v>0.89054716113577004</v>
      </c>
    </row>
    <row r="4893" spans="1:6" x14ac:dyDescent="0.2">
      <c r="A4893">
        <f t="shared" si="76"/>
        <v>489.20000000004273</v>
      </c>
      <c r="B4893">
        <v>567195.25014259398</v>
      </c>
      <c r="C4893">
        <v>2900197.4800584698</v>
      </c>
      <c r="D4893">
        <v>87.660266398839298</v>
      </c>
      <c r="E4893">
        <v>5.41287159155182</v>
      </c>
      <c r="F4893">
        <v>0.89105391650105603</v>
      </c>
    </row>
    <row r="4894" spans="1:6" x14ac:dyDescent="0.2">
      <c r="A4894">
        <f t="shared" si="76"/>
        <v>489.30000000004276</v>
      </c>
      <c r="B4894">
        <v>567195.794616197</v>
      </c>
      <c r="C4894">
        <v>2900197.41312525</v>
      </c>
      <c r="D4894">
        <v>87.586879436804296</v>
      </c>
      <c r="E4894">
        <v>5.4114178803960904</v>
      </c>
      <c r="F4894">
        <v>0.89153757580345006</v>
      </c>
    </row>
    <row r="4895" spans="1:6" x14ac:dyDescent="0.2">
      <c r="A4895">
        <f t="shared" si="76"/>
        <v>489.40000000004278</v>
      </c>
      <c r="B4895">
        <v>567196.33903187804</v>
      </c>
      <c r="C4895">
        <v>2900197.3468350298</v>
      </c>
      <c r="D4895">
        <v>87.513613169878099</v>
      </c>
      <c r="E4895">
        <v>5.4099746580775498</v>
      </c>
      <c r="F4895">
        <v>0.89200135062667696</v>
      </c>
    </row>
    <row r="4896" spans="1:6" x14ac:dyDescent="0.2">
      <c r="A4896">
        <f t="shared" si="76"/>
        <v>489.5000000000428</v>
      </c>
      <c r="B4896">
        <v>567196.88338970696</v>
      </c>
      <c r="C4896">
        <v>2900197.28118844</v>
      </c>
      <c r="D4896">
        <v>87.440473182499801</v>
      </c>
      <c r="E4896">
        <v>5.4085422881932201</v>
      </c>
      <c r="F4896">
        <v>0.89244678873181404</v>
      </c>
    </row>
    <row r="4897" spans="1:6" x14ac:dyDescent="0.2">
      <c r="A4897">
        <f t="shared" si="76"/>
        <v>489.60000000004283</v>
      </c>
      <c r="B4897">
        <v>567197.42768978805</v>
      </c>
      <c r="C4897">
        <v>2900197.2161858901</v>
      </c>
      <c r="D4897">
        <v>87.367465315040803</v>
      </c>
      <c r="E4897">
        <v>5.4071210733686499</v>
      </c>
      <c r="F4897">
        <v>0.89287479886007004</v>
      </c>
    </row>
    <row r="4898" spans="1:6" x14ac:dyDescent="0.2">
      <c r="A4898">
        <f t="shared" si="76"/>
        <v>489.70000000004285</v>
      </c>
      <c r="B4898">
        <v>567197.97193224996</v>
      </c>
      <c r="C4898">
        <v>2900197.1518276702</v>
      </c>
      <c r="D4898">
        <v>87.294595535472695</v>
      </c>
      <c r="E4898">
        <v>5.4057112842115096</v>
      </c>
      <c r="F4898">
        <v>0.89328594302126996</v>
      </c>
    </row>
    <row r="4899" spans="1:6" x14ac:dyDescent="0.2">
      <c r="A4899">
        <f t="shared" si="76"/>
        <v>489.80000000004287</v>
      </c>
      <c r="B4899">
        <v>567198.51611724205</v>
      </c>
      <c r="C4899">
        <v>2900197.0881139599</v>
      </c>
      <c r="D4899">
        <v>87.221869856306</v>
      </c>
      <c r="E4899">
        <v>5.4043131724863898</v>
      </c>
      <c r="F4899">
        <v>0.893680580293022</v>
      </c>
    </row>
    <row r="4900" spans="1:6" x14ac:dyDescent="0.2">
      <c r="A4900">
        <f t="shared" si="76"/>
        <v>489.90000000004289</v>
      </c>
      <c r="B4900">
        <v>567199.06024493405</v>
      </c>
      <c r="C4900">
        <v>2900197.0250448398</v>
      </c>
      <c r="D4900">
        <v>87.1492942750927</v>
      </c>
      <c r="E4900">
        <v>5.4029269779356701</v>
      </c>
      <c r="F4900">
        <v>0.89405894761444205</v>
      </c>
    </row>
    <row r="4901" spans="1:6" x14ac:dyDescent="0.2">
      <c r="A4901">
        <f t="shared" si="76"/>
        <v>490.00000000004292</v>
      </c>
      <c r="B4901">
        <v>567199.60431551095</v>
      </c>
      <c r="C4901">
        <v>2900196.96262033</v>
      </c>
      <c r="D4901">
        <v>87.076874729664496</v>
      </c>
      <c r="E4901">
        <v>5.4015529320867</v>
      </c>
      <c r="F4901">
        <v>0.89442120940315895</v>
      </c>
    </row>
    <row r="4902" spans="1:6" x14ac:dyDescent="0.2">
      <c r="A4902">
        <f t="shared" si="76"/>
        <v>490.10000000004294</v>
      </c>
      <c r="B4902">
        <v>567200.14832917799</v>
      </c>
      <c r="C4902">
        <v>2900196.9008403602</v>
      </c>
      <c r="D4902">
        <v>87.0046170636532</v>
      </c>
      <c r="E4902">
        <v>5.4001912603986604</v>
      </c>
      <c r="F4902">
        <v>0.89476748971633502</v>
      </c>
    </row>
    <row r="4903" spans="1:6" x14ac:dyDescent="0.2">
      <c r="A4903">
        <f t="shared" si="76"/>
        <v>490.20000000004296</v>
      </c>
      <c r="B4903">
        <v>567200.69228615297</v>
      </c>
      <c r="C4903">
        <v>2900196.83970482</v>
      </c>
      <c r="D4903">
        <v>86.932526999757599</v>
      </c>
      <c r="E4903">
        <v>5.39884218333244</v>
      </c>
      <c r="F4903">
        <v>0.89509789343772606</v>
      </c>
    </row>
    <row r="4904" spans="1:6" x14ac:dyDescent="0.2">
      <c r="A4904">
        <f t="shared" si="76"/>
        <v>490.30000000004298</v>
      </c>
      <c r="B4904">
        <v>567201.236186672</v>
      </c>
      <c r="C4904">
        <v>2900196.77921353</v>
      </c>
      <c r="D4904">
        <v>86.860610119089799</v>
      </c>
      <c r="E4904">
        <v>5.3975059164897798</v>
      </c>
      <c r="F4904">
        <v>0.89541251922587395</v>
      </c>
    </row>
    <row r="4905" spans="1:6" x14ac:dyDescent="0.2">
      <c r="A4905">
        <f t="shared" si="76"/>
        <v>490.40000000004301</v>
      </c>
      <c r="B4905">
        <v>567201.78003098804</v>
      </c>
      <c r="C4905">
        <v>2900196.7193662398</v>
      </c>
      <c r="D4905">
        <v>86.788871845271103</v>
      </c>
      <c r="E4905">
        <v>5.3961738704892497</v>
      </c>
      <c r="F4905">
        <v>0.895682078717423</v>
      </c>
    </row>
    <row r="4906" spans="1:6" x14ac:dyDescent="0.2">
      <c r="A4906">
        <f t="shared" si="76"/>
        <v>490.50000000004303</v>
      </c>
      <c r="B4906">
        <v>567202.32381832495</v>
      </c>
      <c r="C4906">
        <v>2900196.66016556</v>
      </c>
      <c r="D4906">
        <v>86.717337615171402</v>
      </c>
      <c r="E4906">
        <v>5.3948640699267099</v>
      </c>
      <c r="F4906">
        <v>0.89596095962863098</v>
      </c>
    </row>
    <row r="4907" spans="1:6" x14ac:dyDescent="0.2">
      <c r="A4907">
        <f t="shared" si="76"/>
        <v>490.60000000004305</v>
      </c>
      <c r="B4907">
        <v>567202.86754998204</v>
      </c>
      <c r="C4907">
        <v>2900196.6016085101</v>
      </c>
      <c r="D4907">
        <v>86.6459940346477</v>
      </c>
      <c r="E4907">
        <v>5.3935748612447503</v>
      </c>
      <c r="F4907">
        <v>0.89624819342863804</v>
      </c>
    </row>
    <row r="4908" spans="1:6" x14ac:dyDescent="0.2">
      <c r="A4908">
        <f t="shared" si="76"/>
        <v>490.70000000004308</v>
      </c>
      <c r="B4908">
        <v>567203.41122711205</v>
      </c>
      <c r="C4908">
        <v>2900196.5436923299</v>
      </c>
      <c r="D4908">
        <v>86.574829444740999</v>
      </c>
      <c r="E4908">
        <v>5.3923048220066203</v>
      </c>
      <c r="F4908">
        <v>0.89654284511651905</v>
      </c>
    </row>
    <row r="4909" spans="1:6" x14ac:dyDescent="0.2">
      <c r="A4909">
        <f t="shared" si="76"/>
        <v>490.8000000000431</v>
      </c>
      <c r="B4909">
        <v>567203.95485074201</v>
      </c>
      <c r="C4909">
        <v>2900196.4864144698</v>
      </c>
      <c r="D4909">
        <v>86.503833602102802</v>
      </c>
      <c r="E4909">
        <v>5.3910525373392302</v>
      </c>
      <c r="F4909">
        <v>0.89684304594825304</v>
      </c>
    </row>
    <row r="4910" spans="1:6" x14ac:dyDescent="0.2">
      <c r="A4910">
        <f t="shared" si="76"/>
        <v>490.90000000004312</v>
      </c>
      <c r="B4910">
        <v>567204.49842176295</v>
      </c>
      <c r="C4910">
        <v>2900196.4297726601</v>
      </c>
      <c r="D4910">
        <v>86.4329974941204</v>
      </c>
      <c r="E4910">
        <v>5.3898161557009496</v>
      </c>
      <c r="F4910">
        <v>0.89714137185057297</v>
      </c>
    </row>
    <row r="4911" spans="1:6" x14ac:dyDescent="0.2">
      <c r="A4911">
        <f t="shared" si="76"/>
        <v>491.00000000004314</v>
      </c>
      <c r="B4911">
        <v>567205.041940853</v>
      </c>
      <c r="C4911">
        <v>2900196.3737654602</v>
      </c>
      <c r="D4911">
        <v>86.362312358883997</v>
      </c>
      <c r="E4911">
        <v>5.3885935370410802</v>
      </c>
      <c r="F4911">
        <v>0.89743155469257097</v>
      </c>
    </row>
    <row r="4912" spans="1:6" x14ac:dyDescent="0.2">
      <c r="A4912">
        <f t="shared" si="76"/>
        <v>491.10000000004317</v>
      </c>
      <c r="B4912">
        <v>567205.58540845104</v>
      </c>
      <c r="C4912">
        <v>2900196.3183921198</v>
      </c>
      <c r="D4912">
        <v>86.291769851525899</v>
      </c>
      <c r="E4912">
        <v>5.3873835505639196</v>
      </c>
      <c r="F4912">
        <v>0.89771354228562505</v>
      </c>
    </row>
    <row r="4913" spans="1:6" x14ac:dyDescent="0.2">
      <c r="A4913">
        <f t="shared" si="76"/>
        <v>491.20000000004319</v>
      </c>
      <c r="B4913">
        <v>567206.12882489106</v>
      </c>
      <c r="C4913">
        <v>2900196.2636519698</v>
      </c>
      <c r="D4913">
        <v>86.221362980343898</v>
      </c>
      <c r="E4913">
        <v>5.3861855345282299</v>
      </c>
      <c r="F4913">
        <v>0.89799045764902496</v>
      </c>
    </row>
    <row r="4914" spans="1:6" x14ac:dyDescent="0.2">
      <c r="A4914">
        <f t="shared" si="76"/>
        <v>491.30000000004321</v>
      </c>
      <c r="B4914">
        <v>567206.67219047097</v>
      </c>
      <c r="C4914">
        <v>2900196.2095440999</v>
      </c>
      <c r="D4914">
        <v>86.1510865540655</v>
      </c>
      <c r="E4914">
        <v>5.3849985902616702</v>
      </c>
      <c r="F4914">
        <v>0.89826299782825603</v>
      </c>
    </row>
    <row r="4915" spans="1:6" x14ac:dyDescent="0.2">
      <c r="A4915">
        <f t="shared" si="76"/>
        <v>491.40000000004324</v>
      </c>
      <c r="B4915">
        <v>567207.21550541103</v>
      </c>
      <c r="C4915">
        <v>2900196.15606758</v>
      </c>
      <c r="D4915">
        <v>86.080936724540095</v>
      </c>
      <c r="E4915">
        <v>5.3838218689607498</v>
      </c>
      <c r="F4915">
        <v>0.89853112041467098</v>
      </c>
    </row>
    <row r="4916" spans="1:6" x14ac:dyDescent="0.2">
      <c r="A4916">
        <f t="shared" si="76"/>
        <v>491.50000000004326</v>
      </c>
      <c r="B4916">
        <v>567207.75876985304</v>
      </c>
      <c r="C4916">
        <v>2900196.1032215199</v>
      </c>
      <c r="D4916">
        <v>86.010910798718498</v>
      </c>
      <c r="E4916">
        <v>5.3826545849428102</v>
      </c>
      <c r="F4916">
        <v>0.898794390429976</v>
      </c>
    </row>
    <row r="4917" spans="1:6" x14ac:dyDescent="0.2">
      <c r="A4917">
        <f t="shared" si="76"/>
        <v>491.60000000004328</v>
      </c>
      <c r="B4917">
        <v>567208.301983863</v>
      </c>
      <c r="C4917">
        <v>2900196.0510050701</v>
      </c>
      <c r="D4917">
        <v>85.941007102431698</v>
      </c>
      <c r="E4917">
        <v>5.3814960165831698</v>
      </c>
      <c r="F4917">
        <v>0.89905214315139703</v>
      </c>
    </row>
    <row r="4918" spans="1:6" x14ac:dyDescent="0.2">
      <c r="A4918">
        <f t="shared" si="76"/>
        <v>491.7000000000433</v>
      </c>
      <c r="B4918">
        <v>567208.84514743404</v>
      </c>
      <c r="C4918">
        <v>2900195.9994175099</v>
      </c>
      <c r="D4918">
        <v>85.871224867770096</v>
      </c>
      <c r="E4918">
        <v>5.3803455033454197</v>
      </c>
      <c r="F4918">
        <v>0.899303573289575</v>
      </c>
    </row>
    <row r="4919" spans="1:6" x14ac:dyDescent="0.2">
      <c r="A4919">
        <f t="shared" si="76"/>
        <v>491.80000000004333</v>
      </c>
      <c r="B4919">
        <v>567209.38826048898</v>
      </c>
      <c r="C4919">
        <v>2900195.94845815</v>
      </c>
      <c r="D4919">
        <v>85.801564134234795</v>
      </c>
      <c r="E4919">
        <v>5.3792024414754698</v>
      </c>
      <c r="F4919">
        <v>0.899547789110134</v>
      </c>
    </row>
    <row r="4920" spans="1:6" x14ac:dyDescent="0.2">
      <c r="A4920">
        <f t="shared" si="76"/>
        <v>491.90000000004335</v>
      </c>
      <c r="B4920">
        <v>567209.93132288801</v>
      </c>
      <c r="C4920">
        <v>2900195.8981264299</v>
      </c>
      <c r="D4920">
        <v>85.732025659158296</v>
      </c>
      <c r="E4920">
        <v>5.3780662791698903</v>
      </c>
      <c r="F4920">
        <v>0.89978384705692405</v>
      </c>
    </row>
    <row r="4921" spans="1:6" x14ac:dyDescent="0.2">
      <c r="A4921">
        <f t="shared" si="76"/>
        <v>492.00000000004337</v>
      </c>
      <c r="B4921">
        <v>567210.47433442902</v>
      </c>
      <c r="C4921">
        <v>2900195.84842186</v>
      </c>
      <c r="D4921">
        <v>85.662610835095705</v>
      </c>
      <c r="E4921">
        <v>5.3769365114526302</v>
      </c>
      <c r="F4921">
        <v>0.90001077382887396</v>
      </c>
    </row>
    <row r="4922" spans="1:6" x14ac:dyDescent="0.2">
      <c r="A4922">
        <f t="shared" si="76"/>
        <v>492.10000000004339</v>
      </c>
      <c r="B4922">
        <v>567211.01729485299</v>
      </c>
      <c r="C4922">
        <v>2900195.7993440102</v>
      </c>
      <c r="D4922">
        <v>85.593321612808694</v>
      </c>
      <c r="E4922">
        <v>5.3758126746708204</v>
      </c>
      <c r="F4922">
        <v>0.90022757869847903</v>
      </c>
    </row>
    <row r="4923" spans="1:6" x14ac:dyDescent="0.2">
      <c r="A4923">
        <f t="shared" si="76"/>
        <v>492.20000000004342</v>
      </c>
      <c r="B4923">
        <v>567211.56020384503</v>
      </c>
      <c r="C4923">
        <v>2900195.7508925698</v>
      </c>
      <c r="D4923">
        <v>85.524160428776895</v>
      </c>
      <c r="E4923">
        <v>5.3746943401711302</v>
      </c>
      <c r="F4923">
        <v>0.90043325583002698</v>
      </c>
    </row>
    <row r="4924" spans="1:6" x14ac:dyDescent="0.2">
      <c r="A4924">
        <f t="shared" si="76"/>
        <v>492.30000000004344</v>
      </c>
      <c r="B4924">
        <v>567212.103061039</v>
      </c>
      <c r="C4924">
        <v>2900195.7030672599</v>
      </c>
      <c r="D4924">
        <v>85.455130136022404</v>
      </c>
      <c r="E4924">
        <v>5.3735811060648597</v>
      </c>
      <c r="F4924">
        <v>0.90062677226930499</v>
      </c>
    </row>
    <row r="4925" spans="1:6" x14ac:dyDescent="0.2">
      <c r="A4925">
        <f t="shared" si="76"/>
        <v>492.40000000004346</v>
      </c>
      <c r="B4925">
        <v>567212.64586602</v>
      </c>
      <c r="C4925">
        <v>2900195.6558679198</v>
      </c>
      <c r="D4925">
        <v>85.386233936250505</v>
      </c>
      <c r="E4925">
        <v>5.3724725844130301</v>
      </c>
      <c r="F4925">
        <v>0.90080702832147097</v>
      </c>
    </row>
    <row r="4926" spans="1:6" x14ac:dyDescent="0.2">
      <c r="A4926">
        <f t="shared" si="76"/>
        <v>492.50000000004349</v>
      </c>
      <c r="B4926">
        <v>567213.18861832004</v>
      </c>
      <c r="C4926">
        <v>2900195.6092944299</v>
      </c>
      <c r="D4926">
        <v>85.317475309094803</v>
      </c>
      <c r="E4926">
        <v>5.3713683766256004</v>
      </c>
      <c r="F4926">
        <v>0.90097275104202601</v>
      </c>
    </row>
    <row r="4927" spans="1:6" x14ac:dyDescent="0.2">
      <c r="A4927">
        <f t="shared" si="76"/>
        <v>492.60000000004351</v>
      </c>
      <c r="B4927">
        <v>567213.731317422</v>
      </c>
      <c r="C4927">
        <v>2900195.5633467901</v>
      </c>
      <c r="D4927">
        <v>85.248857927844796</v>
      </c>
      <c r="E4927">
        <v>5.3702680143261796</v>
      </c>
      <c r="F4927">
        <v>0.90112218732411098</v>
      </c>
    </row>
    <row r="4928" spans="1:6" x14ac:dyDescent="0.2">
      <c r="A4928">
        <f t="shared" si="76"/>
        <v>492.70000000004353</v>
      </c>
      <c r="B4928">
        <v>567214.27396274102</v>
      </c>
      <c r="C4928">
        <v>2900195.5180251002</v>
      </c>
      <c r="D4928">
        <v>85.180385529299997</v>
      </c>
      <c r="E4928">
        <v>5.3691711556171002</v>
      </c>
      <c r="F4928">
        <v>0.90125068273883302</v>
      </c>
    </row>
    <row r="4929" spans="1:6" x14ac:dyDescent="0.2">
      <c r="A4929">
        <f t="shared" si="76"/>
        <v>492.80000000004355</v>
      </c>
      <c r="B4929">
        <v>567214.81655361701</v>
      </c>
      <c r="C4929">
        <v>2900195.4733299301</v>
      </c>
      <c r="D4929">
        <v>85.112061350066895</v>
      </c>
      <c r="E4929">
        <v>5.3680776436572204</v>
      </c>
      <c r="F4929">
        <v>0.90135349863479897</v>
      </c>
    </row>
    <row r="4930" spans="1:6" x14ac:dyDescent="0.2">
      <c r="A4930">
        <f t="shared" si="76"/>
        <v>492.90000000004358</v>
      </c>
      <c r="B4930">
        <v>567215.35908932704</v>
      </c>
      <c r="C4930">
        <v>2900195.4292622502</v>
      </c>
      <c r="D4930">
        <v>85.043888049432198</v>
      </c>
      <c r="E4930">
        <v>5.36698784393697</v>
      </c>
      <c r="F4930">
        <v>0.90142915545195801</v>
      </c>
    </row>
    <row r="4931" spans="1:6" x14ac:dyDescent="0.2">
      <c r="A4931">
        <f t="shared" si="76"/>
        <v>493.0000000000436</v>
      </c>
      <c r="B4931">
        <v>567215.90156916901</v>
      </c>
      <c r="C4931">
        <v>2900195.3858231902</v>
      </c>
      <c r="D4931">
        <v>84.9758681957194</v>
      </c>
      <c r="E4931">
        <v>5.3659027325094204</v>
      </c>
      <c r="F4931">
        <v>0.90148181224207602</v>
      </c>
    </row>
    <row r="4932" spans="1:6" x14ac:dyDescent="0.2">
      <c r="A4932">
        <f t="shared" ref="A4932:A4995" si="77">A4931+0.1</f>
        <v>493.10000000004362</v>
      </c>
      <c r="B4932">
        <v>567216.44399256504</v>
      </c>
      <c r="C4932">
        <v>2900195.34301343</v>
      </c>
      <c r="D4932">
        <v>84.908005171000994</v>
      </c>
      <c r="E4932">
        <v>5.3648223119281297</v>
      </c>
      <c r="F4932">
        <v>0.90151284163956602</v>
      </c>
    </row>
    <row r="4933" spans="1:6" x14ac:dyDescent="0.2">
      <c r="A4933">
        <f t="shared" si="77"/>
        <v>493.20000000004364</v>
      </c>
      <c r="B4933">
        <v>567216.98635894503</v>
      </c>
      <c r="C4933">
        <v>2900195.30083348</v>
      </c>
      <c r="D4933">
        <v>84.840302735952207</v>
      </c>
      <c r="E4933">
        <v>5.3637464491583096</v>
      </c>
      <c r="F4933">
        <v>0.90152263854144199</v>
      </c>
    </row>
    <row r="4934" spans="1:6" x14ac:dyDescent="0.2">
      <c r="A4934">
        <f t="shared" si="77"/>
        <v>493.30000000004367</v>
      </c>
      <c r="B4934">
        <v>567217.52866772504</v>
      </c>
      <c r="C4934">
        <v>2900195.2592837899</v>
      </c>
      <c r="D4934">
        <v>84.772764852252294</v>
      </c>
      <c r="E4934">
        <v>5.3626749872631496</v>
      </c>
      <c r="F4934">
        <v>0.90151123707215797</v>
      </c>
    </row>
    <row r="4935" spans="1:6" x14ac:dyDescent="0.2">
      <c r="A4935">
        <f t="shared" si="77"/>
        <v>493.40000000004369</v>
      </c>
      <c r="B4935">
        <v>567218.07091830205</v>
      </c>
      <c r="C4935">
        <v>2900195.21836475</v>
      </c>
      <c r="D4935">
        <v>84.705395600772604</v>
      </c>
      <c r="E4935">
        <v>5.3616077604027597</v>
      </c>
      <c r="F4935">
        <v>0.90147847632469702</v>
      </c>
    </row>
    <row r="4936" spans="1:6" x14ac:dyDescent="0.2">
      <c r="A4936">
        <f t="shared" si="77"/>
        <v>493.50000000004371</v>
      </c>
      <c r="B4936">
        <v>567218.61311004695</v>
      </c>
      <c r="C4936">
        <v>2900195.1780767399</v>
      </c>
      <c r="D4936">
        <v>84.638199125648697</v>
      </c>
      <c r="E4936">
        <v>5.3605445999296402</v>
      </c>
      <c r="F4936">
        <v>0.90142407908734901</v>
      </c>
    </row>
    <row r="4937" spans="1:6" x14ac:dyDescent="0.2">
      <c r="A4937">
        <f t="shared" si="77"/>
        <v>493.60000000004374</v>
      </c>
      <c r="B4937">
        <v>567219.15524230897</v>
      </c>
      <c r="C4937">
        <v>2900195.1384201101</v>
      </c>
      <c r="D4937">
        <v>84.571179592052601</v>
      </c>
      <c r="E4937">
        <v>5.3594853368919004</v>
      </c>
      <c r="F4937">
        <v>0.90134769325169795</v>
      </c>
    </row>
    <row r="4938" spans="1:6" x14ac:dyDescent="0.2">
      <c r="A4938">
        <f t="shared" si="77"/>
        <v>493.70000000004376</v>
      </c>
      <c r="B4938">
        <v>567219.69731441396</v>
      </c>
      <c r="C4938">
        <v>2900195.0993952402</v>
      </c>
      <c r="D4938">
        <v>84.504341152288205</v>
      </c>
      <c r="E4938">
        <v>5.3584298028216004</v>
      </c>
      <c r="F4938">
        <v>0.90124891421319497</v>
      </c>
    </row>
    <row r="4939" spans="1:6" x14ac:dyDescent="0.2">
      <c r="A4939">
        <f t="shared" si="77"/>
        <v>493.80000000004378</v>
      </c>
      <c r="B4939">
        <v>567220.23932566005</v>
      </c>
      <c r="C4939">
        <v>2900195.0610024799</v>
      </c>
      <c r="D4939">
        <v>84.437687917398407</v>
      </c>
      <c r="E4939">
        <v>5.3573778295667598</v>
      </c>
      <c r="F4939">
        <v>0.90112729584252704</v>
      </c>
    </row>
    <row r="4940" spans="1:6" x14ac:dyDescent="0.2">
      <c r="A4940">
        <f t="shared" si="77"/>
        <v>493.9000000000438</v>
      </c>
      <c r="B4940">
        <v>567220.78127532196</v>
      </c>
      <c r="C4940">
        <v>2900195.02324217</v>
      </c>
      <c r="D4940">
        <v>84.371223932521204</v>
      </c>
      <c r="E4940">
        <v>5.3563292484732798</v>
      </c>
      <c r="F4940">
        <v>0.90098235302922203</v>
      </c>
    </row>
    <row r="4941" spans="1:6" x14ac:dyDescent="0.2">
      <c r="A4941">
        <f t="shared" si="77"/>
        <v>494.00000000004383</v>
      </c>
      <c r="B4941">
        <v>567221.32316264696</v>
      </c>
      <c r="C4941">
        <v>2900194.9861147101</v>
      </c>
      <c r="D4941">
        <v>84.304953154617095</v>
      </c>
      <c r="E4941">
        <v>5.3552838889819396</v>
      </c>
      <c r="F4941">
        <v>0.90081355609630598</v>
      </c>
    </row>
    <row r="4942" spans="1:6" x14ac:dyDescent="0.2">
      <c r="A4942">
        <f t="shared" si="77"/>
        <v>494.10000000004385</v>
      </c>
      <c r="B4942">
        <v>567221.86498685798</v>
      </c>
      <c r="C4942">
        <v>2900194.9496204602</v>
      </c>
      <c r="D4942">
        <v>84.238879431160299</v>
      </c>
      <c r="E4942">
        <v>5.3542306456283502</v>
      </c>
      <c r="F4942">
        <v>0.90059218906123595</v>
      </c>
    </row>
    <row r="4943" spans="1:6" x14ac:dyDescent="0.2">
      <c r="A4943">
        <f t="shared" si="77"/>
        <v>494.20000000004387</v>
      </c>
      <c r="B4943">
        <v>567222.40674578003</v>
      </c>
      <c r="C4943">
        <v>2900194.9137625201</v>
      </c>
      <c r="D4943">
        <v>84.173025798340703</v>
      </c>
      <c r="E4943">
        <v>5.3531914371726304</v>
      </c>
      <c r="F4943">
        <v>0.90037038450624796</v>
      </c>
    </row>
    <row r="4944" spans="1:6" x14ac:dyDescent="0.2">
      <c r="A4944">
        <f t="shared" si="77"/>
        <v>494.30000000004389</v>
      </c>
      <c r="B4944">
        <v>567222.94843992195</v>
      </c>
      <c r="C4944">
        <v>2900194.8785387999</v>
      </c>
      <c r="D4944">
        <v>84.107377587133897</v>
      </c>
      <c r="E4944">
        <v>5.3521640553838497</v>
      </c>
      <c r="F4944">
        <v>0.90014635168101298</v>
      </c>
    </row>
    <row r="4945" spans="1:6" x14ac:dyDescent="0.2">
      <c r="A4945">
        <f t="shared" si="77"/>
        <v>494.40000000004392</v>
      </c>
      <c r="B4945">
        <v>567223.49006957095</v>
      </c>
      <c r="C4945">
        <v>2900194.8439474902</v>
      </c>
      <c r="D4945">
        <v>84.041921780118003</v>
      </c>
      <c r="E4945">
        <v>5.3511465751769203</v>
      </c>
      <c r="F4945">
        <v>0.89991815095798999</v>
      </c>
    </row>
    <row r="4946" spans="1:6" x14ac:dyDescent="0.2">
      <c r="A4946">
        <f t="shared" si="77"/>
        <v>494.50000000004394</v>
      </c>
      <c r="B4946">
        <v>567224.03163481795</v>
      </c>
      <c r="C4946">
        <v>2900194.8099871199</v>
      </c>
      <c r="D4946">
        <v>83.976646694608704</v>
      </c>
      <c r="E4946">
        <v>5.3501374428164699</v>
      </c>
      <c r="F4946">
        <v>0.89968298011393599</v>
      </c>
    </row>
    <row r="4947" spans="1:6" x14ac:dyDescent="0.2">
      <c r="A4947">
        <f t="shared" si="77"/>
        <v>494.60000000004396</v>
      </c>
      <c r="B4947">
        <v>567224.573135579</v>
      </c>
      <c r="C4947">
        <v>2900194.7766565499</v>
      </c>
      <c r="D4947">
        <v>83.911541786073002</v>
      </c>
      <c r="E4947">
        <v>5.3491370020667999</v>
      </c>
      <c r="F4947">
        <v>0.89943880907891605</v>
      </c>
    </row>
    <row r="4948" spans="1:6" x14ac:dyDescent="0.2">
      <c r="A4948">
        <f t="shared" si="77"/>
        <v>494.70000000004399</v>
      </c>
      <c r="B4948">
        <v>567225.11457179498</v>
      </c>
      <c r="C4948">
        <v>2900194.74395497</v>
      </c>
      <c r="D4948">
        <v>83.8465975877955</v>
      </c>
      <c r="E4948">
        <v>5.3481464557020004</v>
      </c>
      <c r="F4948">
        <v>0.89918646490169396</v>
      </c>
    </row>
    <row r="4949" spans="1:6" x14ac:dyDescent="0.2">
      <c r="A4949">
        <f t="shared" si="77"/>
        <v>494.80000000004401</v>
      </c>
      <c r="B4949">
        <v>567225.65594354004</v>
      </c>
      <c r="C4949">
        <v>2900194.7118815999</v>
      </c>
      <c r="D4949">
        <v>83.781806111822206</v>
      </c>
      <c r="E4949">
        <v>5.3471671247705599</v>
      </c>
      <c r="F4949">
        <v>0.89892964515225904</v>
      </c>
    </row>
    <row r="4950" spans="1:6" x14ac:dyDescent="0.2">
      <c r="A4950">
        <f t="shared" si="77"/>
        <v>494.90000000004403</v>
      </c>
      <c r="B4950">
        <v>567226.19725107006</v>
      </c>
      <c r="C4950">
        <v>2900194.6804353702</v>
      </c>
      <c r="D4950">
        <v>83.717161305036697</v>
      </c>
      <c r="E4950">
        <v>5.3461991555863504</v>
      </c>
      <c r="F4950">
        <v>0.89867104087503102</v>
      </c>
    </row>
    <row r="4951" spans="1:6" x14ac:dyDescent="0.2">
      <c r="A4951">
        <f t="shared" si="77"/>
        <v>495.00000000004405</v>
      </c>
      <c r="B4951">
        <v>567226.73849469004</v>
      </c>
      <c r="C4951">
        <v>2900194.6496150098</v>
      </c>
      <c r="D4951">
        <v>83.652658910449702</v>
      </c>
      <c r="E4951">
        <v>5.3452415870984202</v>
      </c>
      <c r="F4951">
        <v>0.89840991258320302</v>
      </c>
    </row>
    <row r="4952" spans="1:6" x14ac:dyDescent="0.2">
      <c r="A4952">
        <f t="shared" si="77"/>
        <v>495.10000000004408</v>
      </c>
      <c r="B4952">
        <v>567227.27967460698</v>
      </c>
      <c r="C4952">
        <v>2900194.6194193601</v>
      </c>
      <c r="D4952">
        <v>83.588295881614997</v>
      </c>
      <c r="E4952">
        <v>5.3442935299949896</v>
      </c>
      <c r="F4952">
        <v>0.89814519780598301</v>
      </c>
    </row>
    <row r="4953" spans="1:6" x14ac:dyDescent="0.2">
      <c r="A4953">
        <f t="shared" si="77"/>
        <v>495.2000000000441</v>
      </c>
      <c r="B4953">
        <v>567227.82079093403</v>
      </c>
      <c r="C4953">
        <v>2900194.5898473798</v>
      </c>
      <c r="D4953">
        <v>83.524070245280697</v>
      </c>
      <c r="E4953">
        <v>5.3433541745727799</v>
      </c>
      <c r="F4953">
        <v>0.89787569243926801</v>
      </c>
    </row>
    <row r="4954" spans="1:6" x14ac:dyDescent="0.2">
      <c r="A4954">
        <f t="shared" si="77"/>
        <v>495.30000000004412</v>
      </c>
      <c r="B4954">
        <v>567228.361843694</v>
      </c>
      <c r="C4954">
        <v>2900194.5608981601</v>
      </c>
      <c r="D4954">
        <v>83.459980988329505</v>
      </c>
      <c r="E4954">
        <v>5.3424227881591397</v>
      </c>
      <c r="F4954">
        <v>0.89760012590983196</v>
      </c>
    </row>
    <row r="4955" spans="1:6" x14ac:dyDescent="0.2">
      <c r="A4955">
        <f t="shared" si="77"/>
        <v>495.40000000004414</v>
      </c>
      <c r="B4955">
        <v>567228.90283282497</v>
      </c>
      <c r="C4955">
        <v>2900194.53257094</v>
      </c>
      <c r="D4955">
        <v>83.396027956118701</v>
      </c>
      <c r="E4955">
        <v>5.3414987093990698</v>
      </c>
      <c r="F4955">
        <v>0.89731719681909705</v>
      </c>
    </row>
    <row r="4956" spans="1:6" x14ac:dyDescent="0.2">
      <c r="A4956">
        <f t="shared" si="77"/>
        <v>495.50000000004417</v>
      </c>
      <c r="B4956">
        <v>567229.44375819003</v>
      </c>
      <c r="C4956">
        <v>2900194.5048650499</v>
      </c>
      <c r="D4956">
        <v>83.332211757846906</v>
      </c>
      <c r="E4956">
        <v>5.3405813417664598</v>
      </c>
      <c r="F4956">
        <v>0.89702559077741395</v>
      </c>
    </row>
    <row r="4957" spans="1:6" x14ac:dyDescent="0.2">
      <c r="A4957">
        <f t="shared" si="77"/>
        <v>495.60000000004419</v>
      </c>
      <c r="B4957">
        <v>567229.98461957602</v>
      </c>
      <c r="C4957">
        <v>2900194.4777799798</v>
      </c>
      <c r="D4957">
        <v>83.268533676882697</v>
      </c>
      <c r="E4957">
        <v>5.3396701469682997</v>
      </c>
      <c r="F4957">
        <v>0.89672398809440401</v>
      </c>
    </row>
    <row r="4958" spans="1:6" x14ac:dyDescent="0.2">
      <c r="A4958">
        <f t="shared" si="77"/>
        <v>495.70000000004421</v>
      </c>
      <c r="B4958">
        <v>567230.52541670296</v>
      </c>
      <c r="C4958">
        <v>2900194.4513153099</v>
      </c>
      <c r="D4958">
        <v>83.2049955850337</v>
      </c>
      <c r="E4958">
        <v>5.3387646384429503</v>
      </c>
      <c r="F4958">
        <v>0.896411064172005</v>
      </c>
    </row>
    <row r="4959" spans="1:6" x14ac:dyDescent="0.2">
      <c r="A4959">
        <f t="shared" si="77"/>
        <v>495.80000000004424</v>
      </c>
      <c r="B4959">
        <v>567231.06614922895</v>
      </c>
      <c r="C4959">
        <v>2900194.4254707298</v>
      </c>
      <c r="D4959">
        <v>83.141599860040699</v>
      </c>
      <c r="E4959">
        <v>5.3378643749419998</v>
      </c>
      <c r="F4959">
        <v>0.89608548311535996</v>
      </c>
    </row>
    <row r="4960" spans="1:6" x14ac:dyDescent="0.2">
      <c r="A4960">
        <f t="shared" si="77"/>
        <v>495.90000000004426</v>
      </c>
      <c r="B4960">
        <v>567231.60681675002</v>
      </c>
      <c r="C4960">
        <v>2900194.40024604</v>
      </c>
      <c r="D4960">
        <v>83.078349305543</v>
      </c>
      <c r="E4960">
        <v>5.3369689540405796</v>
      </c>
      <c r="F4960">
        <v>0.895745883289778</v>
      </c>
    </row>
    <row r="4961" spans="1:6" x14ac:dyDescent="0.2">
      <c r="A4961">
        <f t="shared" si="77"/>
        <v>496.00000000004428</v>
      </c>
      <c r="B4961">
        <v>567232.14741880505</v>
      </c>
      <c r="C4961">
        <v>2900194.3756411499</v>
      </c>
      <c r="D4961">
        <v>83.015247072422298</v>
      </c>
      <c r="E4961">
        <v>5.3360780052416699</v>
      </c>
      <c r="F4961">
        <v>0.89539085113696504</v>
      </c>
    </row>
    <row r="4962" spans="1:6" x14ac:dyDescent="0.2">
      <c r="A4962">
        <f t="shared" si="77"/>
        <v>496.1000000000443</v>
      </c>
      <c r="B4962">
        <v>567232.68795487995</v>
      </c>
      <c r="C4962">
        <v>2900194.3516560602</v>
      </c>
      <c r="D4962">
        <v>82.952296579707905</v>
      </c>
      <c r="E4962">
        <v>5.3351911820222302</v>
      </c>
      <c r="F4962">
        <v>0.89501887479606801</v>
      </c>
    </row>
    <row r="4963" spans="1:6" x14ac:dyDescent="0.2">
      <c r="A4963">
        <f t="shared" si="77"/>
        <v>496.20000000004433</v>
      </c>
      <c r="B4963">
        <v>567233.22842440405</v>
      </c>
      <c r="C4963">
        <v>2900194.32829091</v>
      </c>
      <c r="D4963">
        <v>82.8895014316344</v>
      </c>
      <c r="E4963">
        <v>5.3343081513783197</v>
      </c>
      <c r="F4963">
        <v>0.89462825698988202</v>
      </c>
    </row>
    <row r="4964" spans="1:6" x14ac:dyDescent="0.2">
      <c r="A4964">
        <f t="shared" si="77"/>
        <v>496.30000000004435</v>
      </c>
      <c r="B4964">
        <v>567233.76882675302</v>
      </c>
      <c r="C4964">
        <v>2900194.3055459401</v>
      </c>
      <c r="D4964">
        <v>82.826865323754205</v>
      </c>
      <c r="E4964">
        <v>5.3334285771799301</v>
      </c>
      <c r="F4964">
        <v>0.89421692974556499</v>
      </c>
    </row>
    <row r="4965" spans="1:6" x14ac:dyDescent="0.2">
      <c r="A4965">
        <f t="shared" si="77"/>
        <v>496.40000000004437</v>
      </c>
      <c r="B4965">
        <v>567234.30916123895</v>
      </c>
      <c r="C4965">
        <v>2900194.28342159</v>
      </c>
      <c r="D4965">
        <v>82.764391920726496</v>
      </c>
      <c r="E4965">
        <v>5.3325529285558604</v>
      </c>
      <c r="F4965">
        <v>0.89378311064555305</v>
      </c>
    </row>
    <row r="4966" spans="1:6" x14ac:dyDescent="0.2">
      <c r="A4966">
        <f t="shared" si="77"/>
        <v>496.50000000004439</v>
      </c>
      <c r="B4966">
        <v>567234.84942719503</v>
      </c>
      <c r="C4966">
        <v>2900194.2619184302</v>
      </c>
      <c r="D4966">
        <v>82.702084783711101</v>
      </c>
      <c r="E4966">
        <v>5.3316843921587997</v>
      </c>
      <c r="F4966">
        <v>0.89332957127175505</v>
      </c>
    </row>
    <row r="4967" spans="1:6" x14ac:dyDescent="0.2">
      <c r="A4967">
        <f t="shared" si="77"/>
        <v>496.60000000004442</v>
      </c>
      <c r="B4967">
        <v>567235.38962430495</v>
      </c>
      <c r="C4967">
        <v>2900194.2410367499</v>
      </c>
      <c r="D4967">
        <v>82.639947903198106</v>
      </c>
      <c r="E4967">
        <v>5.3308265080675401</v>
      </c>
      <c r="F4967">
        <v>0.89286175856134198</v>
      </c>
    </row>
    <row r="4968" spans="1:6" x14ac:dyDescent="0.2">
      <c r="A4968">
        <f t="shared" si="77"/>
        <v>496.70000000004444</v>
      </c>
      <c r="B4968">
        <v>567235.92975266802</v>
      </c>
      <c r="C4968">
        <v>2900194.2207763302</v>
      </c>
      <c r="D4968">
        <v>82.577986108984703</v>
      </c>
      <c r="E4968">
        <v>5.3299826314129097</v>
      </c>
      <c r="F4968">
        <v>0.89238670942296505</v>
      </c>
    </row>
    <row r="4969" spans="1:6" x14ac:dyDescent="0.2">
      <c r="A4969">
        <f t="shared" si="77"/>
        <v>496.80000000004446</v>
      </c>
      <c r="B4969">
        <v>567236.46981280902</v>
      </c>
      <c r="C4969">
        <v>2900194.2011362398</v>
      </c>
      <c r="D4969">
        <v>82.516205340629099</v>
      </c>
      <c r="E4969">
        <v>5.3291530196979098</v>
      </c>
      <c r="F4969">
        <v>0.89190479356297003</v>
      </c>
    </row>
    <row r="4970" spans="1:6" x14ac:dyDescent="0.2">
      <c r="A4970">
        <f t="shared" si="77"/>
        <v>496.90000000004449</v>
      </c>
      <c r="B4970">
        <v>567237.009805282</v>
      </c>
      <c r="C4970">
        <v>2900194.1821154701</v>
      </c>
      <c r="D4970">
        <v>82.454611683159698</v>
      </c>
      <c r="E4970">
        <v>5.3283374957881202</v>
      </c>
      <c r="F4970">
        <v>0.89141516869303505</v>
      </c>
    </row>
    <row r="4971" spans="1:6" x14ac:dyDescent="0.2">
      <c r="A4971">
        <f t="shared" si="77"/>
        <v>497.00000000004451</v>
      </c>
      <c r="B4971">
        <v>567237.54973061499</v>
      </c>
      <c r="C4971">
        <v>2900194.1637130398</v>
      </c>
      <c r="D4971">
        <v>82.393211150300601</v>
      </c>
      <c r="E4971">
        <v>5.3275358976203</v>
      </c>
      <c r="F4971">
        <v>0.89091696498420303</v>
      </c>
    </row>
    <row r="4972" spans="1:6" x14ac:dyDescent="0.2">
      <c r="A4972">
        <f t="shared" si="77"/>
        <v>497.10000000004453</v>
      </c>
      <c r="B4972">
        <v>567238.08958931</v>
      </c>
      <c r="C4972">
        <v>2900194.1459280001</v>
      </c>
      <c r="D4972">
        <v>82.332009637307294</v>
      </c>
      <c r="E4972">
        <v>5.3267480776337397</v>
      </c>
      <c r="F4972">
        <v>0.890409332209394</v>
      </c>
    </row>
    <row r="4973" spans="1:6" x14ac:dyDescent="0.2">
      <c r="A4973">
        <f t="shared" si="77"/>
        <v>497.20000000004455</v>
      </c>
      <c r="B4973">
        <v>567238.62938184303</v>
      </c>
      <c r="C4973">
        <v>2900194.12875942</v>
      </c>
      <c r="D4973">
        <v>82.2710128841032</v>
      </c>
      <c r="E4973">
        <v>5.3259738996007799</v>
      </c>
      <c r="F4973">
        <v>0.88989145060860797</v>
      </c>
    </row>
    <row r="4974" spans="1:6" x14ac:dyDescent="0.2">
      <c r="A4974">
        <f t="shared" si="77"/>
        <v>497.30000000004458</v>
      </c>
      <c r="B4974">
        <v>567239.16910866799</v>
      </c>
      <c r="C4974">
        <v>2900194.1122064302</v>
      </c>
      <c r="D4974">
        <v>82.210226445499202</v>
      </c>
      <c r="E4974">
        <v>5.3252132351182402</v>
      </c>
      <c r="F4974">
        <v>0.88936252976776298</v>
      </c>
    </row>
    <row r="4975" spans="1:6" x14ac:dyDescent="0.2">
      <c r="A4975">
        <f t="shared" si="77"/>
        <v>497.4000000000446</v>
      </c>
      <c r="B4975">
        <v>567239.70877021796</v>
      </c>
      <c r="C4975">
        <v>2900194.0962681398</v>
      </c>
      <c r="D4975">
        <v>82.149655666474004</v>
      </c>
      <c r="E4975">
        <v>5.3244659600564201</v>
      </c>
      <c r="F4975">
        <v>0.88882180223154394</v>
      </c>
    </row>
    <row r="4976" spans="1:6" x14ac:dyDescent="0.2">
      <c r="A4976">
        <f t="shared" si="77"/>
        <v>497.50000000004462</v>
      </c>
      <c r="B4976">
        <v>567240.248366902</v>
      </c>
      <c r="C4976">
        <v>2900194.0809437302</v>
      </c>
      <c r="D4976">
        <v>82.089305661220706</v>
      </c>
      <c r="E4976">
        <v>5.32373195089255</v>
      </c>
      <c r="F4976">
        <v>0.88826851376690596</v>
      </c>
    </row>
    <row r="4977" spans="1:6" x14ac:dyDescent="0.2">
      <c r="A4977">
        <f t="shared" si="77"/>
        <v>497.60000000004464</v>
      </c>
      <c r="B4977">
        <v>567240.78789911198</v>
      </c>
      <c r="C4977">
        <v>2900194.0662323898</v>
      </c>
      <c r="D4977">
        <v>82.029181294990707</v>
      </c>
      <c r="E4977">
        <v>5.3230110807886799</v>
      </c>
      <c r="F4977">
        <v>0.88770191052893799</v>
      </c>
    </row>
    <row r="4978" spans="1:6" x14ac:dyDescent="0.2">
      <c r="A4978">
        <f t="shared" si="77"/>
        <v>497.70000000004467</v>
      </c>
      <c r="B4978">
        <v>567241.32736721402</v>
      </c>
      <c r="C4978">
        <v>2900194.0521333399</v>
      </c>
      <c r="D4978">
        <v>81.969287167816802</v>
      </c>
      <c r="E4978">
        <v>5.3223032151995797</v>
      </c>
      <c r="F4978">
        <v>0.88712122242265001</v>
      </c>
    </row>
    <row r="4979" spans="1:6" x14ac:dyDescent="0.2">
      <c r="A4979">
        <f t="shared" si="77"/>
        <v>497.80000000004469</v>
      </c>
      <c r="B4979">
        <v>567241.86677155504</v>
      </c>
      <c r="C4979">
        <v>2900194.03864585</v>
      </c>
      <c r="D4979">
        <v>81.9096275990713</v>
      </c>
      <c r="E4979">
        <v>5.3215951929756304</v>
      </c>
      <c r="F4979">
        <v>0.88649993152497997</v>
      </c>
    </row>
    <row r="4980" spans="1:6" x14ac:dyDescent="0.2">
      <c r="A4980">
        <f t="shared" si="77"/>
        <v>497.90000000004471</v>
      </c>
      <c r="B4980">
        <v>567242.40611080604</v>
      </c>
      <c r="C4980">
        <v>2900194.0257715601</v>
      </c>
      <c r="D4980">
        <v>81.8502242751008</v>
      </c>
      <c r="E4980">
        <v>5.3209132626454796</v>
      </c>
      <c r="F4980">
        <v>0.88588633904559599</v>
      </c>
    </row>
    <row r="4981" spans="1:6" x14ac:dyDescent="0.2">
      <c r="A4981">
        <f t="shared" si="77"/>
        <v>498.00000000004474</v>
      </c>
      <c r="B4981">
        <v>567242.94538691302</v>
      </c>
      <c r="C4981">
        <v>2900194.0135075301</v>
      </c>
      <c r="D4981">
        <v>81.791063653529207</v>
      </c>
      <c r="E4981">
        <v>5.3202550609230697</v>
      </c>
      <c r="F4981">
        <v>0.88527849416039395</v>
      </c>
    </row>
    <row r="4982" spans="1:6" x14ac:dyDescent="0.2">
      <c r="A4982">
        <f t="shared" si="77"/>
        <v>498.10000000004476</v>
      </c>
      <c r="B4982">
        <v>567243.48460157099</v>
      </c>
      <c r="C4982">
        <v>2900194.0018511</v>
      </c>
      <c r="D4982">
        <v>81.732133617496601</v>
      </c>
      <c r="E4982">
        <v>5.3196185082613399</v>
      </c>
      <c r="F4982">
        <v>0.88467440935012698</v>
      </c>
    </row>
    <row r="4983" spans="1:6" x14ac:dyDescent="0.2">
      <c r="A4983">
        <f t="shared" si="77"/>
        <v>498.20000000004478</v>
      </c>
      <c r="B4983">
        <v>567244.02375625097</v>
      </c>
      <c r="C4983">
        <v>2900193.9907999001</v>
      </c>
      <c r="D4983">
        <v>81.673423216731905</v>
      </c>
      <c r="E4983">
        <v>5.31900163420329</v>
      </c>
      <c r="F4983">
        <v>0.88407167459348401</v>
      </c>
    </row>
    <row r="4984" spans="1:6" x14ac:dyDescent="0.2">
      <c r="A4984">
        <f t="shared" si="77"/>
        <v>498.3000000000448</v>
      </c>
      <c r="B4984">
        <v>567244.56285220804</v>
      </c>
      <c r="C4984">
        <v>2900193.9803518699</v>
      </c>
      <c r="D4984">
        <v>81.6149225667926</v>
      </c>
      <c r="E4984">
        <v>5.3184028172791704</v>
      </c>
      <c r="F4984">
        <v>0.88346747171399198</v>
      </c>
    </row>
    <row r="4985" spans="1:6" x14ac:dyDescent="0.2">
      <c r="A4985">
        <f t="shared" si="77"/>
        <v>498.40000000004483</v>
      </c>
      <c r="B4985">
        <v>567245.10189049796</v>
      </c>
      <c r="C4985">
        <v>2900193.9705053298</v>
      </c>
      <c r="D4985">
        <v>81.556622700699094</v>
      </c>
      <c r="E4985">
        <v>5.3178232963978198</v>
      </c>
      <c r="F4985">
        <v>0.88286465084147203</v>
      </c>
    </row>
    <row r="4986" spans="1:6" x14ac:dyDescent="0.2">
      <c r="A4986">
        <f t="shared" si="77"/>
        <v>498.50000000004485</v>
      </c>
      <c r="B4986">
        <v>567245.64087235299</v>
      </c>
      <c r="C4986">
        <v>2900193.96125839</v>
      </c>
      <c r="D4986">
        <v>81.4985162983496</v>
      </c>
      <c r="E4986">
        <v>5.31726612947962</v>
      </c>
      <c r="F4986">
        <v>0.88227104263397604</v>
      </c>
    </row>
    <row r="4987" spans="1:6" x14ac:dyDescent="0.2">
      <c r="A4987">
        <f t="shared" si="77"/>
        <v>498.60000000004487</v>
      </c>
      <c r="B4987">
        <v>567246.17979942902</v>
      </c>
      <c r="C4987">
        <v>2900193.9526085402</v>
      </c>
      <c r="D4987">
        <v>81.440598395706104</v>
      </c>
      <c r="E4987">
        <v>5.3167316716959698</v>
      </c>
      <c r="F4987">
        <v>0.88168875395288104</v>
      </c>
    </row>
    <row r="4988" spans="1:6" x14ac:dyDescent="0.2">
      <c r="A4988">
        <f t="shared" si="77"/>
        <v>498.70000000004489</v>
      </c>
      <c r="B4988">
        <v>567246.71867345599</v>
      </c>
      <c r="C4988">
        <v>2900193.9445531</v>
      </c>
      <c r="D4988">
        <v>81.382865542726805</v>
      </c>
      <c r="E4988">
        <v>5.3162187155224601</v>
      </c>
      <c r="F4988">
        <v>0.88111615022834</v>
      </c>
    </row>
    <row r="4989" spans="1:6" x14ac:dyDescent="0.2">
      <c r="A4989">
        <f t="shared" si="77"/>
        <v>498.80000000004492</v>
      </c>
      <c r="B4989">
        <v>567247.25749602995</v>
      </c>
      <c r="C4989">
        <v>2900193.9370895699</v>
      </c>
      <c r="D4989">
        <v>81.325315201716407</v>
      </c>
      <c r="E4989">
        <v>5.3157261531945998</v>
      </c>
      <c r="F4989">
        <v>0.88055157906126003</v>
      </c>
    </row>
    <row r="4990" spans="1:6" x14ac:dyDescent="0.2">
      <c r="A4990">
        <f t="shared" si="77"/>
        <v>498.90000000004494</v>
      </c>
      <c r="B4990">
        <v>567247.79626862204</v>
      </c>
      <c r="C4990">
        <v>2900193.9302156498</v>
      </c>
      <c r="D4990">
        <v>81.267945660683793</v>
      </c>
      <c r="E4990">
        <v>5.3152529712886301</v>
      </c>
      <c r="F4990">
        <v>0.87999342559428695</v>
      </c>
    </row>
    <row r="4991" spans="1:6" x14ac:dyDescent="0.2">
      <c r="A4991">
        <f t="shared" si="77"/>
        <v>499.00000000004496</v>
      </c>
      <c r="B4991">
        <v>567248.33499258303</v>
      </c>
      <c r="C4991">
        <v>2900193.92392918</v>
      </c>
      <c r="D4991">
        <v>81.210755951211098</v>
      </c>
      <c r="E4991">
        <v>5.3147982408603198</v>
      </c>
      <c r="F4991">
        <v>0.87944012239668801</v>
      </c>
    </row>
    <row r="4992" spans="1:6" x14ac:dyDescent="0.2">
      <c r="A4992">
        <f t="shared" si="77"/>
        <v>499.10000000004499</v>
      </c>
      <c r="B4992">
        <v>567248.87366915704</v>
      </c>
      <c r="C4992">
        <v>2900193.9182281699</v>
      </c>
      <c r="D4992">
        <v>81.153745769280107</v>
      </c>
      <c r="E4992">
        <v>5.3143611075800496</v>
      </c>
      <c r="F4992">
        <v>0.87889014907502405</v>
      </c>
    </row>
    <row r="4993" spans="1:6" x14ac:dyDescent="0.2">
      <c r="A4993">
        <f t="shared" si="77"/>
        <v>499.20000000004501</v>
      </c>
      <c r="B4993">
        <v>567249.41229948495</v>
      </c>
      <c r="C4993">
        <v>2900193.9131107801</v>
      </c>
      <c r="D4993">
        <v>81.096915399050303</v>
      </c>
      <c r="E4993">
        <v>5.31394078243558</v>
      </c>
      <c r="F4993">
        <v>0.87834202846612197</v>
      </c>
    </row>
    <row r="4994" spans="1:6" x14ac:dyDescent="0.2">
      <c r="A4994">
        <f t="shared" si="77"/>
        <v>499.30000000004503</v>
      </c>
      <c r="B4994">
        <v>567249.950884616</v>
      </c>
      <c r="C4994">
        <v>2900193.9085752899</v>
      </c>
      <c r="D4994">
        <v>81.040265639512398</v>
      </c>
      <c r="E4994">
        <v>5.3135365327957498</v>
      </c>
      <c r="F4994">
        <v>0.87779432055732298</v>
      </c>
    </row>
    <row r="4995" spans="1:6" x14ac:dyDescent="0.2">
      <c r="A4995">
        <f t="shared" si="77"/>
        <v>499.40000000004505</v>
      </c>
      <c r="B4995">
        <v>567250.48942550598</v>
      </c>
      <c r="C4995">
        <v>2900193.9046201198</v>
      </c>
      <c r="D4995">
        <v>80.983797734010906</v>
      </c>
      <c r="E4995">
        <v>5.3131476735659504</v>
      </c>
      <c r="F4995">
        <v>0.87724561403172197</v>
      </c>
    </row>
    <row r="4996" spans="1:6" x14ac:dyDescent="0.2">
      <c r="A4996">
        <f t="shared" ref="A4996:A5059" si="78">A4995+0.1</f>
        <v>499.50000000004508</v>
      </c>
      <c r="B4996">
        <v>567251.02792302798</v>
      </c>
      <c r="C4996">
        <v>2900193.9012438101</v>
      </c>
      <c r="D4996">
        <v>80.927513302538102</v>
      </c>
      <c r="E4996">
        <v>5.3127735581098197</v>
      </c>
      <c r="F4996">
        <v>0.87669451480353999</v>
      </c>
    </row>
    <row r="4997" spans="1:6" x14ac:dyDescent="0.2">
      <c r="A4997">
        <f t="shared" si="78"/>
        <v>499.6000000000451</v>
      </c>
      <c r="B4997">
        <v>567251.56637797295</v>
      </c>
      <c r="C4997">
        <v>2900193.89844502</v>
      </c>
      <c r="D4997">
        <v>80.871414276510194</v>
      </c>
      <c r="E4997">
        <v>5.3124135684835698</v>
      </c>
      <c r="F4997">
        <v>0.87613963037375098</v>
      </c>
    </row>
    <row r="4998" spans="1:6" x14ac:dyDescent="0.2">
      <c r="A4998">
        <f t="shared" si="78"/>
        <v>499.70000000004512</v>
      </c>
      <c r="B4998">
        <v>567252.10479105497</v>
      </c>
      <c r="C4998">
        <v>2900193.8962225099</v>
      </c>
      <c r="D4998">
        <v>80.815502835486996</v>
      </c>
      <c r="E4998">
        <v>5.3120671043173502</v>
      </c>
      <c r="F4998">
        <v>0.87557954808260696</v>
      </c>
    </row>
    <row r="4999" spans="1:6" x14ac:dyDescent="0.2">
      <c r="A4999">
        <f t="shared" si="78"/>
        <v>499.80000000004515</v>
      </c>
      <c r="B4999">
        <v>567252.64316290698</v>
      </c>
      <c r="C4999">
        <v>2900193.8945751698</v>
      </c>
      <c r="D4999">
        <v>80.759781344937096</v>
      </c>
      <c r="E4999">
        <v>5.3117335693290801</v>
      </c>
      <c r="F4999">
        <v>0.87501280411363602</v>
      </c>
    </row>
    <row r="5000" spans="1:6" x14ac:dyDescent="0.2">
      <c r="A5000">
        <f t="shared" si="78"/>
        <v>499.90000000004517</v>
      </c>
      <c r="B5000">
        <v>567253.181494085</v>
      </c>
      <c r="C5000">
        <v>2900193.89350199</v>
      </c>
      <c r="D5000">
        <v>80.704252293593996</v>
      </c>
      <c r="E5000">
        <v>5.3114123544868797</v>
      </c>
      <c r="F5000">
        <v>0.87443783801880104</v>
      </c>
    </row>
    <row r="5001" spans="1:6" x14ac:dyDescent="0.2">
      <c r="A5001">
        <f t="shared" si="78"/>
        <v>500.00000000004519</v>
      </c>
      <c r="B5001">
        <v>567253.71978506295</v>
      </c>
      <c r="C5001">
        <v>2900193.89300209</v>
      </c>
      <c r="D5001">
        <v>80.648918228019497</v>
      </c>
      <c r="E5001">
        <v>5.3111028803434301</v>
      </c>
      <c r="F5001">
        <v>0.87385294335824903</v>
      </c>
    </row>
    <row r="5002" spans="1:6" x14ac:dyDescent="0.2">
      <c r="A5002">
        <f t="shared" si="78"/>
        <v>500.10000000004521</v>
      </c>
      <c r="B5002">
        <v>567254.25803623395</v>
      </c>
      <c r="C5002">
        <v>2900193.8930747402</v>
      </c>
      <c r="D5002">
        <v>80.593781677330398</v>
      </c>
      <c r="E5002">
        <v>5.3108045031720099</v>
      </c>
      <c r="F5002">
        <v>0.873256136131075</v>
      </c>
    </row>
    <row r="5003" spans="1:6" x14ac:dyDescent="0.2">
      <c r="A5003">
        <f t="shared" si="78"/>
        <v>500.20000000004524</v>
      </c>
      <c r="B5003">
        <v>567254.79624789499</v>
      </c>
      <c r="C5003">
        <v>2900193.8937193602</v>
      </c>
      <c r="D5003">
        <v>80.538845066632902</v>
      </c>
      <c r="E5003">
        <v>5.31051661318177</v>
      </c>
      <c r="F5003">
        <v>0.87264564251835697</v>
      </c>
    </row>
    <row r="5004" spans="1:6" x14ac:dyDescent="0.2">
      <c r="A5004">
        <f t="shared" si="78"/>
        <v>500.30000000004526</v>
      </c>
      <c r="B5004">
        <v>567255.33442025795</v>
      </c>
      <c r="C5004">
        <v>2900193.8949355199</v>
      </c>
      <c r="D5004">
        <v>80.484110717099199</v>
      </c>
      <c r="E5004">
        <v>5.3102423512497001</v>
      </c>
      <c r="F5004">
        <v>0.872026223072082</v>
      </c>
    </row>
    <row r="5005" spans="1:6" x14ac:dyDescent="0.2">
      <c r="A5005">
        <f t="shared" si="78"/>
        <v>500.40000000004528</v>
      </c>
      <c r="B5005">
        <v>567255.87255392398</v>
      </c>
      <c r="C5005">
        <v>2900193.89672234</v>
      </c>
      <c r="D5005">
        <v>80.429581658723393</v>
      </c>
      <c r="E5005">
        <v>5.3099859037941899</v>
      </c>
      <c r="F5005">
        <v>0.87140455420787</v>
      </c>
    </row>
    <row r="5006" spans="1:6" x14ac:dyDescent="0.2">
      <c r="A5006">
        <f t="shared" si="78"/>
        <v>500.5000000000453</v>
      </c>
      <c r="B5006">
        <v>567256.41065002198</v>
      </c>
      <c r="C5006">
        <v>2900193.89907835</v>
      </c>
      <c r="D5006">
        <v>80.375261854570894</v>
      </c>
      <c r="E5006">
        <v>5.3097478622586403</v>
      </c>
      <c r="F5006">
        <v>0.87078121053787105</v>
      </c>
    </row>
    <row r="5007" spans="1:6" x14ac:dyDescent="0.2">
      <c r="A5007">
        <f t="shared" si="78"/>
        <v>500.60000000004533</v>
      </c>
      <c r="B5007">
        <v>567256.94870975404</v>
      </c>
      <c r="C5007">
        <v>2900193.9020019802</v>
      </c>
      <c r="D5007">
        <v>80.321155399603995</v>
      </c>
      <c r="E5007">
        <v>5.3095282000946904</v>
      </c>
      <c r="F5007">
        <v>0.87015577982000902</v>
      </c>
    </row>
    <row r="5008" spans="1:6" x14ac:dyDescent="0.2">
      <c r="A5008">
        <f t="shared" si="78"/>
        <v>500.70000000004535</v>
      </c>
      <c r="B5008">
        <v>567257.48673431703</v>
      </c>
      <c r="C5008">
        <v>2900193.9054916799</v>
      </c>
      <c r="D5008">
        <v>80.2672663744478</v>
      </c>
      <c r="E5008">
        <v>5.3093268880026496</v>
      </c>
      <c r="F5008">
        <v>0.86952785964470203</v>
      </c>
    </row>
    <row r="5009" spans="1:6" x14ac:dyDescent="0.2">
      <c r="A5009">
        <f t="shared" si="78"/>
        <v>500.80000000004537</v>
      </c>
      <c r="B5009">
        <v>567258.02472490305</v>
      </c>
      <c r="C5009">
        <v>2900193.9095458998</v>
      </c>
      <c r="D5009">
        <v>80.2135988185549</v>
      </c>
      <c r="E5009">
        <v>5.30914383030703</v>
      </c>
      <c r="F5009">
        <v>0.86889693317803296</v>
      </c>
    </row>
    <row r="5010" spans="1:6" x14ac:dyDescent="0.2">
      <c r="A5010">
        <f t="shared" si="78"/>
        <v>500.9000000000454</v>
      </c>
      <c r="B5010">
        <v>567258.56268269103</v>
      </c>
      <c r="C5010">
        <v>2900193.9141631001</v>
      </c>
      <c r="D5010">
        <v>80.160156687341299</v>
      </c>
      <c r="E5010">
        <v>5.3089789265918901</v>
      </c>
      <c r="F5010">
        <v>0.86826248751934998</v>
      </c>
    </row>
    <row r="5011" spans="1:6" x14ac:dyDescent="0.2">
      <c r="A5011">
        <f t="shared" si="78"/>
        <v>501.00000000004542</v>
      </c>
      <c r="B5011">
        <v>567259.10060884897</v>
      </c>
      <c r="C5011">
        <v>2900193.9193417602</v>
      </c>
      <c r="D5011">
        <v>80.106943828366596</v>
      </c>
      <c r="E5011">
        <v>5.3088320408521303</v>
      </c>
      <c r="F5011">
        <v>0.86762399067648299</v>
      </c>
    </row>
    <row r="5012" spans="1:6" x14ac:dyDescent="0.2">
      <c r="A5012">
        <f t="shared" si="78"/>
        <v>501.10000000004544</v>
      </c>
      <c r="B5012">
        <v>567259.63850452495</v>
      </c>
      <c r="C5012">
        <v>2900193.9250804</v>
      </c>
      <c r="D5012">
        <v>80.053963959808101</v>
      </c>
      <c r="E5012">
        <v>5.30870303770355</v>
      </c>
      <c r="F5012">
        <v>0.86698093365023199</v>
      </c>
    </row>
    <row r="5013" spans="1:6" x14ac:dyDescent="0.2">
      <c r="A5013">
        <f t="shared" si="78"/>
        <v>501.20000000004546</v>
      </c>
      <c r="B5013">
        <v>567260.17637085204</v>
      </c>
      <c r="C5013">
        <v>2900193.9313775199</v>
      </c>
      <c r="D5013">
        <v>80.001220656077606</v>
      </c>
      <c r="E5013">
        <v>5.30859178679622</v>
      </c>
      <c r="F5013">
        <v>0.86633283240338099</v>
      </c>
    </row>
    <row r="5014" spans="1:6" x14ac:dyDescent="0.2">
      <c r="A5014">
        <f t="shared" si="78"/>
        <v>501.30000000004549</v>
      </c>
      <c r="B5014">
        <v>567260.71420894505</v>
      </c>
      <c r="C5014">
        <v>2900193.9382316601</v>
      </c>
      <c r="D5014">
        <v>79.948717336212994</v>
      </c>
      <c r="E5014">
        <v>5.30849816018178</v>
      </c>
      <c r="F5014">
        <v>0.86567922036211897</v>
      </c>
    </row>
    <row r="5015" spans="1:6" x14ac:dyDescent="0.2">
      <c r="A5015">
        <f t="shared" si="78"/>
        <v>501.40000000004551</v>
      </c>
      <c r="B5015">
        <v>567261.25201990397</v>
      </c>
      <c r="C5015">
        <v>2900193.94564137</v>
      </c>
      <c r="D5015">
        <v>79.896457253795305</v>
      </c>
      <c r="E5015">
        <v>5.3084220293812896</v>
      </c>
      <c r="F5015">
        <v>0.86501963896393297</v>
      </c>
    </row>
    <row r="5016" spans="1:6" x14ac:dyDescent="0.2">
      <c r="A5016">
        <f t="shared" si="78"/>
        <v>501.50000000004553</v>
      </c>
      <c r="B5016">
        <v>567261.78980481601</v>
      </c>
      <c r="C5016">
        <v>2900193.95360523</v>
      </c>
      <c r="D5016">
        <v>79.844443487803602</v>
      </c>
      <c r="E5016">
        <v>5.3083485080397503</v>
      </c>
      <c r="F5016">
        <v>0.86432776402761402</v>
      </c>
    </row>
    <row r="5017" spans="1:6" x14ac:dyDescent="0.2">
      <c r="A5017">
        <f t="shared" si="78"/>
        <v>501.60000000004555</v>
      </c>
      <c r="B5017">
        <v>567262.32756283996</v>
      </c>
      <c r="C5017">
        <v>2900193.9621240902</v>
      </c>
      <c r="D5017">
        <v>79.792696710798694</v>
      </c>
      <c r="E5017">
        <v>5.3083059475659802</v>
      </c>
      <c r="F5017">
        <v>0.86365011945247105</v>
      </c>
    </row>
    <row r="5018" spans="1:6" x14ac:dyDescent="0.2">
      <c r="A5018">
        <f t="shared" si="78"/>
        <v>501.70000000004558</v>
      </c>
      <c r="B5018">
        <v>567262.86529675405</v>
      </c>
      <c r="C5018">
        <v>2900193.97119457</v>
      </c>
      <c r="D5018">
        <v>79.741203505307496</v>
      </c>
      <c r="E5018">
        <v>5.3082923257383401</v>
      </c>
      <c r="F5018">
        <v>0.86298508961117804</v>
      </c>
    </row>
    <row r="5019" spans="1:6" x14ac:dyDescent="0.2">
      <c r="A5019">
        <f t="shared" si="78"/>
        <v>501.8000000000456</v>
      </c>
      <c r="B5019">
        <v>567263.40300911502</v>
      </c>
      <c r="C5019">
        <v>2900193.9808135098</v>
      </c>
      <c r="D5019">
        <v>79.689951758172796</v>
      </c>
      <c r="E5019">
        <v>5.3083064265728899</v>
      </c>
      <c r="F5019">
        <v>0.86233193656025398</v>
      </c>
    </row>
    <row r="5020" spans="1:6" x14ac:dyDescent="0.2">
      <c r="A5020">
        <f t="shared" si="78"/>
        <v>501.90000000004562</v>
      </c>
      <c r="B5020">
        <v>567263.94070235302</v>
      </c>
      <c r="C5020">
        <v>2900193.9909779499</v>
      </c>
      <c r="D5020">
        <v>79.638930552909997</v>
      </c>
      <c r="E5020">
        <v>5.3083473791181497</v>
      </c>
      <c r="F5020">
        <v>0.86169004631297297</v>
      </c>
    </row>
    <row r="5021" spans="1:6" x14ac:dyDescent="0.2">
      <c r="A5021">
        <f t="shared" si="78"/>
        <v>502.00000000004565</v>
      </c>
      <c r="B5021">
        <v>567264.47837881197</v>
      </c>
      <c r="C5021">
        <v>2900194.0016850801</v>
      </c>
      <c r="D5021">
        <v>79.588130156184107</v>
      </c>
      <c r="E5021">
        <v>5.3084150608871701</v>
      </c>
      <c r="F5021">
        <v>0.86105951101351297</v>
      </c>
    </row>
    <row r="5022" spans="1:6" x14ac:dyDescent="0.2">
      <c r="A5022">
        <f t="shared" si="78"/>
        <v>502.10000000004567</v>
      </c>
      <c r="B5022">
        <v>567265.01604082703</v>
      </c>
      <c r="C5022">
        <v>2900194.0129321702</v>
      </c>
      <c r="D5022">
        <v>79.537542048179304</v>
      </c>
      <c r="E5022">
        <v>5.3085090371092196</v>
      </c>
      <c r="F5022">
        <v>0.86044043119283098</v>
      </c>
    </row>
    <row r="5023" spans="1:6" x14ac:dyDescent="0.2">
      <c r="A5023">
        <f t="shared" si="78"/>
        <v>502.20000000004569</v>
      </c>
      <c r="B5023">
        <v>567265.55369070102</v>
      </c>
      <c r="C5023">
        <v>2900194.02471655</v>
      </c>
      <c r="D5023">
        <v>79.487158927869103</v>
      </c>
      <c r="E5023">
        <v>5.3086287239118199</v>
      </c>
      <c r="F5023">
        <v>0.85983258283062103</v>
      </c>
    </row>
    <row r="5024" spans="1:6" x14ac:dyDescent="0.2">
      <c r="A5024">
        <f t="shared" si="78"/>
        <v>502.30000000004571</v>
      </c>
      <c r="B5024">
        <v>567266.09133068298</v>
      </c>
      <c r="C5024">
        <v>2900194.0370356599</v>
      </c>
      <c r="D5024">
        <v>79.436974624856703</v>
      </c>
      <c r="E5024">
        <v>5.308773507373</v>
      </c>
      <c r="F5024">
        <v>0.859235518718798</v>
      </c>
    </row>
    <row r="5025" spans="1:6" x14ac:dyDescent="0.2">
      <c r="A5025">
        <f t="shared" si="78"/>
        <v>502.40000000004574</v>
      </c>
      <c r="B5025">
        <v>567266.62896295497</v>
      </c>
      <c r="C5025">
        <v>2900194.0498870201</v>
      </c>
      <c r="D5025">
        <v>79.386984009874297</v>
      </c>
      <c r="E5025">
        <v>5.30894279604603</v>
      </c>
      <c r="F5025">
        <v>0.85864868428096996</v>
      </c>
    </row>
    <row r="5026" spans="1:6" x14ac:dyDescent="0.2">
      <c r="A5026">
        <f t="shared" si="78"/>
        <v>502.50000000004576</v>
      </c>
      <c r="B5026">
        <v>567267.16658964194</v>
      </c>
      <c r="C5026">
        <v>2900194.0632682601</v>
      </c>
      <c r="D5026">
        <v>79.337182915904904</v>
      </c>
      <c r="E5026">
        <v>5.3091360401054102</v>
      </c>
      <c r="F5026">
        <v>0.85807146431369097</v>
      </c>
    </row>
    <row r="5027" spans="1:6" x14ac:dyDescent="0.2">
      <c r="A5027">
        <f t="shared" si="78"/>
        <v>502.60000000004578</v>
      </c>
      <c r="B5027">
        <v>567267.70421280502</v>
      </c>
      <c r="C5027">
        <v>2900194.0771770999</v>
      </c>
      <c r="D5027">
        <v>79.287568062048194</v>
      </c>
      <c r="E5027">
        <v>5.3093527298515903</v>
      </c>
      <c r="F5027">
        <v>0.85750318209523002</v>
      </c>
    </row>
    <row r="5028" spans="1:6" x14ac:dyDescent="0.2">
      <c r="A5028">
        <f t="shared" si="78"/>
        <v>502.7000000000458</v>
      </c>
      <c r="B5028">
        <v>567268.24183445098</v>
      </c>
      <c r="C5028">
        <v>2900194.09161135</v>
      </c>
      <c r="D5028">
        <v>79.238136974758305</v>
      </c>
      <c r="E5028">
        <v>5.3095923752567797</v>
      </c>
      <c r="F5028">
        <v>0.85694313511881004</v>
      </c>
    </row>
    <row r="5029" spans="1:6" x14ac:dyDescent="0.2">
      <c r="A5029">
        <f t="shared" si="78"/>
        <v>502.80000000004583</v>
      </c>
      <c r="B5029">
        <v>567268.77945652895</v>
      </c>
      <c r="C5029">
        <v>2900194.1065689102</v>
      </c>
      <c r="D5029">
        <v>79.188887916689495</v>
      </c>
      <c r="E5029">
        <v>5.30985451317604</v>
      </c>
      <c r="F5029">
        <v>0.85639063833247098</v>
      </c>
    </row>
    <row r="5030" spans="1:6" x14ac:dyDescent="0.2">
      <c r="A5030">
        <f t="shared" si="78"/>
        <v>502.90000000004585</v>
      </c>
      <c r="B5030">
        <v>567269.31708093605</v>
      </c>
      <c r="C5030">
        <v>2900194.1220477698</v>
      </c>
      <c r="D5030">
        <v>79.139819822730402</v>
      </c>
      <c r="E5030">
        <v>5.3101387482631699</v>
      </c>
      <c r="F5030">
        <v>0.85584505135819899</v>
      </c>
    </row>
    <row r="5031" spans="1:6" x14ac:dyDescent="0.2">
      <c r="A5031">
        <f t="shared" si="78"/>
        <v>503.00000000004587</v>
      </c>
      <c r="B5031">
        <v>567269.85470952501</v>
      </c>
      <c r="C5031">
        <v>2900194.1380459801</v>
      </c>
      <c r="D5031">
        <v>79.090932237595396</v>
      </c>
      <c r="E5031">
        <v>5.3104446810804102</v>
      </c>
      <c r="F5031">
        <v>0.85530570216833202</v>
      </c>
    </row>
    <row r="5032" spans="1:6" x14ac:dyDescent="0.2">
      <c r="A5032">
        <f t="shared" si="78"/>
        <v>503.1000000000459</v>
      </c>
      <c r="B5032">
        <v>567270.39234410203</v>
      </c>
      <c r="C5032">
        <v>2900194.15456167</v>
      </c>
      <c r="D5032">
        <v>79.042225247464103</v>
      </c>
      <c r="E5032">
        <v>5.3107715498853896</v>
      </c>
      <c r="F5032">
        <v>0.85477153271288397</v>
      </c>
    </row>
    <row r="5033" spans="1:6" x14ac:dyDescent="0.2">
      <c r="A5033">
        <f t="shared" si="78"/>
        <v>503.20000000004592</v>
      </c>
      <c r="B5033">
        <v>567270.92998638097</v>
      </c>
      <c r="C5033">
        <v>2900194.17159305</v>
      </c>
      <c r="D5033">
        <v>78.993699382316606</v>
      </c>
      <c r="E5033">
        <v>5.3111181594555896</v>
      </c>
      <c r="F5033">
        <v>0.85424119627851702</v>
      </c>
    </row>
    <row r="5034" spans="1:6" x14ac:dyDescent="0.2">
      <c r="A5034">
        <f t="shared" si="78"/>
        <v>503.30000000004594</v>
      </c>
      <c r="B5034">
        <v>567271.46763794101</v>
      </c>
      <c r="C5034">
        <v>2900194.1891384502</v>
      </c>
      <c r="D5034">
        <v>78.945355546537797</v>
      </c>
      <c r="E5034">
        <v>5.3114828075898597</v>
      </c>
      <c r="F5034">
        <v>0.85371238135166705</v>
      </c>
    </row>
    <row r="5035" spans="1:6" x14ac:dyDescent="0.2">
      <c r="A5035">
        <f t="shared" si="78"/>
        <v>503.40000000004596</v>
      </c>
      <c r="B5035">
        <v>567272.00530015398</v>
      </c>
      <c r="C5035">
        <v>2900194.20719638</v>
      </c>
      <c r="D5035">
        <v>78.897194830383398</v>
      </c>
      <c r="E5035">
        <v>5.3118651726870398</v>
      </c>
      <c r="F5035">
        <v>0.85318429399798401</v>
      </c>
    </row>
    <row r="5036" spans="1:6" x14ac:dyDescent="0.2">
      <c r="A5036">
        <f t="shared" si="78"/>
        <v>503.50000000004599</v>
      </c>
      <c r="B5036">
        <v>567272.54297435004</v>
      </c>
      <c r="C5036">
        <v>2900194.2257654299</v>
      </c>
      <c r="D5036">
        <v>78.849218605566094</v>
      </c>
      <c r="E5036">
        <v>5.3122655451991099</v>
      </c>
      <c r="F5036">
        <v>0.85265686208595803</v>
      </c>
    </row>
    <row r="5037" spans="1:6" x14ac:dyDescent="0.2">
      <c r="A5037">
        <f t="shared" si="78"/>
        <v>503.60000000004601</v>
      </c>
      <c r="B5037">
        <v>567273.08066188998</v>
      </c>
      <c r="C5037">
        <v>2900194.2448441801</v>
      </c>
      <c r="D5037">
        <v>78.801428550760804</v>
      </c>
      <c r="E5037">
        <v>5.3126843017079004</v>
      </c>
      <c r="F5037">
        <v>0.85213035156615602</v>
      </c>
    </row>
    <row r="5038" spans="1:6" x14ac:dyDescent="0.2">
      <c r="A5038">
        <f t="shared" si="78"/>
        <v>503.70000000004603</v>
      </c>
      <c r="B5038">
        <v>567273.618364183</v>
      </c>
      <c r="C5038">
        <v>2900194.26443118</v>
      </c>
      <c r="D5038">
        <v>78.753826662159298</v>
      </c>
      <c r="E5038">
        <v>5.3131216960018204</v>
      </c>
      <c r="F5038">
        <v>0.85160481831281598</v>
      </c>
    </row>
    <row r="5039" spans="1:6" x14ac:dyDescent="0.2">
      <c r="A5039">
        <f t="shared" si="78"/>
        <v>503.80000000004605</v>
      </c>
      <c r="B5039">
        <v>567274.15608266694</v>
      </c>
      <c r="C5039">
        <v>2900194.28452498</v>
      </c>
      <c r="D5039">
        <v>78.7064151840477</v>
      </c>
      <c r="E5039">
        <v>5.3135778546711396</v>
      </c>
      <c r="F5039">
        <v>0.85108008960835901</v>
      </c>
    </row>
    <row r="5040" spans="1:6" x14ac:dyDescent="0.2">
      <c r="A5040">
        <f t="shared" si="78"/>
        <v>503.90000000004608</v>
      </c>
      <c r="B5040">
        <v>567274.69381879596</v>
      </c>
      <c r="C5040">
        <v>2900194.3051241199</v>
      </c>
      <c r="D5040">
        <v>78.6591965388738</v>
      </c>
      <c r="E5040">
        <v>5.3140528589885303</v>
      </c>
      <c r="F5040">
        <v>0.85055591365025096</v>
      </c>
    </row>
    <row r="5041" spans="1:6" x14ac:dyDescent="0.2">
      <c r="A5041">
        <f t="shared" si="78"/>
        <v>504.0000000000461</v>
      </c>
      <c r="B5041">
        <v>567275.23157403199</v>
      </c>
      <c r="C5041">
        <v>2900194.3262271499</v>
      </c>
      <c r="D5041">
        <v>78.612173279661903</v>
      </c>
      <c r="E5041">
        <v>5.3145467642473498</v>
      </c>
      <c r="F5041">
        <v>0.85003199547474295</v>
      </c>
    </row>
    <row r="5042" spans="1:6" x14ac:dyDescent="0.2">
      <c r="A5042">
        <f t="shared" si="78"/>
        <v>504.10000000004612</v>
      </c>
      <c r="B5042">
        <v>567275.76934984105</v>
      </c>
      <c r="C5042">
        <v>2900194.3478326299</v>
      </c>
      <c r="D5042">
        <v>78.565348049666596</v>
      </c>
      <c r="E5042">
        <v>5.3150596101715504</v>
      </c>
      <c r="F5042">
        <v>0.849508017208921</v>
      </c>
    </row>
    <row r="5043" spans="1:6" x14ac:dyDescent="0.2">
      <c r="A5043">
        <f t="shared" si="78"/>
        <v>504.20000000004615</v>
      </c>
      <c r="B5043">
        <v>567276.30714769196</v>
      </c>
      <c r="C5043">
        <v>2900194.36993912</v>
      </c>
      <c r="D5043">
        <v>78.518723547452396</v>
      </c>
      <c r="E5043">
        <v>5.3155914275236</v>
      </c>
      <c r="F5043">
        <v>0.84898365160706402</v>
      </c>
    </row>
    <row r="5044" spans="1:6" x14ac:dyDescent="0.2">
      <c r="A5044">
        <f t="shared" si="78"/>
        <v>504.30000000004617</v>
      </c>
      <c r="B5044">
        <v>567276.84496905596</v>
      </c>
      <c r="C5044">
        <v>2900194.3925452102</v>
      </c>
      <c r="D5044">
        <v>78.472302496607597</v>
      </c>
      <c r="E5044">
        <v>5.3161422422443696</v>
      </c>
      <c r="F5044">
        <v>0.848458571143068</v>
      </c>
    </row>
    <row r="5045" spans="1:6" x14ac:dyDescent="0.2">
      <c r="A5045">
        <f t="shared" si="78"/>
        <v>504.40000000004619</v>
      </c>
      <c r="B5045">
        <v>567277.38281540503</v>
      </c>
      <c r="C5045">
        <v>2900194.41564949</v>
      </c>
      <c r="D5045">
        <v>78.426087619491398</v>
      </c>
      <c r="E5045">
        <v>5.3167120778723804</v>
      </c>
      <c r="F5045">
        <v>0.84793245399770301</v>
      </c>
    </row>
    <row r="5046" spans="1:6" x14ac:dyDescent="0.2">
      <c r="A5046">
        <f t="shared" si="78"/>
        <v>504.50000000004621</v>
      </c>
      <c r="B5046">
        <v>567277.92068821203</v>
      </c>
      <c r="C5046">
        <v>2900194.4392505698</v>
      </c>
      <c r="D5046">
        <v>78.380081614536905</v>
      </c>
      <c r="E5046">
        <v>5.3173009565649396</v>
      </c>
      <c r="F5046">
        <v>0.84740498763290095</v>
      </c>
    </row>
    <row r="5047" spans="1:6" x14ac:dyDescent="0.2">
      <c r="A5047">
        <f t="shared" si="78"/>
        <v>504.60000000004624</v>
      </c>
      <c r="B5047">
        <v>567278.45858895197</v>
      </c>
      <c r="C5047">
        <v>2900194.4633470499</v>
      </c>
      <c r="D5047">
        <v>78.334287136698805</v>
      </c>
      <c r="E5047">
        <v>5.3179088985620098</v>
      </c>
      <c r="F5047">
        <v>0.846875869984686</v>
      </c>
    </row>
    <row r="5048" spans="1:6" x14ac:dyDescent="0.2">
      <c r="A5048">
        <f t="shared" si="78"/>
        <v>504.70000000004626</v>
      </c>
      <c r="B5048">
        <v>567278.99651910004</v>
      </c>
      <c r="C5048">
        <v>2900194.4879375701</v>
      </c>
      <c r="D5048">
        <v>78.288706780642499</v>
      </c>
      <c r="E5048">
        <v>5.3185359189821897</v>
      </c>
      <c r="F5048">
        <v>0.84634480711723203</v>
      </c>
    </row>
    <row r="5049" spans="1:6" x14ac:dyDescent="0.2">
      <c r="A5049">
        <f t="shared" si="78"/>
        <v>504.80000000004628</v>
      </c>
      <c r="B5049">
        <v>567279.53448013298</v>
      </c>
      <c r="C5049">
        <v>2900194.5130207399</v>
      </c>
      <c r="D5049">
        <v>78.243343066149293</v>
      </c>
      <c r="E5049">
        <v>5.31918201793163</v>
      </c>
      <c r="F5049">
        <v>0.845811502588661</v>
      </c>
    </row>
    <row r="5050" spans="1:6" x14ac:dyDescent="0.2">
      <c r="A5050">
        <f t="shared" si="78"/>
        <v>504.9000000000463</v>
      </c>
      <c r="B5050">
        <v>567280.072473526</v>
      </c>
      <c r="C5050">
        <v>2900194.5385952098</v>
      </c>
      <c r="D5050">
        <v>78.198198424733306</v>
      </c>
      <c r="E5050">
        <v>5.3198471481223804</v>
      </c>
      <c r="F5050">
        <v>0.84527561906053095</v>
      </c>
    </row>
    <row r="5051" spans="1:6" x14ac:dyDescent="0.2">
      <c r="A5051">
        <f t="shared" si="78"/>
        <v>505.00000000004633</v>
      </c>
      <c r="B5051">
        <v>567280.61050074804</v>
      </c>
      <c r="C5051">
        <v>2900194.5646596299</v>
      </c>
      <c r="D5051">
        <v>78.153275184462302</v>
      </c>
      <c r="E5051">
        <v>5.3205307427437498</v>
      </c>
      <c r="F5051">
        <v>0.844736535976503</v>
      </c>
    </row>
    <row r="5052" spans="1:6" x14ac:dyDescent="0.2">
      <c r="A5052">
        <f t="shared" si="78"/>
        <v>505.10000000004635</v>
      </c>
      <c r="B5052">
        <v>567281.14856320503</v>
      </c>
      <c r="C5052">
        <v>2900194.5912126699</v>
      </c>
      <c r="D5052">
        <v>78.1085755629001</v>
      </c>
      <c r="E5052">
        <v>5.3212309554662403</v>
      </c>
      <c r="F5052">
        <v>0.8441931247401</v>
      </c>
    </row>
    <row r="5053" spans="1:6" x14ac:dyDescent="0.2">
      <c r="A5053">
        <f t="shared" si="78"/>
        <v>505.20000000004637</v>
      </c>
      <c r="B5053">
        <v>567281.68666210398</v>
      </c>
      <c r="C5053">
        <v>2900194.61825309</v>
      </c>
      <c r="D5053">
        <v>78.064101705489904</v>
      </c>
      <c r="E5053">
        <v>5.3219315228408801</v>
      </c>
      <c r="F5053">
        <v>0.84361865998056096</v>
      </c>
    </row>
    <row r="5054" spans="1:6" x14ac:dyDescent="0.2">
      <c r="A5054">
        <f t="shared" si="78"/>
        <v>505.3000000000464</v>
      </c>
      <c r="B5054">
        <v>567282.22479651298</v>
      </c>
      <c r="C5054">
        <v>2900194.64578187</v>
      </c>
      <c r="D5054">
        <v>78.019873378525403</v>
      </c>
      <c r="E5054">
        <v>5.3226599895320499</v>
      </c>
      <c r="F5054">
        <v>0.84305967076369703</v>
      </c>
    </row>
    <row r="5055" spans="1:6" x14ac:dyDescent="0.2">
      <c r="A5055">
        <f t="shared" si="78"/>
        <v>505.40000000004642</v>
      </c>
      <c r="B5055">
        <v>567282.76296916802</v>
      </c>
      <c r="C5055">
        <v>2900194.67379585</v>
      </c>
      <c r="D5055">
        <v>77.975877645102599</v>
      </c>
      <c r="E5055">
        <v>5.3234145062326199</v>
      </c>
      <c r="F5055">
        <v>0.84251555655421595</v>
      </c>
    </row>
    <row r="5056" spans="1:6" x14ac:dyDescent="0.2">
      <c r="A5056">
        <f t="shared" si="78"/>
        <v>505.50000000004644</v>
      </c>
      <c r="B5056">
        <v>567283.30118261499</v>
      </c>
      <c r="C5056">
        <v>2900194.7022919999</v>
      </c>
      <c r="D5056">
        <v>77.932102979320902</v>
      </c>
      <c r="E5056">
        <v>5.32419344002387</v>
      </c>
      <c r="F5056">
        <v>0.84198563222443801</v>
      </c>
    </row>
    <row r="5057" spans="1:6" x14ac:dyDescent="0.2">
      <c r="A5057">
        <f t="shared" si="78"/>
        <v>505.60000000004646</v>
      </c>
      <c r="B5057">
        <v>567283.83943922597</v>
      </c>
      <c r="C5057">
        <v>2900194.7312674499</v>
      </c>
      <c r="D5057">
        <v>77.888539054276606</v>
      </c>
      <c r="E5057">
        <v>5.3249952926372597</v>
      </c>
      <c r="F5057">
        <v>0.84146908258887998</v>
      </c>
    </row>
    <row r="5058" spans="1:6" x14ac:dyDescent="0.2">
      <c r="A5058">
        <f t="shared" si="78"/>
        <v>505.70000000004649</v>
      </c>
      <c r="B5058">
        <v>567284.37774121203</v>
      </c>
      <c r="C5058">
        <v>2900194.76071948</v>
      </c>
      <c r="D5058">
        <v>77.845176698917797</v>
      </c>
      <c r="E5058">
        <v>5.32581870483736</v>
      </c>
      <c r="F5058">
        <v>0.84096501879452601</v>
      </c>
    </row>
    <row r="5059" spans="1:6" x14ac:dyDescent="0.2">
      <c r="A5059">
        <f t="shared" si="78"/>
        <v>505.80000000004651</v>
      </c>
      <c r="B5059">
        <v>567284.91609063698</v>
      </c>
      <c r="C5059">
        <v>2900194.79064551</v>
      </c>
      <c r="D5059">
        <v>77.802007840995898</v>
      </c>
      <c r="E5059">
        <v>5.3266624462992098</v>
      </c>
      <c r="F5059">
        <v>0.84047250308119703</v>
      </c>
    </row>
    <row r="5060" spans="1:6" x14ac:dyDescent="0.2">
      <c r="A5060">
        <f t="shared" ref="A5060:A5123" si="79">A5059+0.1</f>
        <v>505.90000000004653</v>
      </c>
      <c r="B5060">
        <v>567285.45448942506</v>
      </c>
      <c r="C5060">
        <v>2900194.82104311</v>
      </c>
      <c r="D5060">
        <v>77.759025447213801</v>
      </c>
      <c r="E5060">
        <v>5.3275254047001104</v>
      </c>
      <c r="F5060">
        <v>0.83999056649513504</v>
      </c>
    </row>
    <row r="5061" spans="1:6" x14ac:dyDescent="0.2">
      <c r="A5061">
        <f t="shared" si="79"/>
        <v>506.00000000004655</v>
      </c>
      <c r="B5061">
        <v>567285.99293937301</v>
      </c>
      <c r="C5061">
        <v>2900194.85190999</v>
      </c>
      <c r="D5061">
        <v>77.716223461151301</v>
      </c>
      <c r="E5061">
        <v>5.3284065747338598</v>
      </c>
      <c r="F5061">
        <v>0.83951822203422799</v>
      </c>
    </row>
    <row r="5062" spans="1:6" x14ac:dyDescent="0.2">
      <c r="A5062">
        <f t="shared" si="79"/>
        <v>506.10000000004658</v>
      </c>
      <c r="B5062">
        <v>567286.531442162</v>
      </c>
      <c r="C5062">
        <v>2900194.8832440102</v>
      </c>
      <c r="D5062">
        <v>77.673596739753293</v>
      </c>
      <c r="E5062">
        <v>5.3293050473052803</v>
      </c>
      <c r="F5062">
        <v>0.83905447449096604</v>
      </c>
    </row>
    <row r="5063" spans="1:6" x14ac:dyDescent="0.2">
      <c r="A5063">
        <f t="shared" si="79"/>
        <v>506.2000000000466</v>
      </c>
      <c r="B5063">
        <v>567287.06999936595</v>
      </c>
      <c r="C5063">
        <v>2900194.9150431398</v>
      </c>
      <c r="D5063">
        <v>77.631140989125697</v>
      </c>
      <c r="E5063">
        <v>5.3302199989007102</v>
      </c>
      <c r="F5063">
        <v>0.83859832759957498</v>
      </c>
    </row>
    <row r="5064" spans="1:6" x14ac:dyDescent="0.2">
      <c r="A5064">
        <f t="shared" si="79"/>
        <v>506.30000000004662</v>
      </c>
      <c r="B5064">
        <v>567287.60861246102</v>
      </c>
      <c r="C5064">
        <v>2900194.94730548</v>
      </c>
      <c r="D5064">
        <v>77.588852700307299</v>
      </c>
      <c r="E5064">
        <v>5.3311506809660401</v>
      </c>
      <c r="F5064">
        <v>0.83814878875236098</v>
      </c>
    </row>
    <row r="5065" spans="1:6" x14ac:dyDescent="0.2">
      <c r="A5065">
        <f t="shared" si="79"/>
        <v>506.40000000004665</v>
      </c>
      <c r="B5065">
        <v>567288.14728282799</v>
      </c>
      <c r="C5065">
        <v>2900194.98002925</v>
      </c>
      <c r="D5065">
        <v>77.546729085559804</v>
      </c>
      <c r="E5065">
        <v>5.3320964088956897</v>
      </c>
      <c r="F5065">
        <v>0.83770487119850701</v>
      </c>
    </row>
    <row r="5066" spans="1:6" x14ac:dyDescent="0.2">
      <c r="A5066">
        <f t="shared" si="79"/>
        <v>506.50000000004667</v>
      </c>
      <c r="B5066">
        <v>567288.68601176597</v>
      </c>
      <c r="C5066">
        <v>2900195.0132127898</v>
      </c>
      <c r="D5066">
        <v>77.504768015588596</v>
      </c>
      <c r="E5066">
        <v>5.3330565498681501</v>
      </c>
      <c r="F5066">
        <v>0.83726559319173299</v>
      </c>
    </row>
    <row r="5067" spans="1:6" x14ac:dyDescent="0.2">
      <c r="A5067">
        <f t="shared" si="79"/>
        <v>506.60000000004669</v>
      </c>
      <c r="B5067">
        <v>567289.22480049299</v>
      </c>
      <c r="C5067">
        <v>2900195.04685451</v>
      </c>
      <c r="D5067">
        <v>77.462967957946702</v>
      </c>
      <c r="E5067">
        <v>5.3340305080091204</v>
      </c>
      <c r="F5067">
        <v>0.83682997272214299</v>
      </c>
    </row>
    <row r="5068" spans="1:6" x14ac:dyDescent="0.2">
      <c r="A5068">
        <f t="shared" si="79"/>
        <v>506.70000000004671</v>
      </c>
      <c r="B5068">
        <v>567289.76365015097</v>
      </c>
      <c r="C5068">
        <v>2900195.0809529698</v>
      </c>
      <c r="D5068">
        <v>77.421327916626197</v>
      </c>
      <c r="E5068">
        <v>5.3350177035373303</v>
      </c>
      <c r="F5068">
        <v>0.83639701443773595</v>
      </c>
    </row>
    <row r="5069" spans="1:6" x14ac:dyDescent="0.2">
      <c r="A5069">
        <f t="shared" si="79"/>
        <v>506.80000000004674</v>
      </c>
      <c r="B5069">
        <v>567290.30256180698</v>
      </c>
      <c r="C5069">
        <v>2900195.1155067901</v>
      </c>
      <c r="D5069">
        <v>77.379847372428301</v>
      </c>
      <c r="E5069">
        <v>5.3360175376452696</v>
      </c>
      <c r="F5069">
        <v>0.83596567970600899</v>
      </c>
    </row>
    <row r="5070" spans="1:6" x14ac:dyDescent="0.2">
      <c r="A5070">
        <f t="shared" si="79"/>
        <v>506.90000000004676</v>
      </c>
      <c r="B5070">
        <v>567290.84153644904</v>
      </c>
      <c r="C5070">
        <v>2900195.1505146902</v>
      </c>
      <c r="D5070">
        <v>77.338526222646095</v>
      </c>
      <c r="E5070">
        <v>5.3370289727150597</v>
      </c>
      <c r="F5070">
        <v>0.83553494070310397</v>
      </c>
    </row>
    <row r="5071" spans="1:6" x14ac:dyDescent="0.2">
      <c r="A5071">
        <f t="shared" si="79"/>
        <v>507.00000000004678</v>
      </c>
      <c r="B5071">
        <v>567291.38057494594</v>
      </c>
      <c r="C5071">
        <v>2900195.1859754799</v>
      </c>
      <c r="D5071">
        <v>77.297364773765807</v>
      </c>
      <c r="E5071">
        <v>5.3380493985766799</v>
      </c>
      <c r="F5071">
        <v>0.83510267847320097</v>
      </c>
    </row>
    <row r="5072" spans="1:6" x14ac:dyDescent="0.2">
      <c r="A5072">
        <f t="shared" si="79"/>
        <v>507.1000000000468</v>
      </c>
      <c r="B5072">
        <v>567291.91967786802</v>
      </c>
      <c r="C5072">
        <v>2900195.22188811</v>
      </c>
      <c r="D5072">
        <v>77.256363634525599</v>
      </c>
      <c r="E5072">
        <v>5.3390758969497902</v>
      </c>
      <c r="F5072">
        <v>0.83466560238863896</v>
      </c>
    </row>
    <row r="5073" spans="1:6" x14ac:dyDescent="0.2">
      <c r="A5073">
        <f t="shared" si="79"/>
        <v>507.20000000004683</v>
      </c>
      <c r="B5073">
        <v>567292.45884543401</v>
      </c>
      <c r="C5073">
        <v>2900195.25825179</v>
      </c>
      <c r="D5073">
        <v>77.215523474327597</v>
      </c>
      <c r="E5073">
        <v>5.3401058901779903</v>
      </c>
      <c r="F5073">
        <v>0.83422080573893898</v>
      </c>
    </row>
    <row r="5074" spans="1:6" x14ac:dyDescent="0.2">
      <c r="A5074">
        <f t="shared" si="79"/>
        <v>507.30000000004685</v>
      </c>
      <c r="B5074">
        <v>567292.99807754497</v>
      </c>
      <c r="C5074">
        <v>2900195.2950659501</v>
      </c>
      <c r="D5074">
        <v>77.174845020664705</v>
      </c>
      <c r="E5074">
        <v>5.3411383131743504</v>
      </c>
      <c r="F5074">
        <v>0.83376672999555601</v>
      </c>
    </row>
    <row r="5075" spans="1:6" x14ac:dyDescent="0.2">
      <c r="A5075">
        <f t="shared" si="79"/>
        <v>507.40000000004687</v>
      </c>
      <c r="B5075">
        <v>567293.53737397096</v>
      </c>
      <c r="C5075">
        <v>2900195.3323301398</v>
      </c>
      <c r="D5075">
        <v>77.134329132031894</v>
      </c>
      <c r="E5075">
        <v>5.3421728522015304</v>
      </c>
      <c r="F5075">
        <v>0.83330243084793998</v>
      </c>
    </row>
    <row r="5076" spans="1:6" x14ac:dyDescent="0.2">
      <c r="A5076">
        <f t="shared" si="79"/>
        <v>507.5000000000469</v>
      </c>
      <c r="B5076">
        <v>567294.07673443004</v>
      </c>
      <c r="C5076">
        <v>2900195.3700439702</v>
      </c>
      <c r="D5076">
        <v>77.093976807191396</v>
      </c>
      <c r="E5076">
        <v>5.3432092571949799</v>
      </c>
      <c r="F5076">
        <v>0.83282716742104601</v>
      </c>
    </row>
    <row r="5077" spans="1:6" x14ac:dyDescent="0.2">
      <c r="A5077">
        <f t="shared" si="79"/>
        <v>507.60000000004692</v>
      </c>
      <c r="B5077">
        <v>567294.61615860101</v>
      </c>
      <c r="C5077">
        <v>2900195.4082071199</v>
      </c>
      <c r="D5077">
        <v>77.053789186226794</v>
      </c>
      <c r="E5077">
        <v>5.3442473188198498</v>
      </c>
      <c r="F5077">
        <v>0.83234031588532698</v>
      </c>
    </row>
    <row r="5078" spans="1:6" x14ac:dyDescent="0.2">
      <c r="A5078">
        <f t="shared" si="79"/>
        <v>507.70000000004694</v>
      </c>
      <c r="B5078">
        <v>567295.15564613196</v>
      </c>
      <c r="C5078">
        <v>2900195.4468193301</v>
      </c>
      <c r="D5078">
        <v>77.013767540346805</v>
      </c>
      <c r="E5078">
        <v>5.3452868572865304</v>
      </c>
      <c r="F5078">
        <v>0.83184133345795097</v>
      </c>
    </row>
    <row r="5079" spans="1:6" x14ac:dyDescent="0.2">
      <c r="A5079">
        <f t="shared" si="79"/>
        <v>507.80000000004696</v>
      </c>
      <c r="B5079">
        <v>567295.69519664196</v>
      </c>
      <c r="C5079">
        <v>2900195.48588034</v>
      </c>
      <c r="D5079">
        <v>76.973913258279097</v>
      </c>
      <c r="E5079">
        <v>5.3463277158822002</v>
      </c>
      <c r="F5079">
        <v>0.83132974172848495</v>
      </c>
    </row>
    <row r="5080" spans="1:6" x14ac:dyDescent="0.2">
      <c r="A5080">
        <f t="shared" si="79"/>
        <v>507.90000000004699</v>
      </c>
      <c r="B5080">
        <v>567296.23480972694</v>
      </c>
      <c r="C5080">
        <v>2900195.52538996</v>
      </c>
      <c r="D5080">
        <v>76.934227832179502</v>
      </c>
      <c r="E5080">
        <v>5.3473697566823004</v>
      </c>
      <c r="F5080">
        <v>0.83080511897051601</v>
      </c>
    </row>
    <row r="5081" spans="1:6" x14ac:dyDescent="0.2">
      <c r="A5081">
        <f t="shared" si="79"/>
        <v>508.00000000004701</v>
      </c>
      <c r="B5081">
        <v>567296.77448496397</v>
      </c>
      <c r="C5081">
        <v>2900195.5653479798</v>
      </c>
      <c r="D5081">
        <v>76.894712844379896</v>
      </c>
      <c r="E5081">
        <v>5.3484128573830301</v>
      </c>
      <c r="F5081">
        <v>0.83026709756011097</v>
      </c>
    </row>
    <row r="5082" spans="1:6" x14ac:dyDescent="0.2">
      <c r="A5082">
        <f t="shared" si="79"/>
        <v>508.10000000004703</v>
      </c>
      <c r="B5082">
        <v>567297.31422190904</v>
      </c>
      <c r="C5082">
        <v>2900195.60575424</v>
      </c>
      <c r="D5082">
        <v>76.855369955717606</v>
      </c>
      <c r="E5082">
        <v>5.3494569087405397</v>
      </c>
      <c r="F5082">
        <v>0.82971536506436605</v>
      </c>
    </row>
    <row r="5083" spans="1:6" x14ac:dyDescent="0.2">
      <c r="A5083">
        <f t="shared" si="79"/>
        <v>508.20000000004705</v>
      </c>
      <c r="B5083">
        <v>567297.854020103</v>
      </c>
      <c r="C5083">
        <v>2900195.6466085799</v>
      </c>
      <c r="D5083">
        <v>76.816200896007402</v>
      </c>
      <c r="E5083">
        <v>5.3505018123436301</v>
      </c>
      <c r="F5083">
        <v>0.82914966878543495</v>
      </c>
    </row>
    <row r="5084" spans="1:6" x14ac:dyDescent="0.2">
      <c r="A5084">
        <f t="shared" si="79"/>
        <v>508.30000000004708</v>
      </c>
      <c r="B5084">
        <v>567298.39387907705</v>
      </c>
      <c r="C5084">
        <v>2900195.6879108502</v>
      </c>
      <c r="D5084">
        <v>76.777207457209201</v>
      </c>
      <c r="E5084">
        <v>5.3515474785278796</v>
      </c>
      <c r="F5084">
        <v>0.82856982436094495</v>
      </c>
    </row>
    <row r="5085" spans="1:6" x14ac:dyDescent="0.2">
      <c r="A5085">
        <f t="shared" si="79"/>
        <v>508.4000000000471</v>
      </c>
      <c r="B5085">
        <v>567298.93379834702</v>
      </c>
      <c r="C5085">
        <v>2900195.7296608798</v>
      </c>
      <c r="D5085">
        <v>76.738391489995195</v>
      </c>
      <c r="E5085">
        <v>5.3525938242581299</v>
      </c>
      <c r="F5085">
        <v>0.827975729926132</v>
      </c>
    </row>
    <row r="5086" spans="1:6" x14ac:dyDescent="0.2">
      <c r="A5086">
        <f t="shared" si="79"/>
        <v>508.50000000004712</v>
      </c>
      <c r="B5086">
        <v>567299.47377742606</v>
      </c>
      <c r="C5086">
        <v>2900195.7718584999</v>
      </c>
      <c r="D5086">
        <v>76.699754904745006</v>
      </c>
      <c r="E5086">
        <v>5.35364077076974</v>
      </c>
      <c r="F5086">
        <v>0.82736738870558302</v>
      </c>
    </row>
    <row r="5087" spans="1:6" x14ac:dyDescent="0.2">
      <c r="A5087">
        <f t="shared" si="79"/>
        <v>508.60000000004715</v>
      </c>
      <c r="B5087">
        <v>567300.01381581696</v>
      </c>
      <c r="C5087">
        <v>2900195.81450353</v>
      </c>
      <c r="D5087">
        <v>76.661299678601907</v>
      </c>
      <c r="E5087">
        <v>5.3546882431412204</v>
      </c>
      <c r="F5087">
        <v>0.82674495445086205</v>
      </c>
    </row>
    <row r="5088" spans="1:6" x14ac:dyDescent="0.2">
      <c r="A5088">
        <f t="shared" si="79"/>
        <v>508.70000000004717</v>
      </c>
      <c r="B5088">
        <v>567300.55391302705</v>
      </c>
      <c r="C5088">
        <v>2900195.8575957399</v>
      </c>
      <c r="D5088">
        <v>76.623027872848695</v>
      </c>
      <c r="E5088">
        <v>5.3557362218764002</v>
      </c>
      <c r="F5088">
        <v>0.82610899099244905</v>
      </c>
    </row>
    <row r="5089" spans="1:6" x14ac:dyDescent="0.2">
      <c r="A5089">
        <f t="shared" si="79"/>
        <v>508.80000000004719</v>
      </c>
      <c r="B5089">
        <v>567301.09406857297</v>
      </c>
      <c r="C5089">
        <v>2900195.9011348202</v>
      </c>
      <c r="D5089">
        <v>76.584941697403195</v>
      </c>
      <c r="E5089">
        <v>5.3567847098183803</v>
      </c>
      <c r="F5089">
        <v>0.825460435336412</v>
      </c>
    </row>
    <row r="5090" spans="1:6" x14ac:dyDescent="0.2">
      <c r="A5090">
        <f t="shared" si="79"/>
        <v>508.90000000004721</v>
      </c>
      <c r="B5090">
        <v>567301.63428199897</v>
      </c>
      <c r="C5090">
        <v>2900195.9451203598</v>
      </c>
      <c r="D5090">
        <v>76.547043573204803</v>
      </c>
      <c r="E5090">
        <v>5.3578198442657898</v>
      </c>
      <c r="F5090">
        <v>0.82477387591683604</v>
      </c>
    </row>
    <row r="5091" spans="1:6" x14ac:dyDescent="0.2">
      <c r="A5091">
        <f t="shared" si="79"/>
        <v>509.00000000004724</v>
      </c>
      <c r="B5091">
        <v>567302.17455091304</v>
      </c>
      <c r="C5091">
        <v>2900195.9895540699</v>
      </c>
      <c r="D5091">
        <v>76.509353984528801</v>
      </c>
      <c r="E5091">
        <v>5.35886579201701</v>
      </c>
      <c r="F5091">
        <v>0.82409134990558297</v>
      </c>
    </row>
    <row r="5092" spans="1:6" x14ac:dyDescent="0.2">
      <c r="A5092">
        <f t="shared" si="79"/>
        <v>509.10000000004726</v>
      </c>
      <c r="B5092">
        <v>567302.71487626794</v>
      </c>
      <c r="C5092">
        <v>2900196.0344339302</v>
      </c>
      <c r="D5092">
        <v>76.4718600276193</v>
      </c>
      <c r="E5092">
        <v>5.3599181030400196</v>
      </c>
      <c r="F5092">
        <v>0.82340155414627303</v>
      </c>
    </row>
    <row r="5093" spans="1:6" x14ac:dyDescent="0.2">
      <c r="A5093">
        <f t="shared" si="79"/>
        <v>509.20000000004728</v>
      </c>
      <c r="B5093">
        <v>567303.25525831396</v>
      </c>
      <c r="C5093">
        <v>2900196.0797590502</v>
      </c>
      <c r="D5093">
        <v>76.434548412340902</v>
      </c>
      <c r="E5093">
        <v>5.3609752638566004</v>
      </c>
      <c r="F5093">
        <v>0.82270386808330798</v>
      </c>
    </row>
    <row r="5094" spans="1:6" x14ac:dyDescent="0.2">
      <c r="A5094">
        <f t="shared" si="79"/>
        <v>509.30000000004731</v>
      </c>
      <c r="B5094">
        <v>567303.79569713096</v>
      </c>
      <c r="C5094">
        <v>2900196.1255286802</v>
      </c>
      <c r="D5094">
        <v>76.397407072200906</v>
      </c>
      <c r="E5094">
        <v>5.3620360428727398</v>
      </c>
      <c r="F5094">
        <v>0.82199809004170499</v>
      </c>
    </row>
    <row r="5095" spans="1:6" x14ac:dyDescent="0.2">
      <c r="A5095">
        <f t="shared" si="79"/>
        <v>509.40000000004733</v>
      </c>
      <c r="B5095">
        <v>567304.336192669</v>
      </c>
      <c r="C5095">
        <v>2900196.1717421799</v>
      </c>
      <c r="D5095">
        <v>76.360425214955299</v>
      </c>
      <c r="E5095">
        <v>5.3630993719495699</v>
      </c>
      <c r="F5095">
        <v>0.82128396091475497</v>
      </c>
    </row>
    <row r="5096" spans="1:6" x14ac:dyDescent="0.2">
      <c r="A5096">
        <f t="shared" si="79"/>
        <v>509.50000000004735</v>
      </c>
      <c r="B5096">
        <v>567304.87674475997</v>
      </c>
      <c r="C5096">
        <v>2900196.2183990101</v>
      </c>
      <c r="D5096">
        <v>76.323593279077201</v>
      </c>
      <c r="E5096">
        <v>5.3641642863286503</v>
      </c>
      <c r="F5096">
        <v>0.82056112056810404</v>
      </c>
    </row>
    <row r="5097" spans="1:6" x14ac:dyDescent="0.2">
      <c r="A5097">
        <f t="shared" si="79"/>
        <v>509.60000000004737</v>
      </c>
      <c r="B5097">
        <v>567305.41735312704</v>
      </c>
      <c r="C5097">
        <v>2900196.2654987299</v>
      </c>
      <c r="D5097">
        <v>76.286902882068205</v>
      </c>
      <c r="E5097">
        <v>5.3652299041950302</v>
      </c>
      <c r="F5097">
        <v>0.81982913959770198</v>
      </c>
    </row>
    <row r="5098" spans="1:6" x14ac:dyDescent="0.2">
      <c r="A5098">
        <f t="shared" si="79"/>
        <v>509.7000000000474</v>
      </c>
      <c r="B5098">
        <v>567305.95801739395</v>
      </c>
      <c r="C5098">
        <v>2900196.3130410002</v>
      </c>
      <c r="D5098">
        <v>76.250346768782094</v>
      </c>
      <c r="E5098">
        <v>5.3662954455538898</v>
      </c>
      <c r="F5098">
        <v>0.81908758409830995</v>
      </c>
    </row>
    <row r="5099" spans="1:6" x14ac:dyDescent="0.2">
      <c r="A5099">
        <f t="shared" si="79"/>
        <v>509.80000000004742</v>
      </c>
      <c r="B5099">
        <v>567306.49873709294</v>
      </c>
      <c r="C5099">
        <v>2900196.3610255802</v>
      </c>
      <c r="D5099">
        <v>76.213918763666697</v>
      </c>
      <c r="E5099">
        <v>5.3673602857182603</v>
      </c>
      <c r="F5099">
        <v>0.81833608483031794</v>
      </c>
    </row>
    <row r="5100" spans="1:6" x14ac:dyDescent="0.2">
      <c r="A5100">
        <f t="shared" si="79"/>
        <v>509.90000000004744</v>
      </c>
      <c r="B5100">
        <v>567307.03951168305</v>
      </c>
      <c r="C5100">
        <v>2900196.4094522898</v>
      </c>
      <c r="D5100">
        <v>76.177613725981502</v>
      </c>
      <c r="E5100">
        <v>5.3684239303730203</v>
      </c>
      <c r="F5100">
        <v>0.81757435194161399</v>
      </c>
    </row>
    <row r="5101" spans="1:6" x14ac:dyDescent="0.2">
      <c r="A5101">
        <f t="shared" si="79"/>
        <v>510.00000000004746</v>
      </c>
      <c r="B5101">
        <v>567307.58034056495</v>
      </c>
      <c r="C5101">
        <v>2900196.4583210298</v>
      </c>
      <c r="D5101">
        <v>76.141427506027298</v>
      </c>
      <c r="E5101">
        <v>5.3694860279266603</v>
      </c>
      <c r="F5101">
        <v>0.81680222848350403</v>
      </c>
    </row>
    <row r="5102" spans="1:6" x14ac:dyDescent="0.2">
      <c r="A5102">
        <f t="shared" si="79"/>
        <v>510.10000000004749</v>
      </c>
      <c r="B5102">
        <v>567308.12122309895</v>
      </c>
      <c r="C5102">
        <v>2900196.5076317298</v>
      </c>
      <c r="D5102">
        <v>76.105356907348494</v>
      </c>
      <c r="E5102">
        <v>5.3705463952352304</v>
      </c>
      <c r="F5102">
        <v>0.816019776906731</v>
      </c>
    </row>
    <row r="5103" spans="1:6" x14ac:dyDescent="0.2">
      <c r="A5103">
        <f t="shared" si="79"/>
        <v>510.20000000004751</v>
      </c>
      <c r="B5103">
        <v>567308.66215862695</v>
      </c>
      <c r="C5103">
        <v>2900196.5573843601</v>
      </c>
      <c r="D5103">
        <v>76.0693996609495</v>
      </c>
      <c r="E5103">
        <v>5.3716050843843997</v>
      </c>
      <c r="F5103">
        <v>0.81522757103337495</v>
      </c>
    </row>
    <row r="5104" spans="1:6" x14ac:dyDescent="0.2">
      <c r="A5104">
        <f t="shared" si="79"/>
        <v>510.30000000004753</v>
      </c>
      <c r="B5104">
        <v>567309.20314650796</v>
      </c>
      <c r="C5104">
        <v>2900196.6075788299</v>
      </c>
      <c r="D5104">
        <v>76.033554448614495</v>
      </c>
      <c r="E5104">
        <v>5.3726624066844701</v>
      </c>
      <c r="F5104">
        <v>0.81442689206638197</v>
      </c>
    </row>
    <row r="5105" spans="1:6" x14ac:dyDescent="0.2">
      <c r="A5105">
        <f t="shared" si="79"/>
        <v>510.40000000004756</v>
      </c>
      <c r="B5105">
        <v>567309.74418616202</v>
      </c>
      <c r="C5105">
        <v>2900196.6582149598</v>
      </c>
      <c r="D5105">
        <v>75.997820961416906</v>
      </c>
      <c r="E5105">
        <v>5.3737181998374597</v>
      </c>
      <c r="F5105">
        <v>0.81361914350119602</v>
      </c>
    </row>
    <row r="5106" spans="1:6" x14ac:dyDescent="0.2">
      <c r="A5106">
        <f t="shared" si="79"/>
        <v>510.50000000004758</v>
      </c>
      <c r="B5106">
        <v>567310.28527702799</v>
      </c>
      <c r="C5106">
        <v>2900196.70929243</v>
      </c>
      <c r="D5106">
        <v>75.962199911278802</v>
      </c>
      <c r="E5106">
        <v>5.3747719317880103</v>
      </c>
      <c r="F5106">
        <v>0.81280306378880296</v>
      </c>
    </row>
    <row r="5107" spans="1:6" x14ac:dyDescent="0.2">
      <c r="A5107">
        <f t="shared" si="79"/>
        <v>510.6000000000476</v>
      </c>
      <c r="B5107">
        <v>567310.82641846698</v>
      </c>
      <c r="C5107">
        <v>2900196.7608110202</v>
      </c>
      <c r="D5107">
        <v>75.926692487371696</v>
      </c>
      <c r="E5107">
        <v>5.3758227361125401</v>
      </c>
      <c r="F5107">
        <v>0.81197593701527604</v>
      </c>
    </row>
    <row r="5108" spans="1:6" x14ac:dyDescent="0.2">
      <c r="A5108">
        <f t="shared" si="79"/>
        <v>510.70000000004762</v>
      </c>
      <c r="B5108">
        <v>567311.36760968796</v>
      </c>
      <c r="C5108">
        <v>2900196.8127707299</v>
      </c>
      <c r="D5108">
        <v>75.891300041549201</v>
      </c>
      <c r="E5108">
        <v>5.3768693217052803</v>
      </c>
      <c r="F5108">
        <v>0.81113328266094797</v>
      </c>
    </row>
    <row r="5109" spans="1:6" x14ac:dyDescent="0.2">
      <c r="A5109">
        <f t="shared" si="79"/>
        <v>510.80000000004765</v>
      </c>
      <c r="B5109">
        <v>567311.90884966997</v>
      </c>
      <c r="C5109">
        <v>2900196.8651719801</v>
      </c>
      <c r="D5109">
        <v>75.856023718556102</v>
      </c>
      <c r="E5109">
        <v>5.3779114514865602</v>
      </c>
      <c r="F5109">
        <v>0.81027304232499098</v>
      </c>
    </row>
    <row r="5110" spans="1:6" x14ac:dyDescent="0.2">
      <c r="A5110">
        <f t="shared" si="79"/>
        <v>510.90000000004767</v>
      </c>
      <c r="B5110">
        <v>567312.45013731997</v>
      </c>
      <c r="C5110">
        <v>2900196.9180153301</v>
      </c>
      <c r="D5110">
        <v>75.820864770140503</v>
      </c>
      <c r="E5110">
        <v>5.3789489403901101</v>
      </c>
      <c r="F5110">
        <v>0.809393634266936</v>
      </c>
    </row>
    <row r="5111" spans="1:6" x14ac:dyDescent="0.2">
      <c r="A5111">
        <f t="shared" si="79"/>
        <v>511.00000000004769</v>
      </c>
      <c r="B5111">
        <v>567312.99147148803</v>
      </c>
      <c r="C5111">
        <v>2900196.9713015002</v>
      </c>
      <c r="D5111">
        <v>75.785824587743704</v>
      </c>
      <c r="E5111">
        <v>5.37998165319524</v>
      </c>
      <c r="F5111">
        <v>0.80849381961201106</v>
      </c>
    </row>
    <row r="5112" spans="1:6" x14ac:dyDescent="0.2">
      <c r="A5112">
        <f t="shared" si="79"/>
        <v>511.10000000004771</v>
      </c>
      <c r="B5112">
        <v>567313.53285098204</v>
      </c>
      <c r="C5112">
        <v>2900197.02503131</v>
      </c>
      <c r="D5112">
        <v>75.750904716756295</v>
      </c>
      <c r="E5112">
        <v>5.3810095281110897</v>
      </c>
      <c r="F5112">
        <v>0.80757267880811401</v>
      </c>
    </row>
    <row r="5113" spans="1:6" x14ac:dyDescent="0.2">
      <c r="A5113">
        <f t="shared" si="79"/>
        <v>511.20000000004774</v>
      </c>
      <c r="B5113">
        <v>567314.07427458104</v>
      </c>
      <c r="C5113">
        <v>2900197.0792056499</v>
      </c>
      <c r="D5113">
        <v>75.716106869313606</v>
      </c>
      <c r="E5113">
        <v>5.3820325046615896</v>
      </c>
      <c r="F5113">
        <v>0.806629398987456</v>
      </c>
    </row>
    <row r="5114" spans="1:6" x14ac:dyDescent="0.2">
      <c r="A5114">
        <f t="shared" si="79"/>
        <v>511.30000000004776</v>
      </c>
      <c r="B5114">
        <v>567314.61574103998</v>
      </c>
      <c r="C5114">
        <v>2900197.1338254502</v>
      </c>
      <c r="D5114">
        <v>75.681432906174805</v>
      </c>
      <c r="E5114">
        <v>5.3830505228860703</v>
      </c>
      <c r="F5114">
        <v>0.80566324142074897</v>
      </c>
    </row>
    <row r="5115" spans="1:6" x14ac:dyDescent="0.2">
      <c r="A5115">
        <f t="shared" si="79"/>
        <v>511.40000000004778</v>
      </c>
      <c r="B5115">
        <v>567315.15724909003</v>
      </c>
      <c r="C5115">
        <v>2900197.1888917098</v>
      </c>
      <c r="D5115">
        <v>75.646884815607294</v>
      </c>
      <c r="E5115">
        <v>5.38406352487163</v>
      </c>
      <c r="F5115">
        <v>0.80467352482782295</v>
      </c>
    </row>
    <row r="5116" spans="1:6" x14ac:dyDescent="0.2">
      <c r="A5116">
        <f t="shared" si="79"/>
        <v>511.50000000004781</v>
      </c>
      <c r="B5116">
        <v>567315.69879744097</v>
      </c>
      <c r="C5116">
        <v>2900197.2444054699</v>
      </c>
      <c r="D5116">
        <v>75.612464691662296</v>
      </c>
      <c r="E5116">
        <v>5.3850714562014304</v>
      </c>
      <c r="F5116">
        <v>0.80365961433650301</v>
      </c>
    </row>
    <row r="5117" spans="1:6" x14ac:dyDescent="0.2">
      <c r="A5117">
        <f t="shared" si="79"/>
        <v>511.60000000004783</v>
      </c>
      <c r="B5117">
        <v>567316.24038478395</v>
      </c>
      <c r="C5117">
        <v>2900197.3003678201</v>
      </c>
      <c r="D5117">
        <v>75.578174712706399</v>
      </c>
      <c r="E5117">
        <v>5.3860742690192298</v>
      </c>
      <c r="F5117">
        <v>0.80262091679055003</v>
      </c>
    </row>
    <row r="5118" spans="1:6" x14ac:dyDescent="0.2">
      <c r="A5118">
        <f t="shared" si="79"/>
        <v>511.70000000004785</v>
      </c>
      <c r="B5118">
        <v>567316.78200978995</v>
      </c>
      <c r="C5118">
        <v>2900197.3567798501</v>
      </c>
      <c r="D5118">
        <v>75.544017121144293</v>
      </c>
      <c r="E5118">
        <v>5.38707193218643</v>
      </c>
      <c r="F5118">
        <v>0.80155689163234101</v>
      </c>
    </row>
    <row r="5119" spans="1:6" x14ac:dyDescent="0.2">
      <c r="A5119">
        <f t="shared" si="79"/>
        <v>511.80000000004787</v>
      </c>
      <c r="B5119">
        <v>567317.32367111405</v>
      </c>
      <c r="C5119">
        <v>2900197.4136427101</v>
      </c>
      <c r="D5119">
        <v>75.509994206559696</v>
      </c>
      <c r="E5119">
        <v>5.3880644732141896</v>
      </c>
      <c r="F5119">
        <v>0.80046714130945595</v>
      </c>
    </row>
    <row r="5120" spans="1:6" x14ac:dyDescent="0.2">
      <c r="A5120">
        <f t="shared" si="79"/>
        <v>511.9000000000479</v>
      </c>
      <c r="B5120">
        <v>567317.86536740698</v>
      </c>
      <c r="C5120">
        <v>2900197.47095754</v>
      </c>
      <c r="D5120">
        <v>75.476108304655</v>
      </c>
      <c r="E5120">
        <v>5.3890522388887803</v>
      </c>
      <c r="F5120">
        <v>0.79935224184611997</v>
      </c>
    </row>
    <row r="5121" spans="1:6" x14ac:dyDescent="0.2">
      <c r="A5121">
        <f t="shared" si="79"/>
        <v>512.00000000004786</v>
      </c>
      <c r="B5121">
        <v>567318.40709736804</v>
      </c>
      <c r="C5121">
        <v>2900197.5287254299</v>
      </c>
      <c r="D5121">
        <v>75.442361936153901</v>
      </c>
      <c r="E5121">
        <v>5.3900383867173796</v>
      </c>
      <c r="F5121">
        <v>0.79822165510422705</v>
      </c>
    </row>
    <row r="5122" spans="1:6" x14ac:dyDescent="0.2">
      <c r="A5122">
        <f t="shared" si="79"/>
        <v>512.10000000004788</v>
      </c>
      <c r="B5122">
        <v>567318.94886024203</v>
      </c>
      <c r="C5122">
        <v>2900197.5869466099</v>
      </c>
      <c r="D5122">
        <v>75.408759260772896</v>
      </c>
      <c r="E5122">
        <v>5.3910242249012601</v>
      </c>
      <c r="F5122">
        <v>0.79707977325634305</v>
      </c>
    </row>
    <row r="5123" spans="1:6" x14ac:dyDescent="0.2">
      <c r="A5123">
        <f t="shared" si="79"/>
        <v>512.20000000004791</v>
      </c>
      <c r="B5123">
        <v>567319.49065551499</v>
      </c>
      <c r="C5123">
        <v>2900197.6456208401</v>
      </c>
      <c r="D5123">
        <v>75.375305252744795</v>
      </c>
      <c r="E5123">
        <v>5.3920087733511401</v>
      </c>
      <c r="F5123">
        <v>0.79592313134431003</v>
      </c>
    </row>
    <row r="5124" spans="1:6" x14ac:dyDescent="0.2">
      <c r="A5124">
        <f t="shared" ref="A5124:A5187" si="80">A5123+0.1</f>
        <v>512.30000000004793</v>
      </c>
      <c r="B5124">
        <v>567320.03248249798</v>
      </c>
      <c r="C5124">
        <v>2900197.7047481802</v>
      </c>
      <c r="D5124">
        <v>75.342004365424799</v>
      </c>
      <c r="E5124">
        <v>5.3929912662684796</v>
      </c>
      <c r="F5124">
        <v>0.79474877575707803</v>
      </c>
    </row>
    <row r="5125" spans="1:6" x14ac:dyDescent="0.2">
      <c r="A5125">
        <f t="shared" si="80"/>
        <v>512.40000000004795</v>
      </c>
      <c r="B5125">
        <v>567320.57434035896</v>
      </c>
      <c r="C5125">
        <v>2900197.76432891</v>
      </c>
      <c r="D5125">
        <v>75.308860583647999</v>
      </c>
      <c r="E5125">
        <v>5.3939711286676397</v>
      </c>
      <c r="F5125">
        <v>0.79355438528139399</v>
      </c>
    </row>
    <row r="5126" spans="1:6" x14ac:dyDescent="0.2">
      <c r="A5126">
        <f t="shared" si="80"/>
        <v>512.50000000004798</v>
      </c>
      <c r="B5126">
        <v>567321.11622815602</v>
      </c>
      <c r="C5126">
        <v>2900197.8243634501</v>
      </c>
      <c r="D5126">
        <v>75.275877498593402</v>
      </c>
      <c r="E5126">
        <v>5.39493469236203</v>
      </c>
      <c r="F5126">
        <v>0.79231552881439704</v>
      </c>
    </row>
    <row r="5127" spans="1:6" x14ac:dyDescent="0.2">
      <c r="A5127">
        <f t="shared" si="80"/>
        <v>512.600000000048</v>
      </c>
      <c r="B5127">
        <v>567321.65814300801</v>
      </c>
      <c r="C5127">
        <v>2900197.8848542399</v>
      </c>
      <c r="D5127">
        <v>75.243074118248401</v>
      </c>
      <c r="E5127">
        <v>5.3959070495423598</v>
      </c>
      <c r="F5127">
        <v>0.79107248473726999</v>
      </c>
    </row>
    <row r="5128" spans="1:6" x14ac:dyDescent="0.2">
      <c r="A5128">
        <f t="shared" si="80"/>
        <v>512.70000000004802</v>
      </c>
      <c r="B5128">
        <v>567322.20008550398</v>
      </c>
      <c r="C5128">
        <v>2900197.9458002499</v>
      </c>
      <c r="D5128">
        <v>75.210439886263302</v>
      </c>
      <c r="E5128">
        <v>5.3968864852587899</v>
      </c>
      <c r="F5128">
        <v>0.78982366631124101</v>
      </c>
    </row>
    <row r="5129" spans="1:6" x14ac:dyDescent="0.2">
      <c r="A5129">
        <f t="shared" si="80"/>
        <v>512.80000000004804</v>
      </c>
      <c r="B5129">
        <v>567322.74205601902</v>
      </c>
      <c r="C5129">
        <v>2900198.0072006802</v>
      </c>
      <c r="D5129">
        <v>75.177965454319803</v>
      </c>
      <c r="E5129">
        <v>5.3978715928479204</v>
      </c>
      <c r="F5129">
        <v>0.78856780918918301</v>
      </c>
    </row>
    <row r="5130" spans="1:6" x14ac:dyDescent="0.2">
      <c r="A5130">
        <f t="shared" si="80"/>
        <v>512.90000000004807</v>
      </c>
      <c r="B5130">
        <v>567323.28405475197</v>
      </c>
      <c r="C5130">
        <v>2900198.0690548802</v>
      </c>
      <c r="D5130">
        <v>75.145642531740606</v>
      </c>
      <c r="E5130">
        <v>5.3988611233594401</v>
      </c>
      <c r="F5130">
        <v>0.78730374585139995</v>
      </c>
    </row>
    <row r="5131" spans="1:6" x14ac:dyDescent="0.2">
      <c r="A5131">
        <f t="shared" si="80"/>
        <v>513.00000000004809</v>
      </c>
      <c r="B5131">
        <v>567323.82608174498</v>
      </c>
      <c r="C5131">
        <v>2900198.1313623898</v>
      </c>
      <c r="D5131">
        <v>75.113463866658805</v>
      </c>
      <c r="E5131">
        <v>5.3998539763722704</v>
      </c>
      <c r="F5131">
        <v>0.78603040458569196</v>
      </c>
    </row>
    <row r="5132" spans="1:6" x14ac:dyDescent="0.2">
      <c r="A5132">
        <f t="shared" si="80"/>
        <v>513.10000000004811</v>
      </c>
      <c r="B5132">
        <v>567324.36813689896</v>
      </c>
      <c r="C5132">
        <v>2900198.19412287</v>
      </c>
      <c r="D5132">
        <v>75.081423209129099</v>
      </c>
      <c r="E5132">
        <v>5.4008491862358801</v>
      </c>
      <c r="F5132">
        <v>0.78474680400170804</v>
      </c>
    </row>
    <row r="5133" spans="1:6" x14ac:dyDescent="0.2">
      <c r="A5133">
        <f t="shared" si="80"/>
        <v>513.20000000004814</v>
      </c>
      <c r="B5133">
        <v>567324.91021999205</v>
      </c>
      <c r="C5133">
        <v>2900198.2573361201</v>
      </c>
      <c r="D5133">
        <v>75.049515269397602</v>
      </c>
      <c r="E5133">
        <v>5.4018459123354496</v>
      </c>
      <c r="F5133">
        <v>0.78345205559786002</v>
      </c>
    </row>
    <row r="5134" spans="1:6" x14ac:dyDescent="0.2">
      <c r="A5134">
        <f t="shared" si="80"/>
        <v>513.30000000004816</v>
      </c>
      <c r="B5134">
        <v>567325.45233069395</v>
      </c>
      <c r="C5134">
        <v>2900198.3210020498</v>
      </c>
      <c r="D5134">
        <v>75.017735673548103</v>
      </c>
      <c r="E5134">
        <v>5.4028434334037696</v>
      </c>
      <c r="F5134">
        <v>0.78214537430747999</v>
      </c>
    </row>
    <row r="5135" spans="1:6" x14ac:dyDescent="0.2">
      <c r="A5135">
        <f t="shared" si="80"/>
        <v>513.40000000004818</v>
      </c>
      <c r="B5135">
        <v>567325.99446858</v>
      </c>
      <c r="C5135">
        <v>2900198.3851206698</v>
      </c>
      <c r="D5135">
        <v>74.986080918707003</v>
      </c>
      <c r="E5135">
        <v>5.4038411468060303</v>
      </c>
      <c r="F5135">
        <v>0.78082609935198699</v>
      </c>
    </row>
    <row r="5136" spans="1:6" x14ac:dyDescent="0.2">
      <c r="A5136">
        <f t="shared" si="80"/>
        <v>513.5000000000482</v>
      </c>
      <c r="B5136">
        <v>567326.53663314797</v>
      </c>
      <c r="C5136">
        <v>2900198.4496920798</v>
      </c>
      <c r="D5136">
        <v>74.954548330238595</v>
      </c>
      <c r="E5136">
        <v>5.4048385751703298</v>
      </c>
      <c r="F5136">
        <v>0.77949373159895397</v>
      </c>
    </row>
    <row r="5137" spans="1:6" x14ac:dyDescent="0.2">
      <c r="A5137">
        <f t="shared" si="80"/>
        <v>513.60000000004823</v>
      </c>
      <c r="B5137">
        <v>567327.07882383501</v>
      </c>
      <c r="C5137">
        <v>2900198.5147164101</v>
      </c>
      <c r="D5137">
        <v>74.923136024244798</v>
      </c>
      <c r="E5137">
        <v>5.4058353859379897</v>
      </c>
      <c r="F5137">
        <v>0.77814800217355395</v>
      </c>
    </row>
    <row r="5138" spans="1:6" x14ac:dyDescent="0.2">
      <c r="A5138">
        <f t="shared" si="80"/>
        <v>513.70000000004825</v>
      </c>
      <c r="B5138">
        <v>567327.62104003702</v>
      </c>
      <c r="C5138">
        <v>2900198.58019386</v>
      </c>
      <c r="D5138">
        <v>74.891842880940303</v>
      </c>
      <c r="E5138">
        <v>5.4068314375840103</v>
      </c>
      <c r="F5138">
        <v>0.77678900938690798</v>
      </c>
    </row>
    <row r="5139" spans="1:6" x14ac:dyDescent="0.2">
      <c r="A5139">
        <f t="shared" si="80"/>
        <v>513.80000000004827</v>
      </c>
      <c r="B5139">
        <v>567328.16328113701</v>
      </c>
      <c r="C5139">
        <v>2900198.6461246</v>
      </c>
      <c r="D5139">
        <v>74.860668540355405</v>
      </c>
      <c r="E5139">
        <v>5.4078269611427299</v>
      </c>
      <c r="F5139">
        <v>0.77541775549165004</v>
      </c>
    </row>
    <row r="5140" spans="1:6" x14ac:dyDescent="0.2">
      <c r="A5140">
        <f t="shared" si="80"/>
        <v>513.90000000004829</v>
      </c>
      <c r="B5140">
        <v>567328.70554656896</v>
      </c>
      <c r="C5140">
        <v>2900198.7125087301</v>
      </c>
      <c r="D5140">
        <v>74.829613486545497</v>
      </c>
      <c r="E5140">
        <v>5.4088223943256004</v>
      </c>
      <c r="F5140">
        <v>0.77403613373429103</v>
      </c>
    </row>
    <row r="5141" spans="1:6" x14ac:dyDescent="0.2">
      <c r="A5141">
        <f t="shared" si="80"/>
        <v>514.00000000004832</v>
      </c>
      <c r="B5141">
        <v>567329.24783585896</v>
      </c>
      <c r="C5141">
        <v>2900198.7793461601</v>
      </c>
      <c r="D5141">
        <v>74.798679147268899</v>
      </c>
      <c r="E5141">
        <v>5.4098170032693602</v>
      </c>
      <c r="F5141">
        <v>0.77264369172914005</v>
      </c>
    </row>
    <row r="5142" spans="1:6" x14ac:dyDescent="0.2">
      <c r="A5142">
        <f t="shared" si="80"/>
        <v>514.10000000004834</v>
      </c>
      <c r="B5142">
        <v>567329.79014845297</v>
      </c>
      <c r="C5142">
        <v>2900198.8466368201</v>
      </c>
      <c r="D5142">
        <v>74.767867492757603</v>
      </c>
      <c r="E5142">
        <v>5.4108088133621699</v>
      </c>
      <c r="F5142">
        <v>0.77123689491222303</v>
      </c>
    </row>
    <row r="5143" spans="1:6" x14ac:dyDescent="0.2">
      <c r="A5143">
        <f t="shared" si="80"/>
        <v>514.20000000004836</v>
      </c>
      <c r="B5143">
        <v>567330.33248351899</v>
      </c>
      <c r="C5143">
        <v>2900198.9143809001</v>
      </c>
      <c r="D5143">
        <v>74.7371804942984</v>
      </c>
      <c r="E5143">
        <v>5.4117954856463202</v>
      </c>
      <c r="F5143">
        <v>0.76981105560184504</v>
      </c>
    </row>
    <row r="5144" spans="1:6" x14ac:dyDescent="0.2">
      <c r="A5144">
        <f t="shared" si="80"/>
        <v>514.30000000004839</v>
      </c>
      <c r="B5144">
        <v>567330.87483987596</v>
      </c>
      <c r="C5144">
        <v>2900198.98257897</v>
      </c>
      <c r="D5144">
        <v>74.706619874418493</v>
      </c>
      <c r="E5144">
        <v>5.4127759782070601</v>
      </c>
      <c r="F5144">
        <v>0.76836407904915205</v>
      </c>
    </row>
    <row r="5145" spans="1:6" x14ac:dyDescent="0.2">
      <c r="A5145">
        <f t="shared" si="80"/>
        <v>514.40000000004841</v>
      </c>
      <c r="B5145">
        <v>567331.41721619095</v>
      </c>
      <c r="C5145">
        <v>2900199.0512317498</v>
      </c>
      <c r="D5145">
        <v>74.676187432437999</v>
      </c>
      <c r="E5145">
        <v>5.4137497150802902</v>
      </c>
      <c r="F5145">
        <v>0.76689482900203199</v>
      </c>
    </row>
    <row r="5146" spans="1:6" x14ac:dyDescent="0.2">
      <c r="A5146">
        <f t="shared" si="80"/>
        <v>514.50000000004843</v>
      </c>
      <c r="B5146">
        <v>567331.95961104904</v>
      </c>
      <c r="C5146">
        <v>2900199.1203400302</v>
      </c>
      <c r="D5146">
        <v>74.645885136967905</v>
      </c>
      <c r="E5146">
        <v>5.4147162957242898</v>
      </c>
      <c r="F5146">
        <v>0.76540251148719796</v>
      </c>
    </row>
    <row r="5147" spans="1:6" x14ac:dyDescent="0.2">
      <c r="A5147">
        <f t="shared" si="80"/>
        <v>514.60000000004845</v>
      </c>
      <c r="B5147">
        <v>567332.50202297501</v>
      </c>
      <c r="C5147">
        <v>2900199.1899046702</v>
      </c>
      <c r="D5147">
        <v>74.615715133290806</v>
      </c>
      <c r="E5147">
        <v>5.4156754294567504</v>
      </c>
      <c r="F5147">
        <v>0.76388654341102302</v>
      </c>
    </row>
    <row r="5148" spans="1:6" x14ac:dyDescent="0.2">
      <c r="A5148">
        <f t="shared" si="80"/>
        <v>514.70000000004848</v>
      </c>
      <c r="B5148">
        <v>567333.04445045395</v>
      </c>
      <c r="C5148">
        <v>2900199.25992651</v>
      </c>
      <c r="D5148">
        <v>74.585679736352205</v>
      </c>
      <c r="E5148">
        <v>5.4166269037353798</v>
      </c>
      <c r="F5148">
        <v>0.76234649178716596</v>
      </c>
    </row>
    <row r="5149" spans="1:6" x14ac:dyDescent="0.2">
      <c r="A5149">
        <f t="shared" si="80"/>
        <v>514.8000000000485</v>
      </c>
      <c r="B5149">
        <v>567333.58689194405</v>
      </c>
      <c r="C5149">
        <v>2900199.33040646</v>
      </c>
      <c r="D5149">
        <v>74.555781418232897</v>
      </c>
      <c r="E5149">
        <v>5.4175705674230601</v>
      </c>
      <c r="F5149">
        <v>0.76078204395466098</v>
      </c>
    </row>
    <row r="5150" spans="1:6" x14ac:dyDescent="0.2">
      <c r="A5150">
        <f t="shared" si="80"/>
        <v>514.90000000004852</v>
      </c>
      <c r="B5150">
        <v>567334.12934587896</v>
      </c>
      <c r="C5150">
        <v>2900199.4013453801</v>
      </c>
      <c r="D5150">
        <v>74.526022794121999</v>
      </c>
      <c r="E5150">
        <v>5.4185063217643403</v>
      </c>
      <c r="F5150">
        <v>0.75919299387799699</v>
      </c>
    </row>
    <row r="5151" spans="1:6" x14ac:dyDescent="0.2">
      <c r="A5151">
        <f t="shared" si="80"/>
        <v>515.00000000004854</v>
      </c>
      <c r="B5151">
        <v>567334.67181068298</v>
      </c>
      <c r="C5151">
        <v>2900199.4727441398</v>
      </c>
      <c r="D5151">
        <v>74.496406608914199</v>
      </c>
      <c r="E5151">
        <v>5.4194341160446804</v>
      </c>
      <c r="F5151">
        <v>0.75757923857772702</v>
      </c>
    </row>
    <row r="5152" spans="1:6" x14ac:dyDescent="0.2">
      <c r="A5152">
        <f t="shared" si="80"/>
        <v>515.10000000004857</v>
      </c>
      <c r="B5152">
        <v>567335.21428477694</v>
      </c>
      <c r="C5152">
        <v>2900199.5446036002</v>
      </c>
      <c r="D5152">
        <v>74.466935725766106</v>
      </c>
      <c r="E5152">
        <v>5.4203539466897199</v>
      </c>
      <c r="F5152">
        <v>0.75594078258046804</v>
      </c>
    </row>
    <row r="5153" spans="1:6" x14ac:dyDescent="0.2">
      <c r="A5153">
        <f t="shared" si="80"/>
        <v>515.20000000004859</v>
      </c>
      <c r="B5153">
        <v>567335.75676658505</v>
      </c>
      <c r="C5153">
        <v>2900199.6169245699</v>
      </c>
      <c r="D5153">
        <v>74.437613117718001</v>
      </c>
      <c r="E5153">
        <v>5.4212658595444996</v>
      </c>
      <c r="F5153">
        <v>0.75427775051218804</v>
      </c>
    </row>
    <row r="5154" spans="1:6" x14ac:dyDescent="0.2">
      <c r="A5154">
        <f t="shared" si="80"/>
        <v>515.30000000004861</v>
      </c>
      <c r="B5154">
        <v>567336.29925453896</v>
      </c>
      <c r="C5154">
        <v>2900199.6897078301</v>
      </c>
      <c r="D5154">
        <v>74.408441863548902</v>
      </c>
      <c r="E5154">
        <v>5.4221699557879797</v>
      </c>
      <c r="F5154">
        <v>0.75259040981347003</v>
      </c>
    </row>
    <row r="5155" spans="1:6" x14ac:dyDescent="0.2">
      <c r="A5155">
        <f t="shared" si="80"/>
        <v>515.40000000004864</v>
      </c>
      <c r="B5155">
        <v>567336.84174709802</v>
      </c>
      <c r="C5155">
        <v>2900199.7629541098</v>
      </c>
      <c r="D5155">
        <v>74.379425149394805</v>
      </c>
      <c r="E5155">
        <v>5.42306640276722</v>
      </c>
      <c r="F5155">
        <v>0.75087920794084295</v>
      </c>
    </row>
    <row r="5156" spans="1:6" x14ac:dyDescent="0.2">
      <c r="A5156">
        <f t="shared" si="80"/>
        <v>515.50000000004866</v>
      </c>
      <c r="B5156">
        <v>567337.38424275001</v>
      </c>
      <c r="C5156">
        <v>2900199.8366640499</v>
      </c>
      <c r="D5156">
        <v>74.350566278406902</v>
      </c>
      <c r="E5156">
        <v>5.4239555407760003</v>
      </c>
      <c r="F5156">
        <v>0.749144993893887</v>
      </c>
    </row>
    <row r="5157" spans="1:6" x14ac:dyDescent="0.2">
      <c r="A5157">
        <f t="shared" si="80"/>
        <v>515.60000000004868</v>
      </c>
      <c r="B5157">
        <v>567337.92674004403</v>
      </c>
      <c r="C5157">
        <v>2900199.91083821</v>
      </c>
      <c r="D5157">
        <v>74.321868714671197</v>
      </c>
      <c r="E5157">
        <v>5.4248379578014996</v>
      </c>
      <c r="F5157">
        <v>0.74738918723449099</v>
      </c>
    </row>
    <row r="5158" spans="1:6" x14ac:dyDescent="0.2">
      <c r="A5158">
        <f t="shared" si="80"/>
        <v>515.7000000000487</v>
      </c>
      <c r="B5158">
        <v>567338.46923762897</v>
      </c>
      <c r="C5158">
        <v>2900199.9854769702</v>
      </c>
      <c r="D5158">
        <v>74.293336154334597</v>
      </c>
      <c r="E5158">
        <v>5.4257143589436003</v>
      </c>
      <c r="F5158">
        <v>0.74561357483204105</v>
      </c>
    </row>
    <row r="5159" spans="1:6" x14ac:dyDescent="0.2">
      <c r="A5159">
        <f t="shared" si="80"/>
        <v>515.80000000004873</v>
      </c>
      <c r="B5159">
        <v>567339.01173427701</v>
      </c>
      <c r="C5159">
        <v>2900200.06058054</v>
      </c>
      <c r="D5159">
        <v>74.264972572224707</v>
      </c>
      <c r="E5159">
        <v>5.4265854543173004</v>
      </c>
      <c r="F5159">
        <v>0.74382010945906196</v>
      </c>
    </row>
    <row r="5160" spans="1:6" x14ac:dyDescent="0.2">
      <c r="A5160">
        <f t="shared" si="80"/>
        <v>515.90000000004875</v>
      </c>
      <c r="B5160">
        <v>567339.55422888906</v>
      </c>
      <c r="C5160">
        <v>2900200.1361488998</v>
      </c>
      <c r="D5160">
        <v>74.236782242057501</v>
      </c>
      <c r="E5160">
        <v>5.4274515553643097</v>
      </c>
      <c r="F5160">
        <v>0.74200986801272495</v>
      </c>
    </row>
    <row r="5161" spans="1:6" x14ac:dyDescent="0.2">
      <c r="A5161">
        <f t="shared" si="80"/>
        <v>516.00000000004877</v>
      </c>
      <c r="B5161">
        <v>567340.09672042902</v>
      </c>
      <c r="C5161">
        <v>2900200.2121819099</v>
      </c>
      <c r="D5161">
        <v>74.208769592936306</v>
      </c>
      <c r="E5161">
        <v>5.4283091754968398</v>
      </c>
      <c r="F5161">
        <v>0.74017500234287104</v>
      </c>
    </row>
    <row r="5162" spans="1:6" x14ac:dyDescent="0.2">
      <c r="A5162">
        <f t="shared" si="80"/>
        <v>516.10000000004879</v>
      </c>
      <c r="B5162">
        <v>567340.63920732297</v>
      </c>
      <c r="C5162">
        <v>2900200.2886800398</v>
      </c>
      <c r="D5162">
        <v>74.180937827098006</v>
      </c>
      <c r="E5162">
        <v>5.4291418161822902</v>
      </c>
      <c r="F5162">
        <v>0.73829290563336403</v>
      </c>
    </row>
    <row r="5163" spans="1:6" x14ac:dyDescent="0.2">
      <c r="A5163">
        <f t="shared" si="80"/>
        <v>516.20000000004882</v>
      </c>
      <c r="B5163">
        <v>567341.18168579903</v>
      </c>
      <c r="C5163">
        <v>2900200.3656454599</v>
      </c>
      <c r="D5163">
        <v>74.153303653955604</v>
      </c>
      <c r="E5163">
        <v>5.4299779191295201</v>
      </c>
      <c r="F5163">
        <v>0.73639919313998403</v>
      </c>
    </row>
    <row r="5164" spans="1:6" x14ac:dyDescent="0.2">
      <c r="A5164">
        <f t="shared" si="80"/>
        <v>516.30000000004884</v>
      </c>
      <c r="B5164">
        <v>567341.72415581299</v>
      </c>
      <c r="C5164">
        <v>2900200.44307752</v>
      </c>
      <c r="D5164">
        <v>74.125858408668293</v>
      </c>
      <c r="E5164">
        <v>5.4308162024159596</v>
      </c>
      <c r="F5164">
        <v>0.73449359328664199</v>
      </c>
    </row>
    <row r="5165" spans="1:6" x14ac:dyDescent="0.2">
      <c r="A5165">
        <f t="shared" si="80"/>
        <v>516.40000000004886</v>
      </c>
      <c r="B5165">
        <v>567342.26661718299</v>
      </c>
      <c r="C5165">
        <v>2900200.52097564</v>
      </c>
      <c r="D5165">
        <v>74.098594560266505</v>
      </c>
      <c r="E5165">
        <v>5.4316556441647901</v>
      </c>
      <c r="F5165">
        <v>0.73257597565992005</v>
      </c>
    </row>
    <row r="5166" spans="1:6" x14ac:dyDescent="0.2">
      <c r="A5166">
        <f t="shared" si="80"/>
        <v>516.50000000004889</v>
      </c>
      <c r="B5166">
        <v>567342.80906961602</v>
      </c>
      <c r="C5166">
        <v>2900200.5993393101</v>
      </c>
      <c r="D5166">
        <v>74.071505578418595</v>
      </c>
      <c r="E5166">
        <v>5.43249529982306</v>
      </c>
      <c r="F5166">
        <v>0.73064609971435301</v>
      </c>
    </row>
    <row r="5167" spans="1:6" x14ac:dyDescent="0.2">
      <c r="A5167">
        <f t="shared" si="80"/>
        <v>516.60000000004891</v>
      </c>
      <c r="B5167">
        <v>567343.35151271801</v>
      </c>
      <c r="C5167">
        <v>2900200.67816805</v>
      </c>
      <c r="D5167">
        <v>74.044585888335405</v>
      </c>
      <c r="E5167">
        <v>5.4333343023532903</v>
      </c>
      <c r="F5167">
        <v>0.72870364942099397</v>
      </c>
    </row>
    <row r="5168" spans="1:6" x14ac:dyDescent="0.2">
      <c r="A5168">
        <f t="shared" si="80"/>
        <v>516.70000000004893</v>
      </c>
      <c r="B5168">
        <v>567343.89394599502</v>
      </c>
      <c r="C5168">
        <v>2900200.7574614598</v>
      </c>
      <c r="D5168">
        <v>74.017830816992102</v>
      </c>
      <c r="E5168">
        <v>5.4341718474268497</v>
      </c>
      <c r="F5168">
        <v>0.72674825885387995</v>
      </c>
    </row>
    <row r="5169" spans="1:6" x14ac:dyDescent="0.2">
      <c r="A5169">
        <f t="shared" si="80"/>
        <v>516.80000000004895</v>
      </c>
      <c r="B5169">
        <v>567344.43636886403</v>
      </c>
      <c r="C5169">
        <v>2900200.8372192099</v>
      </c>
      <c r="D5169">
        <v>73.9912365403151</v>
      </c>
      <c r="E5169">
        <v>5.4350071456747804</v>
      </c>
      <c r="F5169">
        <v>0.72477953500336201</v>
      </c>
    </row>
    <row r="5170" spans="1:6" x14ac:dyDescent="0.2">
      <c r="A5170">
        <f t="shared" si="80"/>
        <v>516.90000000004898</v>
      </c>
      <c r="B5170">
        <v>567344.97878064995</v>
      </c>
      <c r="C5170">
        <v>2900200.9174410002</v>
      </c>
      <c r="D5170">
        <v>73.964800035890505</v>
      </c>
      <c r="E5170">
        <v>5.4358395765939802</v>
      </c>
      <c r="F5170">
        <v>0.72279726269991196</v>
      </c>
    </row>
    <row r="5171" spans="1:6" x14ac:dyDescent="0.2">
      <c r="A5171">
        <f t="shared" si="80"/>
        <v>517.000000000049</v>
      </c>
      <c r="B5171">
        <v>567345.52118061297</v>
      </c>
      <c r="C5171">
        <v>2900200.9981265501</v>
      </c>
      <c r="D5171">
        <v>73.938519056057601</v>
      </c>
      <c r="E5171">
        <v>5.43666872968614</v>
      </c>
      <c r="F5171">
        <v>0.72080147390983695</v>
      </c>
    </row>
    <row r="5172" spans="1:6" x14ac:dyDescent="0.2">
      <c r="A5172">
        <f t="shared" si="80"/>
        <v>517.10000000004902</v>
      </c>
      <c r="B5172">
        <v>567346.06356796995</v>
      </c>
      <c r="C5172">
        <v>2900201.0792756202</v>
      </c>
      <c r="D5172">
        <v>73.912392108233107</v>
      </c>
      <c r="E5172">
        <v>5.4374944194112498</v>
      </c>
      <c r="F5172">
        <v>0.71879262525930998</v>
      </c>
    </row>
    <row r="5173" spans="1:6" x14ac:dyDescent="0.2">
      <c r="A5173">
        <f t="shared" si="80"/>
        <v>517.20000000004904</v>
      </c>
      <c r="B5173">
        <v>567346.60594193602</v>
      </c>
      <c r="C5173">
        <v>2900201.1608878998</v>
      </c>
      <c r="D5173">
        <v>73.886418468533194</v>
      </c>
      <c r="E5173">
        <v>5.4383162841550403</v>
      </c>
      <c r="F5173">
        <v>0.716771239115086</v>
      </c>
    </row>
    <row r="5174" spans="1:6" x14ac:dyDescent="0.2">
      <c r="A5174">
        <f t="shared" si="80"/>
        <v>517.30000000004907</v>
      </c>
      <c r="B5174">
        <v>567347.14830170397</v>
      </c>
      <c r="C5174">
        <v>2900201.2429630598</v>
      </c>
      <c r="D5174">
        <v>73.860598168200497</v>
      </c>
      <c r="E5174">
        <v>5.4391338251213801</v>
      </c>
      <c r="F5174">
        <v>0.71473733405548501</v>
      </c>
    </row>
    <row r="5175" spans="1:6" x14ac:dyDescent="0.2">
      <c r="A5175">
        <f t="shared" si="80"/>
        <v>517.40000000004909</v>
      </c>
      <c r="B5175">
        <v>567347.69064642501</v>
      </c>
      <c r="C5175">
        <v>2900201.3255007202</v>
      </c>
      <c r="D5175">
        <v>73.834931858659004</v>
      </c>
      <c r="E5175">
        <v>5.4399467819290797</v>
      </c>
      <c r="F5175">
        <v>0.71269064598427601</v>
      </c>
    </row>
    <row r="5176" spans="1:6" x14ac:dyDescent="0.2">
      <c r="A5176">
        <f t="shared" si="80"/>
        <v>517.50000000004911</v>
      </c>
      <c r="B5176">
        <v>567348.23297521903</v>
      </c>
      <c r="C5176">
        <v>2900201.4085005401</v>
      </c>
      <c r="D5176">
        <v>73.8094206770337</v>
      </c>
      <c r="E5176">
        <v>5.4407548238307202</v>
      </c>
      <c r="F5176">
        <v>0.71063024565104305</v>
      </c>
    </row>
    <row r="5177" spans="1:6" x14ac:dyDescent="0.2">
      <c r="A5177">
        <f t="shared" si="80"/>
        <v>517.60000000004914</v>
      </c>
      <c r="B5177">
        <v>567348.77528715099</v>
      </c>
      <c r="C5177">
        <v>2900201.4919622201</v>
      </c>
      <c r="D5177">
        <v>73.784066068372098</v>
      </c>
      <c r="E5177">
        <v>5.4415579282968896</v>
      </c>
      <c r="F5177">
        <v>0.70855587262553399</v>
      </c>
    </row>
    <row r="5178" spans="1:6" x14ac:dyDescent="0.2">
      <c r="A5178">
        <f t="shared" si="80"/>
        <v>517.70000000004916</v>
      </c>
      <c r="B5178">
        <v>567349.31758128398</v>
      </c>
      <c r="C5178">
        <v>2900201.57588549</v>
      </c>
      <c r="D5178">
        <v>73.758869837047897</v>
      </c>
      <c r="E5178">
        <v>5.4423560465805503</v>
      </c>
      <c r="F5178">
        <v>0.70646723829345504</v>
      </c>
    </row>
    <row r="5179" spans="1:6" x14ac:dyDescent="0.2">
      <c r="A5179">
        <f t="shared" si="80"/>
        <v>517.80000000004918</v>
      </c>
      <c r="B5179">
        <v>567349.85985666898</v>
      </c>
      <c r="C5179">
        <v>2900201.66027008</v>
      </c>
      <c r="D5179">
        <v>73.733834096619404</v>
      </c>
      <c r="E5179">
        <v>5.4431491186315304</v>
      </c>
      <c r="F5179">
        <v>0.70436404244708595</v>
      </c>
    </row>
    <row r="5180" spans="1:6" x14ac:dyDescent="0.2">
      <c r="A5180">
        <f t="shared" si="80"/>
        <v>517.9000000000492</v>
      </c>
      <c r="B5180">
        <v>567350.40211235301</v>
      </c>
      <c r="C5180">
        <v>2900201.7451157202</v>
      </c>
      <c r="D5180">
        <v>73.708961224016903</v>
      </c>
      <c r="E5180">
        <v>5.4439370825144699</v>
      </c>
      <c r="F5180">
        <v>0.70224598436949903</v>
      </c>
    </row>
    <row r="5181" spans="1:6" x14ac:dyDescent="0.2">
      <c r="A5181">
        <f t="shared" si="80"/>
        <v>518.00000000004923</v>
      </c>
      <c r="B5181">
        <v>567350.944347371</v>
      </c>
      <c r="C5181">
        <v>2900201.8304221602</v>
      </c>
      <c r="D5181">
        <v>73.684253817417797</v>
      </c>
      <c r="E5181">
        <v>5.4447198801368204</v>
      </c>
      <c r="F5181">
        <v>0.70011277010234096</v>
      </c>
    </row>
    <row r="5182" spans="1:6" x14ac:dyDescent="0.2">
      <c r="A5182">
        <f t="shared" si="80"/>
        <v>518.10000000004925</v>
      </c>
      <c r="B5182">
        <v>567351.48656075099</v>
      </c>
      <c r="C5182">
        <v>2900201.91618915</v>
      </c>
      <c r="D5182">
        <v>73.659714657450493</v>
      </c>
      <c r="E5182">
        <v>5.4454974604304498</v>
      </c>
      <c r="F5182">
        <v>0.69796411694402505</v>
      </c>
    </row>
    <row r="5183" spans="1:6" x14ac:dyDescent="0.2">
      <c r="A5183">
        <f t="shared" si="80"/>
        <v>518.20000000004927</v>
      </c>
      <c r="B5183">
        <v>567352.02875151497</v>
      </c>
      <c r="C5183">
        <v>2900202.00241641</v>
      </c>
      <c r="D5183">
        <v>73.635346671568897</v>
      </c>
      <c r="E5183">
        <v>5.4462697807994997</v>
      </c>
      <c r="F5183">
        <v>0.69579975597288202</v>
      </c>
    </row>
    <row r="5184" spans="1:6" x14ac:dyDescent="0.2">
      <c r="A5184">
        <f t="shared" si="80"/>
        <v>518.30000000004929</v>
      </c>
      <c r="B5184">
        <v>567352.57091868005</v>
      </c>
      <c r="C5184">
        <v>2900202.0891036899</v>
      </c>
      <c r="D5184">
        <v>73.611152901454702</v>
      </c>
      <c r="E5184">
        <v>5.4470368073555298</v>
      </c>
      <c r="F5184">
        <v>0.69361943312427898</v>
      </c>
    </row>
    <row r="5185" spans="1:6" x14ac:dyDescent="0.2">
      <c r="A5185">
        <f t="shared" si="80"/>
        <v>518.40000000004932</v>
      </c>
      <c r="B5185">
        <v>567353.11306125799</v>
      </c>
      <c r="C5185">
        <v>2900202.1762507102</v>
      </c>
      <c r="D5185">
        <v>73.587136473295701</v>
      </c>
      <c r="E5185">
        <v>5.44779851426539</v>
      </c>
      <c r="F5185">
        <v>0.69142290916663096</v>
      </c>
    </row>
    <row r="5186" spans="1:6" x14ac:dyDescent="0.2">
      <c r="A5186">
        <f t="shared" si="80"/>
        <v>518.50000000004934</v>
      </c>
      <c r="B5186">
        <v>567353.65517826297</v>
      </c>
      <c r="C5186">
        <v>2900202.26385719</v>
      </c>
      <c r="D5186">
        <v>73.563300570795207</v>
      </c>
      <c r="E5186">
        <v>5.4485548824814902</v>
      </c>
      <c r="F5186">
        <v>0.68920995888873504</v>
      </c>
    </row>
    <row r="5187" spans="1:6" x14ac:dyDescent="0.2">
      <c r="A5187">
        <f t="shared" si="80"/>
        <v>518.60000000004936</v>
      </c>
      <c r="B5187">
        <v>567354.19726870395</v>
      </c>
      <c r="C5187">
        <v>2900202.3519228501</v>
      </c>
      <c r="D5187">
        <v>73.539648410765594</v>
      </c>
      <c r="E5187">
        <v>5.44930589824249</v>
      </c>
      <c r="F5187">
        <v>0.68698036998266798</v>
      </c>
    </row>
    <row r="5188" spans="1:6" x14ac:dyDescent="0.2">
      <c r="A5188">
        <f t="shared" ref="A5188:A5251" si="81">A5187+0.1</f>
        <v>518.70000000004939</v>
      </c>
      <c r="B5188">
        <v>567354.73933159304</v>
      </c>
      <c r="C5188">
        <v>2900202.4404473798</v>
      </c>
      <c r="D5188">
        <v>73.516183221190204</v>
      </c>
      <c r="E5188">
        <v>5.4500515524848803</v>
      </c>
      <c r="F5188">
        <v>0.68473394306121105</v>
      </c>
    </row>
    <row r="5189" spans="1:6" x14ac:dyDescent="0.2">
      <c r="A5189">
        <f t="shared" si="81"/>
        <v>518.80000000004941</v>
      </c>
      <c r="B5189">
        <v>567355.28136594105</v>
      </c>
      <c r="C5189">
        <v>2900202.52943047</v>
      </c>
      <c r="D5189">
        <v>73.492908221777796</v>
      </c>
      <c r="E5189">
        <v>5.4507918338539101</v>
      </c>
      <c r="F5189">
        <v>0.68247058619504897</v>
      </c>
    </row>
    <row r="5190" spans="1:6" x14ac:dyDescent="0.2">
      <c r="A5190">
        <f t="shared" si="81"/>
        <v>518.90000000004943</v>
      </c>
      <c r="B5190">
        <v>567355.82337076496</v>
      </c>
      <c r="C5190">
        <v>2900202.6188717899</v>
      </c>
      <c r="D5190">
        <v>73.469826627481297</v>
      </c>
      <c r="E5190">
        <v>5.4515264324087296</v>
      </c>
      <c r="F5190">
        <v>0.68019107274740798</v>
      </c>
    </row>
    <row r="5191" spans="1:6" x14ac:dyDescent="0.2">
      <c r="A5191">
        <f t="shared" si="81"/>
        <v>519.00000000004945</v>
      </c>
      <c r="B5191">
        <v>567356.36534508003</v>
      </c>
      <c r="C5191">
        <v>2900202.7087708702</v>
      </c>
      <c r="D5191">
        <v>73.446941850903002</v>
      </c>
      <c r="E5191">
        <v>5.4522555661442302</v>
      </c>
      <c r="F5191">
        <v>0.67789640480591296</v>
      </c>
    </row>
    <row r="5192" spans="1:6" x14ac:dyDescent="0.2">
      <c r="A5192">
        <f t="shared" si="81"/>
        <v>519.10000000004948</v>
      </c>
      <c r="B5192">
        <v>567356.90728796006</v>
      </c>
      <c r="C5192">
        <v>2900202.7991271499</v>
      </c>
      <c r="D5192">
        <v>73.4242574710497</v>
      </c>
      <c r="E5192">
        <v>5.4529797763480996</v>
      </c>
      <c r="F5192">
        <v>0.67558754695331302</v>
      </c>
    </row>
    <row r="5193" spans="1:6" x14ac:dyDescent="0.2">
      <c r="A5193">
        <f t="shared" si="81"/>
        <v>519.2000000000495</v>
      </c>
      <c r="B5193">
        <v>567357.44919856905</v>
      </c>
      <c r="C5193">
        <v>2900202.8899399298</v>
      </c>
      <c r="D5193">
        <v>73.4017771728371</v>
      </c>
      <c r="E5193">
        <v>5.4536997073028397</v>
      </c>
      <c r="F5193">
        <v>0.67326469430991398</v>
      </c>
    </row>
    <row r="5194" spans="1:6" x14ac:dyDescent="0.2">
      <c r="A5194">
        <f t="shared" si="81"/>
        <v>519.30000000004952</v>
      </c>
      <c r="B5194">
        <v>567357.99107614404</v>
      </c>
      <c r="C5194">
        <v>2900202.9812085102</v>
      </c>
      <c r="D5194">
        <v>73.379504560362506</v>
      </c>
      <c r="E5194">
        <v>5.45441589527438</v>
      </c>
      <c r="F5194">
        <v>0.67092796787069997</v>
      </c>
    </row>
    <row r="5195" spans="1:6" x14ac:dyDescent="0.2">
      <c r="A5195">
        <f t="shared" si="81"/>
        <v>519.40000000004954</v>
      </c>
      <c r="B5195">
        <v>567358.53291998699</v>
      </c>
      <c r="C5195">
        <v>2900203.0729321102</v>
      </c>
      <c r="D5195">
        <v>73.357443142385407</v>
      </c>
      <c r="E5195">
        <v>5.4551287825984298</v>
      </c>
      <c r="F5195">
        <v>0.66857745653320599</v>
      </c>
    </row>
    <row r="5196" spans="1:6" x14ac:dyDescent="0.2">
      <c r="A5196">
        <f t="shared" si="81"/>
        <v>519.50000000004957</v>
      </c>
      <c r="B5196">
        <v>567359.07472945703</v>
      </c>
      <c r="C5196">
        <v>2900203.1651099701</v>
      </c>
      <c r="D5196">
        <v>73.335596325843696</v>
      </c>
      <c r="E5196">
        <v>5.4558387410718998</v>
      </c>
      <c r="F5196">
        <v>0.66621322771884905</v>
      </c>
    </row>
    <row r="5197" spans="1:6" x14ac:dyDescent="0.2">
      <c r="A5197">
        <f t="shared" si="81"/>
        <v>519.60000000004959</v>
      </c>
      <c r="B5197">
        <v>567359.61650395603</v>
      </c>
      <c r="C5197">
        <v>2900203.2577412599</v>
      </c>
      <c r="D5197">
        <v>73.313967410321396</v>
      </c>
      <c r="E5197">
        <v>5.4565460876677498</v>
      </c>
      <c r="F5197">
        <v>0.66383533410403595</v>
      </c>
    </row>
    <row r="5198" spans="1:6" x14ac:dyDescent="0.2">
      <c r="A5198">
        <f t="shared" si="81"/>
        <v>519.70000000004961</v>
      </c>
      <c r="B5198">
        <v>567360.15824292996</v>
      </c>
      <c r="C5198">
        <v>2900203.35082515</v>
      </c>
      <c r="D5198">
        <v>73.292559583674404</v>
      </c>
      <c r="E5198">
        <v>5.4572510948073001</v>
      </c>
      <c r="F5198">
        <v>0.66144381770273097</v>
      </c>
    </row>
    <row r="5199" spans="1:6" x14ac:dyDescent="0.2">
      <c r="A5199">
        <f t="shared" si="81"/>
        <v>519.80000000004964</v>
      </c>
      <c r="B5199">
        <v>567360.69994585798</v>
      </c>
      <c r="C5199">
        <v>2900203.4443607698</v>
      </c>
      <c r="D5199">
        <v>73.2713759187791</v>
      </c>
      <c r="E5199">
        <v>5.4579349066762699</v>
      </c>
      <c r="F5199">
        <v>0.659019580200638</v>
      </c>
    </row>
    <row r="5200" spans="1:6" x14ac:dyDescent="0.2">
      <c r="A5200">
        <f t="shared" si="81"/>
        <v>519.90000000004966</v>
      </c>
      <c r="B5200">
        <v>567361.24160987395</v>
      </c>
      <c r="C5200">
        <v>2900203.5383485099</v>
      </c>
      <c r="D5200">
        <v>73.250432520917897</v>
      </c>
      <c r="E5200">
        <v>5.4586302735238696</v>
      </c>
      <c r="F5200">
        <v>0.65659397225132299</v>
      </c>
    </row>
    <row r="5201" spans="1:6" x14ac:dyDescent="0.2">
      <c r="A5201">
        <f t="shared" si="81"/>
        <v>520.00000000004968</v>
      </c>
      <c r="B5201">
        <v>567361.78323618195</v>
      </c>
      <c r="C5201">
        <v>2900203.6327865501</v>
      </c>
      <c r="D5201">
        <v>73.229723094722402</v>
      </c>
      <c r="E5201">
        <v>5.459335787763</v>
      </c>
      <c r="F5201">
        <v>0.65416646457901995</v>
      </c>
    </row>
    <row r="5202" spans="1:6" x14ac:dyDescent="0.2">
      <c r="A5202">
        <f t="shared" si="81"/>
        <v>520.1000000000497</v>
      </c>
      <c r="B5202">
        <v>567362.32482582901</v>
      </c>
      <c r="C5202">
        <v>2900203.7276731399</v>
      </c>
      <c r="D5202">
        <v>73.209242129163101</v>
      </c>
      <c r="E5202">
        <v>5.4600502450667703</v>
      </c>
      <c r="F5202">
        <v>0.65173659157863795</v>
      </c>
    </row>
    <row r="5203" spans="1:6" x14ac:dyDescent="0.2">
      <c r="A5203">
        <f t="shared" si="81"/>
        <v>520.20000000004973</v>
      </c>
      <c r="B5203">
        <v>567362.86637973005</v>
      </c>
      <c r="C5203">
        <v>2900203.8230065801</v>
      </c>
      <c r="D5203">
        <v>73.188984792474102</v>
      </c>
      <c r="E5203">
        <v>5.46077250780281</v>
      </c>
      <c r="F5203">
        <v>0.64930384501666805</v>
      </c>
    </row>
    <row r="5204" spans="1:6" x14ac:dyDescent="0.2">
      <c r="A5204">
        <f t="shared" si="81"/>
        <v>520.30000000004975</v>
      </c>
      <c r="B5204">
        <v>567363.40789867099</v>
      </c>
      <c r="C5204">
        <v>2900203.9187852601</v>
      </c>
      <c r="D5204">
        <v>73.168946905694597</v>
      </c>
      <c r="E5204">
        <v>5.4615014983583503</v>
      </c>
      <c r="F5204">
        <v>0.64686768580788301</v>
      </c>
    </row>
    <row r="5205" spans="1:6" x14ac:dyDescent="0.2">
      <c r="A5205">
        <f t="shared" si="81"/>
        <v>520.40000000004977</v>
      </c>
      <c r="B5205">
        <v>567363.94938332005</v>
      </c>
      <c r="C5205">
        <v>2900204.0150076002</v>
      </c>
      <c r="D5205">
        <v>73.149124908299996</v>
      </c>
      <c r="E5205">
        <v>5.4622361834372803</v>
      </c>
      <c r="F5205">
        <v>0.64442754646494205</v>
      </c>
    </row>
    <row r="5206" spans="1:6" x14ac:dyDescent="0.2">
      <c r="A5206">
        <f t="shared" si="81"/>
        <v>520.50000000004979</v>
      </c>
      <c r="B5206">
        <v>567364.49083422602</v>
      </c>
      <c r="C5206">
        <v>2900204.1116721001</v>
      </c>
      <c r="D5206">
        <v>73.129515821715302</v>
      </c>
      <c r="E5206">
        <v>5.4629755552909698</v>
      </c>
      <c r="F5206">
        <v>0.64198283038481596</v>
      </c>
    </row>
    <row r="5207" spans="1:6" x14ac:dyDescent="0.2">
      <c r="A5207">
        <f t="shared" si="81"/>
        <v>520.60000000004982</v>
      </c>
      <c r="B5207">
        <v>567365.03225182602</v>
      </c>
      <c r="C5207">
        <v>2900204.2087773099</v>
      </c>
      <c r="D5207">
        <v>73.110117211572202</v>
      </c>
      <c r="E5207">
        <v>5.4637186083183904</v>
      </c>
      <c r="F5207">
        <v>0.639532907264173</v>
      </c>
    </row>
    <row r="5208" spans="1:6" x14ac:dyDescent="0.2">
      <c r="A5208">
        <f t="shared" si="81"/>
        <v>520.70000000004984</v>
      </c>
      <c r="B5208">
        <v>567365.57363643905</v>
      </c>
      <c r="C5208">
        <v>2900204.3063218398</v>
      </c>
      <c r="D5208">
        <v>73.090927149466594</v>
      </c>
      <c r="E5208">
        <v>5.4644643098418904</v>
      </c>
      <c r="F5208">
        <v>0.63707710419505503</v>
      </c>
    </row>
    <row r="5209" spans="1:6" x14ac:dyDescent="0.2">
      <c r="A5209">
        <f t="shared" si="81"/>
        <v>520.80000000004986</v>
      </c>
      <c r="B5209">
        <v>567366.11498826905</v>
      </c>
      <c r="C5209">
        <v>2900204.40430434</v>
      </c>
      <c r="D5209">
        <v>73.071944174875298</v>
      </c>
      <c r="E5209">
        <v>5.46521398441595</v>
      </c>
      <c r="F5209">
        <v>0.63461618900018202</v>
      </c>
    </row>
    <row r="5210" spans="1:6" x14ac:dyDescent="0.2">
      <c r="A5210">
        <f t="shared" si="81"/>
        <v>520.90000000004989</v>
      </c>
      <c r="B5210">
        <v>567366.65630767099</v>
      </c>
      <c r="C5210">
        <v>2900204.5027234498</v>
      </c>
      <c r="D5210">
        <v>73.053167268050203</v>
      </c>
      <c r="E5210">
        <v>5.4659716245788896</v>
      </c>
      <c r="F5210">
        <v>0.63215278986537304</v>
      </c>
    </row>
    <row r="5211" spans="1:6" x14ac:dyDescent="0.2">
      <c r="A5211">
        <f t="shared" si="81"/>
        <v>521.00000000004991</v>
      </c>
      <c r="B5211">
        <v>567367.19759545999</v>
      </c>
      <c r="C5211">
        <v>2900204.6015776801</v>
      </c>
      <c r="D5211">
        <v>73.034595875008193</v>
      </c>
      <c r="E5211">
        <v>5.4667376665482097</v>
      </c>
      <c r="F5211">
        <v>0.629687364967355</v>
      </c>
    </row>
    <row r="5212" spans="1:6" x14ac:dyDescent="0.2">
      <c r="A5212">
        <f t="shared" si="81"/>
        <v>521.10000000004993</v>
      </c>
      <c r="B5212">
        <v>567367.73885251</v>
      </c>
      <c r="C5212">
        <v>2900204.7008655202</v>
      </c>
      <c r="D5212">
        <v>73.016229866529002</v>
      </c>
      <c r="E5212">
        <v>5.4675113988527198</v>
      </c>
      <c r="F5212">
        <v>0.62721957761139402</v>
      </c>
    </row>
    <row r="5213" spans="1:6" x14ac:dyDescent="0.2">
      <c r="A5213">
        <f t="shared" si="81"/>
        <v>521.20000000004995</v>
      </c>
      <c r="B5213">
        <v>567368.28007961996</v>
      </c>
      <c r="C5213">
        <v>2900204.8005854702</v>
      </c>
      <c r="D5213">
        <v>72.998069481214202</v>
      </c>
      <c r="E5213">
        <v>5.4682922070692399</v>
      </c>
      <c r="F5213">
        <v>0.62474911279940204</v>
      </c>
    </row>
    <row r="5214" spans="1:6" x14ac:dyDescent="0.2">
      <c r="A5214">
        <f t="shared" si="81"/>
        <v>521.30000000004998</v>
      </c>
      <c r="B5214">
        <v>567368.82127752702</v>
      </c>
      <c r="C5214">
        <v>2900204.90073604</v>
      </c>
      <c r="D5214">
        <v>72.980115283922203</v>
      </c>
      <c r="E5214">
        <v>5.4690795457555401</v>
      </c>
      <c r="F5214">
        <v>0.62227567857660504</v>
      </c>
    </row>
    <row r="5215" spans="1:6" x14ac:dyDescent="0.2">
      <c r="A5215">
        <f t="shared" si="81"/>
        <v>521.40000000005</v>
      </c>
      <c r="B5215">
        <v>567369.36244691105</v>
      </c>
      <c r="C5215">
        <v>2900205.0013157502</v>
      </c>
      <c r="D5215">
        <v>72.962368128725103</v>
      </c>
      <c r="E5215">
        <v>5.4698729205466003</v>
      </c>
      <c r="F5215">
        <v>0.619799007518408</v>
      </c>
    </row>
    <row r="5216" spans="1:6" x14ac:dyDescent="0.2">
      <c r="A5216">
        <f t="shared" si="81"/>
        <v>521.50000000005002</v>
      </c>
      <c r="B5216">
        <v>567369.90358840395</v>
      </c>
      <c r="C5216">
        <v>2900205.1023231298</v>
      </c>
      <c r="D5216">
        <v>72.944829125727694</v>
      </c>
      <c r="E5216">
        <v>5.4706718742394997</v>
      </c>
      <c r="F5216">
        <v>0.61731885809663001</v>
      </c>
    </row>
    <row r="5217" spans="1:6" x14ac:dyDescent="0.2">
      <c r="A5217">
        <f t="shared" si="81"/>
        <v>521.60000000005004</v>
      </c>
      <c r="B5217">
        <v>567370.44470259303</v>
      </c>
      <c r="C5217">
        <v>2900205.20375669</v>
      </c>
      <c r="D5217">
        <v>72.927499611477202</v>
      </c>
      <c r="E5217">
        <v>5.4714759746186203</v>
      </c>
      <c r="F5217">
        <v>0.61483501600949397</v>
      </c>
    </row>
    <row r="5218" spans="1:6" x14ac:dyDescent="0.2">
      <c r="A5218">
        <f t="shared" si="81"/>
        <v>521.70000000005007</v>
      </c>
      <c r="B5218">
        <v>567370.98579002405</v>
      </c>
      <c r="C5218">
        <v>2900205.3056149599</v>
      </c>
      <c r="D5218">
        <v>72.910381122861395</v>
      </c>
      <c r="E5218">
        <v>5.4722848027477804</v>
      </c>
      <c r="F5218">
        <v>0.61234729556582801</v>
      </c>
    </row>
    <row r="5219" spans="1:6" x14ac:dyDescent="0.2">
      <c r="A5219">
        <f t="shared" si="81"/>
        <v>521.80000000005009</v>
      </c>
      <c r="B5219">
        <v>567371.52685120294</v>
      </c>
      <c r="C5219">
        <v>2900205.40789644</v>
      </c>
      <c r="D5219">
        <v>72.893475374537303</v>
      </c>
      <c r="E5219">
        <v>5.4730979408387901</v>
      </c>
      <c r="F5219">
        <v>0.60985554123869501</v>
      </c>
    </row>
    <row r="5220" spans="1:6" x14ac:dyDescent="0.2">
      <c r="A5220">
        <f t="shared" si="81"/>
        <v>521.90000000005011</v>
      </c>
      <c r="B5220">
        <v>567372.06788660097</v>
      </c>
      <c r="C5220">
        <v>2900205.5105996402</v>
      </c>
      <c r="D5220">
        <v>72.876784240020697</v>
      </c>
      <c r="E5220">
        <v>5.4739149589700702</v>
      </c>
      <c r="F5220">
        <v>0.60735962939504096</v>
      </c>
    </row>
    <row r="5221" spans="1:6" x14ac:dyDescent="0.2">
      <c r="A5221">
        <f t="shared" si="81"/>
        <v>522.00000000005014</v>
      </c>
      <c r="B5221">
        <v>567372.60889665096</v>
      </c>
      <c r="C5221">
        <v>2900205.6137230201</v>
      </c>
      <c r="D5221">
        <v>72.860309736639394</v>
      </c>
      <c r="E5221">
        <v>5.4747351269603497</v>
      </c>
      <c r="F5221">
        <v>0.60485906178987303</v>
      </c>
    </row>
    <row r="5222" spans="1:6" x14ac:dyDescent="0.2">
      <c r="A5222">
        <f t="shared" si="81"/>
        <v>522.10000000005016</v>
      </c>
      <c r="B5222">
        <v>567373.14988170995</v>
      </c>
      <c r="C5222">
        <v>2900205.7172650802</v>
      </c>
      <c r="D5222">
        <v>72.8440539622149</v>
      </c>
      <c r="E5222">
        <v>5.4755576426183303</v>
      </c>
      <c r="F5222">
        <v>0.60235299689522903</v>
      </c>
    </row>
    <row r="5223" spans="1:6" x14ac:dyDescent="0.2">
      <c r="A5223">
        <f t="shared" si="81"/>
        <v>522.20000000005018</v>
      </c>
      <c r="B5223">
        <v>567373.69084203895</v>
      </c>
      <c r="C5223">
        <v>2900205.82122435</v>
      </c>
      <c r="D5223">
        <v>72.828019010831596</v>
      </c>
      <c r="E5223">
        <v>5.4763822119896499</v>
      </c>
      <c r="F5223">
        <v>0.59984086835541905</v>
      </c>
    </row>
    <row r="5224" spans="1:6" x14ac:dyDescent="0.2">
      <c r="A5224">
        <f t="shared" si="81"/>
        <v>522.3000000000502</v>
      </c>
      <c r="B5224">
        <v>567374.23177786602</v>
      </c>
      <c r="C5224">
        <v>2900205.9255993599</v>
      </c>
      <c r="D5224">
        <v>72.812206947779401</v>
      </c>
      <c r="E5224">
        <v>5.4772086578190198</v>
      </c>
      <c r="F5224">
        <v>0.59732201821953501</v>
      </c>
    </row>
    <row r="5225" spans="1:6" x14ac:dyDescent="0.2">
      <c r="A5225">
        <f t="shared" si="81"/>
        <v>522.40000000005023</v>
      </c>
      <c r="B5225">
        <v>567374.77268938895</v>
      </c>
      <c r="C5225">
        <v>2900206.0303887101</v>
      </c>
      <c r="D5225">
        <v>72.796619757434598</v>
      </c>
      <c r="E5225">
        <v>5.4780371228902798</v>
      </c>
      <c r="F5225">
        <v>0.59479556918354104</v>
      </c>
    </row>
    <row r="5226" spans="1:6" x14ac:dyDescent="0.2">
      <c r="A5226">
        <f t="shared" si="81"/>
        <v>522.50000000005025</v>
      </c>
      <c r="B5226">
        <v>567375.31357680005</v>
      </c>
      <c r="C5226">
        <v>2900206.1355910501</v>
      </c>
      <c r="D5226">
        <v>72.781259239490396</v>
      </c>
      <c r="E5226">
        <v>5.4788680377685299</v>
      </c>
      <c r="F5226">
        <v>0.59226127661652495</v>
      </c>
    </row>
    <row r="5227" spans="1:6" x14ac:dyDescent="0.2">
      <c r="A5227">
        <f t="shared" si="81"/>
        <v>522.60000000005027</v>
      </c>
      <c r="B5227">
        <v>567375.85444033495</v>
      </c>
      <c r="C5227">
        <v>2900206.2412050702</v>
      </c>
      <c r="D5227">
        <v>72.766127092423204</v>
      </c>
      <c r="E5227">
        <v>5.4797018611308301</v>
      </c>
      <c r="F5227">
        <v>0.58971915598507696</v>
      </c>
    </row>
    <row r="5228" spans="1:6" x14ac:dyDescent="0.2">
      <c r="A5228">
        <f t="shared" si="81"/>
        <v>522.7000000000503</v>
      </c>
      <c r="B5228">
        <v>567376.39528028097</v>
      </c>
      <c r="C5228">
        <v>2900206.34722943</v>
      </c>
      <c r="D5228">
        <v>72.751224953090997</v>
      </c>
      <c r="E5228">
        <v>5.4805390124929296</v>
      </c>
      <c r="F5228">
        <v>0.58716921413392997</v>
      </c>
    </row>
    <row r="5229" spans="1:6" x14ac:dyDescent="0.2">
      <c r="A5229">
        <f t="shared" si="81"/>
        <v>522.80000000005032</v>
      </c>
      <c r="B5229">
        <v>567376.93609697104</v>
      </c>
      <c r="C5229">
        <v>2900206.4536628001</v>
      </c>
      <c r="D5229">
        <v>72.736554389961</v>
      </c>
      <c r="E5229">
        <v>5.4813798762928698</v>
      </c>
      <c r="F5229">
        <v>0.58461144905262896</v>
      </c>
    </row>
    <row r="5230" spans="1:6" x14ac:dyDescent="0.2">
      <c r="A5230">
        <f t="shared" si="81"/>
        <v>522.90000000005034</v>
      </c>
      <c r="B5230">
        <v>567377.47689078399</v>
      </c>
      <c r="C5230">
        <v>2900206.56050386</v>
      </c>
      <c r="D5230">
        <v>72.722116897415603</v>
      </c>
      <c r="E5230">
        <v>5.4822248110100098</v>
      </c>
      <c r="F5230">
        <v>0.58204585306084</v>
      </c>
    </row>
    <row r="5231" spans="1:6" x14ac:dyDescent="0.2">
      <c r="A5231">
        <f t="shared" si="81"/>
        <v>523.00000000005036</v>
      </c>
      <c r="B5231">
        <v>567378.01766213798</v>
      </c>
      <c r="C5231">
        <v>2900206.6677512499</v>
      </c>
      <c r="D5231">
        <v>72.707913890764601</v>
      </c>
      <c r="E5231">
        <v>5.48307416195565</v>
      </c>
      <c r="F5231">
        <v>0.57947241794278503</v>
      </c>
    </row>
    <row r="5232" spans="1:6" x14ac:dyDescent="0.2">
      <c r="A5232">
        <f t="shared" si="81"/>
        <v>523.10000000005039</v>
      </c>
      <c r="B5232">
        <v>567378.55841149401</v>
      </c>
      <c r="C5232">
        <v>2900206.7754036598</v>
      </c>
      <c r="D5232">
        <v>72.693946701744807</v>
      </c>
      <c r="E5232">
        <v>5.4839283164068702</v>
      </c>
      <c r="F5232">
        <v>0.57689117372130005</v>
      </c>
    </row>
    <row r="5233" spans="1:6" x14ac:dyDescent="0.2">
      <c r="A5233">
        <f t="shared" si="81"/>
        <v>523.20000000005041</v>
      </c>
      <c r="B5233">
        <v>567379.09913935303</v>
      </c>
      <c r="C5233">
        <v>2900206.8834597301</v>
      </c>
      <c r="D5233">
        <v>72.680216576206405</v>
      </c>
      <c r="E5233">
        <v>5.4847877744351798</v>
      </c>
      <c r="F5233">
        <v>0.57430223707902905</v>
      </c>
    </row>
    <row r="5234" spans="1:6" x14ac:dyDescent="0.2">
      <c r="A5234">
        <f t="shared" si="81"/>
        <v>523.30000000005043</v>
      </c>
      <c r="B5234">
        <v>567379.63984627801</v>
      </c>
      <c r="C5234">
        <v>2900206.9919181098</v>
      </c>
      <c r="D5234">
        <v>72.666724673964296</v>
      </c>
      <c r="E5234">
        <v>5.48565319148718</v>
      </c>
      <c r="F5234">
        <v>0.57170582150256299</v>
      </c>
    </row>
    <row r="5235" spans="1:6" x14ac:dyDescent="0.2">
      <c r="A5235">
        <f t="shared" si="81"/>
        <v>523.40000000005045</v>
      </c>
      <c r="B5235">
        <v>567380.18053290504</v>
      </c>
      <c r="C5235">
        <v>2900207.1007774598</v>
      </c>
      <c r="D5235">
        <v>72.653472066166401</v>
      </c>
      <c r="E5235">
        <v>5.4865048878301499</v>
      </c>
      <c r="F5235">
        <v>0.56908244257560503</v>
      </c>
    </row>
    <row r="5236" spans="1:6" x14ac:dyDescent="0.2">
      <c r="A5236">
        <f t="shared" si="81"/>
        <v>523.50000000005048</v>
      </c>
      <c r="B5236">
        <v>567380.72119741805</v>
      </c>
      <c r="C5236">
        <v>2900207.2100376599</v>
      </c>
      <c r="D5236">
        <v>72.640473336489706</v>
      </c>
      <c r="E5236">
        <v>5.4873756485991203</v>
      </c>
      <c r="F5236">
        <v>0.56646470020565098</v>
      </c>
    </row>
    <row r="5237" spans="1:6" x14ac:dyDescent="0.2">
      <c r="A5237">
        <f t="shared" si="81"/>
        <v>523.6000000000505</v>
      </c>
      <c r="B5237">
        <v>567381.26184213394</v>
      </c>
      <c r="C5237">
        <v>2900207.31969635</v>
      </c>
      <c r="D5237">
        <v>72.627721990054994</v>
      </c>
      <c r="E5237">
        <v>5.4882607767273202</v>
      </c>
      <c r="F5237">
        <v>0.56385848237518699</v>
      </c>
    </row>
    <row r="5238" spans="1:6" x14ac:dyDescent="0.2">
      <c r="A5238">
        <f t="shared" si="81"/>
        <v>523.70000000005052</v>
      </c>
      <c r="B5238">
        <v>567381.80246909196</v>
      </c>
      <c r="C5238">
        <v>2900207.4297505198</v>
      </c>
      <c r="D5238">
        <v>72.6152139831364</v>
      </c>
      <c r="E5238">
        <v>5.4891568518048803</v>
      </c>
      <c r="F5238">
        <v>0.56126649694778696</v>
      </c>
    </row>
    <row r="5239" spans="1:6" x14ac:dyDescent="0.2">
      <c r="A5239">
        <f t="shared" si="81"/>
        <v>523.80000000005055</v>
      </c>
      <c r="B5239">
        <v>567382.34308007895</v>
      </c>
      <c r="C5239">
        <v>2900207.5401968402</v>
      </c>
      <c r="D5239">
        <v>72.602946796698205</v>
      </c>
      <c r="E5239">
        <v>5.4900630799912804</v>
      </c>
      <c r="F5239">
        <v>0.55868770562935299</v>
      </c>
    </row>
    <row r="5240" spans="1:6" x14ac:dyDescent="0.2">
      <c r="A5240">
        <f t="shared" si="81"/>
        <v>523.90000000005057</v>
      </c>
      <c r="B5240">
        <v>567382.88367678202</v>
      </c>
      <c r="C5240">
        <v>2900207.6510320799</v>
      </c>
      <c r="D5240">
        <v>72.590918300701901</v>
      </c>
      <c r="E5240">
        <v>5.4909788433581896</v>
      </c>
      <c r="F5240">
        <v>0.55612090842695505</v>
      </c>
    </row>
    <row r="5241" spans="1:6" x14ac:dyDescent="0.2">
      <c r="A5241">
        <f t="shared" si="81"/>
        <v>524.00000000005059</v>
      </c>
      <c r="B5241">
        <v>567383.42426078895</v>
      </c>
      <c r="C5241">
        <v>2900207.7622531401</v>
      </c>
      <c r="D5241">
        <v>72.579126681033202</v>
      </c>
      <c r="E5241">
        <v>5.4919035369517797</v>
      </c>
      <c r="F5241">
        <v>0.55356497420056305</v>
      </c>
    </row>
    <row r="5242" spans="1:6" x14ac:dyDescent="0.2">
      <c r="A5242">
        <f t="shared" si="81"/>
        <v>524.10000000005061</v>
      </c>
      <c r="B5242">
        <v>567383.96483360103</v>
      </c>
      <c r="C5242">
        <v>2900207.8738569999</v>
      </c>
      <c r="D5242">
        <v>72.567570425839406</v>
      </c>
      <c r="E5242">
        <v>5.4928365628050901</v>
      </c>
      <c r="F5242">
        <v>0.55101885308736598</v>
      </c>
    </row>
    <row r="5243" spans="1:6" x14ac:dyDescent="0.2">
      <c r="A5243">
        <f t="shared" si="81"/>
        <v>524.20000000005064</v>
      </c>
      <c r="B5243">
        <v>567384.50539663201</v>
      </c>
      <c r="C5243">
        <v>2900207.9858407499</v>
      </c>
      <c r="D5243">
        <v>72.556248311386696</v>
      </c>
      <c r="E5243">
        <v>5.4937773288307099</v>
      </c>
      <c r="F5243">
        <v>0.54848157282125498</v>
      </c>
    </row>
    <row r="5244" spans="1:6" x14ac:dyDescent="0.2">
      <c r="A5244">
        <f t="shared" si="81"/>
        <v>524.30000000005066</v>
      </c>
      <c r="B5244">
        <v>567385.04595121497</v>
      </c>
      <c r="C5244">
        <v>2900208.0982015901</v>
      </c>
      <c r="D5244">
        <v>72.545159385976703</v>
      </c>
      <c r="E5244">
        <v>5.4947252467112397</v>
      </c>
      <c r="F5244">
        <v>0.545952232813807</v>
      </c>
    </row>
    <row r="5245" spans="1:6" x14ac:dyDescent="0.2">
      <c r="A5245">
        <f t="shared" si="81"/>
        <v>524.40000000005068</v>
      </c>
      <c r="B5245">
        <v>567385.58649859903</v>
      </c>
      <c r="C5245">
        <v>2900208.2109367601</v>
      </c>
      <c r="D5245">
        <v>72.534302952416198</v>
      </c>
      <c r="E5245">
        <v>5.4956797277381204</v>
      </c>
      <c r="F5245">
        <v>0.54342999862485597</v>
      </c>
    </row>
    <row r="5246" spans="1:6" x14ac:dyDescent="0.2">
      <c r="A5246">
        <f t="shared" si="81"/>
        <v>524.5000000000507</v>
      </c>
      <c r="B5246">
        <v>567386.12703995896</v>
      </c>
      <c r="C5246">
        <v>2900208.3240435901</v>
      </c>
      <c r="D5246">
        <v>72.523678549955306</v>
      </c>
      <c r="E5246">
        <v>5.4966401765266601</v>
      </c>
      <c r="F5246">
        <v>0.54091409735009399</v>
      </c>
    </row>
    <row r="5247" spans="1:6" x14ac:dyDescent="0.2">
      <c r="A5247">
        <f t="shared" si="81"/>
        <v>524.60000000005073</v>
      </c>
      <c r="B5247">
        <v>567386.667576393</v>
      </c>
      <c r="C5247">
        <v>2900208.43751948</v>
      </c>
      <c r="D5247">
        <v>72.5132859365646</v>
      </c>
      <c r="E5247">
        <v>5.4976059826643802</v>
      </c>
      <c r="F5247">
        <v>0.53840381395204995</v>
      </c>
    </row>
    <row r="5248" spans="1:6" x14ac:dyDescent="0.2">
      <c r="A5248">
        <f t="shared" si="81"/>
        <v>524.70000000005075</v>
      </c>
      <c r="B5248">
        <v>567387.208108922</v>
      </c>
      <c r="C5248">
        <v>2900208.5513618598</v>
      </c>
      <c r="D5248">
        <v>72.503125072317204</v>
      </c>
      <c r="E5248">
        <v>5.4985765104462399</v>
      </c>
      <c r="F5248">
        <v>0.53589848848089605</v>
      </c>
    </row>
    <row r="5249" spans="1:6" x14ac:dyDescent="0.2">
      <c r="A5249">
        <f t="shared" si="81"/>
        <v>524.80000000005077</v>
      </c>
      <c r="B5249">
        <v>567387.74863849301</v>
      </c>
      <c r="C5249">
        <v>2900208.6655682102</v>
      </c>
      <c r="D5249">
        <v>72.493196104503994</v>
      </c>
      <c r="E5249">
        <v>5.49955108721496</v>
      </c>
      <c r="F5249">
        <v>0.53339751408136205</v>
      </c>
    </row>
    <row r="5250" spans="1:6" x14ac:dyDescent="0.2">
      <c r="A5250">
        <f t="shared" si="81"/>
        <v>524.9000000000508</v>
      </c>
      <c r="B5250">
        <v>567388.28916597296</v>
      </c>
      <c r="C5250">
        <v>2900208.7801360702</v>
      </c>
      <c r="D5250">
        <v>72.483499354967904</v>
      </c>
      <c r="E5250">
        <v>5.5005289923329697</v>
      </c>
      <c r="F5250">
        <v>0.53090033562986005</v>
      </c>
    </row>
    <row r="5251" spans="1:6" x14ac:dyDescent="0.2">
      <c r="A5251">
        <f t="shared" si="81"/>
        <v>525.00000000005082</v>
      </c>
      <c r="B5251">
        <v>567388.82969215303</v>
      </c>
      <c r="C5251">
        <v>2900208.89506297</v>
      </c>
      <c r="D5251">
        <v>72.474035309796307</v>
      </c>
      <c r="E5251">
        <v>5.50150945409868</v>
      </c>
      <c r="F5251">
        <v>0.52840644841843998</v>
      </c>
    </row>
    <row r="5252" spans="1:6" x14ac:dyDescent="0.2">
      <c r="A5252">
        <f t="shared" ref="A5252:A5315" si="82">A5251+0.1</f>
        <v>525.10000000005084</v>
      </c>
      <c r="B5252">
        <v>567389.370217736</v>
      </c>
      <c r="C5252">
        <v>2900209.01034649</v>
      </c>
      <c r="D5252">
        <v>72.464804610489097</v>
      </c>
      <c r="E5252">
        <v>5.5024916829497297</v>
      </c>
      <c r="F5252">
        <v>0.52591539438761603</v>
      </c>
    </row>
    <row r="5253" spans="1:6" x14ac:dyDescent="0.2">
      <c r="A5253">
        <f t="shared" si="82"/>
        <v>525.20000000005086</v>
      </c>
      <c r="B5253">
        <v>567389.91074334399</v>
      </c>
      <c r="C5253">
        <v>2900209.1259842198</v>
      </c>
      <c r="D5253">
        <v>72.455808041811196</v>
      </c>
      <c r="E5253">
        <v>5.5034751344029802</v>
      </c>
      <c r="F5253">
        <v>0.52342671669119201</v>
      </c>
    </row>
    <row r="5254" spans="1:6" x14ac:dyDescent="0.2">
      <c r="A5254">
        <f t="shared" si="82"/>
        <v>525.30000000005089</v>
      </c>
      <c r="B5254">
        <v>567390.45126954</v>
      </c>
      <c r="C5254">
        <v>2900209.2419737601</v>
      </c>
      <c r="D5254">
        <v>72.447046480435503</v>
      </c>
      <c r="E5254">
        <v>5.5044612780821298</v>
      </c>
      <c r="F5254">
        <v>0.52093951207401201</v>
      </c>
    </row>
    <row r="5255" spans="1:6" x14ac:dyDescent="0.2">
      <c r="A5255">
        <f t="shared" si="82"/>
        <v>525.40000000005091</v>
      </c>
      <c r="B5255">
        <v>567390.99179700494</v>
      </c>
      <c r="C5255">
        <v>2900209.3583128299</v>
      </c>
      <c r="D5255">
        <v>72.438520541919303</v>
      </c>
      <c r="E5255">
        <v>5.5054526120014504</v>
      </c>
      <c r="F5255">
        <v>0.51845348636788402</v>
      </c>
    </row>
    <row r="5256" spans="1:6" x14ac:dyDescent="0.2">
      <c r="A5256">
        <f t="shared" si="82"/>
        <v>525.50000000005093</v>
      </c>
      <c r="B5256">
        <v>567391.53232665395</v>
      </c>
      <c r="C5256">
        <v>2900209.4749992602</v>
      </c>
      <c r="D5256">
        <v>72.430230571429703</v>
      </c>
      <c r="E5256">
        <v>5.5064486923247999</v>
      </c>
      <c r="F5256">
        <v>0.51596916636405499</v>
      </c>
    </row>
    <row r="5257" spans="1:6" x14ac:dyDescent="0.2">
      <c r="A5257">
        <f t="shared" si="82"/>
        <v>525.60000000005095</v>
      </c>
      <c r="B5257">
        <v>567392.07285938202</v>
      </c>
      <c r="C5257">
        <v>2900209.5920308102</v>
      </c>
      <c r="D5257">
        <v>72.422177144192204</v>
      </c>
      <c r="E5257">
        <v>5.5074481668002999</v>
      </c>
      <c r="F5257">
        <v>0.51348774929065399</v>
      </c>
    </row>
    <row r="5258" spans="1:6" x14ac:dyDescent="0.2">
      <c r="A5258">
        <f t="shared" si="82"/>
        <v>525.70000000005098</v>
      </c>
      <c r="B5258">
        <v>567392.61339599697</v>
      </c>
      <c r="C5258">
        <v>2900209.7094050702</v>
      </c>
      <c r="D5258">
        <v>72.414361299881094</v>
      </c>
      <c r="E5258">
        <v>5.5084502722500996</v>
      </c>
      <c r="F5258">
        <v>0.51100974289031598</v>
      </c>
    </row>
    <row r="5259" spans="1:6" x14ac:dyDescent="0.2">
      <c r="A5259">
        <f t="shared" si="82"/>
        <v>525.800000000051</v>
      </c>
      <c r="B5259">
        <v>567393.15393725503</v>
      </c>
      <c r="C5259">
        <v>2900209.82711956</v>
      </c>
      <c r="D5259">
        <v>72.406784314598099</v>
      </c>
      <c r="E5259">
        <v>5.5094544523132196</v>
      </c>
      <c r="F5259">
        <v>0.50853525893141904</v>
      </c>
    </row>
    <row r="5260" spans="1:6" x14ac:dyDescent="0.2">
      <c r="A5260">
        <f t="shared" si="82"/>
        <v>525.90000000005102</v>
      </c>
      <c r="B5260">
        <v>567393.69448386901</v>
      </c>
      <c r="C5260">
        <v>2900209.9451717702</v>
      </c>
      <c r="D5260">
        <v>72.3994475798835</v>
      </c>
      <c r="E5260">
        <v>5.5104602588026701</v>
      </c>
      <c r="F5260">
        <v>0.50606419744978504</v>
      </c>
    </row>
    <row r="5261" spans="1:6" x14ac:dyDescent="0.2">
      <c r="A5261">
        <f t="shared" si="82"/>
        <v>526.00000000005105</v>
      </c>
      <c r="B5261">
        <v>567394.23503651505</v>
      </c>
      <c r="C5261">
        <v>2900210.0635591401</v>
      </c>
      <c r="D5261">
        <v>72.392352531062798</v>
      </c>
      <c r="E5261">
        <v>5.5114672623560699</v>
      </c>
      <c r="F5261">
        <v>0.50359646974537098</v>
      </c>
    </row>
    <row r="5262" spans="1:6" x14ac:dyDescent="0.2">
      <c r="A5262">
        <f t="shared" si="82"/>
        <v>526.10000000005107</v>
      </c>
      <c r="B5262">
        <v>567394.77559583099</v>
      </c>
      <c r="C5262">
        <v>2900210.1822791202</v>
      </c>
      <c r="D5262">
        <v>72.385500633170594</v>
      </c>
      <c r="E5262">
        <v>5.5124750264663298</v>
      </c>
      <c r="F5262">
        <v>0.50113203375361703</v>
      </c>
    </row>
    <row r="5263" spans="1:6" x14ac:dyDescent="0.2">
      <c r="A5263">
        <f t="shared" si="82"/>
        <v>526.20000000005109</v>
      </c>
      <c r="B5263">
        <v>567395.31616241997</v>
      </c>
      <c r="C5263">
        <v>2900210.3013291298</v>
      </c>
      <c r="D5263">
        <v>72.378893377867996</v>
      </c>
      <c r="E5263">
        <v>5.5134830892532198</v>
      </c>
      <c r="F5263">
        <v>0.498670914783785</v>
      </c>
    </row>
    <row r="5264" spans="1:6" x14ac:dyDescent="0.2">
      <c r="A5264">
        <f t="shared" si="82"/>
        <v>526.30000000005111</v>
      </c>
      <c r="B5264">
        <v>567395.85673684999</v>
      </c>
      <c r="C5264">
        <v>2900210.4207065599</v>
      </c>
      <c r="D5264">
        <v>72.372532287745599</v>
      </c>
      <c r="E5264">
        <v>5.51449094798941</v>
      </c>
      <c r="F5264">
        <v>0.49621322102363102</v>
      </c>
    </row>
    <row r="5265" spans="1:6" x14ac:dyDescent="0.2">
      <c r="A5265">
        <f t="shared" si="82"/>
        <v>526.40000000005114</v>
      </c>
      <c r="B5265">
        <v>567396.39731965098</v>
      </c>
      <c r="C5265">
        <v>2900210.5404087501</v>
      </c>
      <c r="D5265">
        <v>72.366418926633898</v>
      </c>
      <c r="E5265">
        <v>5.5154980451069102</v>
      </c>
      <c r="F5265">
        <v>0.49375915581240798</v>
      </c>
    </row>
    <row r="5266" spans="1:6" x14ac:dyDescent="0.2">
      <c r="A5266">
        <f t="shared" si="82"/>
        <v>526.50000000005116</v>
      </c>
      <c r="B5266">
        <v>567396.93791131501</v>
      </c>
      <c r="C5266">
        <v>2900210.660433</v>
      </c>
      <c r="D5266">
        <v>72.360554914978195</v>
      </c>
      <c r="E5266">
        <v>5.5165037575799003</v>
      </c>
      <c r="F5266">
        <v>0.49130902377880797</v>
      </c>
    </row>
    <row r="5267" spans="1:6" x14ac:dyDescent="0.2">
      <c r="A5267">
        <f t="shared" si="82"/>
        <v>526.60000000005118</v>
      </c>
      <c r="B5267">
        <v>567397.47851228795</v>
      </c>
      <c r="C5267">
        <v>2900210.7807765501</v>
      </c>
      <c r="D5267">
        <v>72.354941948448399</v>
      </c>
      <c r="E5267">
        <v>5.5175071961795004</v>
      </c>
      <c r="F5267">
        <v>0.48886308302589199</v>
      </c>
    </row>
    <row r="5268" spans="1:6" x14ac:dyDescent="0.2">
      <c r="A5268">
        <f t="shared" si="82"/>
        <v>526.7000000000512</v>
      </c>
      <c r="B5268">
        <v>567398.01912295201</v>
      </c>
      <c r="C5268">
        <v>2900210.9014365599</v>
      </c>
      <c r="D5268">
        <v>72.349581807755797</v>
      </c>
      <c r="E5268">
        <v>5.5185076245455402</v>
      </c>
      <c r="F5268">
        <v>0.48642095421577097</v>
      </c>
    </row>
    <row r="5269" spans="1:6" x14ac:dyDescent="0.2">
      <c r="A5269">
        <f t="shared" si="82"/>
        <v>526.80000000005123</v>
      </c>
      <c r="B5269">
        <v>567398.55974360998</v>
      </c>
      <c r="C5269">
        <v>2900211.0224102</v>
      </c>
      <c r="D5269">
        <v>72.344476193355703</v>
      </c>
      <c r="E5269">
        <v>5.5195049304428796</v>
      </c>
      <c r="F5269">
        <v>0.48398139392036998</v>
      </c>
    </row>
    <row r="5270" spans="1:6" x14ac:dyDescent="0.2">
      <c r="A5270">
        <f t="shared" si="82"/>
        <v>526.90000000005125</v>
      </c>
      <c r="B5270">
        <v>567399.10037452995</v>
      </c>
      <c r="C5270">
        <v>2900211.1436947202</v>
      </c>
      <c r="D5270">
        <v>72.3396264572402</v>
      </c>
      <c r="E5270">
        <v>5.5204992350796003</v>
      </c>
      <c r="F5270">
        <v>0.48154307580786598</v>
      </c>
    </row>
    <row r="5271" spans="1:6" x14ac:dyDescent="0.2">
      <c r="A5271">
        <f t="shared" si="82"/>
        <v>527.00000000005127</v>
      </c>
      <c r="B5271">
        <v>567399.64101595397</v>
      </c>
      <c r="C5271">
        <v>2900211.2652875101</v>
      </c>
      <c r="D5271">
        <v>72.335033546743105</v>
      </c>
      <c r="E5271">
        <v>5.5214672934414102</v>
      </c>
      <c r="F5271">
        <v>0.479073827903015</v>
      </c>
    </row>
    <row r="5272" spans="1:6" x14ac:dyDescent="0.2">
      <c r="A5272">
        <f t="shared" si="82"/>
        <v>527.1000000000513</v>
      </c>
      <c r="B5272">
        <v>567400.18166493997</v>
      </c>
      <c r="C5272">
        <v>2900211.3871883</v>
      </c>
      <c r="D5272">
        <v>72.330718283888501</v>
      </c>
      <c r="E5272">
        <v>5.5224436071075598</v>
      </c>
      <c r="F5272">
        <v>0.47661290993109601</v>
      </c>
    </row>
    <row r="5273" spans="1:6" x14ac:dyDescent="0.2">
      <c r="A5273">
        <f t="shared" si="82"/>
        <v>527.20000000005132</v>
      </c>
      <c r="B5273">
        <v>567400.72232307598</v>
      </c>
      <c r="C5273">
        <v>2900211.5093939099</v>
      </c>
      <c r="D5273">
        <v>72.326672194735707</v>
      </c>
      <c r="E5273">
        <v>5.5234274875684797</v>
      </c>
      <c r="F5273">
        <v>0.47415914967595302</v>
      </c>
    </row>
    <row r="5274" spans="1:6" x14ac:dyDescent="0.2">
      <c r="A5274">
        <f t="shared" si="82"/>
        <v>527.30000000005134</v>
      </c>
      <c r="B5274">
        <v>567401.26299183106</v>
      </c>
      <c r="C5274">
        <v>2900211.6319013801</v>
      </c>
      <c r="D5274">
        <v>72.322887142100299</v>
      </c>
      <c r="E5274">
        <v>5.5244184259774602</v>
      </c>
      <c r="F5274">
        <v>0.47171160223484798</v>
      </c>
    </row>
    <row r="5275" spans="1:6" x14ac:dyDescent="0.2">
      <c r="A5275">
        <f t="shared" si="82"/>
        <v>527.40000000005136</v>
      </c>
      <c r="B5275">
        <v>567401.80367258599</v>
      </c>
      <c r="C5275">
        <v>2900211.7547078501</v>
      </c>
      <c r="D5275">
        <v>72.319355229122294</v>
      </c>
      <c r="E5275">
        <v>5.5254159439883397</v>
      </c>
      <c r="F5275">
        <v>0.46926934689802102</v>
      </c>
    </row>
    <row r="5276" spans="1:6" x14ac:dyDescent="0.2">
      <c r="A5276">
        <f t="shared" si="82"/>
        <v>527.50000000005139</v>
      </c>
      <c r="B5276">
        <v>567402.34436663601</v>
      </c>
      <c r="C5276">
        <v>2900211.87781063</v>
      </c>
      <c r="D5276">
        <v>72.316068819864498</v>
      </c>
      <c r="E5276">
        <v>5.5264196301722199</v>
      </c>
      <c r="F5276">
        <v>0.46683145748905402</v>
      </c>
    </row>
    <row r="5277" spans="1:6" x14ac:dyDescent="0.2">
      <c r="A5277">
        <f t="shared" si="82"/>
        <v>527.60000000005141</v>
      </c>
      <c r="B5277">
        <v>567402.88507519499</v>
      </c>
      <c r="C5277">
        <v>2900212.0012071799</v>
      </c>
      <c r="D5277">
        <v>72.313020536603602</v>
      </c>
      <c r="E5277">
        <v>5.5274291473813904</v>
      </c>
      <c r="F5277">
        <v>0.464396971909107</v>
      </c>
    </row>
    <row r="5278" spans="1:6" x14ac:dyDescent="0.2">
      <c r="A5278">
        <f t="shared" si="82"/>
        <v>527.70000000005143</v>
      </c>
      <c r="B5278">
        <v>567403.42579940404</v>
      </c>
      <c r="C5278">
        <v>2900212.12489512</v>
      </c>
      <c r="D5278">
        <v>72.310203247121393</v>
      </c>
      <c r="E5278">
        <v>5.5284442570193599</v>
      </c>
      <c r="F5278">
        <v>0.461964834809521</v>
      </c>
    </row>
    <row r="5279" spans="1:6" x14ac:dyDescent="0.2">
      <c r="A5279">
        <f t="shared" si="82"/>
        <v>527.80000000005145</v>
      </c>
      <c r="B5279">
        <v>567403.96654033905</v>
      </c>
      <c r="C5279">
        <v>2900212.2488722</v>
      </c>
      <c r="D5279">
        <v>72.307610034927805</v>
      </c>
      <c r="E5279">
        <v>5.5294648718413297</v>
      </c>
      <c r="F5279">
        <v>0.45953378853226701</v>
      </c>
    </row>
    <row r="5280" spans="1:6" x14ac:dyDescent="0.2">
      <c r="A5280">
        <f t="shared" si="82"/>
        <v>527.90000000005148</v>
      </c>
      <c r="B5280">
        <v>567404.50729901402</v>
      </c>
      <c r="C5280">
        <v>2900212.37313637</v>
      </c>
      <c r="D5280">
        <v>72.305234139023199</v>
      </c>
      <c r="E5280">
        <v>5.5304910784354897</v>
      </c>
      <c r="F5280">
        <v>0.45710234834204799</v>
      </c>
    </row>
    <row r="5281" spans="1:6" x14ac:dyDescent="0.2">
      <c r="A5281">
        <f t="shared" si="82"/>
        <v>528.0000000000515</v>
      </c>
      <c r="B5281">
        <v>567405.04807639902</v>
      </c>
      <c r="C5281">
        <v>2900212.4976857998</v>
      </c>
      <c r="D5281">
        <v>72.3030688851088</v>
      </c>
      <c r="E5281">
        <v>5.5315230972281304</v>
      </c>
      <c r="F5281">
        <v>0.45466903982589302</v>
      </c>
    </row>
    <row r="5282" spans="1:6" x14ac:dyDescent="0.2">
      <c r="A5282">
        <f t="shared" si="82"/>
        <v>528.10000000005152</v>
      </c>
      <c r="B5282">
        <v>567405.58887342701</v>
      </c>
      <c r="C5282">
        <v>2900212.6225188598</v>
      </c>
      <c r="D5282">
        <v>72.301107671206907</v>
      </c>
      <c r="E5282">
        <v>5.5325567798703599</v>
      </c>
      <c r="F5282">
        <v>0.45224251088274398</v>
      </c>
    </row>
    <row r="5283" spans="1:6" x14ac:dyDescent="0.2">
      <c r="A5283">
        <f t="shared" si="82"/>
        <v>528.20000000005155</v>
      </c>
      <c r="B5283">
        <v>567406.12969088706</v>
      </c>
      <c r="C5283">
        <v>2900212.7476330199</v>
      </c>
      <c r="D5283">
        <v>72.299346557193402</v>
      </c>
      <c r="E5283">
        <v>5.53358818723519</v>
      </c>
      <c r="F5283">
        <v>0.44983023109647202</v>
      </c>
    </row>
    <row r="5284" spans="1:6" x14ac:dyDescent="0.2">
      <c r="A5284">
        <f t="shared" si="82"/>
        <v>528.30000000005157</v>
      </c>
      <c r="B5284">
        <v>567406.67052941502</v>
      </c>
      <c r="C5284">
        <v>2900212.8730249698</v>
      </c>
      <c r="D5284">
        <v>72.297783983184701</v>
      </c>
      <c r="E5284">
        <v>5.5346169885452303</v>
      </c>
      <c r="F5284">
        <v>0.44743099986080198</v>
      </c>
    </row>
    <row r="5285" spans="1:6" x14ac:dyDescent="0.2">
      <c r="A5285">
        <f t="shared" si="82"/>
        <v>528.40000000005159</v>
      </c>
      <c r="B5285">
        <v>567407.211389579</v>
      </c>
      <c r="C5285">
        <v>2900212.9986915099</v>
      </c>
      <c r="D5285">
        <v>72.296418563081701</v>
      </c>
      <c r="E5285">
        <v>5.5356432822392003</v>
      </c>
      <c r="F5285">
        <v>0.44504273816183298</v>
      </c>
    </row>
    <row r="5286" spans="1:6" x14ac:dyDescent="0.2">
      <c r="A5286">
        <f t="shared" si="82"/>
        <v>528.50000000005161</v>
      </c>
      <c r="B5286">
        <v>567407.75227189099</v>
      </c>
      <c r="C5286">
        <v>2900213.1246296698</v>
      </c>
      <c r="D5286">
        <v>72.295248837783703</v>
      </c>
      <c r="E5286">
        <v>5.5366671454436602</v>
      </c>
      <c r="F5286">
        <v>0.44266368205003098</v>
      </c>
    </row>
    <row r="5287" spans="1:6" x14ac:dyDescent="0.2">
      <c r="A5287">
        <f t="shared" si="82"/>
        <v>528.60000000005164</v>
      </c>
      <c r="B5287">
        <v>567408.29317681899</v>
      </c>
      <c r="C5287">
        <v>2900213.2508366499</v>
      </c>
      <c r="D5287">
        <v>72.294273311006293</v>
      </c>
      <c r="E5287">
        <v>5.5376886140282604</v>
      </c>
      <c r="F5287">
        <v>0.44029238905398999</v>
      </c>
    </row>
    <row r="5288" spans="1:6" x14ac:dyDescent="0.2">
      <c r="A5288">
        <f t="shared" si="82"/>
        <v>528.70000000005166</v>
      </c>
      <c r="B5288">
        <v>567408.83410478896</v>
      </c>
      <c r="C5288">
        <v>2900213.3773098001</v>
      </c>
      <c r="D5288">
        <v>72.293490486380605</v>
      </c>
      <c r="E5288">
        <v>5.5387076846112597</v>
      </c>
      <c r="F5288">
        <v>0.437927697608401</v>
      </c>
    </row>
    <row r="5289" spans="1:6" x14ac:dyDescent="0.2">
      <c r="A5289">
        <f t="shared" si="82"/>
        <v>528.80000000005168</v>
      </c>
      <c r="B5289">
        <v>567409.37505618995</v>
      </c>
      <c r="C5289">
        <v>2900213.5040465998</v>
      </c>
      <c r="D5289">
        <v>72.292898899080996</v>
      </c>
      <c r="E5289">
        <v>5.5397243196682204</v>
      </c>
      <c r="F5289">
        <v>0.43556868926887099</v>
      </c>
    </row>
    <row r="5290" spans="1:6" x14ac:dyDescent="0.2">
      <c r="A5290">
        <f t="shared" si="82"/>
        <v>528.9000000000517</v>
      </c>
      <c r="B5290">
        <v>567409.91603137995</v>
      </c>
      <c r="C5290">
        <v>2900213.63104463</v>
      </c>
      <c r="D5290">
        <v>72.292497142373307</v>
      </c>
      <c r="E5290">
        <v>5.5407384518496796</v>
      </c>
      <c r="F5290">
        <v>0.43321466033491002</v>
      </c>
    </row>
    <row r="5291" spans="1:6" x14ac:dyDescent="0.2">
      <c r="A5291">
        <f t="shared" si="82"/>
        <v>529.00000000005173</v>
      </c>
      <c r="B5291">
        <v>567410.45703068899</v>
      </c>
      <c r="C5291">
        <v>2900213.7583015501</v>
      </c>
      <c r="D5291">
        <v>72.292283890675407</v>
      </c>
      <c r="E5291">
        <v>5.5417499866839597</v>
      </c>
      <c r="F5291">
        <v>0.43086510270304001</v>
      </c>
    </row>
    <row r="5292" spans="1:6" x14ac:dyDescent="0.2">
      <c r="A5292">
        <f t="shared" si="82"/>
        <v>529.10000000005175</v>
      </c>
      <c r="B5292">
        <v>567410.99805441999</v>
      </c>
      <c r="C5292">
        <v>2900213.88581507</v>
      </c>
      <c r="D5292">
        <v>72.292257920796303</v>
      </c>
      <c r="E5292">
        <v>5.5427588035876401</v>
      </c>
      <c r="F5292">
        <v>0.42851969282200703</v>
      </c>
    </row>
    <row r="5293" spans="1:6" x14ac:dyDescent="0.2">
      <c r="A5293">
        <f t="shared" si="82"/>
        <v>529.20000000005177</v>
      </c>
      <c r="B5293">
        <v>567411.539102857</v>
      </c>
      <c r="C5293">
        <v>2900214.0135829598</v>
      </c>
      <c r="D5293">
        <v>72.292418132840595</v>
      </c>
      <c r="E5293">
        <v>5.5437647552346201</v>
      </c>
      <c r="F5293">
        <v>0.426178286778301</v>
      </c>
    </row>
    <row r="5294" spans="1:6" x14ac:dyDescent="0.2">
      <c r="A5294">
        <f t="shared" si="82"/>
        <v>529.3000000000518</v>
      </c>
      <c r="B5294">
        <v>567412.08017626405</v>
      </c>
      <c r="C5294">
        <v>2900214.1416029702</v>
      </c>
      <c r="D5294">
        <v>72.292763570328404</v>
      </c>
      <c r="E5294">
        <v>5.5447676653367903</v>
      </c>
      <c r="F5294">
        <v>0.42384092116031502</v>
      </c>
    </row>
    <row r="5295" spans="1:6" x14ac:dyDescent="0.2">
      <c r="A5295">
        <f t="shared" si="82"/>
        <v>529.40000000005182</v>
      </c>
      <c r="B5295">
        <v>567412.62127489096</v>
      </c>
      <c r="C5295">
        <v>2900214.2698728899</v>
      </c>
      <c r="D5295">
        <v>72.293293441130402</v>
      </c>
      <c r="E5295">
        <v>5.5457673250189599</v>
      </c>
      <c r="F5295">
        <v>0.42150781770179202</v>
      </c>
    </row>
    <row r="5296" spans="1:6" x14ac:dyDescent="0.2">
      <c r="A5296">
        <f t="shared" si="82"/>
        <v>529.50000000005184</v>
      </c>
      <c r="B5296">
        <v>567413.16239897395</v>
      </c>
      <c r="C5296">
        <v>2900214.3983904598</v>
      </c>
      <c r="D5296">
        <v>72.294007143447999</v>
      </c>
      <c r="E5296">
        <v>5.5467634887664703</v>
      </c>
      <c r="F5296">
        <v>0.41917937751676099</v>
      </c>
    </row>
    <row r="5297" spans="1:6" x14ac:dyDescent="0.2">
      <c r="A5297">
        <f t="shared" si="82"/>
        <v>529.60000000005186</v>
      </c>
      <c r="B5297">
        <v>567413.70354874001</v>
      </c>
      <c r="C5297">
        <v>2900214.52715341</v>
      </c>
      <c r="D5297">
        <v>72.294904291825006</v>
      </c>
      <c r="E5297">
        <v>5.5477558747301403</v>
      </c>
      <c r="F5297">
        <v>0.41685612626853102</v>
      </c>
    </row>
    <row r="5298" spans="1:6" x14ac:dyDescent="0.2">
      <c r="A5298">
        <f t="shared" si="82"/>
        <v>529.70000000005189</v>
      </c>
      <c r="B5298">
        <v>567414.24472440605</v>
      </c>
      <c r="C5298">
        <v>2900214.65615938</v>
      </c>
      <c r="D5298">
        <v>72.295984731958796</v>
      </c>
      <c r="E5298">
        <v>5.5487442086538499</v>
      </c>
      <c r="F5298">
        <v>0.41453836705828401</v>
      </c>
    </row>
    <row r="5299" spans="1:6" x14ac:dyDescent="0.2">
      <c r="A5299">
        <f t="shared" si="82"/>
        <v>529.80000000005191</v>
      </c>
      <c r="B5299">
        <v>567414.78592617495</v>
      </c>
      <c r="C5299">
        <v>2900214.7854060102</v>
      </c>
      <c r="D5299">
        <v>72.297248477343601</v>
      </c>
      <c r="E5299">
        <v>5.5497291090637502</v>
      </c>
      <c r="F5299">
        <v>0.41222125794428099</v>
      </c>
    </row>
    <row r="5300" spans="1:6" x14ac:dyDescent="0.2">
      <c r="A5300">
        <f t="shared" si="82"/>
        <v>529.90000000005193</v>
      </c>
      <c r="B5300">
        <v>567415.32715416094</v>
      </c>
      <c r="C5300">
        <v>2900214.9148913799</v>
      </c>
      <c r="D5300">
        <v>72.298694510941999</v>
      </c>
      <c r="E5300">
        <v>5.5507116654327602</v>
      </c>
      <c r="F5300">
        <v>0.40989732729077299</v>
      </c>
    </row>
    <row r="5301" spans="1:6" x14ac:dyDescent="0.2">
      <c r="A5301">
        <f t="shared" si="82"/>
        <v>530.00000000005195</v>
      </c>
      <c r="B5301">
        <v>567415.86840836005</v>
      </c>
      <c r="C5301">
        <v>2900215.0446143602</v>
      </c>
      <c r="D5301">
        <v>72.300320160132102</v>
      </c>
      <c r="E5301">
        <v>5.5516923311406199</v>
      </c>
      <c r="F5301">
        <v>0.40756386612180101</v>
      </c>
    </row>
    <row r="5302" spans="1:6" x14ac:dyDescent="0.2">
      <c r="A5302">
        <f t="shared" si="82"/>
        <v>530.10000000005198</v>
      </c>
      <c r="B5302">
        <v>567416.40968871897</v>
      </c>
      <c r="C5302">
        <v>2900215.1745740902</v>
      </c>
      <c r="D5302">
        <v>72.302122154684</v>
      </c>
      <c r="E5302">
        <v>5.5526704611357101</v>
      </c>
      <c r="F5302">
        <v>0.40522406574183301</v>
      </c>
    </row>
    <row r="5303" spans="1:6" x14ac:dyDescent="0.2">
      <c r="A5303">
        <f t="shared" si="82"/>
        <v>530.200000000052</v>
      </c>
      <c r="B5303">
        <v>567416.95099521906</v>
      </c>
      <c r="C5303">
        <v>2900215.3047694499</v>
      </c>
      <c r="D5303">
        <v>72.304097977121103</v>
      </c>
      <c r="E5303">
        <v>5.5536456238672498</v>
      </c>
      <c r="F5303">
        <v>0.40287998496119398</v>
      </c>
    </row>
    <row r="5304" spans="1:6" x14ac:dyDescent="0.2">
      <c r="A5304">
        <f t="shared" si="82"/>
        <v>530.30000000005202</v>
      </c>
      <c r="B5304">
        <v>567417.49232785904</v>
      </c>
      <c r="C5304">
        <v>2900215.4351991001</v>
      </c>
      <c r="D5304">
        <v>72.306245608407096</v>
      </c>
      <c r="E5304">
        <v>5.5546175302710301</v>
      </c>
      <c r="F5304">
        <v>0.40053297673181698</v>
      </c>
    </row>
    <row r="5305" spans="1:6" x14ac:dyDescent="0.2">
      <c r="A5305">
        <f t="shared" si="82"/>
        <v>530.40000000005205</v>
      </c>
      <c r="B5305">
        <v>567418.03368664905</v>
      </c>
      <c r="C5305">
        <v>2900215.5658615902</v>
      </c>
      <c r="D5305">
        <v>72.308563377446902</v>
      </c>
      <c r="E5305">
        <v>5.55558596669702</v>
      </c>
      <c r="F5305">
        <v>0.39818396033234199</v>
      </c>
    </row>
    <row r="5306" spans="1:6" x14ac:dyDescent="0.2">
      <c r="A5306">
        <f t="shared" si="82"/>
        <v>530.50000000005207</v>
      </c>
      <c r="B5306">
        <v>567418.57507160294</v>
      </c>
      <c r="C5306">
        <v>2900215.6967553999</v>
      </c>
      <c r="D5306">
        <v>72.311049870021094</v>
      </c>
      <c r="E5306">
        <v>5.5565309646225201</v>
      </c>
      <c r="F5306">
        <v>0.39579566586852999</v>
      </c>
    </row>
    <row r="5307" spans="1:6" x14ac:dyDescent="0.2">
      <c r="A5307">
        <f t="shared" si="82"/>
        <v>530.60000000005209</v>
      </c>
      <c r="B5307">
        <v>567419.11647969997</v>
      </c>
      <c r="C5307">
        <v>2900215.82788197</v>
      </c>
      <c r="D5307">
        <v>72.313729985602095</v>
      </c>
      <c r="E5307">
        <v>5.5574789061705303</v>
      </c>
      <c r="F5307">
        <v>0.39341731683937298</v>
      </c>
    </row>
    <row r="5308" spans="1:6" x14ac:dyDescent="0.2">
      <c r="A5308">
        <f t="shared" si="82"/>
        <v>530.70000000005211</v>
      </c>
      <c r="B5308">
        <v>567419.65791198902</v>
      </c>
      <c r="C5308">
        <v>2900215.9592386102</v>
      </c>
      <c r="D5308">
        <v>72.316594188861103</v>
      </c>
      <c r="E5308">
        <v>5.5584287832489299</v>
      </c>
      <c r="F5308">
        <v>0.391049267515023</v>
      </c>
    </row>
    <row r="5309" spans="1:6" x14ac:dyDescent="0.2">
      <c r="A5309">
        <f t="shared" si="82"/>
        <v>530.80000000005214</v>
      </c>
      <c r="B5309">
        <v>567420.19936941203</v>
      </c>
      <c r="C5309">
        <v>2900216.0908226501</v>
      </c>
      <c r="D5309">
        <v>72.319633987948805</v>
      </c>
      <c r="E5309">
        <v>5.5593797752774501</v>
      </c>
      <c r="F5309">
        <v>0.388692206792428</v>
      </c>
    </row>
    <row r="5310" spans="1:6" x14ac:dyDescent="0.2">
      <c r="A5310">
        <f t="shared" si="82"/>
        <v>530.90000000005216</v>
      </c>
      <c r="B5310">
        <v>567420.74085283699</v>
      </c>
      <c r="C5310">
        <v>2900216.22263142</v>
      </c>
      <c r="D5310">
        <v>72.322841767043101</v>
      </c>
      <c r="E5310">
        <v>5.5603310833979602</v>
      </c>
      <c r="F5310">
        <v>0.38634691125842502</v>
      </c>
    </row>
    <row r="5311" spans="1:6" x14ac:dyDescent="0.2">
      <c r="A5311">
        <f t="shared" si="82"/>
        <v>531.00000000005218</v>
      </c>
      <c r="B5311">
        <v>567421.28236306401</v>
      </c>
      <c r="C5311">
        <v>2900216.35466222</v>
      </c>
      <c r="D5311">
        <v>72.326210815571102</v>
      </c>
      <c r="E5311">
        <v>5.5612818598518396</v>
      </c>
      <c r="F5311">
        <v>0.38401430189078301</v>
      </c>
    </row>
    <row r="5312" spans="1:6" x14ac:dyDescent="0.2">
      <c r="A5312">
        <f t="shared" si="82"/>
        <v>531.1000000000522</v>
      </c>
      <c r="B5312">
        <v>567421.82390082604</v>
      </c>
      <c r="C5312">
        <v>2900216.4869122901</v>
      </c>
      <c r="D5312">
        <v>72.3297353506712</v>
      </c>
      <c r="E5312">
        <v>5.5622310111306899</v>
      </c>
      <c r="F5312">
        <v>0.38169514353156497</v>
      </c>
    </row>
    <row r="5313" spans="1:6" x14ac:dyDescent="0.2">
      <c r="A5313">
        <f t="shared" si="82"/>
        <v>531.20000000005223</v>
      </c>
      <c r="B5313">
        <v>567422.36546676396</v>
      </c>
      <c r="C5313">
        <v>2900216.6193788298</v>
      </c>
      <c r="D5313">
        <v>72.3334104844092</v>
      </c>
      <c r="E5313">
        <v>5.5631777202467001</v>
      </c>
      <c r="F5313">
        <v>0.37938845090562801</v>
      </c>
    </row>
    <row r="5314" spans="1:6" x14ac:dyDescent="0.2">
      <c r="A5314">
        <f t="shared" si="82"/>
        <v>531.30000000005225</v>
      </c>
      <c r="B5314">
        <v>567422.90706140106</v>
      </c>
      <c r="C5314">
        <v>2900216.7520591598</v>
      </c>
      <c r="D5314">
        <v>72.337231803665105</v>
      </c>
      <c r="E5314">
        <v>5.5641212480681501</v>
      </c>
      <c r="F5314">
        <v>0.37709293616197098</v>
      </c>
    </row>
    <row r="5315" spans="1:6" x14ac:dyDescent="0.2">
      <c r="A5315">
        <f t="shared" si="82"/>
        <v>531.40000000005227</v>
      </c>
      <c r="B5315">
        <v>567423.44868514198</v>
      </c>
      <c r="C5315">
        <v>2900216.8849507198</v>
      </c>
      <c r="D5315">
        <v>72.341195270471104</v>
      </c>
      <c r="E5315">
        <v>5.5650610424412204</v>
      </c>
      <c r="F5315">
        <v>0.374806224807399</v>
      </c>
    </row>
    <row r="5316" spans="1:6" x14ac:dyDescent="0.2">
      <c r="A5316">
        <f t="shared" ref="A5316:A5379" si="83">A5315+0.1</f>
        <v>531.5000000000523</v>
      </c>
      <c r="B5316">
        <v>567423.99033825798</v>
      </c>
      <c r="C5316">
        <v>2900217.0180512201</v>
      </c>
      <c r="D5316">
        <v>72.345296941882594</v>
      </c>
      <c r="E5316">
        <v>5.5659968784982397</v>
      </c>
      <c r="F5316">
        <v>0.37252501238997399</v>
      </c>
    </row>
    <row r="5317" spans="1:6" x14ac:dyDescent="0.2">
      <c r="A5317">
        <f t="shared" si="83"/>
        <v>531.60000000005232</v>
      </c>
      <c r="B5317">
        <v>567424.53202089295</v>
      </c>
      <c r="C5317">
        <v>2900217.1513586999</v>
      </c>
      <c r="D5317">
        <v>72.349532712329605</v>
      </c>
      <c r="E5317">
        <v>5.5669286528891098</v>
      </c>
      <c r="F5317">
        <v>0.37024732313870301</v>
      </c>
    </row>
    <row r="5318" spans="1:6" x14ac:dyDescent="0.2">
      <c r="A5318">
        <f t="shared" si="83"/>
        <v>531.70000000005234</v>
      </c>
      <c r="B5318">
        <v>567425.07373310998</v>
      </c>
      <c r="C5318">
        <v>2900217.2848714301</v>
      </c>
      <c r="D5318">
        <v>72.353898556236402</v>
      </c>
      <c r="E5318">
        <v>5.5678562754951502</v>
      </c>
      <c r="F5318">
        <v>0.36797140476679602</v>
      </c>
    </row>
    <row r="5319" spans="1:6" x14ac:dyDescent="0.2">
      <c r="A5319">
        <f t="shared" si="83"/>
        <v>531.80000000005236</v>
      </c>
      <c r="B5319">
        <v>567425.61547490605</v>
      </c>
      <c r="C5319">
        <v>2900217.41858789</v>
      </c>
      <c r="D5319">
        <v>72.358390544640301</v>
      </c>
      <c r="E5319">
        <v>5.5687796600022903</v>
      </c>
      <c r="F5319">
        <v>0.365695659910796</v>
      </c>
    </row>
    <row r="5320" spans="1:6" x14ac:dyDescent="0.2">
      <c r="A5320">
        <f t="shared" si="83"/>
        <v>531.90000000005239</v>
      </c>
      <c r="B5320">
        <v>567426.15724621003</v>
      </c>
      <c r="C5320">
        <v>2900217.55250673</v>
      </c>
      <c r="D5320">
        <v>72.363004852453798</v>
      </c>
      <c r="E5320">
        <v>5.5696987219246399</v>
      </c>
      <c r="F5320">
        <v>0.363418606335628</v>
      </c>
    </row>
    <row r="5321" spans="1:6" x14ac:dyDescent="0.2">
      <c r="A5321">
        <f t="shared" si="83"/>
        <v>532.00000000005241</v>
      </c>
      <c r="B5321">
        <v>567426.699046892</v>
      </c>
      <c r="C5321">
        <v>2900217.6866267901</v>
      </c>
      <c r="D5321">
        <v>72.367737760486705</v>
      </c>
      <c r="E5321">
        <v>5.5706133914850202</v>
      </c>
      <c r="F5321">
        <v>0.361138800569689</v>
      </c>
    </row>
    <row r="5322" spans="1:6" x14ac:dyDescent="0.2">
      <c r="A5322">
        <f t="shared" si="83"/>
        <v>532.10000000005243</v>
      </c>
      <c r="B5322">
        <v>567427.24087676499</v>
      </c>
      <c r="C5322">
        <v>2900217.8209470701</v>
      </c>
      <c r="D5322">
        <v>72.372585642502997</v>
      </c>
      <c r="E5322">
        <v>5.5715236441284102</v>
      </c>
      <c r="F5322">
        <v>0.35885471160393301</v>
      </c>
    </row>
    <row r="5323" spans="1:6" x14ac:dyDescent="0.2">
      <c r="A5323">
        <f t="shared" si="83"/>
        <v>532.20000000005246</v>
      </c>
      <c r="B5323">
        <v>567427.78273558302</v>
      </c>
      <c r="C5323">
        <v>2900217.9554667501</v>
      </c>
      <c r="D5323">
        <v>72.377544925170199</v>
      </c>
      <c r="E5323">
        <v>5.5724295043080101</v>
      </c>
      <c r="F5323">
        <v>0.35656462560153901</v>
      </c>
    </row>
    <row r="5324" spans="1:6" x14ac:dyDescent="0.2">
      <c r="A5324">
        <f t="shared" si="83"/>
        <v>532.30000000005248</v>
      </c>
      <c r="B5324">
        <v>567428.32462304702</v>
      </c>
      <c r="C5324">
        <v>2900218.0901852199</v>
      </c>
      <c r="D5324">
        <v>72.382612029112295</v>
      </c>
      <c r="E5324">
        <v>5.57333108604751</v>
      </c>
      <c r="F5324">
        <v>0.35426636722449301</v>
      </c>
    </row>
    <row r="5325" spans="1:6" x14ac:dyDescent="0.2">
      <c r="A5325">
        <f t="shared" si="83"/>
        <v>532.4000000000525</v>
      </c>
      <c r="B5325">
        <v>567428.86653879401</v>
      </c>
      <c r="C5325">
        <v>2900218.2251021001</v>
      </c>
      <c r="D5325">
        <v>72.387783249304206</v>
      </c>
      <c r="E5325">
        <v>5.5742286308082702</v>
      </c>
      <c r="F5325">
        <v>0.35195710718310702</v>
      </c>
    </row>
    <row r="5326" spans="1:6" x14ac:dyDescent="0.2">
      <c r="A5326">
        <f t="shared" si="83"/>
        <v>532.50000000005252</v>
      </c>
      <c r="B5326">
        <v>567429.40848239104</v>
      </c>
      <c r="C5326">
        <v>2900218.3602173198</v>
      </c>
      <c r="D5326">
        <v>72.393054593644806</v>
      </c>
      <c r="E5326">
        <v>5.57512252132973</v>
      </c>
      <c r="F5326">
        <v>0.34963958809793699</v>
      </c>
    </row>
    <row r="5327" spans="1:6" x14ac:dyDescent="0.2">
      <c r="A5327">
        <f t="shared" si="83"/>
        <v>532.60000000005255</v>
      </c>
      <c r="B5327">
        <v>567429.95045351703</v>
      </c>
      <c r="C5327">
        <v>2900218.4955306202</v>
      </c>
      <c r="D5327">
        <v>72.3984229545825</v>
      </c>
      <c r="E5327">
        <v>5.5760114396359297</v>
      </c>
      <c r="F5327">
        <v>0.34732695073504899</v>
      </c>
    </row>
    <row r="5328" spans="1:6" x14ac:dyDescent="0.2">
      <c r="A5328">
        <f t="shared" si="83"/>
        <v>532.70000000005257</v>
      </c>
      <c r="B5328">
        <v>567430.49245211505</v>
      </c>
      <c r="C5328">
        <v>2900218.63104046</v>
      </c>
      <c r="D5328">
        <v>72.403888435380395</v>
      </c>
      <c r="E5328">
        <v>5.5768946441318796</v>
      </c>
      <c r="F5328">
        <v>0.34502608820310299</v>
      </c>
    </row>
    <row r="5329" spans="1:6" x14ac:dyDescent="0.2">
      <c r="A5329">
        <f t="shared" si="83"/>
        <v>532.80000000005259</v>
      </c>
      <c r="B5329">
        <v>567431.03447826905</v>
      </c>
      <c r="C5329">
        <v>2900218.7667446099</v>
      </c>
      <c r="D5329">
        <v>72.409452983562105</v>
      </c>
      <c r="E5329">
        <v>5.5777722198644097</v>
      </c>
      <c r="F5329">
        <v>0.34273497536644898</v>
      </c>
    </row>
    <row r="5330" spans="1:6" x14ac:dyDescent="0.2">
      <c r="A5330">
        <f t="shared" si="83"/>
        <v>532.90000000005261</v>
      </c>
      <c r="B5330">
        <v>567431.57653201395</v>
      </c>
      <c r="C5330">
        <v>2900218.9026410398</v>
      </c>
      <c r="D5330">
        <v>72.415118427317196</v>
      </c>
      <c r="E5330">
        <v>5.57864433938194</v>
      </c>
      <c r="F5330">
        <v>0.34045143076627599</v>
      </c>
    </row>
    <row r="5331" spans="1:6" x14ac:dyDescent="0.2">
      <c r="A5331">
        <f t="shared" si="83"/>
        <v>533.00000000005264</v>
      </c>
      <c r="B5331">
        <v>567432.11861333996</v>
      </c>
      <c r="C5331">
        <v>2900219.0387279</v>
      </c>
      <c r="D5331">
        <v>72.4208864035907</v>
      </c>
      <c r="E5331">
        <v>5.5795111705782396</v>
      </c>
      <c r="F5331">
        <v>0.33817361759789799</v>
      </c>
    </row>
    <row r="5332" spans="1:6" x14ac:dyDescent="0.2">
      <c r="A5332">
        <f t="shared" si="83"/>
        <v>533.10000000005266</v>
      </c>
      <c r="B5332">
        <v>567432.66072220297</v>
      </c>
      <c r="C5332">
        <v>2900219.1750035202</v>
      </c>
      <c r="D5332">
        <v>72.426758383123101</v>
      </c>
      <c r="E5332">
        <v>5.5803728617019797</v>
      </c>
      <c r="F5332">
        <v>0.33590006262348399</v>
      </c>
    </row>
    <row r="5333" spans="1:6" x14ac:dyDescent="0.2">
      <c r="A5333">
        <f t="shared" si="83"/>
        <v>533.20000000005268</v>
      </c>
      <c r="B5333">
        <v>567433.20285853394</v>
      </c>
      <c r="C5333">
        <v>2900219.3114663302</v>
      </c>
      <c r="D5333">
        <v>72.432735702794005</v>
      </c>
      <c r="E5333">
        <v>5.5812295389753004</v>
      </c>
      <c r="F5333">
        <v>0.33362962398007001</v>
      </c>
    </row>
    <row r="5334" spans="1:6" x14ac:dyDescent="0.2">
      <c r="A5334">
        <f t="shared" si="83"/>
        <v>533.30000000005271</v>
      </c>
      <c r="B5334">
        <v>567433.74502224196</v>
      </c>
      <c r="C5334">
        <v>2900219.4481149102</v>
      </c>
      <c r="D5334">
        <v>72.438819598013893</v>
      </c>
      <c r="E5334">
        <v>5.5820813074014604</v>
      </c>
      <c r="F5334">
        <v>0.33136145811336098</v>
      </c>
    </row>
    <row r="5335" spans="1:6" x14ac:dyDescent="0.2">
      <c r="A5335">
        <f t="shared" si="83"/>
        <v>533.40000000005273</v>
      </c>
      <c r="B5335">
        <v>567434.28721322899</v>
      </c>
      <c r="C5335">
        <v>2900219.5849478501</v>
      </c>
      <c r="D5335">
        <v>72.445011234064395</v>
      </c>
      <c r="E5335">
        <v>5.5829282519413397</v>
      </c>
      <c r="F5335">
        <v>0.32909499537192999</v>
      </c>
    </row>
    <row r="5336" spans="1:6" x14ac:dyDescent="0.2">
      <c r="A5336">
        <f t="shared" si="83"/>
        <v>533.50000000005275</v>
      </c>
      <c r="B5336">
        <v>567434.82943138795</v>
      </c>
      <c r="C5336">
        <v>2900219.7219638401</v>
      </c>
      <c r="D5336">
        <v>72.451311737271297</v>
      </c>
      <c r="E5336">
        <v>5.5837704382093198</v>
      </c>
      <c r="F5336">
        <v>0.32682992606906403</v>
      </c>
    </row>
    <row r="5337" spans="1:6" x14ac:dyDescent="0.2">
      <c r="A5337">
        <f t="shared" si="83"/>
        <v>533.60000000005277</v>
      </c>
      <c r="B5337">
        <v>567435.37167661404</v>
      </c>
      <c r="C5337">
        <v>2900219.8591615702</v>
      </c>
      <c r="D5337">
        <v>72.457722227417605</v>
      </c>
      <c r="E5337">
        <v>5.5846079123866899</v>
      </c>
      <c r="F5337">
        <v>0.32456619728694702</v>
      </c>
    </row>
    <row r="5338" spans="1:6" x14ac:dyDescent="0.2">
      <c r="A5338">
        <f t="shared" si="83"/>
        <v>533.7000000000528</v>
      </c>
      <c r="B5338">
        <v>567435.91394880903</v>
      </c>
      <c r="C5338">
        <v>2900219.9965397101</v>
      </c>
      <c r="D5338">
        <v>72.464243852987707</v>
      </c>
      <c r="E5338">
        <v>5.5854407001683599</v>
      </c>
      <c r="F5338">
        <v>0.32230402060103702</v>
      </c>
    </row>
    <row r="5339" spans="1:6" x14ac:dyDescent="0.2">
      <c r="A5339">
        <f t="shared" si="83"/>
        <v>533.80000000005282</v>
      </c>
      <c r="B5339">
        <v>567436.45624788594</v>
      </c>
      <c r="C5339">
        <v>2900220.1340969298</v>
      </c>
      <c r="D5339">
        <v>72.470877830977301</v>
      </c>
      <c r="E5339">
        <v>5.58626880451612</v>
      </c>
      <c r="F5339">
        <v>0.32004389078221102</v>
      </c>
    </row>
    <row r="5340" spans="1:6" x14ac:dyDescent="0.2">
      <c r="A5340">
        <f t="shared" si="83"/>
        <v>533.90000000005284</v>
      </c>
      <c r="B5340">
        <v>567436.99857377901</v>
      </c>
      <c r="C5340">
        <v>2900220.27183181</v>
      </c>
      <c r="D5340">
        <v>72.477625493115397</v>
      </c>
      <c r="E5340">
        <v>5.5870922018969198</v>
      </c>
      <c r="F5340">
        <v>0.31778661381422901</v>
      </c>
    </row>
    <row r="5341" spans="1:6" x14ac:dyDescent="0.2">
      <c r="A5341">
        <f t="shared" si="83"/>
        <v>534.00000000005286</v>
      </c>
      <c r="B5341">
        <v>567437.54092644702</v>
      </c>
      <c r="C5341">
        <v>2900220.4097428699</v>
      </c>
      <c r="D5341">
        <v>72.4844883400649</v>
      </c>
      <c r="E5341">
        <v>5.5879108366716101</v>
      </c>
      <c r="F5341">
        <v>0.31553333328332001</v>
      </c>
    </row>
    <row r="5342" spans="1:6" x14ac:dyDescent="0.2">
      <c r="A5342">
        <f t="shared" si="83"/>
        <v>534.10000000005289</v>
      </c>
      <c r="B5342">
        <v>567438.08330588206</v>
      </c>
      <c r="C5342">
        <v>2900220.5478284899</v>
      </c>
      <c r="D5342">
        <v>72.491468102857596</v>
      </c>
      <c r="E5342">
        <v>5.58870866278248</v>
      </c>
      <c r="F5342">
        <v>0.313245713029566</v>
      </c>
    </row>
    <row r="5343" spans="1:6" x14ac:dyDescent="0.2">
      <c r="A5343">
        <f t="shared" si="83"/>
        <v>534.20000000005291</v>
      </c>
      <c r="B5343">
        <v>567438.62570939795</v>
      </c>
      <c r="C5343">
        <v>2900220.68609019</v>
      </c>
      <c r="D5343">
        <v>72.498594113039204</v>
      </c>
      <c r="E5343">
        <v>5.5895058142437604</v>
      </c>
      <c r="F5343">
        <v>0.31097241843274898</v>
      </c>
    </row>
    <row r="5344" spans="1:6" x14ac:dyDescent="0.2">
      <c r="A5344">
        <f t="shared" si="83"/>
        <v>534.30000000005293</v>
      </c>
      <c r="B5344">
        <v>567439.16813776596</v>
      </c>
      <c r="C5344">
        <v>2900220.8245252199</v>
      </c>
      <c r="D5344">
        <v>72.505861506494398</v>
      </c>
      <c r="E5344">
        <v>5.59030396292499</v>
      </c>
      <c r="F5344">
        <v>0.30870554112497001</v>
      </c>
    </row>
    <row r="5345" spans="1:6" x14ac:dyDescent="0.2">
      <c r="A5345">
        <f t="shared" si="83"/>
        <v>534.40000000005296</v>
      </c>
      <c r="B5345">
        <v>567439.71059166803</v>
      </c>
      <c r="C5345">
        <v>2900220.9631316299</v>
      </c>
      <c r="D5345">
        <v>72.513264319637599</v>
      </c>
      <c r="E5345">
        <v>5.5911062833835699</v>
      </c>
      <c r="F5345">
        <v>0.30643439834291902</v>
      </c>
    </row>
    <row r="5346" spans="1:6" x14ac:dyDescent="0.2">
      <c r="A5346">
        <f t="shared" si="83"/>
        <v>534.50000000005298</v>
      </c>
      <c r="B5346">
        <v>567440.25307175401</v>
      </c>
      <c r="C5346">
        <v>2900221.1019086898</v>
      </c>
      <c r="D5346">
        <v>72.520794526202906</v>
      </c>
      <c r="E5346">
        <v>5.5919131498498</v>
      </c>
      <c r="F5346">
        <v>0.30416104091382001</v>
      </c>
    </row>
    <row r="5347" spans="1:6" x14ac:dyDescent="0.2">
      <c r="A5347">
        <f t="shared" si="83"/>
        <v>534.600000000053</v>
      </c>
      <c r="B5347">
        <v>567440.79557875299</v>
      </c>
      <c r="C5347">
        <v>2900221.2408555201</v>
      </c>
      <c r="D5347">
        <v>72.528444964411904</v>
      </c>
      <c r="E5347">
        <v>5.5927240858277001</v>
      </c>
      <c r="F5347">
        <v>0.30188746895527002</v>
      </c>
    </row>
    <row r="5348" spans="1:6" x14ac:dyDescent="0.2">
      <c r="A5348">
        <f t="shared" si="83"/>
        <v>534.70000000005302</v>
      </c>
      <c r="B5348">
        <v>567441.33811339305</v>
      </c>
      <c r="C5348">
        <v>2900221.3799711298</v>
      </c>
      <c r="D5348">
        <v>72.536209366264401</v>
      </c>
      <c r="E5348">
        <v>5.5935386309730299</v>
      </c>
      <c r="F5348">
        <v>0.29961530573738598</v>
      </c>
    </row>
    <row r="5349" spans="1:6" x14ac:dyDescent="0.2">
      <c r="A5349">
        <f t="shared" si="83"/>
        <v>534.80000000005305</v>
      </c>
      <c r="B5349">
        <v>567441.88067639095</v>
      </c>
      <c r="C5349">
        <v>2900221.5192544102</v>
      </c>
      <c r="D5349">
        <v>72.544082281181801</v>
      </c>
      <c r="E5349">
        <v>5.5943564058143203</v>
      </c>
      <c r="F5349">
        <v>0.29734562964252598</v>
      </c>
    </row>
    <row r="5350" spans="1:6" x14ac:dyDescent="0.2">
      <c r="A5350">
        <f t="shared" si="83"/>
        <v>534.90000000005307</v>
      </c>
      <c r="B5350">
        <v>567442.42326844996</v>
      </c>
      <c r="C5350">
        <v>2900221.65870417</v>
      </c>
      <c r="D5350">
        <v>72.552058959148397</v>
      </c>
      <c r="E5350">
        <v>5.5951770803830403</v>
      </c>
      <c r="F5350">
        <v>0.29507924452058198</v>
      </c>
    </row>
    <row r="5351" spans="1:6" x14ac:dyDescent="0.2">
      <c r="A5351">
        <f t="shared" si="83"/>
        <v>535.00000000005309</v>
      </c>
      <c r="B5351">
        <v>567442.96589025506</v>
      </c>
      <c r="C5351">
        <v>2900221.7983192201</v>
      </c>
      <c r="D5351">
        <v>72.5601352868633</v>
      </c>
      <c r="E5351">
        <v>5.5960003567132901</v>
      </c>
      <c r="F5351">
        <v>0.29281682219378602</v>
      </c>
    </row>
    <row r="5352" spans="1:6" x14ac:dyDescent="0.2">
      <c r="A5352">
        <f t="shared" si="83"/>
        <v>535.10000000005311</v>
      </c>
      <c r="B5352">
        <v>567443.50854247098</v>
      </c>
      <c r="C5352">
        <v>2900221.93809829</v>
      </c>
      <c r="D5352">
        <v>72.568307749358496</v>
      </c>
      <c r="E5352">
        <v>5.5968259581264803</v>
      </c>
      <c r="F5352">
        <v>0.29055898047648998</v>
      </c>
    </row>
    <row r="5353" spans="1:6" x14ac:dyDescent="0.2">
      <c r="A5353">
        <f t="shared" si="83"/>
        <v>535.20000000005314</v>
      </c>
      <c r="B5353">
        <v>567444.05122575106</v>
      </c>
      <c r="C5353">
        <v>2900222.0780401002</v>
      </c>
      <c r="D5353">
        <v>72.576573404271898</v>
      </c>
      <c r="E5353">
        <v>5.5976536201301696</v>
      </c>
      <c r="F5353">
        <v>0.28830641824161601</v>
      </c>
    </row>
    <row r="5354" spans="1:6" x14ac:dyDescent="0.2">
      <c r="A5354">
        <f t="shared" si="83"/>
        <v>535.30000000005316</v>
      </c>
      <c r="B5354">
        <v>567444.593940733</v>
      </c>
      <c r="C5354">
        <v>2900222.21814333</v>
      </c>
      <c r="D5354">
        <v>72.584929882019097</v>
      </c>
      <c r="E5354">
        <v>5.5984830789571198</v>
      </c>
      <c r="F5354">
        <v>0.28605996376644599</v>
      </c>
    </row>
    <row r="5355" spans="1:6" x14ac:dyDescent="0.2">
      <c r="A5355">
        <f t="shared" si="83"/>
        <v>535.40000000005318</v>
      </c>
      <c r="B5355">
        <v>567445.13668805198</v>
      </c>
      <c r="C5355">
        <v>2900222.3584065801</v>
      </c>
      <c r="D5355">
        <v>72.593375394105493</v>
      </c>
      <c r="E5355">
        <v>5.59931396540079</v>
      </c>
      <c r="F5355">
        <v>0.28382082144910997</v>
      </c>
    </row>
    <row r="5356" spans="1:6" x14ac:dyDescent="0.2">
      <c r="A5356">
        <f t="shared" si="83"/>
        <v>535.50000000005321</v>
      </c>
      <c r="B5356">
        <v>567445.67946834001</v>
      </c>
      <c r="C5356">
        <v>2900222.4988283399</v>
      </c>
      <c r="D5356">
        <v>72.601908797931301</v>
      </c>
      <c r="E5356">
        <v>5.6001451044699397</v>
      </c>
      <c r="F5356">
        <v>0.28159170369112702</v>
      </c>
    </row>
    <row r="5357" spans="1:6" x14ac:dyDescent="0.2">
      <c r="A5357">
        <f t="shared" si="83"/>
        <v>535.60000000005323</v>
      </c>
      <c r="B5357">
        <v>567446.222282195</v>
      </c>
      <c r="C5357">
        <v>2900222.6394068198</v>
      </c>
      <c r="D5357">
        <v>72.6105299409803</v>
      </c>
      <c r="E5357">
        <v>5.6009758573469401</v>
      </c>
      <c r="F5357">
        <v>0.27937344168089601</v>
      </c>
    </row>
    <row r="5358" spans="1:6" x14ac:dyDescent="0.2">
      <c r="A5358">
        <f t="shared" si="83"/>
        <v>535.70000000005325</v>
      </c>
      <c r="B5358">
        <v>567446.76513017796</v>
      </c>
      <c r="C5358">
        <v>2900222.7801401401</v>
      </c>
      <c r="D5358">
        <v>72.619239201860196</v>
      </c>
      <c r="E5358">
        <v>5.60180585680496</v>
      </c>
      <c r="F5358">
        <v>0.27716587098342199</v>
      </c>
    </row>
    <row r="5359" spans="1:6" x14ac:dyDescent="0.2">
      <c r="A5359">
        <f t="shared" si="83"/>
        <v>535.80000000005327</v>
      </c>
      <c r="B5359">
        <v>567447.30801281298</v>
      </c>
      <c r="C5359">
        <v>2900222.9210264198</v>
      </c>
      <c r="D5359">
        <v>72.628037232826799</v>
      </c>
      <c r="E5359">
        <v>5.6026349673514897</v>
      </c>
      <c r="F5359">
        <v>0.27496704435701802</v>
      </c>
    </row>
    <row r="5360" spans="1:6" x14ac:dyDescent="0.2">
      <c r="A5360">
        <f t="shared" si="83"/>
        <v>535.9000000000533</v>
      </c>
      <c r="B5360">
        <v>567447.85093055305</v>
      </c>
      <c r="C5360">
        <v>2900223.0620639399</v>
      </c>
      <c r="D5360">
        <v>72.636924529428597</v>
      </c>
      <c r="E5360">
        <v>5.6034633798708802</v>
      </c>
      <c r="F5360">
        <v>0.27277475812207302</v>
      </c>
    </row>
    <row r="5361" spans="1:6" x14ac:dyDescent="0.2">
      <c r="A5361">
        <f t="shared" si="83"/>
        <v>536.00000000005332</v>
      </c>
      <c r="B5361">
        <v>567448.39388380595</v>
      </c>
      <c r="C5361">
        <v>2900223.2032511998</v>
      </c>
      <c r="D5361">
        <v>72.6459013202996</v>
      </c>
      <c r="E5361">
        <v>5.6042913346872902</v>
      </c>
      <c r="F5361">
        <v>0.27058732211415898</v>
      </c>
    </row>
    <row r="5362" spans="1:6" x14ac:dyDescent="0.2">
      <c r="A5362">
        <f t="shared" si="83"/>
        <v>536.10000000005334</v>
      </c>
      <c r="B5362">
        <v>567448.93687295297</v>
      </c>
      <c r="C5362">
        <v>2900223.3445868799</v>
      </c>
      <c r="D5362">
        <v>72.654967638523303</v>
      </c>
      <c r="E5362">
        <v>5.6051190103426896</v>
      </c>
      <c r="F5362">
        <v>0.26840334884903599</v>
      </c>
    </row>
    <row r="5363" spans="1:6" x14ac:dyDescent="0.2">
      <c r="A5363">
        <f t="shared" si="83"/>
        <v>536.20000000005336</v>
      </c>
      <c r="B5363">
        <v>567449.47989835299</v>
      </c>
      <c r="C5363">
        <v>2900223.4860697798</v>
      </c>
      <c r="D5363">
        <v>72.664123358421506</v>
      </c>
      <c r="E5363">
        <v>5.6059465366997596</v>
      </c>
      <c r="F5363">
        <v>0.26622169236895199</v>
      </c>
    </row>
    <row r="5364" spans="1:6" x14ac:dyDescent="0.2">
      <c r="A5364">
        <f t="shared" si="83"/>
        <v>536.30000000005339</v>
      </c>
      <c r="B5364">
        <v>567450.02296034002</v>
      </c>
      <c r="C5364">
        <v>2900223.6276988201</v>
      </c>
      <c r="D5364">
        <v>72.673368224416905</v>
      </c>
      <c r="E5364">
        <v>5.6067740032848103</v>
      </c>
      <c r="F5364">
        <v>0.26404140536404103</v>
      </c>
    </row>
    <row r="5365" spans="1:6" x14ac:dyDescent="0.2">
      <c r="A5365">
        <f t="shared" si="83"/>
        <v>536.40000000005341</v>
      </c>
      <c r="B5365">
        <v>567450.56605923094</v>
      </c>
      <c r="C5365">
        <v>2900223.769473</v>
      </c>
      <c r="D5365">
        <v>72.682701875228602</v>
      </c>
      <c r="E5365">
        <v>5.6076014644069696</v>
      </c>
      <c r="F5365">
        <v>0.261861709987812</v>
      </c>
    </row>
    <row r="5366" spans="1:6" x14ac:dyDescent="0.2">
      <c r="A5366">
        <f t="shared" si="83"/>
        <v>536.50000000005343</v>
      </c>
      <c r="B5366">
        <v>567451.10919532506</v>
      </c>
      <c r="C5366">
        <v>2900223.9113914398</v>
      </c>
      <c r="D5366">
        <v>72.692123865556098</v>
      </c>
      <c r="E5366">
        <v>5.6084289417191497</v>
      </c>
      <c r="F5366">
        <v>0.25968197974540302</v>
      </c>
    </row>
    <row r="5367" spans="1:6" x14ac:dyDescent="0.2">
      <c r="A5367">
        <f t="shared" si="83"/>
        <v>536.60000000005346</v>
      </c>
      <c r="B5367">
        <v>567451.65236890095</v>
      </c>
      <c r="C5367">
        <v>2900224.0534532699</v>
      </c>
      <c r="D5367">
        <v>72.701633687016994</v>
      </c>
      <c r="E5367">
        <v>5.6092564244060403</v>
      </c>
      <c r="F5367">
        <v>0.25750173168009499</v>
      </c>
    </row>
    <row r="5368" spans="1:6" x14ac:dyDescent="0.2">
      <c r="A5368">
        <f t="shared" si="83"/>
        <v>536.70000000005348</v>
      </c>
      <c r="B5368">
        <v>567452.19558022497</v>
      </c>
      <c r="C5368">
        <v>2900224.1956577199</v>
      </c>
      <c r="D5368">
        <v>72.711230790075405</v>
      </c>
      <c r="E5368">
        <v>5.6100838666938602</v>
      </c>
      <c r="F5368">
        <v>0.25532063021825102</v>
      </c>
    </row>
    <row r="5369" spans="1:6" x14ac:dyDescent="0.2">
      <c r="A5369">
        <f t="shared" si="83"/>
        <v>536.8000000000535</v>
      </c>
      <c r="B5369">
        <v>567452.73882954696</v>
      </c>
      <c r="C5369">
        <v>2900224.33800402</v>
      </c>
      <c r="D5369">
        <v>72.720914609095303</v>
      </c>
      <c r="E5369">
        <v>5.6109111815552701</v>
      </c>
      <c r="F5369">
        <v>0.25313850795973403</v>
      </c>
    </row>
    <row r="5370" spans="1:6" x14ac:dyDescent="0.2">
      <c r="A5370">
        <f t="shared" si="83"/>
        <v>536.90000000005352</v>
      </c>
      <c r="B5370">
        <v>567453.28211710299</v>
      </c>
      <c r="C5370">
        <v>2900224.4804914501</v>
      </c>
      <c r="D5370">
        <v>72.730684593926895</v>
      </c>
      <c r="E5370">
        <v>5.6117382273768701</v>
      </c>
      <c r="F5370">
        <v>0.25095541994208997</v>
      </c>
    </row>
    <row r="5371" spans="1:6" x14ac:dyDescent="0.2">
      <c r="A5371">
        <f t="shared" si="83"/>
        <v>537.00000000005355</v>
      </c>
      <c r="B5371">
        <v>567453.82544311602</v>
      </c>
      <c r="C5371">
        <v>2900224.6231192402</v>
      </c>
      <c r="D5371">
        <v>72.740540255209993</v>
      </c>
      <c r="E5371">
        <v>5.6125641852567103</v>
      </c>
      <c r="F5371">
        <v>0.248773820611879</v>
      </c>
    </row>
    <row r="5372" spans="1:6" x14ac:dyDescent="0.2">
      <c r="A5372">
        <f t="shared" si="83"/>
        <v>537.10000000005357</v>
      </c>
      <c r="B5372">
        <v>567454.36880780396</v>
      </c>
      <c r="C5372">
        <v>2900224.7658864199</v>
      </c>
      <c r="D5372">
        <v>72.750481711246195</v>
      </c>
      <c r="E5372">
        <v>5.6133876483394403</v>
      </c>
      <c r="F5372">
        <v>0.246598092139896</v>
      </c>
    </row>
    <row r="5373" spans="1:6" x14ac:dyDescent="0.2">
      <c r="A5373">
        <f t="shared" si="83"/>
        <v>537.20000000005359</v>
      </c>
      <c r="B5373">
        <v>567454.91221137997</v>
      </c>
      <c r="C5373">
        <v>2900224.9087915299</v>
      </c>
      <c r="D5373">
        <v>72.760510130696005</v>
      </c>
      <c r="E5373">
        <v>5.6142076792890299</v>
      </c>
      <c r="F5373">
        <v>0.24443063210667501</v>
      </c>
    </row>
    <row r="5374" spans="1:6" x14ac:dyDescent="0.2">
      <c r="A5374">
        <f t="shared" si="83"/>
        <v>537.30000000005361</v>
      </c>
      <c r="B5374">
        <v>567455.45565404301</v>
      </c>
      <c r="C5374">
        <v>2900225.0518328301</v>
      </c>
      <c r="D5374">
        <v>72.770627280361893</v>
      </c>
      <c r="E5374">
        <v>5.6150240337135502</v>
      </c>
      <c r="F5374">
        <v>0.24227105555072101</v>
      </c>
    </row>
    <row r="5375" spans="1:6" x14ac:dyDescent="0.2">
      <c r="A5375">
        <f t="shared" si="83"/>
        <v>537.40000000005364</v>
      </c>
      <c r="B5375">
        <v>567455.99913596199</v>
      </c>
      <c r="C5375">
        <v>2900225.1950086099</v>
      </c>
      <c r="D5375">
        <v>72.780834884026902</v>
      </c>
      <c r="E5375">
        <v>5.6158369679923004</v>
      </c>
      <c r="F5375">
        <v>0.24011753327597299</v>
      </c>
    </row>
    <row r="5376" spans="1:6" x14ac:dyDescent="0.2">
      <c r="A5376">
        <f t="shared" si="83"/>
        <v>537.50000000005366</v>
      </c>
      <c r="B5376">
        <v>567456.54265727894</v>
      </c>
      <c r="C5376">
        <v>2900225.3383173398</v>
      </c>
      <c r="D5376">
        <v>72.791134269053401</v>
      </c>
      <c r="E5376">
        <v>5.6166466599364204</v>
      </c>
      <c r="F5376">
        <v>0.23796868925519099</v>
      </c>
    </row>
    <row r="5377" spans="1:6" x14ac:dyDescent="0.2">
      <c r="A5377">
        <f t="shared" si="83"/>
        <v>537.60000000005368</v>
      </c>
      <c r="B5377">
        <v>567457.08621811797</v>
      </c>
      <c r="C5377">
        <v>2900225.4817575798</v>
      </c>
      <c r="D5377">
        <v>72.8015264454191</v>
      </c>
      <c r="E5377">
        <v>5.6174532320731503</v>
      </c>
      <c r="F5377">
        <v>0.23582349044658699</v>
      </c>
    </row>
    <row r="5378" spans="1:6" x14ac:dyDescent="0.2">
      <c r="A5378">
        <f t="shared" si="83"/>
        <v>537.70000000005371</v>
      </c>
      <c r="B5378">
        <v>567457.62981858605</v>
      </c>
      <c r="C5378">
        <v>2900225.6253280002</v>
      </c>
      <c r="D5378">
        <v>72.812012161202105</v>
      </c>
      <c r="E5378">
        <v>5.6182423081508297</v>
      </c>
      <c r="F5378">
        <v>0.23363897170796699</v>
      </c>
    </row>
    <row r="5379" spans="1:6" x14ac:dyDescent="0.2">
      <c r="A5379">
        <f t="shared" si="83"/>
        <v>537.80000000005373</v>
      </c>
      <c r="B5379">
        <v>567458.17345614894</v>
      </c>
      <c r="C5379">
        <v>2900225.76903095</v>
      </c>
      <c r="D5379">
        <v>72.822620922987696</v>
      </c>
      <c r="E5379">
        <v>5.61903078091526</v>
      </c>
      <c r="F5379">
        <v>0.231461684810739</v>
      </c>
    </row>
    <row r="5380" spans="1:6" x14ac:dyDescent="0.2">
      <c r="A5380">
        <f t="shared" ref="A5380:A5443" si="84">A5379+0.1</f>
        <v>537.90000000005375</v>
      </c>
      <c r="B5380">
        <v>567458.71713133901</v>
      </c>
      <c r="C5380">
        <v>2900225.91286455</v>
      </c>
      <c r="D5380">
        <v>72.833348207178503</v>
      </c>
      <c r="E5380">
        <v>5.6198183880105104</v>
      </c>
      <c r="F5380">
        <v>0.229290947810802</v>
      </c>
    </row>
    <row r="5381" spans="1:6" x14ac:dyDescent="0.2">
      <c r="A5381">
        <f t="shared" si="84"/>
        <v>538.00000000005377</v>
      </c>
      <c r="B5381">
        <v>567459.260844631</v>
      </c>
      <c r="C5381">
        <v>2900226.0568269901</v>
      </c>
      <c r="D5381">
        <v>72.844189839915799</v>
      </c>
      <c r="E5381">
        <v>5.6206049469979202</v>
      </c>
      <c r="F5381">
        <v>0.22712652185795101</v>
      </c>
    </row>
    <row r="5382" spans="1:6" x14ac:dyDescent="0.2">
      <c r="A5382">
        <f t="shared" si="84"/>
        <v>538.1000000000538</v>
      </c>
      <c r="B5382">
        <v>567459.80459646601</v>
      </c>
      <c r="C5382">
        <v>2900226.2009165701</v>
      </c>
      <c r="D5382">
        <v>72.855141821756106</v>
      </c>
      <c r="E5382">
        <v>5.6213902379433396</v>
      </c>
      <c r="F5382">
        <v>0.224968295082071</v>
      </c>
    </row>
    <row r="5383" spans="1:6" x14ac:dyDescent="0.2">
      <c r="A5383">
        <f t="shared" si="84"/>
        <v>538.20000000005382</v>
      </c>
      <c r="B5383">
        <v>567460.34838724998</v>
      </c>
      <c r="C5383">
        <v>2900226.34513159</v>
      </c>
      <c r="D5383">
        <v>72.866200378691801</v>
      </c>
      <c r="E5383">
        <v>5.6221740097027597</v>
      </c>
      <c r="F5383">
        <v>0.22281631839537899</v>
      </c>
    </row>
    <row r="5384" spans="1:6" x14ac:dyDescent="0.2">
      <c r="A5384">
        <f t="shared" si="84"/>
        <v>538.30000000005384</v>
      </c>
      <c r="B5384">
        <v>567460.89221735997</v>
      </c>
      <c r="C5384">
        <v>2900226.4894703901</v>
      </c>
      <c r="D5384">
        <v>72.877361996172695</v>
      </c>
      <c r="E5384">
        <v>5.6229559737928003</v>
      </c>
      <c r="F5384">
        <v>0.22067082821529399</v>
      </c>
    </row>
    <row r="5385" spans="1:6" x14ac:dyDescent="0.2">
      <c r="A5385">
        <f t="shared" si="84"/>
        <v>538.40000000005386</v>
      </c>
      <c r="B5385">
        <v>567461.43608714198</v>
      </c>
      <c r="C5385">
        <v>2900226.6339313099</v>
      </c>
      <c r="D5385">
        <v>72.888623457926499</v>
      </c>
      <c r="E5385">
        <v>5.6237357946591899</v>
      </c>
      <c r="F5385">
        <v>0.21853228666028901</v>
      </c>
    </row>
    <row r="5386" spans="1:6" x14ac:dyDescent="0.2">
      <c r="A5386">
        <f t="shared" si="84"/>
        <v>538.50000000005389</v>
      </c>
      <c r="B5386">
        <v>567461.97999691404</v>
      </c>
      <c r="C5386">
        <v>2900226.7785126502</v>
      </c>
      <c r="D5386">
        <v>72.899981892984201</v>
      </c>
      <c r="E5386">
        <v>5.6245130744831897</v>
      </c>
      <c r="F5386">
        <v>0.216401446149218</v>
      </c>
    </row>
    <row r="5387" spans="1:6" x14ac:dyDescent="0.2">
      <c r="A5387">
        <f t="shared" si="84"/>
        <v>538.60000000005391</v>
      </c>
      <c r="B5387">
        <v>567462.52394697396</v>
      </c>
      <c r="C5387">
        <v>2900226.9232126898</v>
      </c>
      <c r="D5387">
        <v>72.911434836226405</v>
      </c>
      <c r="E5387">
        <v>5.6252873294545003</v>
      </c>
      <c r="F5387">
        <v>0.21427945148845501</v>
      </c>
    </row>
    <row r="5388" spans="1:6" x14ac:dyDescent="0.2">
      <c r="A5388">
        <f t="shared" si="84"/>
        <v>538.70000000005393</v>
      </c>
      <c r="B5388">
        <v>567463.06793759996</v>
      </c>
      <c r="C5388">
        <v>2900227.0680295802</v>
      </c>
      <c r="D5388">
        <v>72.922980310724796</v>
      </c>
      <c r="E5388">
        <v>5.6260579519165601</v>
      </c>
      <c r="F5388">
        <v>0.21216800346339701</v>
      </c>
    </row>
    <row r="5389" spans="1:6" x14ac:dyDescent="0.2">
      <c r="A5389">
        <f t="shared" si="84"/>
        <v>538.80000000005396</v>
      </c>
      <c r="B5389">
        <v>567463.61196905805</v>
      </c>
      <c r="C5389">
        <v>2900227.2129613101</v>
      </c>
      <c r="D5389">
        <v>72.934616945605597</v>
      </c>
      <c r="E5389">
        <v>5.6268241476820302</v>
      </c>
      <c r="F5389">
        <v>0.210069631274685</v>
      </c>
    </row>
    <row r="5390" spans="1:6" x14ac:dyDescent="0.2">
      <c r="A5390">
        <f t="shared" si="84"/>
        <v>538.90000000005398</v>
      </c>
      <c r="B5390">
        <v>567464.15604160598</v>
      </c>
      <c r="C5390">
        <v>2900227.3580056299</v>
      </c>
      <c r="D5390">
        <v>72.946344153899503</v>
      </c>
      <c r="E5390">
        <v>5.6275849451965003</v>
      </c>
      <c r="F5390">
        <v>0.20798715076961299</v>
      </c>
    </row>
    <row r="5391" spans="1:6" x14ac:dyDescent="0.2">
      <c r="A5391">
        <f t="shared" si="84"/>
        <v>539.000000000054</v>
      </c>
      <c r="B5391">
        <v>567464.70015549206</v>
      </c>
      <c r="C5391">
        <v>2900227.5031599901</v>
      </c>
      <c r="D5391">
        <v>72.958162190407606</v>
      </c>
      <c r="E5391">
        <v>5.6283417824005504</v>
      </c>
      <c r="F5391">
        <v>0.20591004964564399</v>
      </c>
    </row>
    <row r="5392" spans="1:6" x14ac:dyDescent="0.2">
      <c r="A5392">
        <f t="shared" si="84"/>
        <v>539.10000000005402</v>
      </c>
      <c r="B5392">
        <v>567465.24431079405</v>
      </c>
      <c r="C5392">
        <v>2900227.6484228899</v>
      </c>
      <c r="D5392">
        <v>72.970069135485602</v>
      </c>
      <c r="E5392">
        <v>5.6290959023197198</v>
      </c>
      <c r="F5392">
        <v>0.20383201451803401</v>
      </c>
    </row>
    <row r="5393" spans="1:6" x14ac:dyDescent="0.2">
      <c r="A5393">
        <f t="shared" si="84"/>
        <v>539.20000000005405</v>
      </c>
      <c r="B5393">
        <v>567465.78850751696</v>
      </c>
      <c r="C5393">
        <v>2900227.7937934799</v>
      </c>
      <c r="D5393">
        <v>72.982061727791802</v>
      </c>
      <c r="E5393">
        <v>5.6298474557261997</v>
      </c>
      <c r="F5393">
        <v>0.20175183671170499</v>
      </c>
    </row>
    <row r="5394" spans="1:6" x14ac:dyDescent="0.2">
      <c r="A5394">
        <f t="shared" si="84"/>
        <v>539.30000000005407</v>
      </c>
      <c r="B5394">
        <v>567466.33274563996</v>
      </c>
      <c r="C5394">
        <v>2900227.9392710598</v>
      </c>
      <c r="D5394">
        <v>72.994136555799798</v>
      </c>
      <c r="E5394">
        <v>5.6305962462225301</v>
      </c>
      <c r="F5394">
        <v>0.199670357112673</v>
      </c>
    </row>
    <row r="5395" spans="1:6" x14ac:dyDescent="0.2">
      <c r="A5395">
        <f t="shared" si="84"/>
        <v>539.40000000005409</v>
      </c>
      <c r="B5395">
        <v>567466.877025138</v>
      </c>
      <c r="C5395">
        <v>2900228.0848548901</v>
      </c>
      <c r="D5395">
        <v>73.006290498896703</v>
      </c>
      <c r="E5395">
        <v>5.6313421376196402</v>
      </c>
      <c r="F5395">
        <v>0.197588236374969</v>
      </c>
    </row>
    <row r="5396" spans="1:6" x14ac:dyDescent="0.2">
      <c r="A5396">
        <f t="shared" si="84"/>
        <v>539.50000000005411</v>
      </c>
      <c r="B5396">
        <v>567467.42134598398</v>
      </c>
      <c r="C5396">
        <v>2900228.2305441801</v>
      </c>
      <c r="D5396">
        <v>73.018520693261394</v>
      </c>
      <c r="E5396">
        <v>5.6320850735288897</v>
      </c>
      <c r="F5396">
        <v>0.19550581603053199</v>
      </c>
    </row>
    <row r="5397" spans="1:6" x14ac:dyDescent="0.2">
      <c r="A5397">
        <f t="shared" si="84"/>
        <v>539.60000000005414</v>
      </c>
      <c r="B5397">
        <v>567467.96570815099</v>
      </c>
      <c r="C5397">
        <v>2900228.3763381401</v>
      </c>
      <c r="D5397">
        <v>73.030824471483498</v>
      </c>
      <c r="E5397">
        <v>5.6328250744296202</v>
      </c>
      <c r="F5397">
        <v>0.193423154075645</v>
      </c>
    </row>
    <row r="5398" spans="1:6" x14ac:dyDescent="0.2">
      <c r="A5398">
        <f t="shared" si="84"/>
        <v>539.70000000005416</v>
      </c>
      <c r="B5398">
        <v>567468.51011160796</v>
      </c>
      <c r="C5398">
        <v>2900228.5222359998</v>
      </c>
      <c r="D5398">
        <v>73.043199307643206</v>
      </c>
      <c r="E5398">
        <v>5.6335622426785603</v>
      </c>
      <c r="F5398">
        <v>0.19134004144671801</v>
      </c>
    </row>
    <row r="5399" spans="1:6" x14ac:dyDescent="0.2">
      <c r="A5399">
        <f t="shared" si="84"/>
        <v>539.80000000005418</v>
      </c>
      <c r="B5399">
        <v>567469.054556321</v>
      </c>
      <c r="C5399">
        <v>2900228.66823703</v>
      </c>
      <c r="D5399">
        <v>73.055642762872296</v>
      </c>
      <c r="E5399">
        <v>5.63429677799469</v>
      </c>
      <c r="F5399">
        <v>0.18925598090130999</v>
      </c>
    </row>
    <row r="5400" spans="1:6" x14ac:dyDescent="0.2">
      <c r="A5400">
        <f t="shared" si="84"/>
        <v>539.90000000005421</v>
      </c>
      <c r="B5400">
        <v>567469.59904225601</v>
      </c>
      <c r="C5400">
        <v>2900228.8143405798</v>
      </c>
      <c r="D5400">
        <v>73.068152423852396</v>
      </c>
      <c r="E5400">
        <v>5.6350289976444197</v>
      </c>
      <c r="F5400">
        <v>0.18717013863316501</v>
      </c>
    </row>
    <row r="5401" spans="1:6" x14ac:dyDescent="0.2">
      <c r="A5401">
        <f t="shared" si="84"/>
        <v>540.00000000005423</v>
      </c>
      <c r="B5401">
        <v>567470.14356937795</v>
      </c>
      <c r="C5401">
        <v>2900228.9605461098</v>
      </c>
      <c r="D5401">
        <v>73.080725829031607</v>
      </c>
      <c r="E5401">
        <v>5.6357591292926204</v>
      </c>
      <c r="F5401">
        <v>0.18508180583764799</v>
      </c>
    </row>
    <row r="5402" spans="1:6" x14ac:dyDescent="0.2">
      <c r="A5402">
        <f t="shared" si="84"/>
        <v>540.10000000005425</v>
      </c>
      <c r="B5402">
        <v>567470.68813765002</v>
      </c>
      <c r="C5402">
        <v>2900229.1068531801</v>
      </c>
      <c r="D5402">
        <v>73.093360498526593</v>
      </c>
      <c r="E5402">
        <v>5.6364840913871701</v>
      </c>
      <c r="F5402">
        <v>0.18299766228707201</v>
      </c>
    </row>
    <row r="5403" spans="1:6" x14ac:dyDescent="0.2">
      <c r="A5403">
        <f t="shared" si="84"/>
        <v>540.20000000005427</v>
      </c>
      <c r="B5403">
        <v>567471.23274692404</v>
      </c>
      <c r="C5403">
        <v>2900229.25326066</v>
      </c>
      <c r="D5403">
        <v>73.106055604445302</v>
      </c>
      <c r="E5403">
        <v>5.63719669747866</v>
      </c>
      <c r="F5403">
        <v>0.18093422589786201</v>
      </c>
    </row>
    <row r="5404" spans="1:6" x14ac:dyDescent="0.2">
      <c r="A5404">
        <f t="shared" si="84"/>
        <v>540.3000000000543</v>
      </c>
      <c r="B5404">
        <v>567471.77739684703</v>
      </c>
      <c r="C5404">
        <v>2900229.3997656102</v>
      </c>
      <c r="D5404">
        <v>73.1188141939883</v>
      </c>
      <c r="E5404">
        <v>5.6378985769396301</v>
      </c>
      <c r="F5404">
        <v>0.178886843417459</v>
      </c>
    </row>
    <row r="5405" spans="1:6" x14ac:dyDescent="0.2">
      <c r="A5405">
        <f t="shared" si="84"/>
        <v>540.40000000005432</v>
      </c>
      <c r="B5405">
        <v>567472.32208708895</v>
      </c>
      <c r="C5405">
        <v>2900229.5463655698</v>
      </c>
      <c r="D5405">
        <v>73.131638429177698</v>
      </c>
      <c r="E5405">
        <v>5.6385910787970799</v>
      </c>
      <c r="F5405">
        <v>0.176851926594353</v>
      </c>
    </row>
    <row r="5406" spans="1:6" x14ac:dyDescent="0.2">
      <c r="A5406">
        <f t="shared" si="84"/>
        <v>540.50000000005434</v>
      </c>
      <c r="B5406">
        <v>567472.86681735294</v>
      </c>
      <c r="C5406">
        <v>2900229.69305844</v>
      </c>
      <c r="D5406">
        <v>73.144529809373395</v>
      </c>
      <c r="E5406">
        <v>5.6392751568284796</v>
      </c>
      <c r="F5406">
        <v>0.17482703927617299</v>
      </c>
    </row>
    <row r="5407" spans="1:6" x14ac:dyDescent="0.2">
      <c r="A5407">
        <f t="shared" si="84"/>
        <v>540.60000000005437</v>
      </c>
      <c r="B5407">
        <v>567473.41158736497</v>
      </c>
      <c r="C5407">
        <v>2900229.8398423698</v>
      </c>
      <c r="D5407">
        <v>73.157489384862799</v>
      </c>
      <c r="E5407">
        <v>5.6399515169051897</v>
      </c>
      <c r="F5407">
        <v>0.172810458390174</v>
      </c>
    </row>
    <row r="5408" spans="1:6" x14ac:dyDescent="0.2">
      <c r="A5408">
        <f t="shared" si="84"/>
        <v>540.70000000005439</v>
      </c>
      <c r="B5408">
        <v>567473.95639686903</v>
      </c>
      <c r="C5408">
        <v>2900229.98671568</v>
      </c>
      <c r="D5408">
        <v>73.170517873853797</v>
      </c>
      <c r="E5408">
        <v>5.6406206946804298</v>
      </c>
      <c r="F5408">
        <v>0.17080095924448499</v>
      </c>
    </row>
    <row r="5409" spans="1:6" x14ac:dyDescent="0.2">
      <c r="A5409">
        <f t="shared" si="84"/>
        <v>540.80000000005441</v>
      </c>
      <c r="B5409">
        <v>567474.50124562904</v>
      </c>
      <c r="C5409">
        <v>2900230.13367682</v>
      </c>
      <c r="D5409">
        <v>73.183615743353201</v>
      </c>
      <c r="E5409">
        <v>5.6412831036012596</v>
      </c>
      <c r="F5409">
        <v>0.16879768178672</v>
      </c>
    </row>
    <row r="5410" spans="1:6" x14ac:dyDescent="0.2">
      <c r="A5410">
        <f t="shared" si="84"/>
        <v>540.90000000005443</v>
      </c>
      <c r="B5410">
        <v>567475.04613342194</v>
      </c>
      <c r="C5410">
        <v>2900230.2807243299</v>
      </c>
      <c r="D5410">
        <v>73.196783268626007</v>
      </c>
      <c r="E5410">
        <v>5.6419390656219504</v>
      </c>
      <c r="F5410">
        <v>0.166800045028792</v>
      </c>
    </row>
    <row r="5411" spans="1:6" x14ac:dyDescent="0.2">
      <c r="A5411">
        <f t="shared" si="84"/>
        <v>541.00000000005446</v>
      </c>
      <c r="B5411">
        <v>567475.59106004098</v>
      </c>
      <c r="C5411">
        <v>2900230.4278568099</v>
      </c>
      <c r="D5411">
        <v>73.2100205796187</v>
      </c>
      <c r="E5411">
        <v>5.64258883119959</v>
      </c>
      <c r="F5411">
        <v>0.164807691992442</v>
      </c>
    </row>
    <row r="5412" spans="1:6" x14ac:dyDescent="0.2">
      <c r="A5412">
        <f t="shared" si="84"/>
        <v>541.10000000005448</v>
      </c>
      <c r="B5412">
        <v>567476.13602529303</v>
      </c>
      <c r="C5412">
        <v>2900230.5750728999</v>
      </c>
      <c r="D5412">
        <v>73.223327699549799</v>
      </c>
      <c r="E5412">
        <v>5.6432325922686797</v>
      </c>
      <c r="F5412">
        <v>0.16282045541718401</v>
      </c>
    </row>
    <row r="5413" spans="1:6" x14ac:dyDescent="0.2">
      <c r="A5413">
        <f t="shared" si="84"/>
        <v>541.2000000000545</v>
      </c>
      <c r="B5413">
        <v>567476.68102899799</v>
      </c>
      <c r="C5413">
        <v>2900230.7223712699</v>
      </c>
      <c r="D5413">
        <v>73.236704579133502</v>
      </c>
      <c r="E5413">
        <v>5.6438814044741097</v>
      </c>
      <c r="F5413">
        <v>0.160881168817048</v>
      </c>
    </row>
    <row r="5414" spans="1:6" x14ac:dyDescent="0.2">
      <c r="A5414">
        <f t="shared" si="84"/>
        <v>541.30000000005452</v>
      </c>
      <c r="B5414">
        <v>567477.22607326903</v>
      </c>
      <c r="C5414">
        <v>2900230.86974678</v>
      </c>
      <c r="D5414">
        <v>73.250121724920803</v>
      </c>
      <c r="E5414">
        <v>5.6445230425291797</v>
      </c>
      <c r="F5414">
        <v>0.158942963641581</v>
      </c>
    </row>
    <row r="5415" spans="1:6" x14ac:dyDescent="0.2">
      <c r="A5415">
        <f t="shared" si="84"/>
        <v>541.40000000005455</v>
      </c>
      <c r="B5415">
        <v>567477.77115762106</v>
      </c>
      <c r="C5415">
        <v>2900231.0171987498</v>
      </c>
      <c r="D5415">
        <v>73.263583461393594</v>
      </c>
      <c r="E5415">
        <v>5.6451576853363301</v>
      </c>
      <c r="F5415">
        <v>0.15700650222623799</v>
      </c>
    </row>
    <row r="5416" spans="1:6" x14ac:dyDescent="0.2">
      <c r="A5416">
        <f t="shared" si="84"/>
        <v>541.50000000005457</v>
      </c>
      <c r="B5416">
        <v>567478.31628161296</v>
      </c>
      <c r="C5416">
        <v>2900231.1647263598</v>
      </c>
      <c r="D5416">
        <v>73.277093680734694</v>
      </c>
      <c r="E5416">
        <v>5.6457853894292001</v>
      </c>
      <c r="F5416">
        <v>0.15507234647731299</v>
      </c>
    </row>
    <row r="5417" spans="1:6" x14ac:dyDescent="0.2">
      <c r="A5417">
        <f t="shared" si="84"/>
        <v>541.60000000005459</v>
      </c>
      <c r="B5417">
        <v>567478.861444838</v>
      </c>
      <c r="C5417">
        <v>2900231.3123287298</v>
      </c>
      <c r="D5417">
        <v>73.290656109210303</v>
      </c>
      <c r="E5417">
        <v>5.64640616762434</v>
      </c>
      <c r="F5417">
        <v>0.15314133709154301</v>
      </c>
    </row>
    <row r="5418" spans="1:6" x14ac:dyDescent="0.2">
      <c r="A5418">
        <f t="shared" si="84"/>
        <v>541.70000000005462</v>
      </c>
      <c r="B5418">
        <v>567479.40664692305</v>
      </c>
      <c r="C5418">
        <v>2900231.46000484</v>
      </c>
      <c r="D5418">
        <v>73.304274337255805</v>
      </c>
      <c r="E5418">
        <v>5.64701996828025</v>
      </c>
      <c r="F5418">
        <v>0.15121462999173901</v>
      </c>
    </row>
    <row r="5419" spans="1:6" x14ac:dyDescent="0.2">
      <c r="A5419">
        <f t="shared" si="84"/>
        <v>541.80000000005464</v>
      </c>
      <c r="B5419">
        <v>567479.951887534</v>
      </c>
      <c r="C5419">
        <v>2900231.6077535502</v>
      </c>
      <c r="D5419">
        <v>73.317951887758795</v>
      </c>
      <c r="E5419">
        <v>5.6476266511614899</v>
      </c>
      <c r="F5419">
        <v>0.14929381691591401</v>
      </c>
    </row>
    <row r="5420" spans="1:6" x14ac:dyDescent="0.2">
      <c r="A5420">
        <f t="shared" si="84"/>
        <v>541.90000000005466</v>
      </c>
      <c r="B5420">
        <v>567480.49716637598</v>
      </c>
      <c r="C5420">
        <v>2900231.7555735102</v>
      </c>
      <c r="D5420">
        <v>73.331692312366897</v>
      </c>
      <c r="E5420">
        <v>5.6482258974663297</v>
      </c>
      <c r="F5420">
        <v>0.14738132325720399</v>
      </c>
    </row>
    <row r="5421" spans="1:6" x14ac:dyDescent="0.2">
      <c r="A5421">
        <f t="shared" si="84"/>
        <v>542.00000000005468</v>
      </c>
      <c r="B5421">
        <v>567481.04248320102</v>
      </c>
      <c r="C5421">
        <v>2900231.9034630898</v>
      </c>
      <c r="D5421">
        <v>73.345499377562106</v>
      </c>
      <c r="E5421">
        <v>5.6488173934105497</v>
      </c>
      <c r="F5421">
        <v>0.145480232922409</v>
      </c>
    </row>
    <row r="5422" spans="1:6" x14ac:dyDescent="0.2">
      <c r="A5422">
        <f t="shared" si="84"/>
        <v>542.10000000005471</v>
      </c>
      <c r="B5422">
        <v>567481.58783783298</v>
      </c>
      <c r="C5422">
        <v>2900232.0514203501</v>
      </c>
      <c r="D5422">
        <v>73.359377209982995</v>
      </c>
      <c r="E5422">
        <v>5.6494014453772703</v>
      </c>
      <c r="F5422">
        <v>0.14358958422954901</v>
      </c>
    </row>
    <row r="5423" spans="1:6" x14ac:dyDescent="0.2">
      <c r="A5423">
        <f t="shared" si="84"/>
        <v>542.20000000005473</v>
      </c>
      <c r="B5423">
        <v>567482.13323010202</v>
      </c>
      <c r="C5423">
        <v>2900232.1994433901</v>
      </c>
      <c r="D5423">
        <v>73.373329399381703</v>
      </c>
      <c r="E5423">
        <v>5.6499790256921996</v>
      </c>
      <c r="F5423">
        <v>0.14170550960538</v>
      </c>
    </row>
    <row r="5424" spans="1:6" x14ac:dyDescent="0.2">
      <c r="A5424">
        <f t="shared" si="84"/>
        <v>542.30000000005475</v>
      </c>
      <c r="B5424">
        <v>567482.67865983397</v>
      </c>
      <c r="C5424">
        <v>2900232.3475306602</v>
      </c>
      <c r="D5424">
        <v>73.387358342725193</v>
      </c>
      <c r="E5424">
        <v>5.6505507008009097</v>
      </c>
      <c r="F5424">
        <v>0.139825988975884</v>
      </c>
    </row>
    <row r="5425" spans="1:6" x14ac:dyDescent="0.2">
      <c r="A5425">
        <f t="shared" si="84"/>
        <v>542.40000000005477</v>
      </c>
      <c r="B5425">
        <v>567483.22412685503</v>
      </c>
      <c r="C5425">
        <v>2900232.4956808402</v>
      </c>
      <c r="D5425">
        <v>73.401465644316005</v>
      </c>
      <c r="E5425">
        <v>5.6511167216925102</v>
      </c>
      <c r="F5425">
        <v>0.137950731600607</v>
      </c>
    </row>
    <row r="5426" spans="1:6" x14ac:dyDescent="0.2">
      <c r="A5426">
        <f t="shared" si="84"/>
        <v>542.5000000000548</v>
      </c>
      <c r="B5426">
        <v>567483.76963101095</v>
      </c>
      <c r="C5426">
        <v>2900232.64389259</v>
      </c>
      <c r="D5426">
        <v>73.415652493543504</v>
      </c>
      <c r="E5426">
        <v>5.6516772701683804</v>
      </c>
      <c r="F5426">
        <v>0.13607985998875599</v>
      </c>
    </row>
    <row r="5427" spans="1:6" x14ac:dyDescent="0.2">
      <c r="A5427">
        <f t="shared" si="84"/>
        <v>542.60000000005482</v>
      </c>
      <c r="B5427">
        <v>567484.31517217204</v>
      </c>
      <c r="C5427">
        <v>2900232.7921645599</v>
      </c>
      <c r="D5427">
        <v>73.429919760836697</v>
      </c>
      <c r="E5427">
        <v>5.6522324750469197</v>
      </c>
      <c r="F5427">
        <v>0.13421374621151599</v>
      </c>
    </row>
    <row r="5428" spans="1:6" x14ac:dyDescent="0.2">
      <c r="A5428">
        <f t="shared" si="84"/>
        <v>542.70000000005484</v>
      </c>
      <c r="B5428">
        <v>567484.86075023306</v>
      </c>
      <c r="C5428">
        <v>2900232.9404953802</v>
      </c>
      <c r="D5428">
        <v>73.444268065456797</v>
      </c>
      <c r="E5428">
        <v>5.65278241607386</v>
      </c>
      <c r="F5428">
        <v>0.132352950899046</v>
      </c>
    </row>
    <row r="5429" spans="1:6" x14ac:dyDescent="0.2">
      <c r="A5429">
        <f t="shared" si="84"/>
        <v>542.80000000005487</v>
      </c>
      <c r="B5429">
        <v>567485.40636511298</v>
      </c>
      <c r="C5429">
        <v>2900233.08888361</v>
      </c>
      <c r="D5429">
        <v>73.458697833006198</v>
      </c>
      <c r="E5429">
        <v>5.6533271221260799</v>
      </c>
      <c r="F5429">
        <v>0.13049820392783901</v>
      </c>
    </row>
    <row r="5430" spans="1:6" x14ac:dyDescent="0.2">
      <c r="A5430">
        <f t="shared" si="84"/>
        <v>542.90000000005489</v>
      </c>
      <c r="B5430">
        <v>567485.95201675897</v>
      </c>
      <c r="C5430">
        <v>2900233.23732772</v>
      </c>
      <c r="D5430">
        <v>73.473209349887199</v>
      </c>
      <c r="E5430">
        <v>5.6538665649950497</v>
      </c>
      <c r="F5430">
        <v>0.128650409052085</v>
      </c>
    </row>
    <row r="5431" spans="1:6" x14ac:dyDescent="0.2">
      <c r="A5431">
        <f t="shared" si="84"/>
        <v>543.00000000005491</v>
      </c>
      <c r="B5431">
        <v>567486.49770513596</v>
      </c>
      <c r="C5431">
        <v>2900233.3858261299</v>
      </c>
      <c r="D5431">
        <v>73.487802819189795</v>
      </c>
      <c r="E5431">
        <v>5.6544006481888696</v>
      </c>
      <c r="F5431">
        <v>0.12681066888727999</v>
      </c>
    </row>
    <row r="5432" spans="1:6" x14ac:dyDescent="0.2">
      <c r="A5432">
        <f t="shared" si="84"/>
        <v>543.10000000005493</v>
      </c>
      <c r="B5432">
        <v>567487.043430235</v>
      </c>
      <c r="C5432">
        <v>2900233.5343770999</v>
      </c>
      <c r="D5432">
        <v>73.502478421990304</v>
      </c>
      <c r="E5432">
        <v>5.6549291884457098</v>
      </c>
      <c r="F5432">
        <v>0.12498033443650899</v>
      </c>
    </row>
    <row r="5433" spans="1:6" x14ac:dyDescent="0.2">
      <c r="A5433">
        <f t="shared" si="84"/>
        <v>543.20000000005496</v>
      </c>
      <c r="B5433">
        <v>567487.58919206704</v>
      </c>
      <c r="C5433">
        <v>2900233.6829788</v>
      </c>
      <c r="D5433">
        <v>73.517236389133302</v>
      </c>
      <c r="E5433">
        <v>5.6554518844183796</v>
      </c>
      <c r="F5433">
        <v>0.12316109387662701</v>
      </c>
    </row>
    <row r="5434" spans="1:6" x14ac:dyDescent="0.2">
      <c r="A5434">
        <f t="shared" si="84"/>
        <v>543.30000000005498</v>
      </c>
      <c r="B5434">
        <v>567488.13499066199</v>
      </c>
      <c r="C5434">
        <v>2900233.8316291999</v>
      </c>
      <c r="D5434">
        <v>73.532077091965206</v>
      </c>
      <c r="E5434">
        <v>5.6559682589440499</v>
      </c>
      <c r="F5434">
        <v>0.12135514563168701</v>
      </c>
    </row>
    <row r="5435" spans="1:6" x14ac:dyDescent="0.2">
      <c r="A5435">
        <f t="shared" si="84"/>
        <v>543.400000000055</v>
      </c>
      <c r="B5435">
        <v>567488.68082606699</v>
      </c>
      <c r="C5435">
        <v>2900233.9803260402</v>
      </c>
      <c r="D5435">
        <v>73.547001170703794</v>
      </c>
      <c r="E5435">
        <v>5.6564777938597803</v>
      </c>
      <c r="F5435">
        <v>0.119565349297972</v>
      </c>
    </row>
    <row r="5436" spans="1:6" x14ac:dyDescent="0.2">
      <c r="A5436">
        <f t="shared" si="84"/>
        <v>543.50000000005502</v>
      </c>
      <c r="B5436">
        <v>567489.22669836006</v>
      </c>
      <c r="C5436">
        <v>2900234.1290667802</v>
      </c>
      <c r="D5436">
        <v>73.562009692063</v>
      </c>
      <c r="E5436">
        <v>5.6569803000545997</v>
      </c>
      <c r="F5436">
        <v>0.11779308753433999</v>
      </c>
    </row>
    <row r="5437" spans="1:6" x14ac:dyDescent="0.2">
      <c r="A5437">
        <f t="shared" si="84"/>
        <v>543.60000000005505</v>
      </c>
      <c r="B5437">
        <v>567489.77260764199</v>
      </c>
      <c r="C5437">
        <v>2900234.2778487401</v>
      </c>
      <c r="D5437">
        <v>73.577103826574799</v>
      </c>
      <c r="E5437">
        <v>5.6574759709186599</v>
      </c>
      <c r="F5437">
        <v>0.116038766789298</v>
      </c>
    </row>
    <row r="5438" spans="1:6" x14ac:dyDescent="0.2">
      <c r="A5438">
        <f t="shared" si="84"/>
        <v>543.70000000005507</v>
      </c>
      <c r="B5438">
        <v>567490.31855404598</v>
      </c>
      <c r="C5438">
        <v>2900234.4266691599</v>
      </c>
      <c r="D5438">
        <v>73.592284630465997</v>
      </c>
      <c r="E5438">
        <v>5.6579660949028101</v>
      </c>
      <c r="F5438">
        <v>0.11429942913570899</v>
      </c>
    </row>
    <row r="5439" spans="1:6" x14ac:dyDescent="0.2">
      <c r="A5439">
        <f t="shared" si="84"/>
        <v>543.80000000005509</v>
      </c>
      <c r="B5439">
        <v>567490.86453774699</v>
      </c>
      <c r="C5439">
        <v>2900234.5755256098</v>
      </c>
      <c r="D5439">
        <v>73.607552282008498</v>
      </c>
      <c r="E5439">
        <v>5.6584516603628101</v>
      </c>
      <c r="F5439">
        <v>0.112572447808305</v>
      </c>
    </row>
    <row r="5440" spans="1:6" x14ac:dyDescent="0.2">
      <c r="A5440">
        <f t="shared" si="84"/>
        <v>543.90000000005512</v>
      </c>
      <c r="B5440">
        <v>567491.41055894003</v>
      </c>
      <c r="C5440">
        <v>2900234.7244159598</v>
      </c>
      <c r="D5440">
        <v>73.622906153158198</v>
      </c>
      <c r="E5440">
        <v>5.6589333240636597</v>
      </c>
      <c r="F5440">
        <v>0.110856409422317</v>
      </c>
    </row>
    <row r="5441" spans="1:6" x14ac:dyDescent="0.2">
      <c r="A5441">
        <f t="shared" si="84"/>
        <v>544.00000000005514</v>
      </c>
      <c r="B5441">
        <v>567491.956617838</v>
      </c>
      <c r="C5441">
        <v>2900234.8733382002</v>
      </c>
      <c r="D5441">
        <v>73.638345077857693</v>
      </c>
      <c r="E5441">
        <v>5.6594116522564804</v>
      </c>
      <c r="F5441">
        <v>0.109150239738304</v>
      </c>
    </row>
    <row r="5442" spans="1:6" x14ac:dyDescent="0.2">
      <c r="A5442">
        <f t="shared" si="84"/>
        <v>544.10000000005516</v>
      </c>
      <c r="B5442">
        <v>567492.50271467899</v>
      </c>
      <c r="C5442">
        <v>2900235.0222904799</v>
      </c>
      <c r="D5442">
        <v>73.653867430954804</v>
      </c>
      <c r="E5442">
        <v>5.65988713074338</v>
      </c>
      <c r="F5442">
        <v>0.10745314250869201</v>
      </c>
    </row>
    <row r="5443" spans="1:6" x14ac:dyDescent="0.2">
      <c r="A5443">
        <f t="shared" si="84"/>
        <v>544.20000000005518</v>
      </c>
      <c r="B5443">
        <v>567493.04884971597</v>
      </c>
      <c r="C5443">
        <v>2900235.1712710299</v>
      </c>
      <c r="D5443">
        <v>73.669471201652698</v>
      </c>
      <c r="E5443">
        <v>5.66036017642831</v>
      </c>
      <c r="F5443">
        <v>0.105764544600331</v>
      </c>
    </row>
    <row r="5444" spans="1:6" x14ac:dyDescent="0.2">
      <c r="A5444">
        <f t="shared" ref="A5444:A5507" si="85">A5443+0.1</f>
        <v>544.30000000005521</v>
      </c>
      <c r="B5444">
        <v>567493.59502322203</v>
      </c>
      <c r="C5444">
        <v>2900235.3202781999</v>
      </c>
      <c r="D5444">
        <v>73.685154059687605</v>
      </c>
      <c r="E5444">
        <v>5.6608311481034201</v>
      </c>
      <c r="F5444">
        <v>0.104084048824671</v>
      </c>
    </row>
    <row r="5445" spans="1:6" x14ac:dyDescent="0.2">
      <c r="A5445">
        <f t="shared" si="85"/>
        <v>544.40000000005523</v>
      </c>
      <c r="B5445">
        <v>567494.14123548695</v>
      </c>
      <c r="C5445">
        <v>2900235.4693103801</v>
      </c>
      <c r="D5445">
        <v>73.700913414124699</v>
      </c>
      <c r="E5445">
        <v>5.6613003569258398</v>
      </c>
      <c r="F5445">
        <v>0.102411389350996</v>
      </c>
    </row>
    <row r="5446" spans="1:6" x14ac:dyDescent="0.2">
      <c r="A5446">
        <f t="shared" si="85"/>
        <v>544.50000000005525</v>
      </c>
      <c r="B5446">
        <v>567494.68748681399</v>
      </c>
      <c r="C5446">
        <v>2900235.6183660198</v>
      </c>
      <c r="D5446">
        <v>73.716746464268894</v>
      </c>
      <c r="E5446">
        <v>5.6617680790398</v>
      </c>
      <c r="F5446">
        <v>0.10074637797979</v>
      </c>
    </row>
    <row r="5447" spans="1:6" x14ac:dyDescent="0.2">
      <c r="A5447">
        <f t="shared" si="85"/>
        <v>544.60000000005527</v>
      </c>
      <c r="B5447">
        <v>567495.23377752199</v>
      </c>
      <c r="C5447">
        <v>2900235.7674436499</v>
      </c>
      <c r="D5447">
        <v>73.732650239750598</v>
      </c>
      <c r="E5447">
        <v>5.6622345769118301</v>
      </c>
      <c r="F5447">
        <v>9.9088811333276003E-2</v>
      </c>
    </row>
    <row r="5448" spans="1:6" x14ac:dyDescent="0.2">
      <c r="A5448">
        <f t="shared" si="85"/>
        <v>544.7000000000553</v>
      </c>
      <c r="B5448">
        <v>567495.78010793903</v>
      </c>
      <c r="C5448">
        <v>2900235.9165418199</v>
      </c>
      <c r="D5448">
        <v>73.748621620311098</v>
      </c>
      <c r="E5448">
        <v>5.6627001500007399</v>
      </c>
      <c r="F5448">
        <v>9.7438245465665402E-2</v>
      </c>
    </row>
    <row r="5449" spans="1:6" x14ac:dyDescent="0.2">
      <c r="A5449">
        <f t="shared" si="85"/>
        <v>544.80000000005532</v>
      </c>
      <c r="B5449">
        <v>567496.32647840201</v>
      </c>
      <c r="C5449">
        <v>2900236.0656591901</v>
      </c>
      <c r="D5449">
        <v>73.764657304995197</v>
      </c>
      <c r="E5449">
        <v>5.6631730421576503</v>
      </c>
      <c r="F5449">
        <v>9.5833951295450998E-2</v>
      </c>
    </row>
    <row r="5450" spans="1:6" x14ac:dyDescent="0.2">
      <c r="A5450">
        <f t="shared" si="85"/>
        <v>544.90000000005534</v>
      </c>
      <c r="B5450">
        <v>567496.87289112795</v>
      </c>
      <c r="C5450">
        <v>2900236.21479089</v>
      </c>
      <c r="D5450">
        <v>73.780725495049396</v>
      </c>
      <c r="E5450">
        <v>5.6636428854088301</v>
      </c>
      <c r="F5450">
        <v>9.4231565986368504E-2</v>
      </c>
    </row>
    <row r="5451" spans="1:6" x14ac:dyDescent="0.2">
      <c r="A5451">
        <f t="shared" si="85"/>
        <v>545.00000000005537</v>
      </c>
      <c r="B5451">
        <v>567497.41934601299</v>
      </c>
      <c r="C5451">
        <v>2900236.3639363302</v>
      </c>
      <c r="D5451">
        <v>73.796831027591907</v>
      </c>
      <c r="E5451">
        <v>5.6641086771857996</v>
      </c>
      <c r="F5451">
        <v>9.2638612916023405E-2</v>
      </c>
    </row>
    <row r="5452" spans="1:6" x14ac:dyDescent="0.2">
      <c r="A5452">
        <f t="shared" si="85"/>
        <v>545.10000000005539</v>
      </c>
      <c r="B5452">
        <v>567497.96584307903</v>
      </c>
      <c r="C5452">
        <v>2900236.5130941202</v>
      </c>
      <c r="D5452">
        <v>73.8129794829362</v>
      </c>
      <c r="E5452">
        <v>5.6645696623346202</v>
      </c>
      <c r="F5452">
        <v>9.1059007120767393E-2</v>
      </c>
    </row>
    <row r="5453" spans="1:6" x14ac:dyDescent="0.2">
      <c r="A5453">
        <f t="shared" si="85"/>
        <v>545.20000000005541</v>
      </c>
      <c r="B5453">
        <v>567498.51238239801</v>
      </c>
      <c r="C5453">
        <v>2900236.6622624299</v>
      </c>
      <c r="D5453">
        <v>73.829176741166805</v>
      </c>
      <c r="E5453">
        <v>5.6650262852378104</v>
      </c>
      <c r="F5453">
        <v>8.9491123789799301E-2</v>
      </c>
    </row>
    <row r="5454" spans="1:6" x14ac:dyDescent="0.2">
      <c r="A5454">
        <f t="shared" si="85"/>
        <v>545.30000000005543</v>
      </c>
      <c r="B5454">
        <v>567499.05896405398</v>
      </c>
      <c r="C5454">
        <v>2900236.81143953</v>
      </c>
      <c r="D5454">
        <v>73.845427734103097</v>
      </c>
      <c r="E5454">
        <v>5.6654790028903301</v>
      </c>
      <c r="F5454">
        <v>8.7933483368911297E-2</v>
      </c>
    </row>
    <row r="5455" spans="1:6" x14ac:dyDescent="0.2">
      <c r="A5455">
        <f t="shared" si="85"/>
        <v>545.40000000005546</v>
      </c>
      <c r="B5455">
        <v>567499.60558814602</v>
      </c>
      <c r="C5455">
        <v>2900236.9606238101</v>
      </c>
      <c r="D5455">
        <v>73.861736484038801</v>
      </c>
      <c r="E5455">
        <v>5.6659282119392396</v>
      </c>
      <c r="F5455">
        <v>8.6385092725704896E-2</v>
      </c>
    </row>
    <row r="5456" spans="1:6" x14ac:dyDescent="0.2">
      <c r="A5456">
        <f t="shared" si="85"/>
        <v>545.50000000005548</v>
      </c>
      <c r="B5456">
        <v>567500.15225479205</v>
      </c>
      <c r="C5456">
        <v>2900237.1098137102</v>
      </c>
      <c r="D5456">
        <v>73.878106211430705</v>
      </c>
      <c r="E5456">
        <v>5.6663742471542102</v>
      </c>
      <c r="F5456">
        <v>8.4845415251306705E-2</v>
      </c>
    </row>
    <row r="5457" spans="1:6" x14ac:dyDescent="0.2">
      <c r="A5457">
        <f t="shared" si="85"/>
        <v>545.6000000000555</v>
      </c>
      <c r="B5457">
        <v>567500.69896413502</v>
      </c>
      <c r="C5457">
        <v>2900237.2590077198</v>
      </c>
      <c r="D5457">
        <v>73.894539441599704</v>
      </c>
      <c r="E5457">
        <v>5.6668173850597796</v>
      </c>
      <c r="F5457">
        <v>8.3313654428307599E-2</v>
      </c>
    </row>
    <row r="5458" spans="1:6" x14ac:dyDescent="0.2">
      <c r="A5458">
        <f t="shared" si="85"/>
        <v>545.70000000005552</v>
      </c>
      <c r="B5458">
        <v>567501.24571632897</v>
      </c>
      <c r="C5458">
        <v>2900237.40820438</v>
      </c>
      <c r="D5458">
        <v>73.911038106810807</v>
      </c>
      <c r="E5458">
        <v>5.6672578469558204</v>
      </c>
      <c r="F5458">
        <v>8.1789449984134094E-2</v>
      </c>
    </row>
    <row r="5459" spans="1:6" x14ac:dyDescent="0.2">
      <c r="A5459">
        <f t="shared" si="85"/>
        <v>545.80000000005555</v>
      </c>
      <c r="B5459">
        <v>567501.79251154396</v>
      </c>
      <c r="C5459">
        <v>2900237.5574022499</v>
      </c>
      <c r="D5459">
        <v>73.927603645385204</v>
      </c>
      <c r="E5459">
        <v>5.6676958006201996</v>
      </c>
      <c r="F5459">
        <v>8.0273356697332904E-2</v>
      </c>
    </row>
    <row r="5460" spans="1:6" x14ac:dyDescent="0.2">
      <c r="A5460">
        <f t="shared" si="85"/>
        <v>545.90000000005557</v>
      </c>
      <c r="B5460">
        <v>567502.33934998303</v>
      </c>
      <c r="C5460">
        <v>2900237.7065998199</v>
      </c>
      <c r="D5460">
        <v>73.944237098681398</v>
      </c>
      <c r="E5460">
        <v>5.6681313602404098</v>
      </c>
      <c r="F5460">
        <v>7.8766214070358803E-2</v>
      </c>
    </row>
    <row r="5461" spans="1:6" x14ac:dyDescent="0.2">
      <c r="A5461">
        <f t="shared" si="85"/>
        <v>546.00000000005559</v>
      </c>
      <c r="B5461">
        <v>567502.88623188494</v>
      </c>
      <c r="C5461">
        <v>2900237.8557955301</v>
      </c>
      <c r="D5461">
        <v>73.960939207634894</v>
      </c>
      <c r="E5461">
        <v>5.6685645837079601</v>
      </c>
      <c r="F5461">
        <v>7.7269153894839293E-2</v>
      </c>
    </row>
    <row r="5462" spans="1:6" x14ac:dyDescent="0.2">
      <c r="A5462">
        <f t="shared" si="85"/>
        <v>546.10000000005562</v>
      </c>
      <c r="B5462">
        <v>567503.43315752898</v>
      </c>
      <c r="C5462">
        <v>2900238.0049876501</v>
      </c>
      <c r="D5462">
        <v>73.977710512973403</v>
      </c>
      <c r="E5462">
        <v>5.6689954672520404</v>
      </c>
      <c r="F5462">
        <v>7.5783626471218002E-2</v>
      </c>
    </row>
    <row r="5463" spans="1:6" x14ac:dyDescent="0.2">
      <c r="A5463">
        <f t="shared" si="85"/>
        <v>546.20000000005564</v>
      </c>
      <c r="B5463">
        <v>567503.98012723296</v>
      </c>
      <c r="C5463">
        <v>2900238.1541743502</v>
      </c>
      <c r="D5463">
        <v>73.994551462470298</v>
      </c>
      <c r="E5463">
        <v>5.6694239367358499</v>
      </c>
      <c r="F5463">
        <v>7.4311449526191203E-2</v>
      </c>
    </row>
    <row r="5464" spans="1:6" x14ac:dyDescent="0.2">
      <c r="A5464">
        <f t="shared" si="85"/>
        <v>546.30000000005566</v>
      </c>
      <c r="B5464">
        <v>567504.52714135696</v>
      </c>
      <c r="C5464">
        <v>2900238.30335359</v>
      </c>
      <c r="D5464">
        <v>74.011462529399196</v>
      </c>
      <c r="E5464">
        <v>5.6698498342988497</v>
      </c>
      <c r="F5464">
        <v>7.2854886103579E-2</v>
      </c>
    </row>
    <row r="5465" spans="1:6" x14ac:dyDescent="0.2">
      <c r="A5465">
        <f t="shared" si="85"/>
        <v>546.40000000005568</v>
      </c>
      <c r="B5465">
        <v>567505.07420031005</v>
      </c>
      <c r="C5465">
        <v>2900238.45252313</v>
      </c>
      <c r="D5465">
        <v>74.028444348288502</v>
      </c>
      <c r="E5465">
        <v>5.6702728982812198</v>
      </c>
      <c r="F5465">
        <v>7.1416762599262301E-2</v>
      </c>
    </row>
    <row r="5466" spans="1:6" x14ac:dyDescent="0.2">
      <c r="A5466">
        <f t="shared" si="85"/>
        <v>546.50000000005571</v>
      </c>
      <c r="B5466">
        <v>567505.621304553</v>
      </c>
      <c r="C5466">
        <v>2900238.6016804199</v>
      </c>
      <c r="D5466">
        <v>74.045497876746296</v>
      </c>
      <c r="E5466">
        <v>5.6706927330136097</v>
      </c>
      <c r="F5466">
        <v>7.0000645306222797E-2</v>
      </c>
    </row>
    <row r="5467" spans="1:6" x14ac:dyDescent="0.2">
      <c r="A5467">
        <f t="shared" si="85"/>
        <v>546.60000000005573</v>
      </c>
      <c r="B5467">
        <v>567506.16845460795</v>
      </c>
      <c r="C5467">
        <v>2900238.7508225702</v>
      </c>
      <c r="D5467">
        <v>74.062624596426502</v>
      </c>
      <c r="E5467">
        <v>5.6711087630058596</v>
      </c>
      <c r="F5467">
        <v>6.8611103532506004E-2</v>
      </c>
    </row>
    <row r="5468" spans="1:6" x14ac:dyDescent="0.2">
      <c r="A5468">
        <f t="shared" si="85"/>
        <v>546.70000000005575</v>
      </c>
      <c r="B5468">
        <v>567506.71565106895</v>
      </c>
      <c r="C5468">
        <v>2900238.89994619</v>
      </c>
      <c r="D5468">
        <v>74.079826772682495</v>
      </c>
      <c r="E5468">
        <v>5.6715205459999503</v>
      </c>
      <c r="F5468">
        <v>6.72511948943183E-2</v>
      </c>
    </row>
    <row r="5469" spans="1:6" x14ac:dyDescent="0.2">
      <c r="A5469">
        <f t="shared" si="85"/>
        <v>546.80000000005577</v>
      </c>
      <c r="B5469">
        <v>567507.26289457397</v>
      </c>
      <c r="C5469">
        <v>2900239.04904758</v>
      </c>
      <c r="D5469">
        <v>74.097107090606997</v>
      </c>
      <c r="E5469">
        <v>5.6719337984288103</v>
      </c>
      <c r="F5469">
        <v>6.5873614549914E-2</v>
      </c>
    </row>
    <row r="5470" spans="1:6" x14ac:dyDescent="0.2">
      <c r="A5470">
        <f t="shared" si="85"/>
        <v>546.9000000000558</v>
      </c>
      <c r="B5470">
        <v>567507.81018501997</v>
      </c>
      <c r="C5470">
        <v>2900239.1981277298</v>
      </c>
      <c r="D5470">
        <v>74.114456336348297</v>
      </c>
      <c r="E5470">
        <v>5.6723483422611496</v>
      </c>
      <c r="F5470">
        <v>6.4481774511365803E-2</v>
      </c>
    </row>
    <row r="5471" spans="1:6" x14ac:dyDescent="0.2">
      <c r="A5471">
        <f t="shared" si="85"/>
        <v>547.00000000005582</v>
      </c>
      <c r="B5471">
        <v>567508.35752235702</v>
      </c>
      <c r="C5471">
        <v>2900239.3471873701</v>
      </c>
      <c r="D5471">
        <v>74.131865770342202</v>
      </c>
      <c r="E5471">
        <v>5.6727639564367998</v>
      </c>
      <c r="F5471">
        <v>6.3080025021560002E-2</v>
      </c>
    </row>
    <row r="5472" spans="1:6" x14ac:dyDescent="0.2">
      <c r="A5472">
        <f t="shared" si="85"/>
        <v>547.10000000005584</v>
      </c>
      <c r="B5472">
        <v>567508.90490661096</v>
      </c>
      <c r="C5472">
        <v>2900239.49622689</v>
      </c>
      <c r="D5472">
        <v>74.149327349542304</v>
      </c>
      <c r="E5472">
        <v>5.6731805001343298</v>
      </c>
      <c r="F5472">
        <v>6.1671575524145698E-2</v>
      </c>
    </row>
    <row r="5473" spans="1:6" x14ac:dyDescent="0.2">
      <c r="A5473">
        <f t="shared" si="85"/>
        <v>547.20000000005587</v>
      </c>
      <c r="B5473">
        <v>567509.45233786199</v>
      </c>
      <c r="C5473">
        <v>2900239.6452464499</v>
      </c>
      <c r="D5473">
        <v>74.166833542854803</v>
      </c>
      <c r="E5473">
        <v>5.67359787279812</v>
      </c>
      <c r="F5473">
        <v>6.0258936202572097E-2</v>
      </c>
    </row>
    <row r="5474" spans="1:6" x14ac:dyDescent="0.2">
      <c r="A5474">
        <f t="shared" si="85"/>
        <v>547.30000000005589</v>
      </c>
      <c r="B5474">
        <v>567509.99981623096</v>
      </c>
      <c r="C5474">
        <v>2900239.79424603</v>
      </c>
      <c r="D5474">
        <v>74.184377268597402</v>
      </c>
      <c r="E5474">
        <v>5.6740159026930996</v>
      </c>
      <c r="F5474">
        <v>5.8844657057782801E-2</v>
      </c>
    </row>
    <row r="5475" spans="1:6" x14ac:dyDescent="0.2">
      <c r="A5475">
        <f t="shared" si="85"/>
        <v>547.40000000005591</v>
      </c>
      <c r="B5475">
        <v>567510.54734187305</v>
      </c>
      <c r="C5475">
        <v>2900239.9432254401</v>
      </c>
      <c r="D5475">
        <v>74.201951995123295</v>
      </c>
      <c r="E5475">
        <v>5.6744343443302601</v>
      </c>
      <c r="F5475">
        <v>5.7431533955214602E-2</v>
      </c>
    </row>
    <row r="5476" spans="1:6" x14ac:dyDescent="0.2">
      <c r="A5476">
        <f t="shared" si="85"/>
        <v>547.50000000005593</v>
      </c>
      <c r="B5476">
        <v>567511.09491497895</v>
      </c>
      <c r="C5476">
        <v>2900240.0921842498</v>
      </c>
      <c r="D5476">
        <v>74.219551877074494</v>
      </c>
      <c r="E5476">
        <v>5.6748530377626398</v>
      </c>
      <c r="F5476">
        <v>5.6021927327807898E-2</v>
      </c>
    </row>
    <row r="5477" spans="1:6" x14ac:dyDescent="0.2">
      <c r="A5477">
        <f t="shared" si="85"/>
        <v>547.60000000005596</v>
      </c>
      <c r="B5477">
        <v>567511.64253577101</v>
      </c>
      <c r="C5477">
        <v>2900240.2411218998</v>
      </c>
      <c r="D5477">
        <v>74.237171711777293</v>
      </c>
      <c r="E5477">
        <v>5.6752717945194799</v>
      </c>
      <c r="F5477">
        <v>5.4618265920518799E-2</v>
      </c>
    </row>
    <row r="5478" spans="1:6" x14ac:dyDescent="0.2">
      <c r="A5478">
        <f t="shared" si="85"/>
        <v>547.70000000005598</v>
      </c>
      <c r="B5478">
        <v>567512.19020451</v>
      </c>
      <c r="C5478">
        <v>2900240.3900375902</v>
      </c>
      <c r="D5478">
        <v>74.254807007440803</v>
      </c>
      <c r="E5478">
        <v>5.6756901606293999</v>
      </c>
      <c r="F5478">
        <v>5.32246413995952E-2</v>
      </c>
    </row>
    <row r="5479" spans="1:6" x14ac:dyDescent="0.2">
      <c r="A5479">
        <f t="shared" si="85"/>
        <v>547.800000000056</v>
      </c>
      <c r="B5479">
        <v>567512.73792150698</v>
      </c>
      <c r="C5479">
        <v>2900240.5389302</v>
      </c>
      <c r="D5479">
        <v>74.2724544311545</v>
      </c>
      <c r="E5479">
        <v>5.6761066598655701</v>
      </c>
      <c r="F5479">
        <v>5.1850458571136002E-2</v>
      </c>
    </row>
    <row r="5480" spans="1:6" x14ac:dyDescent="0.2">
      <c r="A5480">
        <f t="shared" si="85"/>
        <v>547.90000000005602</v>
      </c>
      <c r="B5480">
        <v>567513.28568718</v>
      </c>
      <c r="C5480">
        <v>2900240.68779766</v>
      </c>
      <c r="D5480">
        <v>74.290113141219294</v>
      </c>
      <c r="E5480">
        <v>5.6765204324227199</v>
      </c>
      <c r="F5480">
        <v>5.0500135747158101E-2</v>
      </c>
    </row>
    <row r="5481" spans="1:6" x14ac:dyDescent="0.2">
      <c r="A5481">
        <f t="shared" si="85"/>
        <v>548.00000000005605</v>
      </c>
      <c r="B5481">
        <v>567513.83350197703</v>
      </c>
      <c r="C5481">
        <v>2900240.8366374802</v>
      </c>
      <c r="D5481">
        <v>74.307783581409595</v>
      </c>
      <c r="E5481">
        <v>5.6769313013535596</v>
      </c>
      <c r="F5481">
        <v>4.9173584637432599E-2</v>
      </c>
    </row>
    <row r="5482" spans="1:6" x14ac:dyDescent="0.2">
      <c r="A5482">
        <f t="shared" si="85"/>
        <v>548.10000000005607</v>
      </c>
      <c r="B5482">
        <v>567514.38136632799</v>
      </c>
      <c r="C5482">
        <v>2900240.9854471702</v>
      </c>
      <c r="D5482">
        <v>74.3254663817969</v>
      </c>
      <c r="E5482">
        <v>5.6773396046529498</v>
      </c>
      <c r="F5482">
        <v>4.78676210991794E-2</v>
      </c>
    </row>
    <row r="5483" spans="1:6" x14ac:dyDescent="0.2">
      <c r="A5483">
        <f t="shared" si="85"/>
        <v>548.20000000005609</v>
      </c>
      <c r="B5483">
        <v>567514.92928060796</v>
      </c>
      <c r="C5483">
        <v>2900241.1342245298</v>
      </c>
      <c r="D5483">
        <v>74.343161583337903</v>
      </c>
      <c r="E5483">
        <v>5.6777457166374301</v>
      </c>
      <c r="F5483">
        <v>4.6579383889384401E-2</v>
      </c>
    </row>
    <row r="5484" spans="1:6" x14ac:dyDescent="0.2">
      <c r="A5484">
        <f t="shared" si="85"/>
        <v>548.30000000005612</v>
      </c>
      <c r="B5484">
        <v>567515.47724514699</v>
      </c>
      <c r="C5484">
        <v>2900241.2829676801</v>
      </c>
      <c r="D5484">
        <v>74.360868682945494</v>
      </c>
      <c r="E5484">
        <v>5.6781543714277598</v>
      </c>
      <c r="F5484">
        <v>4.5349391483503601E-2</v>
      </c>
    </row>
    <row r="5485" spans="1:6" x14ac:dyDescent="0.2">
      <c r="A5485">
        <f t="shared" si="85"/>
        <v>548.40000000005614</v>
      </c>
      <c r="B5485">
        <v>567516.02526182402</v>
      </c>
      <c r="C5485">
        <v>2900241.43167094</v>
      </c>
      <c r="D5485">
        <v>74.378557323197995</v>
      </c>
      <c r="E5485">
        <v>5.6785601332521898</v>
      </c>
      <c r="F5485">
        <v>4.4119295027859301E-2</v>
      </c>
    </row>
    <row r="5486" spans="1:6" x14ac:dyDescent="0.2">
      <c r="A5486">
        <f t="shared" si="85"/>
        <v>548.50000000005616</v>
      </c>
      <c r="B5486">
        <v>567516.57333033695</v>
      </c>
      <c r="C5486">
        <v>2900241.58033439</v>
      </c>
      <c r="D5486">
        <v>74.396237138465494</v>
      </c>
      <c r="E5486">
        <v>5.6789632475779399</v>
      </c>
      <c r="F5486">
        <v>4.2888541868489498E-2</v>
      </c>
    </row>
    <row r="5487" spans="1:6" x14ac:dyDescent="0.2">
      <c r="A5487">
        <f t="shared" si="85"/>
        <v>548.60000000005618</v>
      </c>
      <c r="B5487">
        <v>567517.12145041698</v>
      </c>
      <c r="C5487">
        <v>2900241.7289581001</v>
      </c>
      <c r="D5487">
        <v>74.413916293831306</v>
      </c>
      <c r="E5487">
        <v>5.6793638988805899</v>
      </c>
      <c r="F5487">
        <v>4.16565571020985E-2</v>
      </c>
    </row>
    <row r="5488" spans="1:6" x14ac:dyDescent="0.2">
      <c r="A5488">
        <f t="shared" si="85"/>
        <v>548.70000000005621</v>
      </c>
      <c r="B5488">
        <v>567517.66962181998</v>
      </c>
      <c r="C5488">
        <v>2900241.8775421102</v>
      </c>
      <c r="D5488">
        <v>74.431601872426498</v>
      </c>
      <c r="E5488">
        <v>5.6797622532279801</v>
      </c>
      <c r="F5488">
        <v>4.04231295832536E-2</v>
      </c>
    </row>
    <row r="5489" spans="1:6" x14ac:dyDescent="0.2">
      <c r="A5489">
        <f t="shared" si="85"/>
        <v>548.80000000005623</v>
      </c>
      <c r="B5489">
        <v>567518.21784433105</v>
      </c>
      <c r="C5489">
        <v>2900242.0260864198</v>
      </c>
      <c r="D5489">
        <v>74.449299939725293</v>
      </c>
      <c r="E5489">
        <v>5.6801584550072901</v>
      </c>
      <c r="F5489">
        <v>3.9188318812888402E-2</v>
      </c>
    </row>
    <row r="5490" spans="1:6" x14ac:dyDescent="0.2">
      <c r="A5490">
        <f t="shared" si="85"/>
        <v>548.90000000005625</v>
      </c>
      <c r="B5490">
        <v>567518.76611776603</v>
      </c>
      <c r="C5490">
        <v>2900242.1745909601</v>
      </c>
      <c r="D5490">
        <v>74.467015634593395</v>
      </c>
      <c r="E5490">
        <v>5.6805526275321503</v>
      </c>
      <c r="F5490">
        <v>3.7952398910943999E-2</v>
      </c>
    </row>
    <row r="5491" spans="1:6" x14ac:dyDescent="0.2">
      <c r="A5491">
        <f t="shared" si="85"/>
        <v>549.00000000005627</v>
      </c>
      <c r="B5491">
        <v>567519.31444197195</v>
      </c>
      <c r="C5491">
        <v>2900242.3230556101</v>
      </c>
      <c r="D5491">
        <v>74.484753253431094</v>
      </c>
      <c r="E5491">
        <v>5.6809448756156202</v>
      </c>
      <c r="F5491">
        <v>3.67157692758125E-2</v>
      </c>
    </row>
    <row r="5492" spans="1:6" x14ac:dyDescent="0.2">
      <c r="A5492">
        <f t="shared" si="85"/>
        <v>549.1000000000563</v>
      </c>
      <c r="B5492">
        <v>567519.862816829</v>
      </c>
      <c r="C5492">
        <v>2900242.47148014</v>
      </c>
      <c r="D5492">
        <v>74.502516318104497</v>
      </c>
      <c r="E5492">
        <v>5.6813352970610298</v>
      </c>
      <c r="F5492">
        <v>3.5478752431448199E-2</v>
      </c>
    </row>
    <row r="5493" spans="1:6" x14ac:dyDescent="0.2">
      <c r="A5493">
        <f t="shared" si="85"/>
        <v>549.20000000005632</v>
      </c>
      <c r="B5493">
        <v>567520.411242245</v>
      </c>
      <c r="C5493">
        <v>2900242.6198642999</v>
      </c>
      <c r="D5493">
        <v>74.520307598717295</v>
      </c>
      <c r="E5493">
        <v>5.6817240927654904</v>
      </c>
      <c r="F5493">
        <v>3.42406769852854E-2</v>
      </c>
    </row>
    <row r="5494" spans="1:6" x14ac:dyDescent="0.2">
      <c r="A5494">
        <f t="shared" si="85"/>
        <v>549.30000000005634</v>
      </c>
      <c r="B5494">
        <v>567520.959718136</v>
      </c>
      <c r="C5494">
        <v>2900242.7682078499</v>
      </c>
      <c r="D5494">
        <v>74.538128916331701</v>
      </c>
      <c r="E5494">
        <v>5.68211192153837</v>
      </c>
      <c r="F5494">
        <v>3.2998072830335401E-2</v>
      </c>
    </row>
    <row r="5495" spans="1:6" x14ac:dyDescent="0.2">
      <c r="A5495">
        <f t="shared" si="85"/>
        <v>549.40000000005637</v>
      </c>
      <c r="B5495">
        <v>567521.50824439398</v>
      </c>
      <c r="C5495">
        <v>2900242.9165108898</v>
      </c>
      <c r="D5495">
        <v>74.555980508753507</v>
      </c>
      <c r="E5495">
        <v>5.6824990867134302</v>
      </c>
      <c r="F5495">
        <v>3.1750862629443002E-2</v>
      </c>
    </row>
    <row r="5496" spans="1:6" x14ac:dyDescent="0.2">
      <c r="A5496">
        <f t="shared" si="85"/>
        <v>549.50000000005639</v>
      </c>
      <c r="B5496">
        <v>567522.05682093604</v>
      </c>
      <c r="C5496">
        <v>2900243.0647735498</v>
      </c>
      <c r="D5496">
        <v>74.573861898424596</v>
      </c>
      <c r="E5496">
        <v>5.6828854181148101</v>
      </c>
      <c r="F5496">
        <v>3.0503506110105601E-2</v>
      </c>
    </row>
    <row r="5497" spans="1:6" x14ac:dyDescent="0.2">
      <c r="A5497">
        <f t="shared" si="85"/>
        <v>549.60000000005641</v>
      </c>
      <c r="B5497">
        <v>567522.60544778605</v>
      </c>
      <c r="C5497">
        <v>2900243.2129955199</v>
      </c>
      <c r="D5497">
        <v>74.591773044657501</v>
      </c>
      <c r="E5497">
        <v>5.6832704638892002</v>
      </c>
      <c r="F5497">
        <v>2.9262232259197898E-2</v>
      </c>
    </row>
    <row r="5498" spans="1:6" x14ac:dyDescent="0.2">
      <c r="A5498">
        <f t="shared" si="85"/>
        <v>549.70000000005643</v>
      </c>
      <c r="B5498">
        <v>567523.15412508498</v>
      </c>
      <c r="C5498">
        <v>2900243.3611758701</v>
      </c>
      <c r="D5498">
        <v>74.6097148353347</v>
      </c>
      <c r="E5498">
        <v>5.6836541851846398</v>
      </c>
      <c r="F5498">
        <v>2.80280161083389E-2</v>
      </c>
    </row>
    <row r="5499" spans="1:6" x14ac:dyDescent="0.2">
      <c r="A5499">
        <f t="shared" si="85"/>
        <v>549.80000000005646</v>
      </c>
      <c r="B5499">
        <v>567523.70285299898</v>
      </c>
      <c r="C5499">
        <v>2900243.5093135699</v>
      </c>
      <c r="D5499">
        <v>74.627687875849801</v>
      </c>
      <c r="E5499">
        <v>5.6840366407885003</v>
      </c>
      <c r="F5499">
        <v>2.68010290022976E-2</v>
      </c>
    </row>
    <row r="5500" spans="1:6" x14ac:dyDescent="0.2">
      <c r="A5500">
        <f t="shared" si="85"/>
        <v>549.90000000005648</v>
      </c>
      <c r="B5500">
        <v>567524.25163170695</v>
      </c>
      <c r="C5500">
        <v>2900243.6574075902</v>
      </c>
      <c r="D5500">
        <v>74.645692346082001</v>
      </c>
      <c r="E5500">
        <v>5.6844179077663402</v>
      </c>
      <c r="F5500">
        <v>2.5581417816903498E-2</v>
      </c>
    </row>
    <row r="5501" spans="1:6" x14ac:dyDescent="0.2">
      <c r="A5501">
        <f t="shared" si="85"/>
        <v>550.0000000000565</v>
      </c>
      <c r="B5501">
        <v>567524.80046139704</v>
      </c>
      <c r="C5501">
        <v>2900243.80545686</v>
      </c>
      <c r="D5501">
        <v>74.663728030082495</v>
      </c>
      <c r="E5501">
        <v>5.6847980571061196</v>
      </c>
      <c r="F5501">
        <v>2.4369476487461801E-2</v>
      </c>
    </row>
    <row r="5502" spans="1:6" x14ac:dyDescent="0.2">
      <c r="A5502">
        <f t="shared" si="85"/>
        <v>550.10000000005653</v>
      </c>
      <c r="B5502">
        <v>567525.34934226901</v>
      </c>
      <c r="C5502">
        <v>2900243.9534602901</v>
      </c>
      <c r="D5502">
        <v>74.681794382480604</v>
      </c>
      <c r="E5502">
        <v>5.6851771433346299</v>
      </c>
      <c r="F5502">
        <v>2.3165706854345301E-2</v>
      </c>
    </row>
    <row r="5503" spans="1:6" x14ac:dyDescent="0.2">
      <c r="A5503">
        <f t="shared" si="85"/>
        <v>550.20000000005655</v>
      </c>
      <c r="B5503">
        <v>567525.89827454404</v>
      </c>
      <c r="C5503">
        <v>2900244.1014167601</v>
      </c>
      <c r="D5503">
        <v>74.699890609655995</v>
      </c>
      <c r="E5503">
        <v>5.6855551991549902</v>
      </c>
      <c r="F5503">
        <v>2.19708484705236E-2</v>
      </c>
    </row>
    <row r="5504" spans="1:6" x14ac:dyDescent="0.2">
      <c r="A5504">
        <f t="shared" si="85"/>
        <v>550.30000000005657</v>
      </c>
      <c r="B5504">
        <v>567526.44725845696</v>
      </c>
      <c r="C5504">
        <v>2900244.2493250701</v>
      </c>
      <c r="D5504">
        <v>74.718015758440899</v>
      </c>
      <c r="E5504">
        <v>5.6859322316585903</v>
      </c>
      <c r="F5504">
        <v>2.0785904187050001E-2</v>
      </c>
    </row>
    <row r="5505" spans="1:6" x14ac:dyDescent="0.2">
      <c r="A5505">
        <f t="shared" si="85"/>
        <v>550.40000000005659</v>
      </c>
      <c r="B5505">
        <v>567526.99629427202</v>
      </c>
      <c r="C5505">
        <v>2900244.3971839501</v>
      </c>
      <c r="D5505">
        <v>74.736168810770195</v>
      </c>
      <c r="E5505">
        <v>5.6863082185356104</v>
      </c>
      <c r="F5505">
        <v>1.9612172477159299E-2</v>
      </c>
    </row>
    <row r="5506" spans="1:6" x14ac:dyDescent="0.2">
      <c r="A5506">
        <f t="shared" si="85"/>
        <v>550.50000000005662</v>
      </c>
      <c r="B5506">
        <v>567527.54538227699</v>
      </c>
      <c r="C5506">
        <v>2900244.5449919999</v>
      </c>
      <c r="D5506">
        <v>74.754348785156395</v>
      </c>
      <c r="E5506">
        <v>5.68668310335201</v>
      </c>
      <c r="F5506">
        <v>1.8451291773426401E-2</v>
      </c>
    </row>
    <row r="5507" spans="1:6" x14ac:dyDescent="0.2">
      <c r="A5507">
        <f t="shared" si="85"/>
        <v>550.60000000005664</v>
      </c>
      <c r="B5507">
        <v>567528.09452279704</v>
      </c>
      <c r="C5507">
        <v>2900244.69274768</v>
      </c>
      <c r="D5507">
        <v>74.772554847050401</v>
      </c>
      <c r="E5507">
        <v>5.6870567891507697</v>
      </c>
      <c r="F5507">
        <v>1.73052976221959E-2</v>
      </c>
    </row>
    <row r="5508" spans="1:6" x14ac:dyDescent="0.2">
      <c r="A5508">
        <f t="shared" ref="A5508:A5571" si="86">A5507+0.1</f>
        <v>550.70000000005666</v>
      </c>
      <c r="B5508">
        <v>567528.643716197</v>
      </c>
      <c r="C5508">
        <v>2900244.8404492498</v>
      </c>
      <c r="D5508">
        <v>74.790786430324104</v>
      </c>
      <c r="E5508">
        <v>5.6874291298734398</v>
      </c>
      <c r="F5508">
        <v>1.6176680553282901E-2</v>
      </c>
    </row>
    <row r="5509" spans="1:6" x14ac:dyDescent="0.2">
      <c r="A5509">
        <f t="shared" si="86"/>
        <v>550.80000000005668</v>
      </c>
      <c r="B5509">
        <v>567529.19296288898</v>
      </c>
      <c r="C5509">
        <v>2900244.9880947401</v>
      </c>
      <c r="D5509">
        <v>74.809043369092393</v>
      </c>
      <c r="E5509">
        <v>5.6877998300138799</v>
      </c>
      <c r="F5509">
        <v>1.50682721826223E-2</v>
      </c>
    </row>
    <row r="5510" spans="1:6" x14ac:dyDescent="0.2">
      <c r="A5510">
        <f t="shared" si="86"/>
        <v>550.90000000005671</v>
      </c>
      <c r="B5510">
        <v>567529.74226332898</v>
      </c>
      <c r="C5510">
        <v>2900245.1356818802</v>
      </c>
      <c r="D5510">
        <v>74.827325996843896</v>
      </c>
      <c r="E5510">
        <v>5.68816836544572</v>
      </c>
      <c r="F5510">
        <v>1.39803395677266E-2</v>
      </c>
    </row>
    <row r="5511" spans="1:6" x14ac:dyDescent="0.2">
      <c r="A5511">
        <f t="shared" si="86"/>
        <v>551.00000000005673</v>
      </c>
      <c r="B5511">
        <v>567530.29161793005</v>
      </c>
      <c r="C5511">
        <v>2900245.2832083902</v>
      </c>
      <c r="D5511">
        <v>74.845634539451396</v>
      </c>
      <c r="E5511">
        <v>5.6885345093033397</v>
      </c>
      <c r="F5511">
        <v>1.29074560544992E-2</v>
      </c>
    </row>
    <row r="5512" spans="1:6" x14ac:dyDescent="0.2">
      <c r="A5512">
        <f t="shared" si="86"/>
        <v>551.10000000005675</v>
      </c>
      <c r="B5512">
        <v>567530.84102693805</v>
      </c>
      <c r="C5512">
        <v>2900245.4306724798</v>
      </c>
      <c r="D5512">
        <v>74.863967753277905</v>
      </c>
      <c r="E5512">
        <v>5.6888980358793901</v>
      </c>
      <c r="F5512">
        <v>1.1839881712558099E-2</v>
      </c>
    </row>
    <row r="5513" spans="1:6" x14ac:dyDescent="0.2">
      <c r="A5513">
        <f t="shared" si="86"/>
        <v>551.20000000005678</v>
      </c>
      <c r="B5513">
        <v>567531.390490319</v>
      </c>
      <c r="C5513">
        <v>2900245.5780733</v>
      </c>
      <c r="D5513">
        <v>74.882321885654505</v>
      </c>
      <c r="E5513">
        <v>5.68925927035587</v>
      </c>
      <c r="F5513">
        <v>1.07740060075224E-2</v>
      </c>
    </row>
    <row r="5514" spans="1:6" x14ac:dyDescent="0.2">
      <c r="A5514">
        <f t="shared" si="86"/>
        <v>551.3000000000568</v>
      </c>
      <c r="B5514">
        <v>567531.94000796496</v>
      </c>
      <c r="C5514">
        <v>2900245.7254104302</v>
      </c>
      <c r="D5514">
        <v>74.900692146475293</v>
      </c>
      <c r="E5514">
        <v>5.6896185535170796</v>
      </c>
      <c r="F5514">
        <v>9.7079804388621408E-3</v>
      </c>
    </row>
    <row r="5515" spans="1:6" x14ac:dyDescent="0.2">
      <c r="A5515">
        <f t="shared" si="86"/>
        <v>551.40000000005682</v>
      </c>
      <c r="B5515">
        <v>567532.48957973998</v>
      </c>
      <c r="C5515">
        <v>2900245.8726836401</v>
      </c>
      <c r="D5515">
        <v>74.919073141744093</v>
      </c>
      <c r="E5515">
        <v>5.6899761675523299</v>
      </c>
      <c r="F5515">
        <v>8.6398749771349308E-3</v>
      </c>
    </row>
    <row r="5516" spans="1:6" x14ac:dyDescent="0.2">
      <c r="A5516">
        <f t="shared" si="86"/>
        <v>551.50000000005684</v>
      </c>
      <c r="B5516">
        <v>567533.03920547396</v>
      </c>
      <c r="C5516">
        <v>2900246.0198929701</v>
      </c>
      <c r="D5516">
        <v>74.9374588882891</v>
      </c>
      <c r="E5516">
        <v>5.6903323288840504</v>
      </c>
      <c r="F5516">
        <v>7.5677914664225299E-3</v>
      </c>
    </row>
    <row r="5517" spans="1:6" x14ac:dyDescent="0.2">
      <c r="A5517">
        <f t="shared" si="86"/>
        <v>551.60000000005687</v>
      </c>
      <c r="B5517">
        <v>567533.58888494899</v>
      </c>
      <c r="C5517">
        <v>2900246.1670387099</v>
      </c>
      <c r="D5517">
        <v>74.955842866662707</v>
      </c>
      <c r="E5517">
        <v>5.6906872890578004</v>
      </c>
      <c r="F5517">
        <v>6.4908383008211298E-3</v>
      </c>
    </row>
    <row r="5518" spans="1:6" x14ac:dyDescent="0.2">
      <c r="A5518">
        <f t="shared" si="86"/>
        <v>551.70000000005689</v>
      </c>
      <c r="B5518">
        <v>567534.13861793501</v>
      </c>
      <c r="C5518">
        <v>2900246.3141212799</v>
      </c>
      <c r="D5518">
        <v>74.974218313398097</v>
      </c>
      <c r="E5518">
        <v>5.6910413298149303</v>
      </c>
      <c r="F5518">
        <v>5.40832536638343E-3</v>
      </c>
    </row>
    <row r="5519" spans="1:6" x14ac:dyDescent="0.2">
      <c r="A5519">
        <f t="shared" si="86"/>
        <v>551.80000000005691</v>
      </c>
      <c r="B5519">
        <v>567534.68840419303</v>
      </c>
      <c r="C5519">
        <v>2900246.4611412701</v>
      </c>
      <c r="D5519">
        <v>74.992578322099405</v>
      </c>
      <c r="E5519">
        <v>5.6913973152338704</v>
      </c>
      <c r="F5519">
        <v>4.36127748571246E-3</v>
      </c>
    </row>
    <row r="5520" spans="1:6" x14ac:dyDescent="0.2">
      <c r="A5520">
        <f t="shared" si="86"/>
        <v>551.90000000005693</v>
      </c>
      <c r="B5520">
        <v>567535.23824480595</v>
      </c>
      <c r="C5520">
        <v>2900246.6080954298</v>
      </c>
      <c r="D5520">
        <v>75.010886412609395</v>
      </c>
      <c r="E5520">
        <v>5.6917524905202699</v>
      </c>
      <c r="F5520">
        <v>3.28616281141206E-3</v>
      </c>
    </row>
    <row r="5521" spans="1:6" x14ac:dyDescent="0.2">
      <c r="A5521">
        <f t="shared" si="86"/>
        <v>552.00000000005696</v>
      </c>
      <c r="B5521">
        <v>567535.78813885106</v>
      </c>
      <c r="C5521">
        <v>2900246.7549869199</v>
      </c>
      <c r="D5521">
        <v>75.029148736299504</v>
      </c>
      <c r="E5521">
        <v>5.6921069770446104</v>
      </c>
      <c r="F5521">
        <v>2.1830100496550899E-3</v>
      </c>
    </row>
    <row r="5522" spans="1:6" x14ac:dyDescent="0.2">
      <c r="A5522">
        <f t="shared" si="86"/>
        <v>552.10000000005698</v>
      </c>
      <c r="B5522">
        <v>567536.33808543498</v>
      </c>
      <c r="C5522">
        <v>2900246.9018188701</v>
      </c>
      <c r="D5522">
        <v>75.047369823385694</v>
      </c>
      <c r="E5522">
        <v>5.6924531336771196</v>
      </c>
      <c r="F5522">
        <v>1.10275852005844E-3</v>
      </c>
    </row>
    <row r="5523" spans="1:6" x14ac:dyDescent="0.2">
      <c r="A5523">
        <f t="shared" si="86"/>
        <v>552.200000000057</v>
      </c>
      <c r="B5523">
        <v>567536.88808425795</v>
      </c>
      <c r="C5523">
        <v>2900247.04858921</v>
      </c>
      <c r="D5523">
        <v>75.065565336535798</v>
      </c>
      <c r="E5523">
        <v>5.69279151085503</v>
      </c>
      <c r="F5523" s="1">
        <v>4.0728569247844297E-5</v>
      </c>
    </row>
    <row r="5524" spans="1:6" x14ac:dyDescent="0.2">
      <c r="A5524">
        <f t="shared" si="86"/>
        <v>552.30000000005703</v>
      </c>
      <c r="B5524">
        <v>567537.43813498795</v>
      </c>
      <c r="C5524">
        <v>2900247.19529622</v>
      </c>
      <c r="D5524">
        <v>75.083748750628104</v>
      </c>
      <c r="E5524">
        <v>5.6931226799619399</v>
      </c>
      <c r="F5524">
        <v>-1.00764869740114E-3</v>
      </c>
    </row>
    <row r="5525" spans="1:6" x14ac:dyDescent="0.2">
      <c r="A5525">
        <f t="shared" si="86"/>
        <v>552.40000000005705</v>
      </c>
      <c r="B5525">
        <v>567537.98823726503</v>
      </c>
      <c r="C5525">
        <v>2900247.34193849</v>
      </c>
      <c r="D5525">
        <v>75.101931467746098</v>
      </c>
      <c r="E5525">
        <v>5.6934471103139499</v>
      </c>
      <c r="F5525">
        <v>-2.0457158176682899E-3</v>
      </c>
    </row>
    <row r="5526" spans="1:6" x14ac:dyDescent="0.2">
      <c r="A5526">
        <f t="shared" si="86"/>
        <v>552.50000000005707</v>
      </c>
      <c r="B5526">
        <v>567538.53839071398</v>
      </c>
      <c r="C5526">
        <v>2900247.4885148299</v>
      </c>
      <c r="D5526">
        <v>75.120123091052406</v>
      </c>
      <c r="E5526">
        <v>5.6937651957200304</v>
      </c>
      <c r="F5526">
        <v>-3.07584189666918E-3</v>
      </c>
    </row>
    <row r="5527" spans="1:6" x14ac:dyDescent="0.2">
      <c r="A5527">
        <f t="shared" si="86"/>
        <v>552.60000000005709</v>
      </c>
      <c r="B5527">
        <v>567539.08859496296</v>
      </c>
      <c r="C5527">
        <v>2900247.6350242202</v>
      </c>
      <c r="D5527">
        <v>75.138331626241296</v>
      </c>
      <c r="E5527">
        <v>5.6940772725370303</v>
      </c>
      <c r="F5527">
        <v>-4.0996495348649001E-3</v>
      </c>
    </row>
    <row r="5528" spans="1:6" x14ac:dyDescent="0.2">
      <c r="A5528">
        <f t="shared" si="86"/>
        <v>552.70000000005712</v>
      </c>
      <c r="B5528">
        <v>567539.63884964795</v>
      </c>
      <c r="C5528">
        <v>2900247.7814656999</v>
      </c>
      <c r="D5528">
        <v>75.156563651307195</v>
      </c>
      <c r="E5528">
        <v>5.6943836311552003</v>
      </c>
      <c r="F5528">
        <v>-5.1181755896495202E-3</v>
      </c>
    </row>
    <row r="5529" spans="1:6" x14ac:dyDescent="0.2">
      <c r="A5529">
        <f t="shared" si="86"/>
        <v>552.80000000005714</v>
      </c>
      <c r="B5529">
        <v>567540.18915442703</v>
      </c>
      <c r="C5529">
        <v>2900247.92783838</v>
      </c>
      <c r="D5529">
        <v>75.174824466118494</v>
      </c>
      <c r="E5529">
        <v>5.69468452305422</v>
      </c>
      <c r="F5529">
        <v>-6.1319856465930998E-3</v>
      </c>
    </row>
    <row r="5530" spans="1:6" x14ac:dyDescent="0.2">
      <c r="A5530">
        <f t="shared" si="86"/>
        <v>552.90000000005716</v>
      </c>
      <c r="B5530">
        <v>567540.73950897495</v>
      </c>
      <c r="C5530">
        <v>2900248.0741413799</v>
      </c>
      <c r="D5530">
        <v>75.193118228779994</v>
      </c>
      <c r="E5530">
        <v>5.69498016477303</v>
      </c>
      <c r="F5530">
        <v>-7.1412551818103099E-3</v>
      </c>
    </row>
    <row r="5531" spans="1:6" x14ac:dyDescent="0.2">
      <c r="A5531">
        <f t="shared" si="86"/>
        <v>553.00000000005718</v>
      </c>
      <c r="B5531">
        <v>567541.28991299705</v>
      </c>
      <c r="C5531">
        <v>2900248.2203737702</v>
      </c>
      <c r="D5531">
        <v>75.211448083447806</v>
      </c>
      <c r="E5531">
        <v>5.6952707396527602</v>
      </c>
      <c r="F5531">
        <v>-8.14582570151514E-3</v>
      </c>
    </row>
    <row r="5532" spans="1:6" x14ac:dyDescent="0.2">
      <c r="A5532">
        <f t="shared" si="86"/>
        <v>553.10000000005721</v>
      </c>
      <c r="B5532">
        <v>567541.84036622499</v>
      </c>
      <c r="C5532">
        <v>2900248.3665346201</v>
      </c>
      <c r="D5532">
        <v>75.229816282880194</v>
      </c>
      <c r="E5532">
        <v>5.6955563978960297</v>
      </c>
      <c r="F5532">
        <v>-9.1452412721786894E-3</v>
      </c>
    </row>
    <row r="5533" spans="1:6" x14ac:dyDescent="0.2">
      <c r="A5533">
        <f t="shared" si="86"/>
        <v>553.20000000005723</v>
      </c>
      <c r="B5533">
        <v>567542.39086842502</v>
      </c>
      <c r="C5533">
        <v>2900248.5126229199</v>
      </c>
      <c r="D5533">
        <v>75.248224308172695</v>
      </c>
      <c r="E5533">
        <v>5.6958372552989101</v>
      </c>
      <c r="F5533">
        <v>-1.0138769366126701E-2</v>
      </c>
    </row>
    <row r="5534" spans="1:6" x14ac:dyDescent="0.2">
      <c r="A5534">
        <f t="shared" si="86"/>
        <v>553.30000000005725</v>
      </c>
      <c r="B5534">
        <v>567542.94141939399</v>
      </c>
      <c r="C5534">
        <v>2900248.65863758</v>
      </c>
      <c r="D5534">
        <v>75.266672987553505</v>
      </c>
      <c r="E5534">
        <v>5.6961133910015</v>
      </c>
      <c r="F5534">
        <v>-1.11254100875281E-2</v>
      </c>
    </row>
    <row r="5535" spans="1:6" x14ac:dyDescent="0.2">
      <c r="A5535">
        <f t="shared" si="86"/>
        <v>553.40000000005728</v>
      </c>
      <c r="B5535">
        <v>567543.49201896298</v>
      </c>
      <c r="C5535">
        <v>2900248.8045773902</v>
      </c>
      <c r="D5535">
        <v>75.285162615394498</v>
      </c>
      <c r="E5535">
        <v>5.6963848449980903</v>
      </c>
      <c r="F5535">
        <v>-1.2103901924704201E-2</v>
      </c>
    </row>
    <row r="5536" spans="1:6" x14ac:dyDescent="0.2">
      <c r="A5536">
        <f t="shared" si="86"/>
        <v>553.5000000000573</v>
      </c>
      <c r="B5536">
        <v>567544.04266699904</v>
      </c>
      <c r="C5536">
        <v>2900248.9504410601</v>
      </c>
      <c r="D5536">
        <v>75.303693070873507</v>
      </c>
      <c r="E5536">
        <v>5.6966516179640001</v>
      </c>
      <c r="F5536">
        <v>-1.30727490344494E-2</v>
      </c>
    </row>
    <row r="5537" spans="1:6" x14ac:dyDescent="0.2">
      <c r="A5537">
        <f t="shared" si="86"/>
        <v>553.60000000005732</v>
      </c>
      <c r="B5537">
        <v>567544.59336340602</v>
      </c>
      <c r="C5537">
        <v>2900249.0962271099</v>
      </c>
      <c r="D5537">
        <v>75.322263929877195</v>
      </c>
      <c r="E5537">
        <v>5.6969136839391199</v>
      </c>
      <c r="F5537">
        <v>-1.4030366878597799E-2</v>
      </c>
    </row>
    <row r="5538" spans="1:6" x14ac:dyDescent="0.2">
      <c r="A5538">
        <f t="shared" si="86"/>
        <v>553.70000000005734</v>
      </c>
      <c r="B5538">
        <v>567545.14410812396</v>
      </c>
      <c r="C5538">
        <v>2900249.2419339302</v>
      </c>
      <c r="D5538">
        <v>75.340874540804506</v>
      </c>
      <c r="E5538">
        <v>5.6971713070893903</v>
      </c>
      <c r="F5538">
        <v>-1.4977434410487701E-2</v>
      </c>
    </row>
    <row r="5539" spans="1:6" x14ac:dyDescent="0.2">
      <c r="A5539">
        <f t="shared" si="86"/>
        <v>553.80000000005737</v>
      </c>
      <c r="B5539">
        <v>567545.69490109803</v>
      </c>
      <c r="C5539">
        <v>2900249.3875600002</v>
      </c>
      <c r="D5539">
        <v>75.359523538350004</v>
      </c>
      <c r="E5539">
        <v>5.6974253389747203</v>
      </c>
      <c r="F5539">
        <v>-1.5918653472394999E-2</v>
      </c>
    </row>
    <row r="5540" spans="1:6" x14ac:dyDescent="0.2">
      <c r="A5540">
        <f t="shared" si="86"/>
        <v>553.90000000005739</v>
      </c>
      <c r="B5540">
        <v>567546.24574222998</v>
      </c>
      <c r="C5540">
        <v>2900249.53310428</v>
      </c>
      <c r="D5540">
        <v>75.378207935781006</v>
      </c>
      <c r="E5540">
        <v>5.6976767256126397</v>
      </c>
      <c r="F5540">
        <v>-1.6859060302411698E-2</v>
      </c>
    </row>
    <row r="5541" spans="1:6" x14ac:dyDescent="0.2">
      <c r="A5541">
        <f t="shared" si="86"/>
        <v>554.00000000005741</v>
      </c>
      <c r="B5541">
        <v>567546.79663138103</v>
      </c>
      <c r="C5541">
        <v>2900249.67856625</v>
      </c>
      <c r="D5541">
        <v>75.396923088385094</v>
      </c>
      <c r="E5541">
        <v>5.6979254448642296</v>
      </c>
      <c r="F5541">
        <v>-1.7795375743539298E-2</v>
      </c>
    </row>
    <row r="5542" spans="1:6" x14ac:dyDescent="0.2">
      <c r="A5542">
        <f t="shared" si="86"/>
        <v>554.10000000005743</v>
      </c>
      <c r="B5542">
        <v>567547.34756847902</v>
      </c>
      <c r="C5542">
        <v>2900249.82394516</v>
      </c>
      <c r="D5542">
        <v>75.415664715429301</v>
      </c>
      <c r="E5542">
        <v>5.6981713130804996</v>
      </c>
      <c r="F5542">
        <v>-1.8724807362716801E-2</v>
      </c>
    </row>
    <row r="5543" spans="1:6" x14ac:dyDescent="0.2">
      <c r="A5543">
        <f t="shared" si="86"/>
        <v>554.20000000005746</v>
      </c>
      <c r="B5543">
        <v>567547.89855349204</v>
      </c>
      <c r="C5543">
        <v>2900249.96923998</v>
      </c>
      <c r="D5543">
        <v>75.434428841190297</v>
      </c>
      <c r="E5543">
        <v>5.6984142813205203</v>
      </c>
      <c r="F5543">
        <v>-1.9646131972002798E-2</v>
      </c>
    </row>
    <row r="5544" spans="1:6" x14ac:dyDescent="0.2">
      <c r="A5544">
        <f t="shared" si="86"/>
        <v>554.30000000005748</v>
      </c>
      <c r="B5544">
        <v>567548.44958640402</v>
      </c>
      <c r="C5544">
        <v>2900250.11444963</v>
      </c>
      <c r="D5544">
        <v>75.453211491567899</v>
      </c>
      <c r="E5544">
        <v>5.6986543207687799</v>
      </c>
      <c r="F5544">
        <v>-2.0558440458315699E-2</v>
      </c>
    </row>
    <row r="5545" spans="1:6" x14ac:dyDescent="0.2">
      <c r="A5545">
        <f t="shared" si="86"/>
        <v>554.4000000000575</v>
      </c>
      <c r="B5545">
        <v>567549.00066720904</v>
      </c>
      <c r="C5545">
        <v>2900250.2595729702</v>
      </c>
      <c r="D5545">
        <v>75.472008682131005</v>
      </c>
      <c r="E5545">
        <v>5.6988913958293299</v>
      </c>
      <c r="F5545">
        <v>-2.1460856468902601E-2</v>
      </c>
    </row>
    <row r="5546" spans="1:6" x14ac:dyDescent="0.2">
      <c r="A5546">
        <f t="shared" si="86"/>
        <v>554.50000000005753</v>
      </c>
      <c r="B5546">
        <v>567549.55179590802</v>
      </c>
      <c r="C5546">
        <v>2900250.4046088001</v>
      </c>
      <c r="D5546">
        <v>75.490816462602595</v>
      </c>
      <c r="E5546">
        <v>5.6991254533352498</v>
      </c>
      <c r="F5546">
        <v>-2.2352430272023199E-2</v>
      </c>
    </row>
    <row r="5547" spans="1:6" x14ac:dyDescent="0.2">
      <c r="A5547">
        <f t="shared" si="86"/>
        <v>554.60000000005755</v>
      </c>
      <c r="B5547">
        <v>567550.10297250794</v>
      </c>
      <c r="C5547">
        <v>2900250.5495559</v>
      </c>
      <c r="D5547">
        <v>75.509630980146895</v>
      </c>
      <c r="E5547">
        <v>5.6993564161386097</v>
      </c>
      <c r="F5547">
        <v>-2.3232080251278101E-2</v>
      </c>
    </row>
    <row r="5548" spans="1:6" x14ac:dyDescent="0.2">
      <c r="A5548">
        <f t="shared" si="86"/>
        <v>554.70000000005757</v>
      </c>
      <c r="B5548">
        <v>567550.65419702698</v>
      </c>
      <c r="C5548">
        <v>2900250.6944129402</v>
      </c>
      <c r="D5548">
        <v>75.528448551824098</v>
      </c>
      <c r="E5548">
        <v>5.6995841777880702</v>
      </c>
      <c r="F5548">
        <v>-2.4098547871868301E-2</v>
      </c>
    </row>
    <row r="5549" spans="1:6" x14ac:dyDescent="0.2">
      <c r="A5549">
        <f t="shared" si="86"/>
        <v>554.80000000005759</v>
      </c>
      <c r="B5549">
        <v>567551.20546949201</v>
      </c>
      <c r="C5549">
        <v>2900250.83917853</v>
      </c>
      <c r="D5549">
        <v>75.547265743248204</v>
      </c>
      <c r="E5549">
        <v>5.6998085969873502</v>
      </c>
      <c r="F5549">
        <v>-2.49503539302889E-2</v>
      </c>
    </row>
    <row r="5550" spans="1:6" x14ac:dyDescent="0.2">
      <c r="A5550">
        <f t="shared" si="86"/>
        <v>554.90000000005762</v>
      </c>
      <c r="B5550">
        <v>567551.75678994402</v>
      </c>
      <c r="C5550">
        <v>2900250.9838511399</v>
      </c>
      <c r="D5550">
        <v>75.566079452988802</v>
      </c>
      <c r="E5550">
        <v>5.70002949156898</v>
      </c>
      <c r="F5550">
        <v>-2.5785754893610902E-2</v>
      </c>
    </row>
    <row r="5551" spans="1:6" x14ac:dyDescent="0.2">
      <c r="A5551">
        <f t="shared" si="86"/>
        <v>555.00000000005764</v>
      </c>
      <c r="B5551">
        <v>567552.308158439</v>
      </c>
      <c r="C5551">
        <v>2900251.1284291302</v>
      </c>
      <c r="D5551">
        <v>75.584887002394595</v>
      </c>
      <c r="E5551">
        <v>5.7002466329968398</v>
      </c>
      <c r="F5551">
        <v>-2.6602713698337301E-2</v>
      </c>
    </row>
    <row r="5552" spans="1:6" x14ac:dyDescent="0.2">
      <c r="A5552">
        <f t="shared" si="86"/>
        <v>555.10000000005766</v>
      </c>
      <c r="B5552">
        <v>567552.85957505601</v>
      </c>
      <c r="C5552">
        <v>2900251.2729106401</v>
      </c>
      <c r="D5552">
        <v>75.603686226977302</v>
      </c>
      <c r="E5552">
        <v>5.70045948379415</v>
      </c>
      <c r="F5552">
        <v>-2.73990269742081E-2</v>
      </c>
    </row>
    <row r="5553" spans="1:6" x14ac:dyDescent="0.2">
      <c r="A5553">
        <f t="shared" si="86"/>
        <v>555.20000000005768</v>
      </c>
      <c r="B5553">
        <v>567553.41103986697</v>
      </c>
      <c r="C5553">
        <v>2900251.4172936501</v>
      </c>
      <c r="D5553">
        <v>75.6224755275245</v>
      </c>
      <c r="E5553">
        <v>5.7006676571037502</v>
      </c>
      <c r="F5553">
        <v>-2.81748358477097E-2</v>
      </c>
    </row>
    <row r="5554" spans="1:6" x14ac:dyDescent="0.2">
      <c r="A5554">
        <f t="shared" si="86"/>
        <v>555.30000000005771</v>
      </c>
      <c r="B5554">
        <v>567553.96255289798</v>
      </c>
      <c r="C5554">
        <v>2900251.5615761201</v>
      </c>
      <c r="D5554">
        <v>75.641253323595706</v>
      </c>
      <c r="E5554">
        <v>5.7008709959406199</v>
      </c>
      <c r="F5554">
        <v>-2.8931929352709902E-2</v>
      </c>
    </row>
    <row r="5555" spans="1:6" x14ac:dyDescent="0.2">
      <c r="A5555">
        <f t="shared" si="86"/>
        <v>555.40000000005773</v>
      </c>
      <c r="B5555">
        <v>567554.51411410805</v>
      </c>
      <c r="C5555">
        <v>2900251.7057562298</v>
      </c>
      <c r="D5555">
        <v>75.660017668002695</v>
      </c>
      <c r="E5555">
        <v>5.7010700875453502</v>
      </c>
      <c r="F5555">
        <v>-2.9631029797215099E-2</v>
      </c>
    </row>
    <row r="5556" spans="1:6" x14ac:dyDescent="0.2">
      <c r="A5556">
        <f t="shared" si="86"/>
        <v>555.50000000005775</v>
      </c>
      <c r="B5556">
        <v>567555.06572448194</v>
      </c>
      <c r="C5556">
        <v>2900251.8498283499</v>
      </c>
      <c r="D5556">
        <v>75.678736742239707</v>
      </c>
      <c r="E5556">
        <v>5.70126453629039</v>
      </c>
      <c r="F5556">
        <v>-3.0341321830920899E-2</v>
      </c>
    </row>
    <row r="5557" spans="1:6" x14ac:dyDescent="0.2">
      <c r="A5557">
        <f t="shared" si="86"/>
        <v>555.60000000005778</v>
      </c>
      <c r="B5557">
        <v>567555.61738316796</v>
      </c>
      <c r="C5557">
        <v>2900251.9937938801</v>
      </c>
      <c r="D5557">
        <v>75.697424795152799</v>
      </c>
      <c r="E5557">
        <v>5.7014543741167403</v>
      </c>
      <c r="F5557">
        <v>-3.1063150182752099E-2</v>
      </c>
    </row>
    <row r="5558" spans="1:6" x14ac:dyDescent="0.2">
      <c r="A5558">
        <f t="shared" si="86"/>
        <v>555.7000000000578</v>
      </c>
      <c r="B5558">
        <v>567556.16908934398</v>
      </c>
      <c r="C5558">
        <v>2900252.1376541099</v>
      </c>
      <c r="D5558">
        <v>75.716093779858397</v>
      </c>
      <c r="E5558">
        <v>5.7016396583995101</v>
      </c>
      <c r="F5558">
        <v>-3.1796998555737803E-2</v>
      </c>
    </row>
    <row r="5559" spans="1:6" x14ac:dyDescent="0.2">
      <c r="A5559">
        <f t="shared" si="86"/>
        <v>555.80000000005782</v>
      </c>
      <c r="B5559">
        <v>567556.720842215</v>
      </c>
      <c r="C5559">
        <v>2900252.2814102499</v>
      </c>
      <c r="D5559">
        <v>75.734753816489302</v>
      </c>
      <c r="E5559">
        <v>5.70182046775545</v>
      </c>
      <c r="F5559">
        <v>-3.2543027217129997E-2</v>
      </c>
    </row>
    <row r="5560" spans="1:6" x14ac:dyDescent="0.2">
      <c r="A5560">
        <f t="shared" si="86"/>
        <v>555.90000000005784</v>
      </c>
      <c r="B5560">
        <v>567557.27264101501</v>
      </c>
      <c r="C5560">
        <v>2900252.4250634401</v>
      </c>
      <c r="D5560">
        <v>75.753413274305899</v>
      </c>
      <c r="E5560">
        <v>5.7019968996425403</v>
      </c>
      <c r="F5560">
        <v>-3.3301194388955402E-2</v>
      </c>
    </row>
    <row r="5561" spans="1:6" x14ac:dyDescent="0.2">
      <c r="A5561">
        <f t="shared" si="86"/>
        <v>556.00000000005787</v>
      </c>
      <c r="B5561">
        <v>567557.82448501198</v>
      </c>
      <c r="C5561">
        <v>2900252.5686147599</v>
      </c>
      <c r="D5561">
        <v>75.772078888438102</v>
      </c>
      <c r="E5561">
        <v>5.70216907039313</v>
      </c>
      <c r="F5561">
        <v>-3.4071327761022001E-2</v>
      </c>
    </row>
    <row r="5562" spans="1:6" x14ac:dyDescent="0.2">
      <c r="A5562">
        <f t="shared" si="86"/>
        <v>556.10000000005789</v>
      </c>
      <c r="B5562">
        <v>567558.37637350603</v>
      </c>
      <c r="C5562">
        <v>2900252.7120651598</v>
      </c>
      <c r="D5562">
        <v>75.790755868985102</v>
      </c>
      <c r="E5562">
        <v>5.7023371187208101</v>
      </c>
      <c r="F5562">
        <v>-3.4853211331498497E-2</v>
      </c>
    </row>
    <row r="5563" spans="1:6" x14ac:dyDescent="0.2">
      <c r="A5563">
        <f t="shared" si="86"/>
        <v>556.20000000005791</v>
      </c>
      <c r="B5563">
        <v>567558.92830583104</v>
      </c>
      <c r="C5563">
        <v>2900252.8554155799</v>
      </c>
      <c r="D5563">
        <v>75.809447997230507</v>
      </c>
      <c r="E5563">
        <v>5.7025012365860999</v>
      </c>
      <c r="F5563">
        <v>-3.56467975987005E-2</v>
      </c>
    </row>
    <row r="5564" spans="1:6" x14ac:dyDescent="0.2">
      <c r="A5564">
        <f t="shared" si="86"/>
        <v>556.30000000005793</v>
      </c>
      <c r="B5564">
        <v>567559.48028134904</v>
      </c>
      <c r="C5564">
        <v>2900252.9986669002</v>
      </c>
      <c r="D5564">
        <v>75.828157677382805</v>
      </c>
      <c r="E5564">
        <v>5.7026617369918498</v>
      </c>
      <c r="F5564">
        <v>-3.6452611638136803E-2</v>
      </c>
    </row>
    <row r="5565" spans="1:6" x14ac:dyDescent="0.2">
      <c r="A5565">
        <f t="shared" si="86"/>
        <v>556.40000000005796</v>
      </c>
      <c r="B5565">
        <v>567560.03229944804</v>
      </c>
      <c r="C5565">
        <v>2900253.1418200098</v>
      </c>
      <c r="D5565">
        <v>75.846885896676795</v>
      </c>
      <c r="E5565">
        <v>5.7028191321427304</v>
      </c>
      <c r="F5565">
        <v>-3.7272322511913501E-2</v>
      </c>
    </row>
    <row r="5566" spans="1:6" x14ac:dyDescent="0.2">
      <c r="A5566">
        <f t="shared" si="86"/>
        <v>556.50000000005798</v>
      </c>
      <c r="B5566">
        <v>567560.58435952803</v>
      </c>
      <c r="C5566">
        <v>2900253.2848760202</v>
      </c>
      <c r="D5566">
        <v>75.865632052108097</v>
      </c>
      <c r="E5566">
        <v>5.7029724153729404</v>
      </c>
      <c r="F5566">
        <v>-3.8097703284116498E-2</v>
      </c>
    </row>
    <row r="5567" spans="1:6" x14ac:dyDescent="0.2">
      <c r="A5567">
        <f t="shared" si="86"/>
        <v>556.600000000058</v>
      </c>
      <c r="B5567">
        <v>567561.13646109402</v>
      </c>
      <c r="C5567">
        <v>2900253.4278351702</v>
      </c>
      <c r="D5567">
        <v>75.884396389481296</v>
      </c>
      <c r="E5567">
        <v>5.7031191921975202</v>
      </c>
      <c r="F5567">
        <v>-3.89121302874098E-2</v>
      </c>
    </row>
    <row r="5568" spans="1:6" x14ac:dyDescent="0.2">
      <c r="A5568">
        <f t="shared" si="86"/>
        <v>556.70000000005803</v>
      </c>
      <c r="B5568">
        <v>567561.68860382098</v>
      </c>
      <c r="C5568">
        <v>2900253.5706960699</v>
      </c>
      <c r="D5568">
        <v>75.903182098000599</v>
      </c>
      <c r="E5568">
        <v>5.7032589195696701</v>
      </c>
      <c r="F5568">
        <v>-3.9711244849677002E-2</v>
      </c>
    </row>
    <row r="5569" spans="1:6" x14ac:dyDescent="0.2">
      <c r="A5569">
        <f t="shared" si="86"/>
        <v>556.80000000005805</v>
      </c>
      <c r="B5569">
        <v>567562.24078744696</v>
      </c>
      <c r="C5569">
        <v>2900253.71345683</v>
      </c>
      <c r="D5569">
        <v>75.921992524956394</v>
      </c>
      <c r="E5569">
        <v>5.7033920409059702</v>
      </c>
      <c r="F5569">
        <v>-4.0497098009931599E-2</v>
      </c>
    </row>
    <row r="5570" spans="1:6" x14ac:dyDescent="0.2">
      <c r="A5570">
        <f t="shared" si="86"/>
        <v>556.90000000005807</v>
      </c>
      <c r="B5570">
        <v>567562.793011709</v>
      </c>
      <c r="C5570">
        <v>2900253.8561157701</v>
      </c>
      <c r="D5570">
        <v>75.940829753601605</v>
      </c>
      <c r="E5570">
        <v>5.7035189543908</v>
      </c>
      <c r="F5570">
        <v>-4.1271306997088399E-2</v>
      </c>
    </row>
    <row r="5571" spans="1:6" x14ac:dyDescent="0.2">
      <c r="A5571">
        <f t="shared" si="86"/>
        <v>557.00000000005809</v>
      </c>
      <c r="B5571">
        <v>567563.34527634794</v>
      </c>
      <c r="C5571">
        <v>2900253.9986713198</v>
      </c>
      <c r="D5571">
        <v>75.959694754894201</v>
      </c>
      <c r="E5571">
        <v>5.7036399923224899</v>
      </c>
      <c r="F5571">
        <v>-4.2034957875360303E-2</v>
      </c>
    </row>
    <row r="5572" spans="1:6" x14ac:dyDescent="0.2">
      <c r="A5572">
        <f t="shared" ref="A5572:A5635" si="87">A5571+0.1</f>
        <v>557.10000000005812</v>
      </c>
      <c r="B5572">
        <v>567563.89758110896</v>
      </c>
      <c r="C5572">
        <v>2900254.1411220599</v>
      </c>
      <c r="D5572">
        <v>75.978587545040199</v>
      </c>
      <c r="E5572">
        <v>5.7037554257060696</v>
      </c>
      <c r="F5572">
        <v>-4.27886774926746E-2</v>
      </c>
    </row>
    <row r="5573" spans="1:6" x14ac:dyDescent="0.2">
      <c r="A5573">
        <f t="shared" si="87"/>
        <v>557.20000000005814</v>
      </c>
      <c r="B5573">
        <v>567564.44992575096</v>
      </c>
      <c r="C5573">
        <v>2900254.2834665901</v>
      </c>
      <c r="D5573">
        <v>75.9975073310695</v>
      </c>
      <c r="E5573">
        <v>5.7038654710397996</v>
      </c>
      <c r="F5573">
        <v>-4.3532711907054697E-2</v>
      </c>
    </row>
    <row r="5574" spans="1:6" x14ac:dyDescent="0.2">
      <c r="A5574">
        <f t="shared" si="87"/>
        <v>557.30000000005816</v>
      </c>
      <c r="B5574">
        <v>567565.00231004099</v>
      </c>
      <c r="C5574">
        <v>2900254.42570358</v>
      </c>
      <c r="D5574">
        <v>76.016452645259903</v>
      </c>
      <c r="E5574">
        <v>5.7039702956889702</v>
      </c>
      <c r="F5574">
        <v>-4.4266986282713597E-2</v>
      </c>
    </row>
    <row r="5575" spans="1:6" x14ac:dyDescent="0.2">
      <c r="A5575">
        <f t="shared" si="87"/>
        <v>557.40000000005818</v>
      </c>
      <c r="B5575">
        <v>567565.554733761</v>
      </c>
      <c r="C5575">
        <v>2900254.56783169</v>
      </c>
      <c r="D5575">
        <v>76.035421470546297</v>
      </c>
      <c r="E5575">
        <v>5.7040700212712503</v>
      </c>
      <c r="F5575">
        <v>-4.4991144939559101E-2</v>
      </c>
    </row>
    <row r="5576" spans="1:6" x14ac:dyDescent="0.2">
      <c r="A5576">
        <f t="shared" si="87"/>
        <v>557.50000000005821</v>
      </c>
      <c r="B5576">
        <v>567566.10719670705</v>
      </c>
      <c r="C5576">
        <v>2900254.70984959</v>
      </c>
      <c r="D5576">
        <v>76.054411359593203</v>
      </c>
      <c r="E5576">
        <v>5.7041647250443104</v>
      </c>
      <c r="F5576">
        <v>-4.5704573085157303E-2</v>
      </c>
    </row>
    <row r="5577" spans="1:6" x14ac:dyDescent="0.2">
      <c r="A5577">
        <f t="shared" si="87"/>
        <v>557.60000000005823</v>
      </c>
      <c r="B5577">
        <v>567566.65969869005</v>
      </c>
      <c r="C5577">
        <v>2900254.8517558901</v>
      </c>
      <c r="D5577">
        <v>76.073419550146497</v>
      </c>
      <c r="E5577">
        <v>5.7042544392853998</v>
      </c>
      <c r="F5577">
        <v>-4.6406401354365398E-2</v>
      </c>
    </row>
    <row r="5578" spans="1:6" x14ac:dyDescent="0.2">
      <c r="A5578">
        <f t="shared" si="87"/>
        <v>557.70000000005825</v>
      </c>
      <c r="B5578">
        <v>567567.21223953704</v>
      </c>
      <c r="C5578">
        <v>2900254.99354917</v>
      </c>
      <c r="D5578">
        <v>76.092443079286596</v>
      </c>
      <c r="E5578">
        <v>5.70433914851382</v>
      </c>
      <c r="F5578">
        <v>-4.7095493165963197E-2</v>
      </c>
    </row>
    <row r="5579" spans="1:6" x14ac:dyDescent="0.2">
      <c r="A5579">
        <f t="shared" si="87"/>
        <v>557.80000000005828</v>
      </c>
      <c r="B5579">
        <v>567567.76481909305</v>
      </c>
      <c r="C5579">
        <v>2900255.13522792</v>
      </c>
      <c r="D5579">
        <v>76.111478899400197</v>
      </c>
      <c r="E5579">
        <v>5.7044187842420602</v>
      </c>
      <c r="F5579">
        <v>-4.7770413910978499E-2</v>
      </c>
    </row>
    <row r="5580" spans="1:6" x14ac:dyDescent="0.2">
      <c r="A5580">
        <f t="shared" si="87"/>
        <v>557.9000000000583</v>
      </c>
      <c r="B5580">
        <v>567568.31743721897</v>
      </c>
      <c r="C5580">
        <v>2900255.2767904899</v>
      </c>
      <c r="D5580">
        <v>76.130523999071698</v>
      </c>
      <c r="E5580">
        <v>5.7044932168804499</v>
      </c>
      <c r="F5580">
        <v>-4.8429381106313597E-2</v>
      </c>
    </row>
    <row r="5581" spans="1:6" x14ac:dyDescent="0.2">
      <c r="A5581">
        <f t="shared" si="87"/>
        <v>558.00000000005832</v>
      </c>
      <c r="B5581">
        <v>567568.87009380001</v>
      </c>
      <c r="C5581">
        <v>2900255.4182351301</v>
      </c>
      <c r="D5581">
        <v>76.1495755323715</v>
      </c>
      <c r="E5581">
        <v>5.7045622450448699</v>
      </c>
      <c r="F5581">
        <v>-4.9070200890928797E-2</v>
      </c>
    </row>
    <row r="5582" spans="1:6" x14ac:dyDescent="0.2">
      <c r="A5582">
        <f t="shared" si="87"/>
        <v>558.10000000005834</v>
      </c>
      <c r="B5582">
        <v>567569.42278874398</v>
      </c>
      <c r="C5582">
        <v>2900255.55955987</v>
      </c>
      <c r="D5582">
        <v>76.168630958780398</v>
      </c>
      <c r="E5582">
        <v>5.70462558753779</v>
      </c>
      <c r="F5582">
        <v>-4.9690238383114399E-2</v>
      </c>
    </row>
    <row r="5583" spans="1:6" x14ac:dyDescent="0.2">
      <c r="A5583">
        <f t="shared" si="87"/>
        <v>558.20000000005837</v>
      </c>
      <c r="B5583">
        <v>567569.975521988</v>
      </c>
      <c r="C5583">
        <v>2900255.7007625098</v>
      </c>
      <c r="D5583">
        <v>76.187688184800805</v>
      </c>
      <c r="E5583">
        <v>5.7046830369488504</v>
      </c>
      <c r="F5583">
        <v>-5.0287609830270301E-2</v>
      </c>
    </row>
    <row r="5584" spans="1:6" x14ac:dyDescent="0.2">
      <c r="A5584">
        <f t="shared" si="87"/>
        <v>558.30000000005839</v>
      </c>
      <c r="B5584">
        <v>567570.52829348296</v>
      </c>
      <c r="C5584">
        <v>2900255.84184067</v>
      </c>
      <c r="D5584">
        <v>76.206745420126794</v>
      </c>
      <c r="E5584">
        <v>5.7047361816694799</v>
      </c>
      <c r="F5584">
        <v>-5.0873664427025803E-2</v>
      </c>
    </row>
    <row r="5585" spans="1:6" x14ac:dyDescent="0.2">
      <c r="A5585">
        <f t="shared" si="87"/>
        <v>558.40000000005841</v>
      </c>
      <c r="B5585">
        <v>567571.08110306005</v>
      </c>
      <c r="C5585">
        <v>2900255.98279315</v>
      </c>
      <c r="D5585">
        <v>76.225798107833</v>
      </c>
      <c r="E5585">
        <v>5.7047873042979598</v>
      </c>
      <c r="F5585">
        <v>-5.1464403370211097E-2</v>
      </c>
    </row>
    <row r="5586" spans="1:6" x14ac:dyDescent="0.2">
      <c r="A5586">
        <f t="shared" si="87"/>
        <v>558.50000000005844</v>
      </c>
      <c r="B5586">
        <v>567571.63395037805</v>
      </c>
      <c r="C5586">
        <v>2900256.1236203802</v>
      </c>
      <c r="D5586">
        <v>76.244837848822897</v>
      </c>
      <c r="E5586">
        <v>5.7048361474729603</v>
      </c>
      <c r="F5586">
        <v>-5.2056855388495603E-2</v>
      </c>
    </row>
    <row r="5587" spans="1:6" x14ac:dyDescent="0.2">
      <c r="A5587">
        <f t="shared" si="87"/>
        <v>558.60000000005846</v>
      </c>
      <c r="B5587">
        <v>567572.18683512101</v>
      </c>
      <c r="C5587">
        <v>2900256.2643226101</v>
      </c>
      <c r="D5587">
        <v>76.263856843474002</v>
      </c>
      <c r="E5587">
        <v>5.7048824142494796</v>
      </c>
      <c r="F5587">
        <v>-5.2647997380535799E-2</v>
      </c>
    </row>
    <row r="5588" spans="1:6" x14ac:dyDescent="0.2">
      <c r="A5588">
        <f t="shared" si="87"/>
        <v>558.70000000005848</v>
      </c>
      <c r="B5588">
        <v>567572.73975699604</v>
      </c>
      <c r="C5588">
        <v>2900256.4048998202</v>
      </c>
      <c r="D5588">
        <v>76.282847941170402</v>
      </c>
      <c r="E5588">
        <v>5.7049259382165998</v>
      </c>
      <c r="F5588">
        <v>-5.3235752876239502E-2</v>
      </c>
    </row>
    <row r="5589" spans="1:6" x14ac:dyDescent="0.2">
      <c r="A5589">
        <f t="shared" si="87"/>
        <v>558.8000000000585</v>
      </c>
      <c r="B5589">
        <v>567573.292715727</v>
      </c>
      <c r="C5589">
        <v>2900256.5453518801</v>
      </c>
      <c r="D5589">
        <v>76.301804494884095</v>
      </c>
      <c r="E5589">
        <v>5.7049666122348803</v>
      </c>
      <c r="F5589">
        <v>-5.3818608695398701E-2</v>
      </c>
    </row>
    <row r="5590" spans="1:6" x14ac:dyDescent="0.2">
      <c r="A5590">
        <f t="shared" si="87"/>
        <v>558.90000000005853</v>
      </c>
      <c r="B5590">
        <v>567573.84571104601</v>
      </c>
      <c r="C5590">
        <v>2900256.6856785798</v>
      </c>
      <c r="D5590">
        <v>76.320720302086301</v>
      </c>
      <c r="E5590">
        <v>5.70500353738983</v>
      </c>
      <c r="F5590">
        <v>-5.4359674658060998E-2</v>
      </c>
    </row>
    <row r="5591" spans="1:6" x14ac:dyDescent="0.2">
      <c r="A5591">
        <f t="shared" si="87"/>
        <v>559.00000000005855</v>
      </c>
      <c r="B5591">
        <v>567574.39874345495</v>
      </c>
      <c r="C5591">
        <v>2900256.82587614</v>
      </c>
      <c r="D5591">
        <v>76.339565213531998</v>
      </c>
      <c r="E5591">
        <v>5.7050383824455997</v>
      </c>
      <c r="F5591">
        <v>-5.49152062206879E-2</v>
      </c>
    </row>
    <row r="5592" spans="1:6" x14ac:dyDescent="0.2">
      <c r="A5592">
        <f t="shared" si="87"/>
        <v>559.10000000005857</v>
      </c>
      <c r="B5592">
        <v>567574.95181221201</v>
      </c>
      <c r="C5592">
        <v>2900256.9659466101</v>
      </c>
      <c r="D5592">
        <v>76.358350415788195</v>
      </c>
      <c r="E5592">
        <v>5.7050706096930996</v>
      </c>
      <c r="F5592">
        <v>-5.5488546060329602E-2</v>
      </c>
    </row>
    <row r="5593" spans="1:6" x14ac:dyDescent="0.2">
      <c r="A5593">
        <f t="shared" si="87"/>
        <v>559.20000000005859</v>
      </c>
      <c r="B5593">
        <v>567575.50491647294</v>
      </c>
      <c r="C5593">
        <v>2900257.10589222</v>
      </c>
      <c r="D5593">
        <v>76.377089983079898</v>
      </c>
      <c r="E5593">
        <v>5.7050997056909596</v>
      </c>
      <c r="F5593">
        <v>-5.6076921063195499E-2</v>
      </c>
    </row>
    <row r="5594" spans="1:6" x14ac:dyDescent="0.2">
      <c r="A5594">
        <f t="shared" si="87"/>
        <v>559.30000000005862</v>
      </c>
      <c r="B5594">
        <v>567576.05805544497</v>
      </c>
      <c r="C5594">
        <v>2900257.2457147902</v>
      </c>
      <c r="D5594">
        <v>76.395796677674497</v>
      </c>
      <c r="E5594">
        <v>5.7051252072764704</v>
      </c>
      <c r="F5594">
        <v>-5.6677347114097297E-2</v>
      </c>
    </row>
    <row r="5595" spans="1:6" x14ac:dyDescent="0.2">
      <c r="A5595">
        <f t="shared" si="87"/>
        <v>559.40000000005864</v>
      </c>
      <c r="B5595">
        <v>567576.61122839595</v>
      </c>
      <c r="C5595">
        <v>2900257.3854156998</v>
      </c>
      <c r="D5595">
        <v>76.414482066771797</v>
      </c>
      <c r="E5595">
        <v>5.7051465480291199</v>
      </c>
      <c r="F5595">
        <v>-5.7286271789625899E-2</v>
      </c>
    </row>
    <row r="5596" spans="1:6" x14ac:dyDescent="0.2">
      <c r="A5596">
        <f t="shared" si="87"/>
        <v>559.50000000005866</v>
      </c>
      <c r="B5596">
        <v>567577.16443464695</v>
      </c>
      <c r="C5596">
        <v>2900257.5249959002</v>
      </c>
      <c r="D5596">
        <v>76.433156725701906</v>
      </c>
      <c r="E5596">
        <v>5.7051628767467397</v>
      </c>
      <c r="F5596">
        <v>-5.7899549316019198E-2</v>
      </c>
    </row>
    <row r="5597" spans="1:6" x14ac:dyDescent="0.2">
      <c r="A5597">
        <f t="shared" si="87"/>
        <v>559.60000000005869</v>
      </c>
      <c r="B5597">
        <v>567577.71767356398</v>
      </c>
      <c r="C5597">
        <v>2900257.6644557901</v>
      </c>
      <c r="D5597">
        <v>76.451830451692999</v>
      </c>
      <c r="E5597">
        <v>5.7051735969793196</v>
      </c>
      <c r="F5597">
        <v>-5.85147199049528E-2</v>
      </c>
    </row>
    <row r="5598" spans="1:6" x14ac:dyDescent="0.2">
      <c r="A5598">
        <f t="shared" si="87"/>
        <v>559.70000000005871</v>
      </c>
      <c r="B5598">
        <v>567578.27094453503</v>
      </c>
      <c r="C5598">
        <v>2900257.8037954099</v>
      </c>
      <c r="D5598">
        <v>76.470511948380704</v>
      </c>
      <c r="E5598">
        <v>5.7051784386919797</v>
      </c>
      <c r="F5598">
        <v>-5.9130738657940302E-2</v>
      </c>
    </row>
    <row r="5599" spans="1:6" x14ac:dyDescent="0.2">
      <c r="A5599">
        <f t="shared" si="87"/>
        <v>559.80000000005873</v>
      </c>
      <c r="B5599">
        <v>567578.82424696698</v>
      </c>
      <c r="C5599">
        <v>2900257.9430146301</v>
      </c>
      <c r="D5599">
        <v>76.489208573420996</v>
      </c>
      <c r="E5599">
        <v>5.7051775448671798</v>
      </c>
      <c r="F5599">
        <v>-5.9748858934384398E-2</v>
      </c>
    </row>
    <row r="5600" spans="1:6" x14ac:dyDescent="0.2">
      <c r="A5600">
        <f t="shared" si="87"/>
        <v>559.90000000005875</v>
      </c>
      <c r="B5600">
        <v>567579.37758027297</v>
      </c>
      <c r="C5600">
        <v>2900258.0821133801</v>
      </c>
      <c r="D5600">
        <v>76.507925873868899</v>
      </c>
      <c r="E5600">
        <v>5.7051712042971703</v>
      </c>
      <c r="F5600">
        <v>-6.0369928187663499E-2</v>
      </c>
    </row>
    <row r="5601" spans="1:6" x14ac:dyDescent="0.2">
      <c r="A5601">
        <f t="shared" si="87"/>
        <v>560.00000000005878</v>
      </c>
      <c r="B5601">
        <v>567579.93094388198</v>
      </c>
      <c r="C5601">
        <v>2900258.2210916001</v>
      </c>
      <c r="D5601">
        <v>76.526667755422096</v>
      </c>
      <c r="E5601">
        <v>5.7051596757466703</v>
      </c>
      <c r="F5601">
        <v>-6.0994374096295302E-2</v>
      </c>
    </row>
    <row r="5602" spans="1:6" x14ac:dyDescent="0.2">
      <c r="A5602">
        <f t="shared" si="87"/>
        <v>560.1000000000588</v>
      </c>
      <c r="B5602">
        <v>567580.48433725303</v>
      </c>
      <c r="C5602">
        <v>2900258.35994926</v>
      </c>
      <c r="D5602">
        <v>76.545436655086405</v>
      </c>
      <c r="E5602">
        <v>5.7051431799746402</v>
      </c>
      <c r="F5602">
        <v>-6.1622321909242599E-2</v>
      </c>
    </row>
    <row r="5603" spans="1:6" x14ac:dyDescent="0.2">
      <c r="A5603">
        <f t="shared" si="87"/>
        <v>560.20000000005882</v>
      </c>
      <c r="B5603">
        <v>567581.03775986505</v>
      </c>
      <c r="C5603">
        <v>2900258.4986863201</v>
      </c>
      <c r="D5603">
        <v>76.5642336939503</v>
      </c>
      <c r="E5603">
        <v>5.7051219019912898</v>
      </c>
      <c r="F5603">
        <v>-6.2253657658273599E-2</v>
      </c>
    </row>
    <row r="5604" spans="1:6" x14ac:dyDescent="0.2">
      <c r="A5604">
        <f t="shared" si="87"/>
        <v>560.30000000005884</v>
      </c>
      <c r="B5604">
        <v>567581.59121122502</v>
      </c>
      <c r="C5604">
        <v>2900258.63730272</v>
      </c>
      <c r="D5604">
        <v>76.583058822233397</v>
      </c>
      <c r="E5604">
        <v>5.7050959939103203</v>
      </c>
      <c r="F5604">
        <v>-6.2888083315295301E-2</v>
      </c>
    </row>
    <row r="5605" spans="1:6" x14ac:dyDescent="0.2">
      <c r="A5605">
        <f t="shared" si="87"/>
        <v>560.40000000005887</v>
      </c>
      <c r="B5605">
        <v>567582.14469085704</v>
      </c>
      <c r="C5605">
        <v>2900258.7757983902</v>
      </c>
      <c r="D5605">
        <v>76.601910956158704</v>
      </c>
      <c r="E5605">
        <v>5.70506557760039</v>
      </c>
      <c r="F5605">
        <v>-6.3525163572413196E-2</v>
      </c>
    </row>
    <row r="5606" spans="1:6" x14ac:dyDescent="0.2">
      <c r="A5606">
        <f t="shared" si="87"/>
        <v>560.50000000005889</v>
      </c>
      <c r="B5606">
        <v>567582.698198308</v>
      </c>
      <c r="C5606">
        <v>2900258.9141731998</v>
      </c>
      <c r="D5606">
        <v>76.620788106636297</v>
      </c>
      <c r="E5606">
        <v>5.7050307475269104</v>
      </c>
      <c r="F5606">
        <v>-6.4164368915972297E-2</v>
      </c>
    </row>
    <row r="5607" spans="1:6" x14ac:dyDescent="0.2">
      <c r="A5607">
        <f t="shared" si="87"/>
        <v>560.60000000005891</v>
      </c>
      <c r="B5607">
        <v>567583.25173313997</v>
      </c>
      <c r="C5607">
        <v>2900259.0524270199</v>
      </c>
      <c r="D5607">
        <v>76.639687498955197</v>
      </c>
      <c r="E5607">
        <v>5.7049915753733504</v>
      </c>
      <c r="F5607">
        <v>-6.4805126247268696E-2</v>
      </c>
    </row>
    <row r="5608" spans="1:6" x14ac:dyDescent="0.2">
      <c r="A5608">
        <f t="shared" si="87"/>
        <v>560.70000000005894</v>
      </c>
      <c r="B5608">
        <v>567583.80529492698</v>
      </c>
      <c r="C5608">
        <v>2900259.1905596801</v>
      </c>
      <c r="D5608">
        <v>76.658605680325294</v>
      </c>
      <c r="E5608">
        <v>5.7049481213232003</v>
      </c>
      <c r="F5608">
        <v>-6.5446907165540399E-2</v>
      </c>
    </row>
    <row r="5609" spans="1:6" x14ac:dyDescent="0.2">
      <c r="A5609">
        <f t="shared" si="87"/>
        <v>560.80000000005896</v>
      </c>
      <c r="B5609">
        <v>567584.35888325702</v>
      </c>
      <c r="C5609">
        <v>2900259.3285710099</v>
      </c>
      <c r="D5609">
        <v>76.6775386052405</v>
      </c>
      <c r="E5609">
        <v>5.7049004698424204</v>
      </c>
      <c r="F5609">
        <v>-6.6089454509859799E-2</v>
      </c>
    </row>
    <row r="5610" spans="1:6" x14ac:dyDescent="0.2">
      <c r="A5610">
        <f t="shared" si="87"/>
        <v>560.90000000005898</v>
      </c>
      <c r="B5610">
        <v>567584.912497718</v>
      </c>
      <c r="C5610">
        <v>2900259.4664608198</v>
      </c>
      <c r="D5610">
        <v>76.696481665215103</v>
      </c>
      <c r="E5610">
        <v>5.7048491757037398</v>
      </c>
      <c r="F5610">
        <v>-6.6733074485031699E-2</v>
      </c>
    </row>
    <row r="5611" spans="1:6" x14ac:dyDescent="0.2">
      <c r="A5611">
        <f t="shared" si="87"/>
        <v>561.000000000059</v>
      </c>
      <c r="B5611">
        <v>567585.46613793599</v>
      </c>
      <c r="C5611">
        <v>2900259.60422904</v>
      </c>
      <c r="D5611">
        <v>76.715429653162701</v>
      </c>
      <c r="E5611">
        <v>5.7047943417243498</v>
      </c>
      <c r="F5611">
        <v>-6.7372020040039796E-2</v>
      </c>
    </row>
    <row r="5612" spans="1:6" x14ac:dyDescent="0.2">
      <c r="A5612">
        <f t="shared" si="87"/>
        <v>561.10000000005903</v>
      </c>
      <c r="B5612">
        <v>567586.019803665</v>
      </c>
      <c r="C5612">
        <v>2900259.7418750902</v>
      </c>
      <c r="D5612">
        <v>76.734378281860103</v>
      </c>
      <c r="E5612">
        <v>5.7047359551422501</v>
      </c>
      <c r="F5612">
        <v>-6.8001196794766794E-2</v>
      </c>
    </row>
    <row r="5613" spans="1:6" x14ac:dyDescent="0.2">
      <c r="A5613">
        <f t="shared" si="87"/>
        <v>561.20000000005905</v>
      </c>
      <c r="B5613">
        <v>567586.57349476498</v>
      </c>
      <c r="C5613">
        <v>2900259.8793979301</v>
      </c>
      <c r="D5613">
        <v>76.753324115519604</v>
      </c>
      <c r="E5613">
        <v>5.7046740055615901</v>
      </c>
      <c r="F5613">
        <v>-6.8617172323823902E-2</v>
      </c>
    </row>
    <row r="5614" spans="1:6" x14ac:dyDescent="0.2">
      <c r="A5614">
        <f t="shared" si="87"/>
        <v>561.30000000005907</v>
      </c>
      <c r="B5614">
        <v>567587.12721116398</v>
      </c>
      <c r="C5614">
        <v>2900260.0167962098</v>
      </c>
      <c r="D5614">
        <v>76.772264259309196</v>
      </c>
      <c r="E5614">
        <v>5.70460877186754</v>
      </c>
      <c r="F5614">
        <v>-6.9220954898984E-2</v>
      </c>
    </row>
    <row r="5615" spans="1:6" x14ac:dyDescent="0.2">
      <c r="A5615">
        <f t="shared" si="87"/>
        <v>561.40000000005909</v>
      </c>
      <c r="B5615">
        <v>567587.68095278705</v>
      </c>
      <c r="C5615">
        <v>2900260.1540687201</v>
      </c>
      <c r="D5615">
        <v>76.791195376865005</v>
      </c>
      <c r="E5615">
        <v>5.7045405185715303</v>
      </c>
      <c r="F5615">
        <v>-6.9813435459546297E-2</v>
      </c>
    </row>
    <row r="5616" spans="1:6" x14ac:dyDescent="0.2">
      <c r="A5616">
        <f t="shared" si="87"/>
        <v>561.50000000005912</v>
      </c>
      <c r="B5616">
        <v>567588.23471955198</v>
      </c>
      <c r="C5616">
        <v>2900260.2912143902</v>
      </c>
      <c r="D5616">
        <v>76.810113765708607</v>
      </c>
      <c r="E5616">
        <v>5.7044694608049697</v>
      </c>
      <c r="F5616">
        <v>-7.0395246234824294E-2</v>
      </c>
    </row>
    <row r="5617" spans="1:6" x14ac:dyDescent="0.2">
      <c r="A5617">
        <f t="shared" si="87"/>
        <v>561.60000000005914</v>
      </c>
      <c r="B5617">
        <v>567588.78851137694</v>
      </c>
      <c r="C5617">
        <v>2900260.4282322298</v>
      </c>
      <c r="D5617">
        <v>76.829015453043894</v>
      </c>
      <c r="E5617">
        <v>5.7043957608746201</v>
      </c>
      <c r="F5617">
        <v>-7.0966764760765605E-2</v>
      </c>
    </row>
    <row r="5618" spans="1:6" x14ac:dyDescent="0.2">
      <c r="A5618">
        <f t="shared" si="87"/>
        <v>561.70000000005916</v>
      </c>
      <c r="B5618">
        <v>567589.34232817497</v>
      </c>
      <c r="C5618">
        <v>2900260.5651213299</v>
      </c>
      <c r="D5618">
        <v>76.8478962892803</v>
      </c>
      <c r="E5618">
        <v>5.70431953081322</v>
      </c>
      <c r="F5618">
        <v>-7.1528138941050298E-2</v>
      </c>
    </row>
    <row r="5619" spans="1:6" x14ac:dyDescent="0.2">
      <c r="A5619">
        <f t="shared" si="87"/>
        <v>561.80000000005919</v>
      </c>
      <c r="B5619">
        <v>567589.89616985701</v>
      </c>
      <c r="C5619">
        <v>2900260.7018808601</v>
      </c>
      <c r="D5619">
        <v>76.866752036597006</v>
      </c>
      <c r="E5619">
        <v>5.7042408350797302</v>
      </c>
      <c r="F5619">
        <v>-7.2079306956767702E-2</v>
      </c>
    </row>
    <row r="5620" spans="1:6" x14ac:dyDescent="0.2">
      <c r="A5620">
        <f t="shared" si="87"/>
        <v>561.90000000005921</v>
      </c>
      <c r="B5620">
        <v>567590.45003632701</v>
      </c>
      <c r="C5620">
        <v>2900260.8385100001</v>
      </c>
      <c r="D5620">
        <v>76.885578452767106</v>
      </c>
      <c r="E5620">
        <v>5.7041596917630404</v>
      </c>
      <c r="F5620">
        <v>-7.26200061960737E-2</v>
      </c>
    </row>
    <row r="5621" spans="1:6" x14ac:dyDescent="0.2">
      <c r="A5621">
        <f t="shared" si="87"/>
        <v>562.00000000005923</v>
      </c>
      <c r="B5621">
        <v>567591.00392749102</v>
      </c>
      <c r="C5621">
        <v>2900260.9750079601</v>
      </c>
      <c r="D5621">
        <v>76.904371371834998</v>
      </c>
      <c r="E5621">
        <v>5.7040760716772096</v>
      </c>
      <c r="F5621">
        <v>-7.3149769248677901E-2</v>
      </c>
    </row>
    <row r="5622" spans="1:6" x14ac:dyDescent="0.2">
      <c r="A5622">
        <f t="shared" si="87"/>
        <v>562.10000000005925</v>
      </c>
      <c r="B5622">
        <v>567591.55784324894</v>
      </c>
      <c r="C5622">
        <v>2900261.11137394</v>
      </c>
      <c r="D5622">
        <v>76.923126783822198</v>
      </c>
      <c r="E5622">
        <v>5.7039898948924401</v>
      </c>
      <c r="F5622">
        <v>-7.36679052269405E-2</v>
      </c>
    </row>
    <row r="5623" spans="1:6" x14ac:dyDescent="0.2">
      <c r="A5623">
        <f t="shared" si="87"/>
        <v>562.20000000005928</v>
      </c>
      <c r="B5623">
        <v>567592.11178349797</v>
      </c>
      <c r="C5623">
        <v>2900261.2476071101</v>
      </c>
      <c r="D5623">
        <v>76.941840916166996</v>
      </c>
      <c r="E5623">
        <v>5.7039010240719001</v>
      </c>
      <c r="F5623">
        <v>-7.4173463490879707E-2</v>
      </c>
    </row>
    <row r="5624" spans="1:6" x14ac:dyDescent="0.2">
      <c r="A5624">
        <f t="shared" si="87"/>
        <v>562.3000000000593</v>
      </c>
      <c r="B5624">
        <v>567592.66574813402</v>
      </c>
      <c r="C5624">
        <v>2900261.3837065902</v>
      </c>
      <c r="D5624">
        <v>76.960510320382895</v>
      </c>
      <c r="E5624">
        <v>5.7038092535849998</v>
      </c>
      <c r="F5624">
        <v>-7.46651746428562E-2</v>
      </c>
    </row>
    <row r="5625" spans="1:6" x14ac:dyDescent="0.2">
      <c r="A5625">
        <f t="shared" si="87"/>
        <v>562.40000000005932</v>
      </c>
      <c r="B5625">
        <v>567593.21973705397</v>
      </c>
      <c r="C5625">
        <v>2900261.5196713898</v>
      </c>
      <c r="D5625">
        <v>76.979131968672704</v>
      </c>
      <c r="E5625">
        <v>5.7037129696104998</v>
      </c>
      <c r="F5625">
        <v>-7.5105549692433896E-2</v>
      </c>
    </row>
    <row r="5626" spans="1:6" x14ac:dyDescent="0.2">
      <c r="A5626">
        <f t="shared" si="87"/>
        <v>562.50000000005934</v>
      </c>
      <c r="B5626">
        <v>567593.77375083102</v>
      </c>
      <c r="C5626">
        <v>2900261.6554968599</v>
      </c>
      <c r="D5626">
        <v>76.997678782353503</v>
      </c>
      <c r="E5626">
        <v>5.70361452908472</v>
      </c>
      <c r="F5626">
        <v>-7.5560774256652502E-2</v>
      </c>
    </row>
    <row r="5627" spans="1:6" x14ac:dyDescent="0.2">
      <c r="A5627">
        <f t="shared" si="87"/>
        <v>562.60000000005937</v>
      </c>
      <c r="B5627">
        <v>567594.32778871199</v>
      </c>
      <c r="C5627">
        <v>2900261.7911851299</v>
      </c>
      <c r="D5627">
        <v>77.016172638219302</v>
      </c>
      <c r="E5627">
        <v>5.7035126852445002</v>
      </c>
      <c r="F5627">
        <v>-7.6020890514576098E-2</v>
      </c>
    </row>
    <row r="5628" spans="1:6" x14ac:dyDescent="0.2">
      <c r="A5628">
        <f t="shared" si="87"/>
        <v>562.70000000005939</v>
      </c>
      <c r="B5628">
        <v>567594.88185010105</v>
      </c>
      <c r="C5628">
        <v>2900261.9267371101</v>
      </c>
      <c r="D5628">
        <v>77.034630202862104</v>
      </c>
      <c r="E5628">
        <v>5.7034061481945697</v>
      </c>
      <c r="F5628">
        <v>-7.6486495374851596E-2</v>
      </c>
    </row>
    <row r="5629" spans="1:6" x14ac:dyDescent="0.2">
      <c r="A5629">
        <f t="shared" si="87"/>
        <v>562.80000000005941</v>
      </c>
      <c r="B5629">
        <v>567595.43593429902</v>
      </c>
      <c r="C5629">
        <v>2900262.0621535801</v>
      </c>
      <c r="D5629">
        <v>77.053071470005506</v>
      </c>
      <c r="E5629">
        <v>5.70329694847418</v>
      </c>
      <c r="F5629">
        <v>-7.6965585163959099E-2</v>
      </c>
    </row>
    <row r="5630" spans="1:6" x14ac:dyDescent="0.2">
      <c r="A5630">
        <f t="shared" si="87"/>
        <v>562.90000000005944</v>
      </c>
      <c r="B5630">
        <v>567595.99004067795</v>
      </c>
      <c r="C5630">
        <v>2900262.1974359499</v>
      </c>
      <c r="D5630">
        <v>77.0715120986995</v>
      </c>
      <c r="E5630">
        <v>5.7031905217886001</v>
      </c>
      <c r="F5630">
        <v>-7.7480498563345199E-2</v>
      </c>
    </row>
    <row r="5631" spans="1:6" x14ac:dyDescent="0.2">
      <c r="A5631">
        <f t="shared" si="87"/>
        <v>563.00000000005946</v>
      </c>
      <c r="B5631">
        <v>567596.54416867497</v>
      </c>
      <c r="C5631">
        <v>2900262.3325877702</v>
      </c>
      <c r="D5631">
        <v>77.089960170721398</v>
      </c>
      <c r="E5631">
        <v>5.7030861624362101</v>
      </c>
      <c r="F5631">
        <v>-7.8026908238095799E-2</v>
      </c>
    </row>
    <row r="5632" spans="1:6" x14ac:dyDescent="0.2">
      <c r="A5632">
        <f t="shared" si="87"/>
        <v>563.10000000005948</v>
      </c>
      <c r="B5632">
        <v>567597.09831777995</v>
      </c>
      <c r="C5632">
        <v>2900262.4676120998</v>
      </c>
      <c r="D5632">
        <v>77.108422414414505</v>
      </c>
      <c r="E5632">
        <v>5.7029831958575699</v>
      </c>
      <c r="F5632">
        <v>-7.8600118889052301E-2</v>
      </c>
    </row>
    <row r="5633" spans="1:6" x14ac:dyDescent="0.2">
      <c r="A5633">
        <f t="shared" si="87"/>
        <v>563.2000000000595</v>
      </c>
      <c r="B5633">
        <v>567597.65248753806</v>
      </c>
      <c r="C5633">
        <v>2900262.6025114399</v>
      </c>
      <c r="D5633">
        <v>77.126904388401897</v>
      </c>
      <c r="E5633">
        <v>5.7028811685731498</v>
      </c>
      <c r="F5633">
        <v>-7.9196260031098004E-2</v>
      </c>
    </row>
    <row r="5634" spans="1:6" x14ac:dyDescent="0.2">
      <c r="A5634">
        <f t="shared" si="87"/>
        <v>563.30000000005953</v>
      </c>
      <c r="B5634">
        <v>567598.20667755499</v>
      </c>
      <c r="C5634">
        <v>2900262.7372878599</v>
      </c>
      <c r="D5634">
        <v>77.145410450453596</v>
      </c>
      <c r="E5634">
        <v>5.7027797906818298</v>
      </c>
      <c r="F5634">
        <v>-7.9812186856057801E-2</v>
      </c>
    </row>
    <row r="5635" spans="1:6" x14ac:dyDescent="0.2">
      <c r="A5635">
        <f t="shared" si="87"/>
        <v>563.40000000005955</v>
      </c>
      <c r="B5635">
        <v>567598.76088748698</v>
      </c>
      <c r="C5635">
        <v>2900262.8719430598</v>
      </c>
      <c r="D5635">
        <v>77.163943758885793</v>
      </c>
      <c r="E5635">
        <v>5.7026787993539703</v>
      </c>
      <c r="F5635">
        <v>-8.0445022527910998E-2</v>
      </c>
    </row>
    <row r="5636" spans="1:6" x14ac:dyDescent="0.2">
      <c r="A5636">
        <f t="shared" ref="A5636:A5699" si="88">A5635+0.1</f>
        <v>563.50000000005957</v>
      </c>
      <c r="B5636">
        <v>567599.31511704205</v>
      </c>
      <c r="C5636">
        <v>2900263.0064784498</v>
      </c>
      <c r="D5636">
        <v>77.182506370472197</v>
      </c>
      <c r="E5636">
        <v>5.70257791297428</v>
      </c>
      <c r="F5636">
        <v>-8.1091850524966799E-2</v>
      </c>
    </row>
    <row r="5637" spans="1:6" x14ac:dyDescent="0.2">
      <c r="A5637">
        <f t="shared" si="88"/>
        <v>563.60000000005959</v>
      </c>
      <c r="B5637">
        <v>567599.86936596595</v>
      </c>
      <c r="C5637">
        <v>2900263.1408950998</v>
      </c>
      <c r="D5637">
        <v>77.201099402242804</v>
      </c>
      <c r="E5637">
        <v>5.7024768703129602</v>
      </c>
      <c r="F5637">
        <v>-8.1749742922461802E-2</v>
      </c>
    </row>
    <row r="5638" spans="1:6" x14ac:dyDescent="0.2">
      <c r="A5638">
        <f t="shared" si="88"/>
        <v>563.70000000005962</v>
      </c>
      <c r="B5638">
        <v>567600.42363405402</v>
      </c>
      <c r="C5638">
        <v>2900263.27519381</v>
      </c>
      <c r="D5638">
        <v>77.219723180221195</v>
      </c>
      <c r="E5638">
        <v>5.7023753971698596</v>
      </c>
      <c r="F5638">
        <v>-8.2415760390333007E-2</v>
      </c>
    </row>
    <row r="5639" spans="1:6" x14ac:dyDescent="0.2">
      <c r="A5639">
        <f t="shared" si="88"/>
        <v>563.80000000005964</v>
      </c>
      <c r="B5639">
        <v>567600.97792113596</v>
      </c>
      <c r="C5639">
        <v>2900263.4093750501</v>
      </c>
      <c r="D5639">
        <v>77.238377381055898</v>
      </c>
      <c r="E5639">
        <v>5.7022730644201101</v>
      </c>
      <c r="F5639">
        <v>-8.3086465244995605E-2</v>
      </c>
    </row>
    <row r="5640" spans="1:6" x14ac:dyDescent="0.2">
      <c r="A5640">
        <f t="shared" si="88"/>
        <v>563.90000000005966</v>
      </c>
      <c r="B5640">
        <v>567601.53222707997</v>
      </c>
      <c r="C5640">
        <v>2900263.5434389701</v>
      </c>
      <c r="D5640">
        <v>77.257061280261695</v>
      </c>
      <c r="E5640">
        <v>5.7021674299787604</v>
      </c>
      <c r="F5640">
        <v>-8.3752261647707896E-2</v>
      </c>
    </row>
    <row r="5641" spans="1:6" x14ac:dyDescent="0.2">
      <c r="A5641">
        <f t="shared" si="88"/>
        <v>564.00000000005969</v>
      </c>
      <c r="B5641">
        <v>567602.08655172202</v>
      </c>
      <c r="C5641">
        <v>2900263.6773847402</v>
      </c>
      <c r="D5641">
        <v>77.275775313266806</v>
      </c>
      <c r="E5641">
        <v>5.7020577390276603</v>
      </c>
      <c r="F5641">
        <v>-8.4409802679905402E-2</v>
      </c>
    </row>
    <row r="5642" spans="1:6" x14ac:dyDescent="0.2">
      <c r="A5642">
        <f t="shared" si="88"/>
        <v>564.10000000005971</v>
      </c>
      <c r="B5642">
        <v>567602.64089490206</v>
      </c>
      <c r="C5642">
        <v>2900263.8112111702</v>
      </c>
      <c r="D5642">
        <v>77.294519730942895</v>
      </c>
      <c r="E5642">
        <v>5.7019439784492603</v>
      </c>
      <c r="F5642">
        <v>-8.5058399900799095E-2</v>
      </c>
    </row>
    <row r="5643" spans="1:6" x14ac:dyDescent="0.2">
      <c r="A5643">
        <f t="shared" si="88"/>
        <v>564.20000000005973</v>
      </c>
      <c r="B5643">
        <v>567603.19525647105</v>
      </c>
      <c r="C5643">
        <v>2900263.9449170101</v>
      </c>
      <c r="D5643">
        <v>77.3132940831795</v>
      </c>
      <c r="E5643">
        <v>5.7018269145529104</v>
      </c>
      <c r="F5643">
        <v>-8.5700056351885906E-2</v>
      </c>
    </row>
    <row r="5644" spans="1:6" x14ac:dyDescent="0.2">
      <c r="A5644">
        <f t="shared" si="88"/>
        <v>564.30000000005975</v>
      </c>
      <c r="B5644">
        <v>567603.74963631004</v>
      </c>
      <c r="C5644">
        <v>2900264.0785012199</v>
      </c>
      <c r="D5644">
        <v>77.332096672095901</v>
      </c>
      <c r="E5644">
        <v>5.7017072472559098</v>
      </c>
      <c r="F5644">
        <v>-8.6336309072246806E-2</v>
      </c>
    </row>
    <row r="5645" spans="1:6" x14ac:dyDescent="0.2">
      <c r="A5645">
        <f t="shared" si="88"/>
        <v>564.40000000005978</v>
      </c>
      <c r="B5645">
        <v>567604.30403432797</v>
      </c>
      <c r="C5645">
        <v>2900264.21196295</v>
      </c>
      <c r="D5645">
        <v>77.350924729750901</v>
      </c>
      <c r="E5645">
        <v>5.7015855012256198</v>
      </c>
      <c r="F5645">
        <v>-8.6968121027976297E-2</v>
      </c>
    </row>
    <row r="5646" spans="1:6" x14ac:dyDescent="0.2">
      <c r="A5646">
        <f t="shared" si="88"/>
        <v>564.5000000000598</v>
      </c>
      <c r="B5646">
        <v>567604.85845045897</v>
      </c>
      <c r="C5646">
        <v>2900264.3453014698</v>
      </c>
      <c r="D5646">
        <v>77.369774617440498</v>
      </c>
      <c r="E5646">
        <v>5.70146207363908</v>
      </c>
      <c r="F5646">
        <v>-8.7596061209994705E-2</v>
      </c>
    </row>
    <row r="5647" spans="1:6" x14ac:dyDescent="0.2">
      <c r="A5647">
        <f t="shared" si="88"/>
        <v>564.60000000005982</v>
      </c>
      <c r="B5647">
        <v>567605.41288465203</v>
      </c>
      <c r="C5647">
        <v>2900264.47851616</v>
      </c>
      <c r="D5647">
        <v>77.388641987499497</v>
      </c>
      <c r="E5647">
        <v>5.7013372630542696</v>
      </c>
      <c r="F5647">
        <v>-8.8220419540903705E-2</v>
      </c>
    </row>
    <row r="5648" spans="1:6" x14ac:dyDescent="0.2">
      <c r="A5648">
        <f t="shared" si="88"/>
        <v>564.70000000005984</v>
      </c>
      <c r="B5648">
        <v>567605.96733687096</v>
      </c>
      <c r="C5648">
        <v>2900264.6116064698</v>
      </c>
      <c r="D5648">
        <v>77.407521922646893</v>
      </c>
      <c r="E5648">
        <v>5.7012112876239698</v>
      </c>
      <c r="F5648">
        <v>-8.8841281775810896E-2</v>
      </c>
    </row>
    <row r="5649" spans="1:6" x14ac:dyDescent="0.2">
      <c r="A5649">
        <f t="shared" si="88"/>
        <v>564.80000000005987</v>
      </c>
      <c r="B5649">
        <v>567606.52180708596</v>
      </c>
      <c r="C5649">
        <v>2900264.74457192</v>
      </c>
      <c r="D5649">
        <v>77.426409059780497</v>
      </c>
      <c r="E5649">
        <v>5.7010842963093102</v>
      </c>
      <c r="F5649">
        <v>-8.9458577568773706E-2</v>
      </c>
    </row>
    <row r="5650" spans="1:6" x14ac:dyDescent="0.2">
      <c r="A5650">
        <f t="shared" si="88"/>
        <v>564.90000000005989</v>
      </c>
      <c r="B5650">
        <v>567607.07629526802</v>
      </c>
      <c r="C5650">
        <v>2900264.8774120701</v>
      </c>
      <c r="D5650">
        <v>77.445297702484496</v>
      </c>
      <c r="E5650">
        <v>5.7009563747922698</v>
      </c>
      <c r="F5650">
        <v>-9.0072108534302905E-2</v>
      </c>
    </row>
    <row r="5651" spans="1:6" x14ac:dyDescent="0.2">
      <c r="A5651">
        <f t="shared" si="88"/>
        <v>565.00000000005991</v>
      </c>
      <c r="B5651">
        <v>567607.63080139097</v>
      </c>
      <c r="C5651">
        <v>2900265.0101265199</v>
      </c>
      <c r="D5651">
        <v>77.464181925455705</v>
      </c>
      <c r="E5651">
        <v>5.7008275466218201</v>
      </c>
      <c r="F5651">
        <v>-9.0681559067514406E-2</v>
      </c>
    </row>
    <row r="5652" spans="1:6" x14ac:dyDescent="0.2">
      <c r="A5652">
        <f t="shared" si="88"/>
        <v>565.10000000005994</v>
      </c>
      <c r="B5652">
        <v>567608.18532542104</v>
      </c>
      <c r="C5652">
        <v>2900265.1427149</v>
      </c>
      <c r="D5652">
        <v>77.483055673712002</v>
      </c>
      <c r="E5652">
        <v>5.7006977690821996</v>
      </c>
      <c r="F5652">
        <v>-9.1286489285405101E-2</v>
      </c>
    </row>
    <row r="5653" spans="1:6" x14ac:dyDescent="0.2">
      <c r="A5653">
        <f t="shared" si="88"/>
        <v>565.20000000005996</v>
      </c>
      <c r="B5653">
        <v>567608.73986731796</v>
      </c>
      <c r="C5653">
        <v>2900265.2751768501</v>
      </c>
      <c r="D5653">
        <v>77.5019128598706</v>
      </c>
      <c r="E5653">
        <v>5.7005669217670203</v>
      </c>
      <c r="F5653">
        <v>-9.18863045829168E-2</v>
      </c>
    </row>
    <row r="5654" spans="1:6" x14ac:dyDescent="0.2">
      <c r="A5654">
        <f t="shared" si="88"/>
        <v>565.30000000005998</v>
      </c>
      <c r="B5654">
        <v>567609.29442702502</v>
      </c>
      <c r="C5654">
        <v>2900265.4075120101</v>
      </c>
      <c r="D5654">
        <v>77.520747464225096</v>
      </c>
      <c r="E5654">
        <v>5.7004347826313797</v>
      </c>
      <c r="F5654">
        <v>-9.2480186097998698E-2</v>
      </c>
    </row>
    <row r="5655" spans="1:6" x14ac:dyDescent="0.2">
      <c r="A5655">
        <f t="shared" si="88"/>
        <v>565.40000000006</v>
      </c>
      <c r="B5655">
        <v>567609.84900447004</v>
      </c>
      <c r="C5655">
        <v>2900265.53971999</v>
      </c>
      <c r="D5655">
        <v>77.539553646116104</v>
      </c>
      <c r="E5655">
        <v>5.7003009770456297</v>
      </c>
      <c r="F5655">
        <v>-9.3066936846178894E-2</v>
      </c>
    </row>
    <row r="5656" spans="1:6" x14ac:dyDescent="0.2">
      <c r="A5656">
        <f t="shared" si="88"/>
        <v>565.50000000006003</v>
      </c>
      <c r="B5656">
        <v>567610.40359955304</v>
      </c>
      <c r="C5656">
        <v>2900265.6718003401</v>
      </c>
      <c r="D5656">
        <v>77.558325885642205</v>
      </c>
      <c r="E5656">
        <v>5.7001646165586699</v>
      </c>
      <c r="F5656">
        <v>-9.3643395793160694E-2</v>
      </c>
    </row>
    <row r="5657" spans="1:6" x14ac:dyDescent="0.2">
      <c r="A5657">
        <f t="shared" si="88"/>
        <v>565.60000000006005</v>
      </c>
      <c r="B5657">
        <v>567610.95821214595</v>
      </c>
      <c r="C5657">
        <v>2900265.8037523399</v>
      </c>
      <c r="D5657">
        <v>77.577059490108297</v>
      </c>
      <c r="E5657">
        <v>5.7000249612158296</v>
      </c>
      <c r="F5657">
        <v>-9.4206132901940506E-2</v>
      </c>
    </row>
    <row r="5658" spans="1:6" x14ac:dyDescent="0.2">
      <c r="A5658">
        <f t="shared" si="88"/>
        <v>565.70000000006007</v>
      </c>
      <c r="B5658">
        <v>567611.51284210896</v>
      </c>
      <c r="C5658">
        <v>2900265.9355749399</v>
      </c>
      <c r="D5658">
        <v>77.595750704615298</v>
      </c>
      <c r="E5658">
        <v>5.6998819809194297</v>
      </c>
      <c r="F5658">
        <v>-9.4753803586821506E-2</v>
      </c>
    </row>
    <row r="5659" spans="1:6" x14ac:dyDescent="0.2">
      <c r="A5659">
        <f t="shared" si="88"/>
        <v>565.80000000006009</v>
      </c>
      <c r="B5659">
        <v>567612.06748931704</v>
      </c>
      <c r="C5659">
        <v>2900266.0672670198</v>
      </c>
      <c r="D5659">
        <v>77.614396266876099</v>
      </c>
      <c r="E5659">
        <v>5.6997365319412303</v>
      </c>
      <c r="F5659">
        <v>-9.5288203304809693E-2</v>
      </c>
    </row>
    <row r="5660" spans="1:6" x14ac:dyDescent="0.2">
      <c r="A5660">
        <f t="shared" si="88"/>
        <v>565.90000000006012</v>
      </c>
      <c r="B5660">
        <v>567612.62215368298</v>
      </c>
      <c r="C5660">
        <v>2900266.19882767</v>
      </c>
      <c r="D5660">
        <v>77.632992703614207</v>
      </c>
      <c r="E5660">
        <v>5.6995893472862296</v>
      </c>
      <c r="F5660">
        <v>-9.5811603553536503E-2</v>
      </c>
    </row>
    <row r="5661" spans="1:6" x14ac:dyDescent="0.2">
      <c r="A5661">
        <f t="shared" si="88"/>
        <v>566.00000000006014</v>
      </c>
      <c r="B5661">
        <v>567613.176835133</v>
      </c>
      <c r="C5661">
        <v>2900266.33025626</v>
      </c>
      <c r="D5661">
        <v>77.651536225712505</v>
      </c>
      <c r="E5661">
        <v>5.6994395386693002</v>
      </c>
      <c r="F5661">
        <v>-9.6288824792552893E-2</v>
      </c>
    </row>
    <row r="5662" spans="1:6" x14ac:dyDescent="0.2">
      <c r="A5662">
        <f t="shared" si="88"/>
        <v>566.10000000006016</v>
      </c>
      <c r="B5662">
        <v>567613.73153425101</v>
      </c>
      <c r="C5662">
        <v>2900266.46154874</v>
      </c>
      <c r="D5662">
        <v>77.669997956990798</v>
      </c>
      <c r="E5662">
        <v>5.6992900132880298</v>
      </c>
      <c r="F5662">
        <v>-9.6788736011204093E-2</v>
      </c>
    </row>
    <row r="5663" spans="1:6" x14ac:dyDescent="0.2">
      <c r="A5663">
        <f t="shared" si="88"/>
        <v>566.20000000006019</v>
      </c>
      <c r="B5663">
        <v>567614.28625036101</v>
      </c>
      <c r="C5663">
        <v>2900266.5927081201</v>
      </c>
      <c r="D5663">
        <v>77.688397073424198</v>
      </c>
      <c r="E5663">
        <v>5.6991400602507696</v>
      </c>
      <c r="F5663">
        <v>-9.7316950685600201E-2</v>
      </c>
    </row>
    <row r="5664" spans="1:6" x14ac:dyDescent="0.2">
      <c r="A5664">
        <f t="shared" si="88"/>
        <v>566.30000000006021</v>
      </c>
      <c r="B5664">
        <v>567614.84098264901</v>
      </c>
      <c r="C5664">
        <v>2900266.7237377702</v>
      </c>
      <c r="D5664">
        <v>77.706755062299294</v>
      </c>
      <c r="E5664">
        <v>5.6989889812123602</v>
      </c>
      <c r="F5664">
        <v>-9.7871951997187095E-2</v>
      </c>
    </row>
    <row r="5665" spans="1:6" x14ac:dyDescent="0.2">
      <c r="A5665">
        <f t="shared" si="88"/>
        <v>566.40000000006023</v>
      </c>
      <c r="B5665">
        <v>567615.39573031198</v>
      </c>
      <c r="C5665">
        <v>2900266.8546406901</v>
      </c>
      <c r="D5665">
        <v>77.725090907160293</v>
      </c>
      <c r="E5665">
        <v>5.6988361712097797</v>
      </c>
      <c r="F5665">
        <v>-9.8451965013603496E-2</v>
      </c>
    </row>
    <row r="5666" spans="1:6" x14ac:dyDescent="0.2">
      <c r="A5666">
        <f t="shared" si="88"/>
        <v>566.50000000006025</v>
      </c>
      <c r="B5666">
        <v>567615.950492576</v>
      </c>
      <c r="C5666">
        <v>2900266.9854194899</v>
      </c>
      <c r="D5666">
        <v>77.743421218289896</v>
      </c>
      <c r="E5666">
        <v>5.6986810999875601</v>
      </c>
      <c r="F5666">
        <v>-9.90550008771372E-2</v>
      </c>
    </row>
    <row r="5667" spans="1:6" x14ac:dyDescent="0.2">
      <c r="A5667">
        <f t="shared" si="88"/>
        <v>566.60000000006028</v>
      </c>
      <c r="B5667">
        <v>567616.50526869495</v>
      </c>
      <c r="C5667">
        <v>2900267.1160764499</v>
      </c>
      <c r="D5667">
        <v>77.761760373968499</v>
      </c>
      <c r="E5667">
        <v>5.6985232887915602</v>
      </c>
      <c r="F5667">
        <v>-9.9678884932581799E-2</v>
      </c>
    </row>
    <row r="5668" spans="1:6" x14ac:dyDescent="0.2">
      <c r="A5668">
        <f t="shared" si="88"/>
        <v>566.7000000000603</v>
      </c>
      <c r="B5668">
        <v>567617.06005795905</v>
      </c>
      <c r="C5668">
        <v>2900267.2466134499</v>
      </c>
      <c r="D5668">
        <v>77.780120674753704</v>
      </c>
      <c r="E5668">
        <v>5.6983622831440002</v>
      </c>
      <c r="F5668">
        <v>-0.100321261505277</v>
      </c>
    </row>
    <row r="5669" spans="1:6" x14ac:dyDescent="0.2">
      <c r="A5669">
        <f t="shared" si="88"/>
        <v>566.80000000006032</v>
      </c>
      <c r="B5669">
        <v>567617.61485969205</v>
      </c>
      <c r="C5669">
        <v>2900267.3770320299</v>
      </c>
      <c r="D5669">
        <v>77.798512507442695</v>
      </c>
      <c r="E5669">
        <v>5.6981976207292702</v>
      </c>
      <c r="F5669">
        <v>-0.100979578633311</v>
      </c>
    </row>
    <row r="5670" spans="1:6" x14ac:dyDescent="0.2">
      <c r="A5670">
        <f t="shared" si="88"/>
        <v>566.90000000006034</v>
      </c>
      <c r="B5670">
        <v>567618.16967325297</v>
      </c>
      <c r="C5670">
        <v>2900267.5073333899</v>
      </c>
      <c r="D5670">
        <v>77.816944520169798</v>
      </c>
      <c r="E5670">
        <v>5.6980287918991603</v>
      </c>
      <c r="F5670">
        <v>-0.10165104705316599</v>
      </c>
    </row>
    <row r="5671" spans="1:6" x14ac:dyDescent="0.2">
      <c r="A5671">
        <f t="shared" si="88"/>
        <v>567.00000000006037</v>
      </c>
      <c r="B5671">
        <v>567618.72449803003</v>
      </c>
      <c r="C5671">
        <v>2900267.6375183202</v>
      </c>
      <c r="D5671">
        <v>77.835423811845402</v>
      </c>
      <c r="E5671">
        <v>5.6978551878222801</v>
      </c>
      <c r="F5671">
        <v>-0.102332561657691</v>
      </c>
    </row>
    <row r="5672" spans="1:6" x14ac:dyDescent="0.2">
      <c r="A5672">
        <f t="shared" si="88"/>
        <v>567.10000000006039</v>
      </c>
      <c r="B5672">
        <v>567619.27933343395</v>
      </c>
      <c r="C5672">
        <v>2900267.7675872701</v>
      </c>
      <c r="D5672">
        <v>77.853956142273702</v>
      </c>
      <c r="E5672">
        <v>5.6976760262931103</v>
      </c>
      <c r="F5672">
        <v>-0.10302056098441401</v>
      </c>
    </row>
    <row r="5673" spans="1:6" x14ac:dyDescent="0.2">
      <c r="A5673">
        <f t="shared" si="88"/>
        <v>567.20000000006041</v>
      </c>
      <c r="B5673">
        <v>567619.83417888905</v>
      </c>
      <c r="C5673">
        <v>2900267.8975402401</v>
      </c>
      <c r="D5673">
        <v>77.872546175275005</v>
      </c>
      <c r="E5673">
        <v>5.6974902319820799</v>
      </c>
      <c r="F5673">
        <v>-0.103710765708398</v>
      </c>
    </row>
    <row r="5674" spans="1:6" x14ac:dyDescent="0.2">
      <c r="A5674">
        <f t="shared" si="88"/>
        <v>567.30000000006044</v>
      </c>
      <c r="B5674">
        <v>567620.38903381396</v>
      </c>
      <c r="C5674">
        <v>2900268.02737675</v>
      </c>
      <c r="D5674">
        <v>77.891197781074197</v>
      </c>
      <c r="E5674">
        <v>5.6972962986343596</v>
      </c>
      <c r="F5674">
        <v>-0.104397840995792</v>
      </c>
    </row>
    <row r="5675" spans="1:6" x14ac:dyDescent="0.2">
      <c r="A5675">
        <f t="shared" si="88"/>
        <v>567.40000000006046</v>
      </c>
      <c r="B5675">
        <v>567620.94389760203</v>
      </c>
      <c r="C5675">
        <v>2900268.1570957499</v>
      </c>
      <c r="D5675">
        <v>77.909914413755502</v>
      </c>
      <c r="E5675">
        <v>5.6970951314707099</v>
      </c>
      <c r="F5675">
        <v>-0.105081603853803</v>
      </c>
    </row>
    <row r="5676" spans="1:6" x14ac:dyDescent="0.2">
      <c r="A5676">
        <f t="shared" si="88"/>
        <v>567.50000000006048</v>
      </c>
      <c r="B5676">
        <v>567621.49876974197</v>
      </c>
      <c r="C5676">
        <v>2900268.2866961299</v>
      </c>
      <c r="D5676">
        <v>77.928698035717204</v>
      </c>
      <c r="E5676">
        <v>5.6968910245125697</v>
      </c>
      <c r="F5676">
        <v>-0.105769488298771</v>
      </c>
    </row>
    <row r="5677" spans="1:6" x14ac:dyDescent="0.2">
      <c r="A5677">
        <f t="shared" si="88"/>
        <v>567.6000000000605</v>
      </c>
      <c r="B5677">
        <v>567622.05364999606</v>
      </c>
      <c r="C5677">
        <v>2900268.4161775899</v>
      </c>
      <c r="D5677">
        <v>77.947547456338697</v>
      </c>
      <c r="E5677">
        <v>5.6966854544595504</v>
      </c>
      <c r="F5677">
        <v>-0.106462694617297</v>
      </c>
    </row>
    <row r="5678" spans="1:6" x14ac:dyDescent="0.2">
      <c r="A5678">
        <f t="shared" si="88"/>
        <v>567.70000000006053</v>
      </c>
      <c r="B5678">
        <v>567622.60853823798</v>
      </c>
      <c r="C5678">
        <v>2900268.5455399998</v>
      </c>
      <c r="D5678">
        <v>77.966459886226204</v>
      </c>
      <c r="E5678">
        <v>5.6964791222410804</v>
      </c>
      <c r="F5678">
        <v>-0.107160845286202</v>
      </c>
    </row>
    <row r="5679" spans="1:6" x14ac:dyDescent="0.2">
      <c r="A5679">
        <f t="shared" si="88"/>
        <v>567.80000000006055</v>
      </c>
      <c r="B5679">
        <v>567623.16343441501</v>
      </c>
      <c r="C5679">
        <v>2900268.6747832298</v>
      </c>
      <c r="D5679">
        <v>77.985431408193705</v>
      </c>
      <c r="E5679">
        <v>5.6962725748124701</v>
      </c>
      <c r="F5679">
        <v>-0.107863343079209</v>
      </c>
    </row>
    <row r="5680" spans="1:6" x14ac:dyDescent="0.2">
      <c r="A5680">
        <f t="shared" si="88"/>
        <v>567.90000000006057</v>
      </c>
      <c r="B5680">
        <v>567623.71833853098</v>
      </c>
      <c r="C5680">
        <v>2900268.8039071201</v>
      </c>
      <c r="D5680">
        <v>78.004457150474593</v>
      </c>
      <c r="E5680">
        <v>5.6960661095661598</v>
      </c>
      <c r="F5680">
        <v>-0.108569112604968</v>
      </c>
    </row>
    <row r="5681" spans="1:6" x14ac:dyDescent="0.2">
      <c r="A5681">
        <f t="shared" si="88"/>
        <v>568.0000000000606</v>
      </c>
      <c r="B5681">
        <v>567624.27325062896</v>
      </c>
      <c r="C5681">
        <v>2900268.9329114901</v>
      </c>
      <c r="D5681">
        <v>78.023531528473598</v>
      </c>
      <c r="E5681">
        <v>5.6958599366992599</v>
      </c>
      <c r="F5681">
        <v>-0.109277062491169</v>
      </c>
    </row>
    <row r="5682" spans="1:6" x14ac:dyDescent="0.2">
      <c r="A5682">
        <f t="shared" si="88"/>
        <v>568.10000000006062</v>
      </c>
      <c r="B5682">
        <v>567624.82817078498</v>
      </c>
      <c r="C5682">
        <v>2900269.0617960901</v>
      </c>
      <c r="D5682">
        <v>78.042648377175098</v>
      </c>
      <c r="E5682">
        <v>5.6956542251051001</v>
      </c>
      <c r="F5682">
        <v>-0.109986155712146</v>
      </c>
    </row>
    <row r="5683" spans="1:6" x14ac:dyDescent="0.2">
      <c r="A5683">
        <f t="shared" si="88"/>
        <v>568.20000000006064</v>
      </c>
      <c r="B5683">
        <v>567625.38309909496</v>
      </c>
      <c r="C5683">
        <v>2900269.1905606398</v>
      </c>
      <c r="D5683">
        <v>78.061801063497001</v>
      </c>
      <c r="E5683">
        <v>5.69544917218672</v>
      </c>
      <c r="F5683">
        <v>-0.11069553072416199</v>
      </c>
    </row>
    <row r="5684" spans="1:6" x14ac:dyDescent="0.2">
      <c r="A5684">
        <f t="shared" si="88"/>
        <v>568.30000000006066</v>
      </c>
      <c r="B5684">
        <v>567625.93803568301</v>
      </c>
      <c r="C5684">
        <v>2900269.3192048501</v>
      </c>
      <c r="D5684">
        <v>78.080982564962696</v>
      </c>
      <c r="E5684">
        <v>5.6952450640330596</v>
      </c>
      <c r="F5684">
        <v>-0.111404603917112</v>
      </c>
    </row>
    <row r="5685" spans="1:6" x14ac:dyDescent="0.2">
      <c r="A5685">
        <f t="shared" si="88"/>
        <v>568.40000000006069</v>
      </c>
      <c r="B5685">
        <v>567626.49298069102</v>
      </c>
      <c r="C5685">
        <v>2900269.4477284299</v>
      </c>
      <c r="D5685">
        <v>78.100185518177298</v>
      </c>
      <c r="E5685">
        <v>5.6950422747678999</v>
      </c>
      <c r="F5685">
        <v>-0.11211310087019399</v>
      </c>
    </row>
    <row r="5686" spans="1:6" x14ac:dyDescent="0.2">
      <c r="A5686">
        <f t="shared" si="88"/>
        <v>568.50000000006071</v>
      </c>
      <c r="B5686">
        <v>567627.047934292</v>
      </c>
      <c r="C5686">
        <v>2900269.5761311501</v>
      </c>
      <c r="D5686">
        <v>78.119402252948703</v>
      </c>
      <c r="E5686">
        <v>5.6948411840591797</v>
      </c>
      <c r="F5686">
        <v>-0.112820922195993</v>
      </c>
    </row>
    <row r="5687" spans="1:6" x14ac:dyDescent="0.2">
      <c r="A5687">
        <f t="shared" si="88"/>
        <v>568.60000000006073</v>
      </c>
      <c r="B5687">
        <v>567627.60289667605</v>
      </c>
      <c r="C5687">
        <v>2900269.7044128701</v>
      </c>
      <c r="D5687">
        <v>78.138624850274795</v>
      </c>
      <c r="E5687">
        <v>5.6946375089090502</v>
      </c>
      <c r="F5687">
        <v>-0.113518106809868</v>
      </c>
    </row>
    <row r="5688" spans="1:6" x14ac:dyDescent="0.2">
      <c r="A5688">
        <f t="shared" si="88"/>
        <v>568.70000000006075</v>
      </c>
      <c r="B5688">
        <v>567628.15786780498</v>
      </c>
      <c r="C5688">
        <v>2900269.8325724299</v>
      </c>
      <c r="D5688">
        <v>78.157847517517894</v>
      </c>
      <c r="E5688">
        <v>5.6944249132519396</v>
      </c>
      <c r="F5688">
        <v>-0.11419029516116901</v>
      </c>
    </row>
    <row r="5689" spans="1:6" x14ac:dyDescent="0.2">
      <c r="A5689">
        <f t="shared" si="88"/>
        <v>568.80000000006078</v>
      </c>
      <c r="B5689">
        <v>567628.71284729801</v>
      </c>
      <c r="C5689">
        <v>2900269.96060722</v>
      </c>
      <c r="D5689">
        <v>78.177067688343797</v>
      </c>
      <c r="E5689">
        <v>5.6942050786244804</v>
      </c>
      <c r="F5689">
        <v>-0.114840916440779</v>
      </c>
    </row>
    <row r="5690" spans="1:6" x14ac:dyDescent="0.2">
      <c r="A5690">
        <f t="shared" si="88"/>
        <v>568.9000000000608</v>
      </c>
      <c r="B5690">
        <v>567629.267834862</v>
      </c>
      <c r="C5690">
        <v>2900270.0885150102</v>
      </c>
      <c r="D5690">
        <v>78.196281988058999</v>
      </c>
      <c r="E5690">
        <v>5.6939794889273001</v>
      </c>
      <c r="F5690">
        <v>-0.11547296185846601</v>
      </c>
    </row>
    <row r="5691" spans="1:6" x14ac:dyDescent="0.2">
      <c r="A5691">
        <f t="shared" si="88"/>
        <v>569.00000000006082</v>
      </c>
      <c r="B5691">
        <v>567629.82283027796</v>
      </c>
      <c r="C5691">
        <v>2900270.2162939301</v>
      </c>
      <c r="D5691">
        <v>78.215486391841495</v>
      </c>
      <c r="E5691">
        <v>5.6937493938771198</v>
      </c>
      <c r="F5691">
        <v>-0.116088855042615</v>
      </c>
    </row>
    <row r="5692" spans="1:6" x14ac:dyDescent="0.2">
      <c r="A5692">
        <f t="shared" si="88"/>
        <v>569.10000000006085</v>
      </c>
      <c r="B5692">
        <v>567630.37783338898</v>
      </c>
      <c r="C5692">
        <v>2900270.3439424098</v>
      </c>
      <c r="D5692">
        <v>78.234676371578303</v>
      </c>
      <c r="E5692">
        <v>5.69351603494699</v>
      </c>
      <c r="F5692">
        <v>-0.116690829116515</v>
      </c>
    </row>
    <row r="5693" spans="1:6" x14ac:dyDescent="0.2">
      <c r="A5693">
        <f t="shared" si="88"/>
        <v>569.20000000006087</v>
      </c>
      <c r="B5693">
        <v>567630.93284410203</v>
      </c>
      <c r="C5693">
        <v>2900270.4714591699</v>
      </c>
      <c r="D5693">
        <v>78.253846952162903</v>
      </c>
      <c r="E5693">
        <v>5.6932802438085597</v>
      </c>
      <c r="F5693">
        <v>-0.11728025340168</v>
      </c>
    </row>
    <row r="5694" spans="1:6" x14ac:dyDescent="0.2">
      <c r="A5694">
        <f t="shared" si="88"/>
        <v>569.30000000006089</v>
      </c>
      <c r="B5694">
        <v>567631.48786236497</v>
      </c>
      <c r="C5694">
        <v>2900270.5988431298</v>
      </c>
      <c r="D5694">
        <v>78.272992927785097</v>
      </c>
      <c r="E5694">
        <v>5.69304260331712</v>
      </c>
      <c r="F5694">
        <v>-0.11785800878387399</v>
      </c>
    </row>
    <row r="5695" spans="1:6" x14ac:dyDescent="0.2">
      <c r="A5695">
        <f t="shared" si="88"/>
        <v>569.40000000006091</v>
      </c>
      <c r="B5695">
        <v>567632.042888153</v>
      </c>
      <c r="C5695">
        <v>2900270.7260933602</v>
      </c>
      <c r="D5695">
        <v>78.292108996530402</v>
      </c>
      <c r="E5695">
        <v>5.6928035450847396</v>
      </c>
      <c r="F5695">
        <v>-0.118424696443247</v>
      </c>
    </row>
    <row r="5696" spans="1:6" x14ac:dyDescent="0.2">
      <c r="A5696">
        <f t="shared" si="88"/>
        <v>569.50000000006094</v>
      </c>
      <c r="B5696">
        <v>567632.59792145796</v>
      </c>
      <c r="C5696">
        <v>2900270.8532090401</v>
      </c>
      <c r="D5696">
        <v>78.311189850677806</v>
      </c>
      <c r="E5696">
        <v>5.6925627319304102</v>
      </c>
      <c r="F5696">
        <v>-0.118938006960256</v>
      </c>
    </row>
    <row r="5697" spans="1:6" x14ac:dyDescent="0.2">
      <c r="A5697">
        <f t="shared" si="88"/>
        <v>569.60000000006096</v>
      </c>
      <c r="B5697">
        <v>567633.152963083</v>
      </c>
      <c r="C5697">
        <v>2900270.9801852698</v>
      </c>
      <c r="D5697">
        <v>78.330200925499895</v>
      </c>
      <c r="E5697">
        <v>5.6923221290937596</v>
      </c>
      <c r="F5697">
        <v>-0.119483999201296</v>
      </c>
    </row>
    <row r="5698" spans="1:6" x14ac:dyDescent="0.2">
      <c r="A5698">
        <f t="shared" si="88"/>
        <v>569.70000000006098</v>
      </c>
      <c r="B5698">
        <v>567633.70801220299</v>
      </c>
      <c r="C5698">
        <v>2900271.1070259199</v>
      </c>
      <c r="D5698">
        <v>78.349168248487302</v>
      </c>
      <c r="E5698">
        <v>5.6920808942499699</v>
      </c>
      <c r="F5698">
        <v>-0.120060202817365</v>
      </c>
    </row>
    <row r="5699" spans="1:6" x14ac:dyDescent="0.2">
      <c r="A5699">
        <f t="shared" si="88"/>
        <v>569.800000000061</v>
      </c>
      <c r="B5699">
        <v>567634.26306801802</v>
      </c>
      <c r="C5699">
        <v>2900271.2337343902</v>
      </c>
      <c r="D5699">
        <v>78.368114572352795</v>
      </c>
      <c r="E5699">
        <v>5.6918383396447796</v>
      </c>
      <c r="F5699">
        <v>-0.120664553889601</v>
      </c>
    </row>
    <row r="5700" spans="1:6" x14ac:dyDescent="0.2">
      <c r="A5700">
        <f t="shared" ref="A5700:A5763" si="89">A5699+0.1</f>
        <v>569.90000000006103</v>
      </c>
      <c r="B5700">
        <v>567634.81812976103</v>
      </c>
      <c r="C5700">
        <v>2900271.3603135999</v>
      </c>
      <c r="D5700">
        <v>78.387059967568405</v>
      </c>
      <c r="E5700">
        <v>5.6915938853898602</v>
      </c>
      <c r="F5700">
        <v>-0.121294716636696</v>
      </c>
    </row>
    <row r="5701" spans="1:6" x14ac:dyDescent="0.2">
      <c r="A5701">
        <f t="shared" si="89"/>
        <v>570.00000000006105</v>
      </c>
      <c r="B5701">
        <v>567635.37319669698</v>
      </c>
      <c r="C5701">
        <v>2900271.4867660799</v>
      </c>
      <c r="D5701">
        <v>78.406021916949499</v>
      </c>
      <c r="E5701">
        <v>5.6913470283863301</v>
      </c>
      <c r="F5701">
        <v>-0.121948173287621</v>
      </c>
    </row>
    <row r="5702" spans="1:6" x14ac:dyDescent="0.2">
      <c r="A5702">
        <f t="shared" si="89"/>
        <v>570.10000000006107</v>
      </c>
      <c r="B5702">
        <v>567635.92826813797</v>
      </c>
      <c r="C5702">
        <v>2900271.6130939098</v>
      </c>
      <c r="D5702">
        <v>78.4250154789992</v>
      </c>
      <c r="E5702">
        <v>5.6910973031281404</v>
      </c>
      <c r="F5702">
        <v>-0.122622217034633</v>
      </c>
    </row>
    <row r="5703" spans="1:6" x14ac:dyDescent="0.2">
      <c r="A5703">
        <f t="shared" si="89"/>
        <v>570.2000000000611</v>
      </c>
      <c r="B5703">
        <v>567636.48334343603</v>
      </c>
      <c r="C5703">
        <v>2900271.7392987502</v>
      </c>
      <c r="D5703">
        <v>78.444053466257103</v>
      </c>
      <c r="E5703">
        <v>5.6908442317757402</v>
      </c>
      <c r="F5703">
        <v>-0.12331391540783899</v>
      </c>
    </row>
    <row r="5704" spans="1:6" x14ac:dyDescent="0.2">
      <c r="A5704">
        <f t="shared" si="89"/>
        <v>570.30000000006112</v>
      </c>
      <c r="B5704">
        <v>567637.03842198802</v>
      </c>
      <c r="C5704">
        <v>2900271.8653818299</v>
      </c>
      <c r="D5704">
        <v>78.463146642467507</v>
      </c>
      <c r="E5704">
        <v>5.6905872541008504</v>
      </c>
      <c r="F5704">
        <v>-0.124020023522548</v>
      </c>
    </row>
    <row r="5705" spans="1:6" x14ac:dyDescent="0.2">
      <c r="A5705">
        <f t="shared" si="89"/>
        <v>570.40000000006114</v>
      </c>
      <c r="B5705">
        <v>567637.59350322396</v>
      </c>
      <c r="C5705">
        <v>2900271.99134399</v>
      </c>
      <c r="D5705">
        <v>78.482303946697996</v>
      </c>
      <c r="E5705">
        <v>5.6903254921512403</v>
      </c>
      <c r="F5705">
        <v>-0.124736549780538</v>
      </c>
    </row>
    <row r="5706" spans="1:6" x14ac:dyDescent="0.2">
      <c r="A5706">
        <f t="shared" si="89"/>
        <v>570.50000000006116</v>
      </c>
      <c r="B5706">
        <v>567638.14858658996</v>
      </c>
      <c r="C5706">
        <v>2900272.11718552</v>
      </c>
      <c r="D5706">
        <v>78.501532822520701</v>
      </c>
      <c r="E5706">
        <v>5.6900574153724399</v>
      </c>
      <c r="F5706">
        <v>-0.12545811256666201</v>
      </c>
    </row>
    <row r="5707" spans="1:6" x14ac:dyDescent="0.2">
      <c r="A5707">
        <f t="shared" si="89"/>
        <v>570.60000000006119</v>
      </c>
      <c r="B5707">
        <v>567638.70367150404</v>
      </c>
      <c r="C5707">
        <v>2900272.2429061201</v>
      </c>
      <c r="D5707">
        <v>78.520839698799705</v>
      </c>
      <c r="E5707">
        <v>5.6897821424156403</v>
      </c>
      <c r="F5707">
        <v>-0.126180980218982</v>
      </c>
    </row>
    <row r="5708" spans="1:6" x14ac:dyDescent="0.2">
      <c r="A5708">
        <f t="shared" si="89"/>
        <v>570.70000000006121</v>
      </c>
      <c r="B5708">
        <v>567639.25875738799</v>
      </c>
      <c r="C5708">
        <v>2900272.3685050299</v>
      </c>
      <c r="D5708">
        <v>78.540229757382704</v>
      </c>
      <c r="E5708">
        <v>5.68949989795727</v>
      </c>
      <c r="F5708">
        <v>-0.1269038856527</v>
      </c>
    </row>
    <row r="5709" spans="1:6" x14ac:dyDescent="0.2">
      <c r="A5709">
        <f t="shared" si="89"/>
        <v>570.80000000006123</v>
      </c>
      <c r="B5709">
        <v>567639.81384372106</v>
      </c>
      <c r="C5709">
        <v>2900272.4939813199</v>
      </c>
      <c r="D5709">
        <v>78.559706503860298</v>
      </c>
      <c r="E5709">
        <v>5.6892125567105998</v>
      </c>
      <c r="F5709">
        <v>-0.12762878074894099</v>
      </c>
    </row>
    <row r="5710" spans="1:6" x14ac:dyDescent="0.2">
      <c r="A5710">
        <f t="shared" si="89"/>
        <v>570.90000000006125</v>
      </c>
      <c r="B5710">
        <v>567640.36893013399</v>
      </c>
      <c r="C5710">
        <v>2900272.61933426</v>
      </c>
      <c r="D5710">
        <v>78.579271152894094</v>
      </c>
      <c r="E5710">
        <v>5.6889223357964402</v>
      </c>
      <c r="F5710">
        <v>-0.12835813782651301</v>
      </c>
    </row>
    <row r="5711" spans="1:6" x14ac:dyDescent="0.2">
      <c r="A5711">
        <f t="shared" si="89"/>
        <v>571.00000000006128</v>
      </c>
      <c r="B5711">
        <v>567640.92401643004</v>
      </c>
      <c r="C5711">
        <v>2900272.74456339</v>
      </c>
      <c r="D5711">
        <v>78.598922636484303</v>
      </c>
      <c r="E5711">
        <v>5.6886300850146299</v>
      </c>
      <c r="F5711">
        <v>-0.12909153909344101</v>
      </c>
    </row>
    <row r="5712" spans="1:6" x14ac:dyDescent="0.2">
      <c r="A5712">
        <f t="shared" si="89"/>
        <v>571.1000000000613</v>
      </c>
      <c r="B5712">
        <v>567641.47910249804</v>
      </c>
      <c r="C5712">
        <v>2900272.86966825</v>
      </c>
      <c r="D5712">
        <v>78.618658408428999</v>
      </c>
      <c r="E5712">
        <v>5.6883362985197001</v>
      </c>
      <c r="F5712">
        <v>-0.129827908803438</v>
      </c>
    </row>
    <row r="5713" spans="1:6" x14ac:dyDescent="0.2">
      <c r="A5713">
        <f t="shared" si="89"/>
        <v>571.20000000006132</v>
      </c>
      <c r="B5713">
        <v>567642.03418829397</v>
      </c>
      <c r="C5713">
        <v>2900272.9946482899</v>
      </c>
      <c r="D5713">
        <v>78.638474734780999</v>
      </c>
      <c r="E5713">
        <v>5.6880412903797399</v>
      </c>
      <c r="F5713">
        <v>-0.13056590379707</v>
      </c>
    </row>
    <row r="5714" spans="1:6" x14ac:dyDescent="0.2">
      <c r="A5714">
        <f t="shared" si="89"/>
        <v>571.30000000006135</v>
      </c>
      <c r="B5714">
        <v>567642.58927382098</v>
      </c>
      <c r="C5714">
        <v>2900273.1195028899</v>
      </c>
      <c r="D5714">
        <v>78.658366901654603</v>
      </c>
      <c r="E5714">
        <v>5.6877452655581298</v>
      </c>
      <c r="F5714">
        <v>-0.13130407436368799</v>
      </c>
    </row>
    <row r="5715" spans="1:6" x14ac:dyDescent="0.2">
      <c r="A5715">
        <f t="shared" si="89"/>
        <v>571.40000000006137</v>
      </c>
      <c r="B5715">
        <v>567643.14435912098</v>
      </c>
      <c r="C5715">
        <v>2900273.2442313102</v>
      </c>
      <c r="D5715">
        <v>78.678329386538195</v>
      </c>
      <c r="E5715">
        <v>5.6874483508430398</v>
      </c>
      <c r="F5715">
        <v>-0.13204093412026699</v>
      </c>
    </row>
    <row r="5716" spans="1:6" x14ac:dyDescent="0.2">
      <c r="A5716">
        <f t="shared" si="89"/>
        <v>571.50000000006139</v>
      </c>
      <c r="B5716">
        <v>567643.69944426406</v>
      </c>
      <c r="C5716">
        <v>2900273.3688327498</v>
      </c>
      <c r="D5716">
        <v>78.698356009701797</v>
      </c>
      <c r="E5716">
        <v>5.6871506081090804</v>
      </c>
      <c r="F5716">
        <v>-0.13277498873229299</v>
      </c>
    </row>
    <row r="5717" spans="1:6" x14ac:dyDescent="0.2">
      <c r="A5717">
        <f t="shared" si="89"/>
        <v>571.60000000006141</v>
      </c>
      <c r="B5717">
        <v>567644.25452934403</v>
      </c>
      <c r="C5717">
        <v>2900273.4933063099</v>
      </c>
      <c r="D5717">
        <v>78.718440073468201</v>
      </c>
      <c r="E5717">
        <v>5.68685203820392</v>
      </c>
      <c r="F5717">
        <v>-0.133504741498881</v>
      </c>
    </row>
    <row r="5718" spans="1:6" x14ac:dyDescent="0.2">
      <c r="A5718">
        <f t="shared" si="89"/>
        <v>571.70000000006144</v>
      </c>
      <c r="B5718">
        <v>567644.80961446394</v>
      </c>
      <c r="C5718">
        <v>2900273.6176510099</v>
      </c>
      <c r="D5718">
        <v>78.738574493657694</v>
      </c>
      <c r="E5718">
        <v>5.6865525782279303</v>
      </c>
      <c r="F5718">
        <v>-0.13422868176672301</v>
      </c>
    </row>
    <row r="5719" spans="1:6" x14ac:dyDescent="0.2">
      <c r="A5719">
        <f t="shared" si="89"/>
        <v>571.80000000006146</v>
      </c>
      <c r="B5719">
        <v>567645.36469973996</v>
      </c>
      <c r="C5719">
        <v>2900273.74186579</v>
      </c>
      <c r="D5719">
        <v>78.758751926496601</v>
      </c>
      <c r="E5719">
        <v>5.68625207411006</v>
      </c>
      <c r="F5719">
        <v>-0.13494521728618</v>
      </c>
    </row>
    <row r="5720" spans="1:6" x14ac:dyDescent="0.2">
      <c r="A5720">
        <f t="shared" si="89"/>
        <v>571.90000000006148</v>
      </c>
      <c r="B5720">
        <v>567645.91978528397</v>
      </c>
      <c r="C5720">
        <v>2900273.8659495101</v>
      </c>
      <c r="D5720">
        <v>78.778964903461201</v>
      </c>
      <c r="E5720">
        <v>5.6859501116887703</v>
      </c>
      <c r="F5720">
        <v>-0.13565230258821401</v>
      </c>
    </row>
    <row r="5721" spans="1:6" x14ac:dyDescent="0.2">
      <c r="A5721">
        <f t="shared" si="89"/>
        <v>572.0000000000615</v>
      </c>
      <c r="B5721">
        <v>567646.47487118805</v>
      </c>
      <c r="C5721">
        <v>2900273.9899008698</v>
      </c>
      <c r="D5721">
        <v>78.799206044019797</v>
      </c>
      <c r="E5721">
        <v>5.6856460940774696</v>
      </c>
      <c r="F5721">
        <v>-0.136347617348994</v>
      </c>
    </row>
    <row r="5722" spans="1:6" x14ac:dyDescent="0.2">
      <c r="A5722">
        <f t="shared" si="89"/>
        <v>572.10000000006153</v>
      </c>
      <c r="B5722">
        <v>567647.02995751798</v>
      </c>
      <c r="C5722">
        <v>2900274.11371843</v>
      </c>
      <c r="D5722">
        <v>78.819468218022806</v>
      </c>
      <c r="E5722">
        <v>5.6853393194255597</v>
      </c>
      <c r="F5722">
        <v>-0.137028826472465</v>
      </c>
    </row>
    <row r="5723" spans="1:6" x14ac:dyDescent="0.2">
      <c r="A5723">
        <f t="shared" si="89"/>
        <v>572.20000000006155</v>
      </c>
      <c r="B5723">
        <v>567647.58504429704</v>
      </c>
      <c r="C5723">
        <v>2900274.2374005602</v>
      </c>
      <c r="D5723">
        <v>78.839744637956798</v>
      </c>
      <c r="E5723">
        <v>5.6850289708733897</v>
      </c>
      <c r="F5723">
        <v>-0.13769353352437999</v>
      </c>
    </row>
    <row r="5724" spans="1:6" x14ac:dyDescent="0.2">
      <c r="A5724">
        <f t="shared" si="89"/>
        <v>572.30000000006157</v>
      </c>
      <c r="B5724">
        <v>567648.14013149601</v>
      </c>
      <c r="C5724">
        <v>2900274.3609454501</v>
      </c>
      <c r="D5724">
        <v>78.860028951708401</v>
      </c>
      <c r="E5724">
        <v>5.6847147034255601</v>
      </c>
      <c r="F5724">
        <v>-0.13834075381104</v>
      </c>
    </row>
    <row r="5725" spans="1:6" x14ac:dyDescent="0.2">
      <c r="A5725">
        <f t="shared" si="89"/>
        <v>572.4000000000616</v>
      </c>
      <c r="B5725">
        <v>567648.69521906006</v>
      </c>
      <c r="C5725">
        <v>2900274.4843512499</v>
      </c>
      <c r="D5725">
        <v>78.880314983244006</v>
      </c>
      <c r="E5725">
        <v>5.6843969918582502</v>
      </c>
      <c r="F5725">
        <v>-0.138971475829024</v>
      </c>
    </row>
    <row r="5726" spans="1:6" x14ac:dyDescent="0.2">
      <c r="A5726">
        <f t="shared" si="89"/>
        <v>572.50000000006162</v>
      </c>
      <c r="B5726">
        <v>567649.25030694401</v>
      </c>
      <c r="C5726">
        <v>2900274.6076162602</v>
      </c>
      <c r="D5726">
        <v>78.900596336030404</v>
      </c>
      <c r="E5726">
        <v>5.6840774303917199</v>
      </c>
      <c r="F5726">
        <v>-0.13958919337658501</v>
      </c>
    </row>
    <row r="5727" spans="1:6" x14ac:dyDescent="0.2">
      <c r="A5727">
        <f t="shared" si="89"/>
        <v>572.60000000006164</v>
      </c>
      <c r="B5727">
        <v>567649.805395175</v>
      </c>
      <c r="C5727">
        <v>2900274.7307392498</v>
      </c>
      <c r="D5727">
        <v>78.920865866409699</v>
      </c>
      <c r="E5727">
        <v>5.6837566972392697</v>
      </c>
      <c r="F5727">
        <v>-0.14019507383725599</v>
      </c>
    </row>
    <row r="5728" spans="1:6" x14ac:dyDescent="0.2">
      <c r="A5728">
        <f t="shared" si="89"/>
        <v>572.70000000006166</v>
      </c>
      <c r="B5728">
        <v>567650.36048380996</v>
      </c>
      <c r="C5728">
        <v>2900274.8537191502</v>
      </c>
      <c r="D5728">
        <v>78.941116262295594</v>
      </c>
      <c r="E5728">
        <v>5.6834353494523402</v>
      </c>
      <c r="F5728">
        <v>-0.14079001884630701</v>
      </c>
    </row>
    <row r="5729" spans="1:6" x14ac:dyDescent="0.2">
      <c r="A5729">
        <f t="shared" si="89"/>
        <v>572.80000000006169</v>
      </c>
      <c r="B5729">
        <v>567650.91557292698</v>
      </c>
      <c r="C5729">
        <v>2900274.9765550699</v>
      </c>
      <c r="D5729">
        <v>78.961340143258894</v>
      </c>
      <c r="E5729">
        <v>5.6831138636246701</v>
      </c>
      <c r="F5729">
        <v>-0.14137477356136799</v>
      </c>
    </row>
    <row r="5730" spans="1:6" x14ac:dyDescent="0.2">
      <c r="A5730">
        <f t="shared" si="89"/>
        <v>572.90000000006171</v>
      </c>
      <c r="B5730">
        <v>567651.47066261596</v>
      </c>
      <c r="C5730">
        <v>2900275.0992462998</v>
      </c>
      <c r="D5730">
        <v>78.981530139260698</v>
      </c>
      <c r="E5730">
        <v>5.6827925776408597</v>
      </c>
      <c r="F5730">
        <v>-0.141949760052445</v>
      </c>
    </row>
    <row r="5731" spans="1:6" x14ac:dyDescent="0.2">
      <c r="A5731">
        <f t="shared" si="89"/>
        <v>573.00000000006173</v>
      </c>
      <c r="B5731">
        <v>567652.02575297898</v>
      </c>
      <c r="C5731">
        <v>2900275.2217922099</v>
      </c>
      <c r="D5731">
        <v>79.001679007960306</v>
      </c>
      <c r="E5731">
        <v>5.6824717439916999</v>
      </c>
      <c r="F5731">
        <v>-0.142515234576848</v>
      </c>
    </row>
    <row r="5732" spans="1:6" x14ac:dyDescent="0.2">
      <c r="A5732">
        <f t="shared" si="89"/>
        <v>573.10000000006175</v>
      </c>
      <c r="B5732">
        <v>567652.58084412001</v>
      </c>
      <c r="C5732">
        <v>2900275.3441923</v>
      </c>
      <c r="D5732">
        <v>79.021779713213206</v>
      </c>
      <c r="E5732">
        <v>5.6821506329302904</v>
      </c>
      <c r="F5732">
        <v>-0.14303702300197799</v>
      </c>
    </row>
    <row r="5733" spans="1:6" x14ac:dyDescent="0.2">
      <c r="A5733">
        <f t="shared" si="89"/>
        <v>573.20000000006178</v>
      </c>
      <c r="B5733">
        <v>567653.13593670796</v>
      </c>
      <c r="C5733">
        <v>2900275.4664427498</v>
      </c>
      <c r="D5733">
        <v>79.0418018120059</v>
      </c>
      <c r="E5733">
        <v>5.6818317234075</v>
      </c>
      <c r="F5733">
        <v>-0.14358239127280001</v>
      </c>
    </row>
    <row r="5734" spans="1:6" x14ac:dyDescent="0.2">
      <c r="A5734">
        <f t="shared" si="89"/>
        <v>573.3000000000618</v>
      </c>
      <c r="B5734">
        <v>567653.69103030604</v>
      </c>
      <c r="C5734">
        <v>2900275.5885466998</v>
      </c>
      <c r="D5734">
        <v>79.061762357436393</v>
      </c>
      <c r="E5734">
        <v>5.6815144136425202</v>
      </c>
      <c r="F5734">
        <v>-0.14415608925565401</v>
      </c>
    </row>
    <row r="5735" spans="1:6" x14ac:dyDescent="0.2">
      <c r="A5735">
        <f t="shared" si="89"/>
        <v>573.40000000006182</v>
      </c>
      <c r="B5735">
        <v>567654.24612436898</v>
      </c>
      <c r="C5735">
        <v>2900275.7105075601</v>
      </c>
      <c r="D5735">
        <v>79.081680514588598</v>
      </c>
      <c r="E5735">
        <v>5.6811981553603399</v>
      </c>
      <c r="F5735">
        <v>-0.14475637821293</v>
      </c>
    </row>
    <row r="5736" spans="1:6" x14ac:dyDescent="0.2">
      <c r="A5736">
        <f t="shared" si="89"/>
        <v>573.50000000006185</v>
      </c>
      <c r="B5736">
        <v>567654.80121837195</v>
      </c>
      <c r="C5736">
        <v>2900275.8323284001</v>
      </c>
      <c r="D5736">
        <v>79.101573094974498</v>
      </c>
      <c r="E5736">
        <v>5.6808824762226502</v>
      </c>
      <c r="F5736">
        <v>-0.14538129263872299</v>
      </c>
    </row>
    <row r="5737" spans="1:6" x14ac:dyDescent="0.2">
      <c r="A5737">
        <f t="shared" si="89"/>
        <v>573.60000000006187</v>
      </c>
      <c r="B5737">
        <v>567655.35631182406</v>
      </c>
      <c r="C5737">
        <v>2900275.9540118999</v>
      </c>
      <c r="D5737">
        <v>79.121454691718398</v>
      </c>
      <c r="E5737">
        <v>5.6805668667790998</v>
      </c>
      <c r="F5737">
        <v>-0.14602841679555401</v>
      </c>
    </row>
    <row r="5738" spans="1:6" x14ac:dyDescent="0.2">
      <c r="A5738">
        <f t="shared" si="89"/>
        <v>573.70000000006189</v>
      </c>
      <c r="B5738">
        <v>567655.91140425904</v>
      </c>
      <c r="C5738">
        <v>2900276.07556037</v>
      </c>
      <c r="D5738">
        <v>79.141337887549895</v>
      </c>
      <c r="E5738">
        <v>5.6802497881030503</v>
      </c>
      <c r="F5738">
        <v>-0.14669253170225599</v>
      </c>
    </row>
    <row r="5739" spans="1:6" x14ac:dyDescent="0.2">
      <c r="A5739">
        <f t="shared" si="89"/>
        <v>573.80000000006191</v>
      </c>
      <c r="B5739">
        <v>567656.46649519005</v>
      </c>
      <c r="C5739">
        <v>2900276.19697545</v>
      </c>
      <c r="D5739">
        <v>79.161234025662296</v>
      </c>
      <c r="E5739">
        <v>5.6799269260415599</v>
      </c>
      <c r="F5739">
        <v>-0.14736179907317401</v>
      </c>
    </row>
    <row r="5740" spans="1:6" x14ac:dyDescent="0.2">
      <c r="A5740">
        <f t="shared" si="89"/>
        <v>573.90000000006194</v>
      </c>
      <c r="B5740">
        <v>567657.02158395399</v>
      </c>
      <c r="C5740">
        <v>2900276.3182574301</v>
      </c>
      <c r="D5740">
        <v>79.181154878018106</v>
      </c>
      <c r="E5740">
        <v>5.6795972875496599</v>
      </c>
      <c r="F5740">
        <v>-0.14803297383519501</v>
      </c>
    </row>
    <row r="5741" spans="1:6" x14ac:dyDescent="0.2">
      <c r="A5741">
        <f t="shared" si="89"/>
        <v>574.00000000006196</v>
      </c>
      <c r="B5741">
        <v>567657.57666987705</v>
      </c>
      <c r="C5741">
        <v>2900276.4394061398</v>
      </c>
      <c r="D5741">
        <v>79.2011107873209</v>
      </c>
      <c r="E5741">
        <v>5.6792613222376103</v>
      </c>
      <c r="F5741">
        <v>-0.14870617325536001</v>
      </c>
    </row>
    <row r="5742" spans="1:6" x14ac:dyDescent="0.2">
      <c r="A5742">
        <f t="shared" si="89"/>
        <v>574.10000000006198</v>
      </c>
      <c r="B5742">
        <v>567658.13175234594</v>
      </c>
      <c r="C5742">
        <v>2900276.5604213402</v>
      </c>
      <c r="D5742">
        <v>79.221110013015206</v>
      </c>
      <c r="E5742">
        <v>5.6789198410426396</v>
      </c>
      <c r="F5742">
        <v>-0.149382074748074</v>
      </c>
    </row>
    <row r="5743" spans="1:6" x14ac:dyDescent="0.2">
      <c r="A5743">
        <f t="shared" si="89"/>
        <v>574.200000000062</v>
      </c>
      <c r="B5743">
        <v>567658.686830836</v>
      </c>
      <c r="C5743">
        <v>2900276.6813027901</v>
      </c>
      <c r="D5743">
        <v>79.2411587063242</v>
      </c>
      <c r="E5743">
        <v>5.6785735465446203</v>
      </c>
      <c r="F5743">
        <v>-0.15006072829397099</v>
      </c>
    </row>
    <row r="5744" spans="1:6" x14ac:dyDescent="0.2">
      <c r="A5744">
        <f t="shared" si="89"/>
        <v>574.30000000006203</v>
      </c>
      <c r="B5744">
        <v>567659.24190490099</v>
      </c>
      <c r="C5744">
        <v>2900276.8020502101</v>
      </c>
      <c r="D5744">
        <v>79.261261155306897</v>
      </c>
      <c r="E5744">
        <v>5.6782230696318496</v>
      </c>
      <c r="F5744">
        <v>-0.15074195135594501</v>
      </c>
    </row>
    <row r="5745" spans="1:6" x14ac:dyDescent="0.2">
      <c r="A5745">
        <f t="shared" si="89"/>
        <v>574.40000000006205</v>
      </c>
      <c r="B5745">
        <v>567659.79697416897</v>
      </c>
      <c r="C5745">
        <v>2900276.9226632798</v>
      </c>
      <c r="D5745">
        <v>79.281419943485503</v>
      </c>
      <c r="E5745">
        <v>5.6778690047847498</v>
      </c>
      <c r="F5745">
        <v>-0.151425574621883</v>
      </c>
    </row>
    <row r="5746" spans="1:6" x14ac:dyDescent="0.2">
      <c r="A5746">
        <f t="shared" si="89"/>
        <v>574.50000000006207</v>
      </c>
      <c r="B5746">
        <v>567660.35203833599</v>
      </c>
      <c r="C5746">
        <v>2900277.04314163</v>
      </c>
      <c r="D5746">
        <v>79.301636059266698</v>
      </c>
      <c r="E5746">
        <v>5.67751182790537</v>
      </c>
      <c r="F5746">
        <v>-0.15211104411520701</v>
      </c>
    </row>
    <row r="5747" spans="1:6" x14ac:dyDescent="0.2">
      <c r="A5747">
        <f t="shared" si="89"/>
        <v>574.6000000000621</v>
      </c>
      <c r="B5747">
        <v>567660.907097155</v>
      </c>
      <c r="C5747">
        <v>2900277.1634848402</v>
      </c>
      <c r="D5747">
        <v>79.321909105077495</v>
      </c>
      <c r="E5747">
        <v>5.6771519235996397</v>
      </c>
      <c r="F5747">
        <v>-0.15279753633020801</v>
      </c>
    </row>
    <row r="5748" spans="1:6" x14ac:dyDescent="0.2">
      <c r="A5748">
        <f t="shared" si="89"/>
        <v>574.70000000006212</v>
      </c>
      <c r="B5748">
        <v>567661.46215043403</v>
      </c>
      <c r="C5748">
        <v>2900277.2836924498</v>
      </c>
      <c r="D5748">
        <v>79.342237483339005</v>
      </c>
      <c r="E5748">
        <v>5.6767896031640497</v>
      </c>
      <c r="F5748">
        <v>-0.15348404135131</v>
      </c>
    </row>
    <row r="5749" spans="1:6" x14ac:dyDescent="0.2">
      <c r="A5749">
        <f t="shared" si="89"/>
        <v>574.80000000006214</v>
      </c>
      <c r="B5749">
        <v>567662.01719802397</v>
      </c>
      <c r="C5749">
        <v>2900277.40376388</v>
      </c>
      <c r="D5749">
        <v>79.362618565308594</v>
      </c>
      <c r="E5749">
        <v>5.6764251151001002</v>
      </c>
      <c r="F5749">
        <v>-0.154169415715395</v>
      </c>
    </row>
    <row r="5750" spans="1:6" x14ac:dyDescent="0.2">
      <c r="A5750">
        <f t="shared" si="89"/>
        <v>574.90000000006216</v>
      </c>
      <c r="B5750">
        <v>567662.572239817</v>
      </c>
      <c r="C5750">
        <v>2900277.5236984901</v>
      </c>
      <c r="D5750">
        <v>79.383048847855903</v>
      </c>
      <c r="E5750">
        <v>5.6760586504996002</v>
      </c>
      <c r="F5750">
        <v>-0.15485241283535101</v>
      </c>
    </row>
    <row r="5751" spans="1:6" x14ac:dyDescent="0.2">
      <c r="A5751">
        <f t="shared" si="89"/>
        <v>575.00000000006219</v>
      </c>
      <c r="B5751">
        <v>567663.127275737</v>
      </c>
      <c r="C5751">
        <v>2900277.6434955602</v>
      </c>
      <c r="D5751">
        <v>79.403524101557906</v>
      </c>
      <c r="E5751">
        <v>5.67569034443164</v>
      </c>
      <c r="F5751">
        <v>-0.15553169528294999</v>
      </c>
    </row>
    <row r="5752" spans="1:6" x14ac:dyDescent="0.2">
      <c r="A5752">
        <f t="shared" si="89"/>
        <v>575.10000000006221</v>
      </c>
      <c r="B5752">
        <v>567663.68230573798</v>
      </c>
      <c r="C5752">
        <v>2900277.7631542701</v>
      </c>
      <c r="D5752">
        <v>79.424039512906702</v>
      </c>
      <c r="E5752">
        <v>5.6753202736108497</v>
      </c>
      <c r="F5752">
        <v>-0.15620583027662299</v>
      </c>
    </row>
    <row r="5753" spans="1:6" x14ac:dyDescent="0.2">
      <c r="A5753">
        <f t="shared" si="89"/>
        <v>575.20000000006223</v>
      </c>
      <c r="B5753">
        <v>567664.23732979805</v>
      </c>
      <c r="C5753">
        <v>2900277.8826737199</v>
      </c>
      <c r="D5753">
        <v>79.444589823391098</v>
      </c>
      <c r="E5753">
        <v>5.6749484499100404</v>
      </c>
      <c r="F5753">
        <v>-0.15687326719313799</v>
      </c>
    </row>
    <row r="5754" spans="1:6" x14ac:dyDescent="0.2">
      <c r="A5754">
        <f t="shared" si="89"/>
        <v>575.30000000006225</v>
      </c>
      <c r="B5754">
        <v>567664.79234791</v>
      </c>
      <c r="C5754">
        <v>2900278.0020528901</v>
      </c>
      <c r="D5754">
        <v>79.465169468715104</v>
      </c>
      <c r="E5754">
        <v>5.6745748086143699</v>
      </c>
      <c r="F5754">
        <v>-0.15753229343411301</v>
      </c>
    </row>
    <row r="5755" spans="1:6" x14ac:dyDescent="0.2">
      <c r="A5755">
        <f t="shared" si="89"/>
        <v>575.40000000006228</v>
      </c>
      <c r="B5755">
        <v>567665.34736008197</v>
      </c>
      <c r="C5755">
        <v>2900278.12129066</v>
      </c>
      <c r="D5755">
        <v>79.485772722384198</v>
      </c>
      <c r="E5755">
        <v>5.6741991900146402</v>
      </c>
      <c r="F5755">
        <v>-0.15818096390910899</v>
      </c>
    </row>
    <row r="5756" spans="1:6" x14ac:dyDescent="0.2">
      <c r="A5756">
        <f t="shared" si="89"/>
        <v>575.5000000000623</v>
      </c>
      <c r="B5756">
        <v>567665.90236632701</v>
      </c>
      <c r="C5756">
        <v>2900278.2403857699</v>
      </c>
      <c r="D5756">
        <v>79.506393849082102</v>
      </c>
      <c r="E5756">
        <v>5.6738213158548101</v>
      </c>
      <c r="F5756">
        <v>-0.15881701427258799</v>
      </c>
    </row>
    <row r="5757" spans="1:6" x14ac:dyDescent="0.2">
      <c r="A5757">
        <f t="shared" si="89"/>
        <v>575.60000000006232</v>
      </c>
      <c r="B5757">
        <v>567666.45736666</v>
      </c>
      <c r="C5757">
        <v>2900278.3593367799</v>
      </c>
      <c r="D5757">
        <v>79.527027270882002</v>
      </c>
      <c r="E5757">
        <v>5.6734408322560004</v>
      </c>
      <c r="F5757">
        <v>-0.15943830252396299</v>
      </c>
    </row>
    <row r="5758" spans="1:6" x14ac:dyDescent="0.2">
      <c r="A5758">
        <f t="shared" si="89"/>
        <v>575.70000000006235</v>
      </c>
      <c r="B5758">
        <v>567667.01236108597</v>
      </c>
      <c r="C5758">
        <v>2900278.4781420901</v>
      </c>
      <c r="D5758">
        <v>79.547667620769701</v>
      </c>
      <c r="E5758">
        <v>5.6730574852807303</v>
      </c>
      <c r="F5758">
        <v>-0.16004340248319299</v>
      </c>
    </row>
    <row r="5759" spans="1:6" x14ac:dyDescent="0.2">
      <c r="A5759">
        <f t="shared" si="89"/>
        <v>575.80000000006237</v>
      </c>
      <c r="B5759">
        <v>567667.56734959804</v>
      </c>
      <c r="C5759">
        <v>2900278.5968000102</v>
      </c>
      <c r="D5759">
        <v>79.568309648983998</v>
      </c>
      <c r="E5759">
        <v>5.6726711862028498</v>
      </c>
      <c r="F5759">
        <v>-0.16063179043807699</v>
      </c>
    </row>
    <row r="5760" spans="1:6" x14ac:dyDescent="0.2">
      <c r="A5760">
        <f t="shared" si="89"/>
        <v>575.90000000006239</v>
      </c>
      <c r="B5760">
        <v>567668.12233217806</v>
      </c>
      <c r="C5760">
        <v>2900278.7153088502</v>
      </c>
      <c r="D5760">
        <v>79.588948076566496</v>
      </c>
      <c r="E5760">
        <v>5.6722822392635299</v>
      </c>
      <c r="F5760">
        <v>-0.16120472730145999</v>
      </c>
    </row>
    <row r="5761" spans="1:6" x14ac:dyDescent="0.2">
      <c r="A5761">
        <f t="shared" si="89"/>
        <v>576.00000000006241</v>
      </c>
      <c r="B5761">
        <v>567668.67730880296</v>
      </c>
      <c r="C5761">
        <v>2900278.8336670902</v>
      </c>
      <c r="D5761">
        <v>79.609577234170601</v>
      </c>
      <c r="E5761">
        <v>5.6718914167435104</v>
      </c>
      <c r="F5761">
        <v>-0.161765404499673</v>
      </c>
    </row>
    <row r="5762" spans="1:6" x14ac:dyDescent="0.2">
      <c r="A5762">
        <f t="shared" si="89"/>
        <v>576.10000000006244</v>
      </c>
      <c r="B5762">
        <v>567669.23227945203</v>
      </c>
      <c r="C5762">
        <v>2900278.9518736098</v>
      </c>
      <c r="D5762">
        <v>79.630190660383903</v>
      </c>
      <c r="E5762">
        <v>5.6714992429677</v>
      </c>
      <c r="F5762">
        <v>-0.162315371954174</v>
      </c>
    </row>
    <row r="5763" spans="1:6" x14ac:dyDescent="0.2">
      <c r="A5763">
        <f t="shared" si="89"/>
        <v>576.20000000006246</v>
      </c>
      <c r="B5763">
        <v>567669.787244117</v>
      </c>
      <c r="C5763">
        <v>2900279.0699275001</v>
      </c>
      <c r="D5763">
        <v>79.650781530510102</v>
      </c>
      <c r="E5763">
        <v>5.6711060867647696</v>
      </c>
      <c r="F5763">
        <v>-0.16285539714559599</v>
      </c>
    </row>
    <row r="5764" spans="1:6" x14ac:dyDescent="0.2">
      <c r="A5764">
        <f t="shared" ref="A5764:A5827" si="90">A5763+0.1</f>
        <v>576.30000000006248</v>
      </c>
      <c r="B5764">
        <v>567670.34220279404</v>
      </c>
      <c r="C5764">
        <v>2900279.1878280002</v>
      </c>
      <c r="D5764">
        <v>79.671342882345797</v>
      </c>
      <c r="E5764">
        <v>5.6707121802703897</v>
      </c>
      <c r="F5764">
        <v>-0.16338576602409099</v>
      </c>
    </row>
    <row r="5765" spans="1:6" x14ac:dyDescent="0.2">
      <c r="A5765">
        <f t="shared" si="90"/>
        <v>576.40000000006251</v>
      </c>
      <c r="B5765">
        <v>567670.897155485</v>
      </c>
      <c r="C5765">
        <v>2900279.3055744502</v>
      </c>
      <c r="D5765">
        <v>79.691867775157306</v>
      </c>
      <c r="E5765">
        <v>5.6703176647987297</v>
      </c>
      <c r="F5765">
        <v>-0.16390647780443299</v>
      </c>
    </row>
    <row r="5766" spans="1:6" x14ac:dyDescent="0.2">
      <c r="A5766">
        <f t="shared" si="90"/>
        <v>576.50000000006253</v>
      </c>
      <c r="B5766">
        <v>567671.45210218697</v>
      </c>
      <c r="C5766">
        <v>2900279.4231662601</v>
      </c>
      <c r="D5766">
        <v>79.712349404609697</v>
      </c>
      <c r="E5766">
        <v>5.6699226153176703</v>
      </c>
      <c r="F5766">
        <v>-0.16441734866296101</v>
      </c>
    </row>
    <row r="5767" spans="1:6" x14ac:dyDescent="0.2">
      <c r="A5767">
        <f t="shared" si="90"/>
        <v>576.60000000006255</v>
      </c>
      <c r="B5767">
        <v>567672.007042896</v>
      </c>
      <c r="C5767">
        <v>2900279.5406029099</v>
      </c>
      <c r="D5767">
        <v>79.732781191562395</v>
      </c>
      <c r="E5767">
        <v>5.6695270524779602</v>
      </c>
      <c r="F5767">
        <v>-0.16491806352013799</v>
      </c>
    </row>
    <row r="5768" spans="1:6" x14ac:dyDescent="0.2">
      <c r="A5768">
        <f t="shared" si="90"/>
        <v>576.70000000006257</v>
      </c>
      <c r="B5768">
        <v>567672.56197759998</v>
      </c>
      <c r="C5768">
        <v>2900279.6578838699</v>
      </c>
      <c r="D5768">
        <v>79.753156854995296</v>
      </c>
      <c r="E5768">
        <v>5.6691295480092601</v>
      </c>
      <c r="F5768">
        <v>-0.16537425053601201</v>
      </c>
    </row>
    <row r="5769" spans="1:6" x14ac:dyDescent="0.2">
      <c r="A5769">
        <f t="shared" si="90"/>
        <v>576.8000000000626</v>
      </c>
      <c r="B5769">
        <v>567673.11690674606</v>
      </c>
      <c r="C5769">
        <v>2900279.7750052898</v>
      </c>
      <c r="D5769">
        <v>79.773447169885102</v>
      </c>
      <c r="E5769">
        <v>5.6687329650578899</v>
      </c>
      <c r="F5769">
        <v>-0.16585138940459401</v>
      </c>
    </row>
    <row r="5770" spans="1:6" x14ac:dyDescent="0.2">
      <c r="A5770">
        <f t="shared" si="90"/>
        <v>576.90000000006262</v>
      </c>
      <c r="B5770">
        <v>567673.671829834</v>
      </c>
      <c r="C5770">
        <v>2900279.8919701101</v>
      </c>
      <c r="D5770">
        <v>79.793669886174399</v>
      </c>
      <c r="E5770">
        <v>5.6683364829657297</v>
      </c>
      <c r="F5770">
        <v>-0.16634104208999601</v>
      </c>
    </row>
    <row r="5771" spans="1:6" x14ac:dyDescent="0.2">
      <c r="A5771">
        <f t="shared" si="90"/>
        <v>577.00000000006264</v>
      </c>
      <c r="B5771">
        <v>567674.226746473</v>
      </c>
      <c r="C5771">
        <v>2900280.0087802201</v>
      </c>
      <c r="D5771">
        <v>79.8138366497231</v>
      </c>
      <c r="E5771">
        <v>5.6679393973870802</v>
      </c>
      <c r="F5771">
        <v>-0.166847599877608</v>
      </c>
    </row>
    <row r="5772" spans="1:6" x14ac:dyDescent="0.2">
      <c r="A5772">
        <f t="shared" si="90"/>
        <v>577.10000000006266</v>
      </c>
      <c r="B5772">
        <v>567674.78165615106</v>
      </c>
      <c r="C5772">
        <v>2900280.1254378399</v>
      </c>
      <c r="D5772">
        <v>79.833962331294302</v>
      </c>
      <c r="E5772">
        <v>5.6675409856091497</v>
      </c>
      <c r="F5772">
        <v>-0.167368454499915</v>
      </c>
    </row>
    <row r="5773" spans="1:6" x14ac:dyDescent="0.2">
      <c r="A5773">
        <f t="shared" si="90"/>
        <v>577.20000000006269</v>
      </c>
      <c r="B5773">
        <v>567675.33655836305</v>
      </c>
      <c r="C5773">
        <v>2900280.2419447699</v>
      </c>
      <c r="D5773">
        <v>79.854060151196194</v>
      </c>
      <c r="E5773">
        <v>5.6671406285773198</v>
      </c>
      <c r="F5773">
        <v>-0.16790105551815299</v>
      </c>
    </row>
    <row r="5774" spans="1:6" x14ac:dyDescent="0.2">
      <c r="A5774">
        <f t="shared" si="90"/>
        <v>577.30000000006271</v>
      </c>
      <c r="B5774">
        <v>567675.89145261701</v>
      </c>
      <c r="C5774">
        <v>2900280.35830242</v>
      </c>
      <c r="D5774">
        <v>79.874141797865406</v>
      </c>
      <c r="E5774">
        <v>5.6667376708338102</v>
      </c>
      <c r="F5774">
        <v>-0.16844240749255401</v>
      </c>
    </row>
    <row r="5775" spans="1:6" x14ac:dyDescent="0.2">
      <c r="A5775">
        <f t="shared" si="90"/>
        <v>577.40000000006273</v>
      </c>
      <c r="B5775">
        <v>567676.44633843296</v>
      </c>
      <c r="C5775">
        <v>2900280.4745117901</v>
      </c>
      <c r="D5775">
        <v>79.894217614237903</v>
      </c>
      <c r="E5775">
        <v>5.6663314601883501</v>
      </c>
      <c r="F5775">
        <v>-0.16898931101033399</v>
      </c>
    </row>
    <row r="5776" spans="1:6" x14ac:dyDescent="0.2">
      <c r="A5776">
        <f t="shared" si="90"/>
        <v>577.50000000006276</v>
      </c>
      <c r="B5776">
        <v>567677.00121534697</v>
      </c>
      <c r="C5776">
        <v>2900280.5905734398</v>
      </c>
      <c r="D5776">
        <v>79.9142967383372</v>
      </c>
      <c r="E5776">
        <v>5.6659213993525199</v>
      </c>
      <c r="F5776">
        <v>-0.169538610487275</v>
      </c>
    </row>
    <row r="5777" spans="1:6" x14ac:dyDescent="0.2">
      <c r="A5777">
        <f t="shared" si="90"/>
        <v>577.60000000006278</v>
      </c>
      <c r="B5777">
        <v>567677.55608290795</v>
      </c>
      <c r="C5777">
        <v>2900280.7064875299</v>
      </c>
      <c r="D5777">
        <v>79.934387189055997</v>
      </c>
      <c r="E5777">
        <v>5.6655088223038002</v>
      </c>
      <c r="F5777">
        <v>-0.170090535887784</v>
      </c>
    </row>
    <row r="5778" spans="1:6" x14ac:dyDescent="0.2">
      <c r="A5778">
        <f t="shared" si="90"/>
        <v>577.7000000000628</v>
      </c>
      <c r="B5778">
        <v>567678.11094081099</v>
      </c>
      <c r="C5778">
        <v>2900280.8222541902</v>
      </c>
      <c r="D5778">
        <v>79.954495191348499</v>
      </c>
      <c r="E5778">
        <v>5.6650961892751797</v>
      </c>
      <c r="F5778">
        <v>-0.170647356825853</v>
      </c>
    </row>
    <row r="5779" spans="1:6" x14ac:dyDescent="0.2">
      <c r="A5779">
        <f t="shared" si="90"/>
        <v>577.80000000006282</v>
      </c>
      <c r="B5779">
        <v>567678.66578896402</v>
      </c>
      <c r="C5779">
        <v>2900280.93787373</v>
      </c>
      <c r="D5779">
        <v>79.974624802869798</v>
      </c>
      <c r="E5779">
        <v>5.6646851789866401</v>
      </c>
      <c r="F5779">
        <v>-0.17120959512394801</v>
      </c>
    </row>
    <row r="5780" spans="1:6" x14ac:dyDescent="0.2">
      <c r="A5780">
        <f t="shared" si="90"/>
        <v>577.90000000006285</v>
      </c>
      <c r="B5780">
        <v>567679.22062744305</v>
      </c>
      <c r="C5780">
        <v>2900281.0533465501</v>
      </c>
      <c r="D5780">
        <v>79.994778406006802</v>
      </c>
      <c r="E5780">
        <v>5.6642757716957002</v>
      </c>
      <c r="F5780">
        <v>-0.17177586131891101</v>
      </c>
    </row>
    <row r="5781" spans="1:6" x14ac:dyDescent="0.2">
      <c r="A5781">
        <f t="shared" si="90"/>
        <v>578.00000000006287</v>
      </c>
      <c r="B5781">
        <v>567679.77545634797</v>
      </c>
      <c r="C5781">
        <v>2900281.1686728499</v>
      </c>
      <c r="D5781">
        <v>80.014957230778805</v>
      </c>
      <c r="E5781">
        <v>5.6638678872510404</v>
      </c>
      <c r="F5781">
        <v>-0.17234506563288901</v>
      </c>
    </row>
    <row r="5782" spans="1:6" x14ac:dyDescent="0.2">
      <c r="A5782">
        <f t="shared" si="90"/>
        <v>578.10000000006289</v>
      </c>
      <c r="B5782">
        <v>567680.33027579496</v>
      </c>
      <c r="C5782">
        <v>2900281.2838527299</v>
      </c>
      <c r="D5782">
        <v>80.035161391792201</v>
      </c>
      <c r="E5782">
        <v>5.6634614826713499</v>
      </c>
      <c r="F5782">
        <v>-0.17291618192813701</v>
      </c>
    </row>
    <row r="5783" spans="1:6" x14ac:dyDescent="0.2">
      <c r="A5783">
        <f t="shared" si="90"/>
        <v>578.20000000006291</v>
      </c>
      <c r="B5783">
        <v>567680.885085913</v>
      </c>
      <c r="C5783">
        <v>2900281.3988861698</v>
      </c>
      <c r="D5783">
        <v>80.055389988873202</v>
      </c>
      <c r="E5783">
        <v>5.6630565307272898</v>
      </c>
      <c r="F5783">
        <v>-0.17348820510224999</v>
      </c>
    </row>
    <row r="5784" spans="1:6" x14ac:dyDescent="0.2">
      <c r="A5784">
        <f t="shared" si="90"/>
        <v>578.30000000006294</v>
      </c>
      <c r="B5784">
        <v>567681.43988684402</v>
      </c>
      <c r="C5784">
        <v>2900281.5137730702</v>
      </c>
      <c r="D5784">
        <v>80.075641217211</v>
      </c>
      <c r="E5784">
        <v>5.6626529967567301</v>
      </c>
      <c r="F5784">
        <v>-0.17406014822487001</v>
      </c>
    </row>
    <row r="5785" spans="1:6" x14ac:dyDescent="0.2">
      <c r="A5785">
        <f t="shared" si="90"/>
        <v>578.40000000006296</v>
      </c>
      <c r="B5785">
        <v>567681.99467874097</v>
      </c>
      <c r="C5785">
        <v>2900281.6285132598</v>
      </c>
      <c r="D5785">
        <v>80.0959124757631</v>
      </c>
      <c r="E5785">
        <v>5.6622508232803996</v>
      </c>
      <c r="F5785">
        <v>-0.17463104512868599</v>
      </c>
    </row>
    <row r="5786" spans="1:6" x14ac:dyDescent="0.2">
      <c r="A5786">
        <f t="shared" si="90"/>
        <v>578.50000000006298</v>
      </c>
      <c r="B5786">
        <v>567682.54946176102</v>
      </c>
      <c r="C5786">
        <v>2900281.7431064802</v>
      </c>
      <c r="D5786">
        <v>80.116200472288497</v>
      </c>
      <c r="E5786">
        <v>5.6618499181725399</v>
      </c>
      <c r="F5786">
        <v>-0.17519995977712599</v>
      </c>
    </row>
    <row r="5787" spans="1:6" x14ac:dyDescent="0.2">
      <c r="A5787">
        <f t="shared" si="90"/>
        <v>578.60000000006301</v>
      </c>
      <c r="B5787">
        <v>567683.10423606099</v>
      </c>
      <c r="C5787">
        <v>2900281.8575523999</v>
      </c>
      <c r="D5787">
        <v>80.136501322791403</v>
      </c>
      <c r="E5787">
        <v>5.6614501391102596</v>
      </c>
      <c r="F5787">
        <v>-0.17576599171135501</v>
      </c>
    </row>
    <row r="5788" spans="1:6" x14ac:dyDescent="0.2">
      <c r="A5788">
        <f t="shared" si="90"/>
        <v>578.70000000006303</v>
      </c>
      <c r="B5788">
        <v>567683.65900179395</v>
      </c>
      <c r="C5788">
        <v>2900281.9718506802</v>
      </c>
      <c r="D5788">
        <v>80.156810645607095</v>
      </c>
      <c r="E5788">
        <v>5.6610512726462998</v>
      </c>
      <c r="F5788">
        <v>-0.176328273263272</v>
      </c>
    </row>
    <row r="5789" spans="1:6" x14ac:dyDescent="0.2">
      <c r="A5789">
        <f t="shared" si="90"/>
        <v>578.80000000006305</v>
      </c>
      <c r="B5789">
        <v>567684.21375909494</v>
      </c>
      <c r="C5789">
        <v>2900282.0860008802</v>
      </c>
      <c r="D5789">
        <v>80.177123651411705</v>
      </c>
      <c r="E5789">
        <v>5.6606529997044204</v>
      </c>
      <c r="F5789">
        <v>-0.17688596405288801</v>
      </c>
    </row>
    <row r="5790" spans="1:6" x14ac:dyDescent="0.2">
      <c r="A5790">
        <f t="shared" si="90"/>
        <v>578.90000000006307</v>
      </c>
      <c r="B5790">
        <v>567684.76850807201</v>
      </c>
      <c r="C5790">
        <v>2900282.2000025599</v>
      </c>
      <c r="D5790">
        <v>80.197435229047201</v>
      </c>
      <c r="E5790">
        <v>5.6602548320657204</v>
      </c>
      <c r="F5790">
        <v>-0.17743823306627601</v>
      </c>
    </row>
    <row r="5791" spans="1:6" x14ac:dyDescent="0.2">
      <c r="A5791">
        <f t="shared" si="90"/>
        <v>579.0000000000631</v>
      </c>
      <c r="B5791">
        <v>567685.32324879104</v>
      </c>
      <c r="C5791">
        <v>2900282.3138552099</v>
      </c>
      <c r="D5791">
        <v>80.217740029092795</v>
      </c>
      <c r="E5791">
        <v>5.65985597743326</v>
      </c>
      <c r="F5791">
        <v>-0.17798421561783301</v>
      </c>
    </row>
    <row r="5792" spans="1:6" x14ac:dyDescent="0.2">
      <c r="A5792">
        <f t="shared" si="90"/>
        <v>579.10000000006312</v>
      </c>
      <c r="B5792">
        <v>567685.87798124005</v>
      </c>
      <c r="C5792">
        <v>2900282.4275582898</v>
      </c>
      <c r="D5792">
        <v>80.238032549209805</v>
      </c>
      <c r="E5792">
        <v>5.6594547426786104</v>
      </c>
      <c r="F5792">
        <v>-0.17852275157839601</v>
      </c>
    </row>
    <row r="5793" spans="1:6" x14ac:dyDescent="0.2">
      <c r="A5793">
        <f t="shared" si="90"/>
        <v>579.20000000006314</v>
      </c>
      <c r="B5793">
        <v>567686.43270525197</v>
      </c>
      <c r="C5793">
        <v>2900282.5411111601</v>
      </c>
      <c r="D5793">
        <v>80.258307262936597</v>
      </c>
      <c r="E5793">
        <v>5.6590457859440004</v>
      </c>
      <c r="F5793">
        <v>-0.179050706056325</v>
      </c>
    </row>
    <row r="5794" spans="1:6" x14ac:dyDescent="0.2">
      <c r="A5794">
        <f t="shared" si="90"/>
        <v>579.30000000006316</v>
      </c>
      <c r="B5794">
        <v>567686.98742017103</v>
      </c>
      <c r="C5794">
        <v>2900282.6545128399</v>
      </c>
      <c r="D5794">
        <v>80.278559080933107</v>
      </c>
      <c r="E5794">
        <v>5.65862618794851</v>
      </c>
      <c r="F5794">
        <v>-0.17956672143074801</v>
      </c>
    </row>
    <row r="5795" spans="1:6" x14ac:dyDescent="0.2">
      <c r="A5795">
        <f t="shared" si="90"/>
        <v>579.40000000006319</v>
      </c>
      <c r="B5795">
        <v>567687.54212506802</v>
      </c>
      <c r="C5795">
        <v>2900282.76776222</v>
      </c>
      <c r="D5795">
        <v>80.298783040911502</v>
      </c>
      <c r="E5795">
        <v>5.6581972975379102</v>
      </c>
      <c r="F5795">
        <v>-0.18007130514354899</v>
      </c>
    </row>
    <row r="5796" spans="1:6" x14ac:dyDescent="0.2">
      <c r="A5796">
        <f t="shared" si="90"/>
        <v>579.50000000006321</v>
      </c>
      <c r="B5796">
        <v>567688.09681912698</v>
      </c>
      <c r="C5796">
        <v>2900282.88085831</v>
      </c>
      <c r="D5796">
        <v>80.318974017610103</v>
      </c>
      <c r="E5796">
        <v>5.6577623172279097</v>
      </c>
      <c r="F5796">
        <v>-0.18056558141330001</v>
      </c>
    </row>
    <row r="5797" spans="1:6" x14ac:dyDescent="0.2">
      <c r="A5797">
        <f t="shared" si="90"/>
        <v>579.60000000006323</v>
      </c>
      <c r="B5797">
        <v>567688.65150181495</v>
      </c>
      <c r="C5797">
        <v>2900282.99380033</v>
      </c>
      <c r="D5797">
        <v>80.339126672971204</v>
      </c>
      <c r="E5797">
        <v>5.6573233596332404</v>
      </c>
      <c r="F5797">
        <v>-0.18105047514775799</v>
      </c>
    </row>
    <row r="5798" spans="1:6" x14ac:dyDescent="0.2">
      <c r="A5798">
        <f t="shared" si="90"/>
        <v>579.70000000006326</v>
      </c>
      <c r="B5798">
        <v>567689.20617278304</v>
      </c>
      <c r="C5798">
        <v>2900283.1065876698</v>
      </c>
      <c r="D5798">
        <v>80.359235525430194</v>
      </c>
      <c r="E5798">
        <v>5.65688178450484</v>
      </c>
      <c r="F5798">
        <v>-0.181526275126418</v>
      </c>
    </row>
    <row r="5799" spans="1:6" x14ac:dyDescent="0.2">
      <c r="A5799">
        <f t="shared" si="90"/>
        <v>579.80000000006328</v>
      </c>
      <c r="B5799">
        <v>567689.76083180006</v>
      </c>
      <c r="C5799">
        <v>2900283.2192198602</v>
      </c>
      <c r="D5799">
        <v>80.379295125138299</v>
      </c>
      <c r="E5799">
        <v>5.6564385153892998</v>
      </c>
      <c r="F5799">
        <v>-0.181993145247515</v>
      </c>
    </row>
    <row r="5800" spans="1:6" x14ac:dyDescent="0.2">
      <c r="A5800">
        <f t="shared" si="90"/>
        <v>579.9000000000633</v>
      </c>
      <c r="B5800">
        <v>567690.31547870999</v>
      </c>
      <c r="C5800">
        <v>2900283.33169646</v>
      </c>
      <c r="D5800">
        <v>80.399300112246294</v>
      </c>
      <c r="E5800">
        <v>5.6559942370756602</v>
      </c>
      <c r="F5800">
        <v>-0.182451320830157</v>
      </c>
    </row>
    <row r="5801" spans="1:6" x14ac:dyDescent="0.2">
      <c r="A5801">
        <f t="shared" si="90"/>
        <v>580.00000000006332</v>
      </c>
      <c r="B5801">
        <v>567690.87011341006</v>
      </c>
      <c r="C5801">
        <v>2900283.44401717</v>
      </c>
      <c r="D5801">
        <v>80.419245231460096</v>
      </c>
      <c r="E5801">
        <v>5.65554947295022</v>
      </c>
      <c r="F5801">
        <v>-0.182907612931754</v>
      </c>
    </row>
    <row r="5802" spans="1:6" x14ac:dyDescent="0.2">
      <c r="A5802">
        <f t="shared" si="90"/>
        <v>580.10000000006335</v>
      </c>
      <c r="B5802">
        <v>567691.42473572702</v>
      </c>
      <c r="C5802">
        <v>2900283.5561823901</v>
      </c>
      <c r="D5802">
        <v>80.439129950653395</v>
      </c>
      <c r="E5802">
        <v>5.6551045560712101</v>
      </c>
      <c r="F5802">
        <v>-0.183356091513453</v>
      </c>
    </row>
    <row r="5803" spans="1:6" x14ac:dyDescent="0.2">
      <c r="A5803">
        <f t="shared" si="90"/>
        <v>580.20000000006337</v>
      </c>
      <c r="B5803">
        <v>567691.97934561397</v>
      </c>
      <c r="C5803">
        <v>2900283.6681919601</v>
      </c>
      <c r="D5803">
        <v>80.458949559847497</v>
      </c>
      <c r="E5803">
        <v>5.6546578797876199</v>
      </c>
      <c r="F5803">
        <v>-0.18375456377473001</v>
      </c>
    </row>
    <row r="5804" spans="1:6" x14ac:dyDescent="0.2">
      <c r="A5804">
        <f t="shared" si="90"/>
        <v>580.30000000006339</v>
      </c>
      <c r="B5804">
        <v>567692.53394355997</v>
      </c>
      <c r="C5804">
        <v>2900283.7800415601</v>
      </c>
      <c r="D5804">
        <v>80.478670586284807</v>
      </c>
      <c r="E5804">
        <v>5.6542133489784003</v>
      </c>
      <c r="F5804">
        <v>-0.18417169586524099</v>
      </c>
    </row>
    <row r="5805" spans="1:6" x14ac:dyDescent="0.2">
      <c r="A5805">
        <f t="shared" si="90"/>
        <v>580.40000000006341</v>
      </c>
      <c r="B5805">
        <v>567693.08852922998</v>
      </c>
      <c r="C5805">
        <v>2900283.8917340501</v>
      </c>
      <c r="D5805">
        <v>80.498308506629698</v>
      </c>
      <c r="E5805">
        <v>5.6537704911006097</v>
      </c>
      <c r="F5805">
        <v>-0.18460570299349999</v>
      </c>
    </row>
    <row r="5806" spans="1:6" x14ac:dyDescent="0.2">
      <c r="A5806">
        <f t="shared" si="90"/>
        <v>580.50000000006344</v>
      </c>
      <c r="B5806">
        <v>567693.64310230804</v>
      </c>
      <c r="C5806">
        <v>2900284.0032719499</v>
      </c>
      <c r="D5806">
        <v>80.517876892828596</v>
      </c>
      <c r="E5806">
        <v>5.6533288901979404</v>
      </c>
      <c r="F5806">
        <v>-0.1850551292058</v>
      </c>
    </row>
    <row r="5807" spans="1:6" x14ac:dyDescent="0.2">
      <c r="A5807">
        <f t="shared" si="90"/>
        <v>580.60000000006346</v>
      </c>
      <c r="B5807">
        <v>567694.197662486</v>
      </c>
      <c r="C5807">
        <v>2900284.1146574798</v>
      </c>
      <c r="D5807">
        <v>80.537387860178697</v>
      </c>
      <c r="E5807">
        <v>5.6528881598595602</v>
      </c>
      <c r="F5807">
        <v>-0.18551278047623301</v>
      </c>
    </row>
    <row r="5808" spans="1:6" x14ac:dyDescent="0.2">
      <c r="A5808">
        <f t="shared" si="90"/>
        <v>580.70000000006348</v>
      </c>
      <c r="B5808">
        <v>567694.75220956502</v>
      </c>
      <c r="C5808">
        <v>2900284.2258920702</v>
      </c>
      <c r="D5808">
        <v>80.556848353049105</v>
      </c>
      <c r="E5808">
        <v>5.6524479388111999</v>
      </c>
      <c r="F5808">
        <v>-0.18598280229047301</v>
      </c>
    </row>
    <row r="5809" spans="1:6" x14ac:dyDescent="0.2">
      <c r="A5809">
        <f t="shared" si="90"/>
        <v>580.80000000006351</v>
      </c>
      <c r="B5809">
        <v>567695.30674325605</v>
      </c>
      <c r="C5809">
        <v>2900284.3369774302</v>
      </c>
      <c r="D5809">
        <v>80.576268392900502</v>
      </c>
      <c r="E5809">
        <v>5.6520077680174898</v>
      </c>
      <c r="F5809">
        <v>-0.18646294939824401</v>
      </c>
    </row>
    <row r="5810" spans="1:6" x14ac:dyDescent="0.2">
      <c r="A5810">
        <f t="shared" si="90"/>
        <v>580.90000000006353</v>
      </c>
      <c r="B5810">
        <v>567695.86126328201</v>
      </c>
      <c r="C5810">
        <v>2900284.4479149999</v>
      </c>
      <c r="D5810">
        <v>80.595656788216004</v>
      </c>
      <c r="E5810">
        <v>5.6515671134888699</v>
      </c>
      <c r="F5810">
        <v>-0.186950630649004</v>
      </c>
    </row>
    <row r="5811" spans="1:6" x14ac:dyDescent="0.2">
      <c r="A5811">
        <f t="shared" si="90"/>
        <v>581.00000000006355</v>
      </c>
      <c r="B5811">
        <v>567696.415769374</v>
      </c>
      <c r="C5811">
        <v>2900284.5587058198</v>
      </c>
      <c r="D5811">
        <v>80.615021335866004</v>
      </c>
      <c r="E5811">
        <v>5.6511251620113203</v>
      </c>
      <c r="F5811">
        <v>-0.18744258875941799</v>
      </c>
    </row>
    <row r="5812" spans="1:6" x14ac:dyDescent="0.2">
      <c r="A5812">
        <f t="shared" si="90"/>
        <v>581.10000000006357</v>
      </c>
      <c r="B5812">
        <v>567696.970261254</v>
      </c>
      <c r="C5812">
        <v>2900284.6693505701</v>
      </c>
      <c r="D5812">
        <v>80.634369048556295</v>
      </c>
      <c r="E5812">
        <v>5.6506805665430804</v>
      </c>
      <c r="F5812">
        <v>-0.18793447956097201</v>
      </c>
    </row>
    <row r="5813" spans="1:6" x14ac:dyDescent="0.2">
      <c r="A5813">
        <f t="shared" si="90"/>
        <v>581.2000000000636</v>
      </c>
      <c r="B5813">
        <v>567697.52473859303</v>
      </c>
      <c r="C5813">
        <v>2900284.7798493602</v>
      </c>
      <c r="D5813">
        <v>80.6537064848347</v>
      </c>
      <c r="E5813">
        <v>5.6502315976830904</v>
      </c>
      <c r="F5813">
        <v>-0.188420357897574</v>
      </c>
    </row>
    <row r="5814" spans="1:6" x14ac:dyDescent="0.2">
      <c r="A5814">
        <f t="shared" si="90"/>
        <v>581.30000000006362</v>
      </c>
      <c r="B5814">
        <v>567698.07920100202</v>
      </c>
      <c r="C5814">
        <v>2900284.8902016599</v>
      </c>
      <c r="D5814">
        <v>80.673040204626005</v>
      </c>
      <c r="E5814">
        <v>5.6497769446097896</v>
      </c>
      <c r="F5814">
        <v>-0.18889692545752801</v>
      </c>
    </row>
    <row r="5815" spans="1:6" x14ac:dyDescent="0.2">
      <c r="A5815">
        <f t="shared" si="90"/>
        <v>581.40000000006364</v>
      </c>
      <c r="B5815">
        <v>567698.63364802895</v>
      </c>
      <c r="C5815">
        <v>2900285.0004065102</v>
      </c>
      <c r="D5815">
        <v>80.692376226089706</v>
      </c>
      <c r="E5815">
        <v>5.6493170721597696</v>
      </c>
      <c r="F5815">
        <v>-0.18936623544249201</v>
      </c>
    </row>
    <row r="5816" spans="1:6" x14ac:dyDescent="0.2">
      <c r="A5816">
        <f t="shared" si="90"/>
        <v>581.50000000006366</v>
      </c>
      <c r="B5816">
        <v>567699.18807924399</v>
      </c>
      <c r="C5816">
        <v>2900285.11046312</v>
      </c>
      <c r="D5816">
        <v>80.711718858242605</v>
      </c>
      <c r="E5816">
        <v>5.6488532319143498</v>
      </c>
      <c r="F5816">
        <v>-0.189833135818543</v>
      </c>
    </row>
    <row r="5817" spans="1:6" x14ac:dyDescent="0.2">
      <c r="A5817">
        <f t="shared" si="90"/>
        <v>581.60000000006369</v>
      </c>
      <c r="B5817">
        <v>567699.74249426904</v>
      </c>
      <c r="C5817">
        <v>2900285.2203711499</v>
      </c>
      <c r="D5817">
        <v>80.731070110821094</v>
      </c>
      <c r="E5817">
        <v>5.6483857672667597</v>
      </c>
      <c r="F5817">
        <v>-0.190299388173262</v>
      </c>
    </row>
    <row r="5818" spans="1:6" x14ac:dyDescent="0.2">
      <c r="A5818">
        <f t="shared" si="90"/>
        <v>581.70000000006371</v>
      </c>
      <c r="B5818">
        <v>567700.29689273797</v>
      </c>
      <c r="C5818">
        <v>2900285.3301304001</v>
      </c>
      <c r="D5818">
        <v>80.750430463387303</v>
      </c>
      <c r="E5818">
        <v>5.6479149248936604</v>
      </c>
      <c r="F5818">
        <v>-0.190766039848836</v>
      </c>
    </row>
    <row r="5819" spans="1:6" x14ac:dyDescent="0.2">
      <c r="A5819">
        <f t="shared" si="90"/>
        <v>581.80000000006373</v>
      </c>
      <c r="B5819">
        <v>567700.85127429001</v>
      </c>
      <c r="C5819">
        <v>2900285.4397408101</v>
      </c>
      <c r="D5819">
        <v>80.769799094632006</v>
      </c>
      <c r="E5819">
        <v>5.6474409185741203</v>
      </c>
      <c r="F5819">
        <v>-0.191233759101019</v>
      </c>
    </row>
    <row r="5820" spans="1:6" x14ac:dyDescent="0.2">
      <c r="A5820">
        <f t="shared" si="90"/>
        <v>581.90000000006376</v>
      </c>
      <c r="B5820">
        <v>567701.40563857497</v>
      </c>
      <c r="C5820">
        <v>2900285.54920237</v>
      </c>
      <c r="D5820">
        <v>80.789174049864599</v>
      </c>
      <c r="E5820">
        <v>5.6469639369146902</v>
      </c>
      <c r="F5820">
        <v>-0.191702991288276</v>
      </c>
    </row>
    <row r="5821" spans="1:6" x14ac:dyDescent="0.2">
      <c r="A5821">
        <f t="shared" si="90"/>
        <v>582.00000000006378</v>
      </c>
      <c r="B5821">
        <v>567701.95998524898</v>
      </c>
      <c r="C5821">
        <v>2900285.6585151399</v>
      </c>
      <c r="D5821">
        <v>80.808552381506004</v>
      </c>
      <c r="E5821">
        <v>5.6464841467747098</v>
      </c>
      <c r="F5821">
        <v>-0.192174062382789</v>
      </c>
    </row>
    <row r="5822" spans="1:6" x14ac:dyDescent="0.2">
      <c r="A5822">
        <f t="shared" si="90"/>
        <v>582.1000000000638</v>
      </c>
      <c r="B5822">
        <v>567702.514313975</v>
      </c>
      <c r="C5822">
        <v>2900285.7676792601</v>
      </c>
      <c r="D5822">
        <v>80.827930269797804</v>
      </c>
      <c r="E5822">
        <v>5.6460017390558903</v>
      </c>
      <c r="F5822">
        <v>-0.192647417307554</v>
      </c>
    </row>
    <row r="5823" spans="1:6" x14ac:dyDescent="0.2">
      <c r="A5823">
        <f t="shared" si="90"/>
        <v>582.20000000006382</v>
      </c>
      <c r="B5823">
        <v>567703.06862442102</v>
      </c>
      <c r="C5823">
        <v>2900285.8766949298</v>
      </c>
      <c r="D5823">
        <v>80.847303090002598</v>
      </c>
      <c r="E5823">
        <v>5.6455169012945499</v>
      </c>
      <c r="F5823">
        <v>-0.19312325047446099</v>
      </c>
    </row>
    <row r="5824" spans="1:6" x14ac:dyDescent="0.2">
      <c r="A5824">
        <f t="shared" si="90"/>
        <v>582.30000000006385</v>
      </c>
      <c r="B5824">
        <v>567703.62291626004</v>
      </c>
      <c r="C5824">
        <v>2900285.98556244</v>
      </c>
      <c r="D5824">
        <v>80.866665567556396</v>
      </c>
      <c r="E5824">
        <v>5.64502973743366</v>
      </c>
      <c r="F5824">
        <v>-0.19360155142555999</v>
      </c>
    </row>
    <row r="5825" spans="1:6" x14ac:dyDescent="0.2">
      <c r="A5825">
        <f t="shared" si="90"/>
        <v>582.40000000006387</v>
      </c>
      <c r="B5825">
        <v>567704.17718916596</v>
      </c>
      <c r="C5825">
        <v>2900286.0942821102</v>
      </c>
      <c r="D5825">
        <v>80.886011920315198</v>
      </c>
      <c r="E5825">
        <v>5.6445402728340799</v>
      </c>
      <c r="F5825">
        <v>-0.19408268661557199</v>
      </c>
    </row>
    <row r="5826" spans="1:6" x14ac:dyDescent="0.2">
      <c r="A5826">
        <f t="shared" si="90"/>
        <v>582.50000000006389</v>
      </c>
      <c r="B5826">
        <v>567704.731442802</v>
      </c>
      <c r="C5826">
        <v>2900286.20285438</v>
      </c>
      <c r="D5826">
        <v>80.905335860938393</v>
      </c>
      <c r="E5826">
        <v>5.6440484511725</v>
      </c>
      <c r="F5826">
        <v>-0.194567645902847</v>
      </c>
    </row>
    <row r="5827" spans="1:6" x14ac:dyDescent="0.2">
      <c r="A5827">
        <f t="shared" si="90"/>
        <v>582.60000000006391</v>
      </c>
      <c r="B5827">
        <v>567705.28567679401</v>
      </c>
      <c r="C5827">
        <v>2900286.3112798198</v>
      </c>
      <c r="D5827">
        <v>80.924630537219699</v>
      </c>
      <c r="E5827">
        <v>5.6435541118573704</v>
      </c>
      <c r="F5827">
        <v>-0.19505834224670601</v>
      </c>
    </row>
    <row r="5828" spans="1:6" x14ac:dyDescent="0.2">
      <c r="A5828">
        <f t="shared" ref="A5828:A5891" si="91">A5827+0.1</f>
        <v>582.70000000006394</v>
      </c>
      <c r="B5828">
        <v>567705.83989071299</v>
      </c>
      <c r="C5828">
        <v>2900286.4195592799</v>
      </c>
      <c r="D5828">
        <v>80.943888395491598</v>
      </c>
      <c r="E5828">
        <v>5.6430597755076199</v>
      </c>
      <c r="F5828">
        <v>-0.19554104209716</v>
      </c>
    </row>
    <row r="5829" spans="1:6" x14ac:dyDescent="0.2">
      <c r="A5829">
        <f t="shared" si="91"/>
        <v>582.80000000006396</v>
      </c>
      <c r="B5829">
        <v>567706.39408457896</v>
      </c>
      <c r="C5829">
        <v>2900286.5276923301</v>
      </c>
      <c r="D5829">
        <v>80.963105067400505</v>
      </c>
      <c r="E5829">
        <v>5.6425686304808202</v>
      </c>
      <c r="F5829">
        <v>-0.19599711682106399</v>
      </c>
    </row>
    <row r="5830" spans="1:6" x14ac:dyDescent="0.2">
      <c r="A5830">
        <f t="shared" si="91"/>
        <v>582.90000000006398</v>
      </c>
      <c r="B5830">
        <v>567706.94825901301</v>
      </c>
      <c r="C5830">
        <v>2900286.6356768399</v>
      </c>
      <c r="D5830">
        <v>80.982280649962703</v>
      </c>
      <c r="E5830">
        <v>5.64207984345233</v>
      </c>
      <c r="F5830">
        <v>-0.19643098817270899</v>
      </c>
    </row>
    <row r="5831" spans="1:6" x14ac:dyDescent="0.2">
      <c r="A5831">
        <f t="shared" si="91"/>
        <v>583.00000000006401</v>
      </c>
      <c r="B5831">
        <v>567707.50241448102</v>
      </c>
      <c r="C5831">
        <v>2900286.74351105</v>
      </c>
      <c r="D5831">
        <v>81.001414194744498</v>
      </c>
      <c r="E5831">
        <v>5.6415927912489297</v>
      </c>
      <c r="F5831">
        <v>-0.196846065355085</v>
      </c>
    </row>
    <row r="5832" spans="1:6" x14ac:dyDescent="0.2">
      <c r="A5832">
        <f t="shared" si="91"/>
        <v>583.10000000006403</v>
      </c>
      <c r="B5832">
        <v>567708.05655133002</v>
      </c>
      <c r="C5832">
        <v>2900286.8511935901</v>
      </c>
      <c r="D5832">
        <v>81.020503998379098</v>
      </c>
      <c r="E5832">
        <v>5.6411070355936097</v>
      </c>
      <c r="F5832">
        <v>-0.19724485538342101</v>
      </c>
    </row>
    <row r="5833" spans="1:6" x14ac:dyDescent="0.2">
      <c r="A5833">
        <f t="shared" si="91"/>
        <v>583.20000000006405</v>
      </c>
      <c r="B5833">
        <v>567708.61066982197</v>
      </c>
      <c r="C5833">
        <v>2900286.9587233001</v>
      </c>
      <c r="D5833">
        <v>81.039547809940402</v>
      </c>
      <c r="E5833">
        <v>5.6406222647311504</v>
      </c>
      <c r="F5833">
        <v>-0.197629235333556</v>
      </c>
    </row>
    <row r="5834" spans="1:6" x14ac:dyDescent="0.2">
      <c r="A5834">
        <f t="shared" si="91"/>
        <v>583.30000000006407</v>
      </c>
      <c r="B5834">
        <v>567709.16477015102</v>
      </c>
      <c r="C5834">
        <v>2900287.06609924</v>
      </c>
      <c r="D5834">
        <v>81.058542972187695</v>
      </c>
      <c r="E5834">
        <v>5.6401382625209102</v>
      </c>
      <c r="F5834">
        <v>-0.19800711260732901</v>
      </c>
    </row>
    <row r="5835" spans="1:6" x14ac:dyDescent="0.2">
      <c r="A5835">
        <f t="shared" si="91"/>
        <v>583.4000000000641</v>
      </c>
      <c r="B5835">
        <v>567709.71885236294</v>
      </c>
      <c r="C5835">
        <v>2900287.1733212899</v>
      </c>
      <c r="D5835">
        <v>81.077490972295607</v>
      </c>
      <c r="E5835">
        <v>5.6396548084777498</v>
      </c>
      <c r="F5835">
        <v>-0.19837372283535001</v>
      </c>
    </row>
    <row r="5836" spans="1:6" x14ac:dyDescent="0.2">
      <c r="A5836">
        <f t="shared" si="91"/>
        <v>583.50000000006412</v>
      </c>
      <c r="B5836">
        <v>567710.27291655599</v>
      </c>
      <c r="C5836">
        <v>2900287.2803888102</v>
      </c>
      <c r="D5836">
        <v>81.096388811162399</v>
      </c>
      <c r="E5836">
        <v>5.6391717928327401</v>
      </c>
      <c r="F5836">
        <v>-0.198729954960077</v>
      </c>
    </row>
    <row r="5837" spans="1:6" x14ac:dyDescent="0.2">
      <c r="A5837">
        <f t="shared" si="91"/>
        <v>583.60000000006414</v>
      </c>
      <c r="B5837">
        <v>567710.82696280105</v>
      </c>
      <c r="C5837">
        <v>2900287.3873013002</v>
      </c>
      <c r="D5837">
        <v>81.115233335210604</v>
      </c>
      <c r="E5837">
        <v>5.63868914133886</v>
      </c>
      <c r="F5837">
        <v>-0.199076484439417</v>
      </c>
    </row>
    <row r="5838" spans="1:6" x14ac:dyDescent="0.2">
      <c r="A5838">
        <f t="shared" si="91"/>
        <v>583.70000000006416</v>
      </c>
      <c r="B5838">
        <v>567711.38099114096</v>
      </c>
      <c r="C5838">
        <v>2900287.4940583301</v>
      </c>
      <c r="D5838">
        <v>81.134021262290403</v>
      </c>
      <c r="E5838">
        <v>5.6382068088522201</v>
      </c>
      <c r="F5838">
        <v>-0.19941386551838799</v>
      </c>
    </row>
    <row r="5839" spans="1:6" x14ac:dyDescent="0.2">
      <c r="A5839">
        <f t="shared" si="91"/>
        <v>583.80000000006419</v>
      </c>
      <c r="B5839">
        <v>567711.935001601</v>
      </c>
      <c r="C5839">
        <v>2900287.6006596</v>
      </c>
      <c r="D5839">
        <v>81.152749233770905</v>
      </c>
      <c r="E5839">
        <v>5.6377225080645799</v>
      </c>
      <c r="F5839">
        <v>-0.19969925156579599</v>
      </c>
    </row>
    <row r="5840" spans="1:6" x14ac:dyDescent="0.2">
      <c r="A5840">
        <f t="shared" si="91"/>
        <v>583.90000000006421</v>
      </c>
      <c r="B5840">
        <v>567712.48899463296</v>
      </c>
      <c r="C5840">
        <v>2900287.7071005199</v>
      </c>
      <c r="D5840">
        <v>81.171384125509903</v>
      </c>
      <c r="E5840">
        <v>5.6372401844862896</v>
      </c>
      <c r="F5840">
        <v>-0.19999692339462499</v>
      </c>
    </row>
    <row r="5841" spans="1:6" x14ac:dyDescent="0.2">
      <c r="A5841">
        <f t="shared" si="91"/>
        <v>584.00000000006423</v>
      </c>
      <c r="B5841">
        <v>567713.04297002498</v>
      </c>
      <c r="C5841">
        <v>2900287.8133832598</v>
      </c>
      <c r="D5841">
        <v>81.189938234956998</v>
      </c>
      <c r="E5841">
        <v>5.6367593787296002</v>
      </c>
      <c r="F5841">
        <v>-0.20030590988633501</v>
      </c>
    </row>
    <row r="5842" spans="1:6" x14ac:dyDescent="0.2">
      <c r="A5842">
        <f t="shared" si="91"/>
        <v>584.10000000006426</v>
      </c>
      <c r="B5842">
        <v>567713.59692756005</v>
      </c>
      <c r="C5842">
        <v>2900287.9195097801</v>
      </c>
      <c r="D5842">
        <v>81.208422175941294</v>
      </c>
      <c r="E5842">
        <v>5.6362797385318597</v>
      </c>
      <c r="F5842">
        <v>-0.20062558327927699</v>
      </c>
    </row>
    <row r="5843" spans="1:6" x14ac:dyDescent="0.2">
      <c r="A5843">
        <f t="shared" si="91"/>
        <v>584.20000000006428</v>
      </c>
      <c r="B5843">
        <v>567714.15086701605</v>
      </c>
      <c r="C5843">
        <v>2900288.0254818401</v>
      </c>
      <c r="D5843">
        <v>81.226845283241701</v>
      </c>
      <c r="E5843">
        <v>5.6358009772061903</v>
      </c>
      <c r="F5843">
        <v>-0.20095513747850599</v>
      </c>
    </row>
    <row r="5844" spans="1:6" x14ac:dyDescent="0.2">
      <c r="A5844">
        <f t="shared" si="91"/>
        <v>584.3000000000643</v>
      </c>
      <c r="B5844">
        <v>567714.70478817599</v>
      </c>
      <c r="C5844">
        <v>2900288.1313010501</v>
      </c>
      <c r="D5844">
        <v>81.245215654710407</v>
      </c>
      <c r="E5844">
        <v>5.6353228795181103</v>
      </c>
      <c r="F5844">
        <v>-0.20129358676093501</v>
      </c>
    </row>
    <row r="5845" spans="1:6" x14ac:dyDescent="0.2">
      <c r="A5845">
        <f t="shared" si="91"/>
        <v>584.40000000006432</v>
      </c>
      <c r="B5845">
        <v>567715.25869083102</v>
      </c>
      <c r="C5845">
        <v>2900288.23696882</v>
      </c>
      <c r="D5845">
        <v>81.263540252468601</v>
      </c>
      <c r="E5845">
        <v>5.63484538142984</v>
      </c>
      <c r="F5845">
        <v>-0.201639120072995</v>
      </c>
    </row>
    <row r="5846" spans="1:6" x14ac:dyDescent="0.2">
      <c r="A5846">
        <f t="shared" si="91"/>
        <v>584.50000000006435</v>
      </c>
      <c r="B5846">
        <v>567715.81257481</v>
      </c>
      <c r="C5846">
        <v>2900288.3424863401</v>
      </c>
      <c r="D5846">
        <v>81.281825166348497</v>
      </c>
      <c r="E5846">
        <v>5.6343690151981303</v>
      </c>
      <c r="F5846">
        <v>-0.20198161497957201</v>
      </c>
    </row>
    <row r="5847" spans="1:6" x14ac:dyDescent="0.2">
      <c r="A5847">
        <f t="shared" si="91"/>
        <v>584.60000000006437</v>
      </c>
      <c r="B5847">
        <v>567716.36644015601</v>
      </c>
      <c r="C5847">
        <v>2900288.4478537301</v>
      </c>
      <c r="D5847">
        <v>81.300072328231806</v>
      </c>
      <c r="E5847">
        <v>5.6338941310852002</v>
      </c>
      <c r="F5847">
        <v>-0.202323486769828</v>
      </c>
    </row>
    <row r="5848" spans="1:6" x14ac:dyDescent="0.2">
      <c r="A5848">
        <f t="shared" si="91"/>
        <v>584.70000000006439</v>
      </c>
      <c r="B5848">
        <v>567716.92028691794</v>
      </c>
      <c r="C5848">
        <v>2900288.5530713201</v>
      </c>
      <c r="D5848">
        <v>81.318287583075801</v>
      </c>
      <c r="E5848">
        <v>5.63342056687884</v>
      </c>
      <c r="F5848">
        <v>-0.20266373266708201</v>
      </c>
    </row>
    <row r="5849" spans="1:6" x14ac:dyDescent="0.2">
      <c r="A5849">
        <f t="shared" si="91"/>
        <v>584.80000000006441</v>
      </c>
      <c r="B5849">
        <v>567717.47411515296</v>
      </c>
      <c r="C5849">
        <v>2900288.6581393299</v>
      </c>
      <c r="D5849">
        <v>81.336475849803406</v>
      </c>
      <c r="E5849">
        <v>5.6329479592484004</v>
      </c>
      <c r="F5849">
        <v>-0.203002483122041</v>
      </c>
    </row>
    <row r="5850" spans="1:6" x14ac:dyDescent="0.2">
      <c r="A5850">
        <f t="shared" si="91"/>
        <v>584.90000000006444</v>
      </c>
      <c r="B5850">
        <v>567718.027924889</v>
      </c>
      <c r="C5850">
        <v>2900288.7630578801</v>
      </c>
      <c r="D5850">
        <v>81.3546409522625</v>
      </c>
      <c r="E5850">
        <v>5.6324760187831302</v>
      </c>
      <c r="F5850">
        <v>-0.20333968057719001</v>
      </c>
    </row>
    <row r="5851" spans="1:6" x14ac:dyDescent="0.2">
      <c r="A5851">
        <f t="shared" si="91"/>
        <v>585.00000000006446</v>
      </c>
      <c r="B5851">
        <v>567718.58171613398</v>
      </c>
      <c r="C5851">
        <v>2900288.8678271002</v>
      </c>
      <c r="D5851">
        <v>81.372785715073505</v>
      </c>
      <c r="E5851">
        <v>5.6320045317478797</v>
      </c>
      <c r="F5851">
        <v>-0.20367507751872499</v>
      </c>
    </row>
    <row r="5852" spans="1:6" x14ac:dyDescent="0.2">
      <c r="A5852">
        <f t="shared" si="91"/>
        <v>585.10000000006448</v>
      </c>
      <c r="B5852">
        <v>567719.13548888301</v>
      </c>
      <c r="C5852">
        <v>2900288.97244702</v>
      </c>
      <c r="D5852">
        <v>81.390912065264203</v>
      </c>
      <c r="E5852">
        <v>5.6315333471103397</v>
      </c>
      <c r="F5852">
        <v>-0.20400828124857801</v>
      </c>
    </row>
    <row r="5853" spans="1:6" x14ac:dyDescent="0.2">
      <c r="A5853">
        <f t="shared" si="91"/>
        <v>585.20000000006451</v>
      </c>
      <c r="B5853">
        <v>567719.68924312806</v>
      </c>
      <c r="C5853">
        <v>2900289.0769176302</v>
      </c>
      <c r="D5853">
        <v>81.4090211269083</v>
      </c>
      <c r="E5853">
        <v>5.6310623655705099</v>
      </c>
      <c r="F5853">
        <v>-0.20433879260193</v>
      </c>
    </row>
    <row r="5854" spans="1:6" x14ac:dyDescent="0.2">
      <c r="A5854">
        <f t="shared" si="91"/>
        <v>585.30000000006453</v>
      </c>
      <c r="B5854">
        <v>567720.24297885795</v>
      </c>
      <c r="C5854">
        <v>2900289.1812388599</v>
      </c>
      <c r="D5854">
        <v>81.4271133097389</v>
      </c>
      <c r="E5854">
        <v>5.6305915313526897</v>
      </c>
      <c r="F5854">
        <v>-0.20466603494819399</v>
      </c>
    </row>
    <row r="5855" spans="1:6" x14ac:dyDescent="0.2">
      <c r="A5855">
        <f t="shared" si="91"/>
        <v>585.40000000006455</v>
      </c>
      <c r="B5855">
        <v>567720.79669606604</v>
      </c>
      <c r="C5855">
        <v>2900289.28541057</v>
      </c>
      <c r="D5855">
        <v>81.445188392784701</v>
      </c>
      <c r="E5855">
        <v>5.6301208265203</v>
      </c>
      <c r="F5855">
        <v>-0.20498937447700299</v>
      </c>
    </row>
    <row r="5856" spans="1:6" x14ac:dyDescent="0.2">
      <c r="A5856">
        <f t="shared" si="91"/>
        <v>585.50000000006457</v>
      </c>
      <c r="B5856">
        <v>567721.35039475199</v>
      </c>
      <c r="C5856">
        <v>2900289.38943257</v>
      </c>
      <c r="D5856">
        <v>81.463245604021296</v>
      </c>
      <c r="E5856">
        <v>5.6296502675467499</v>
      </c>
      <c r="F5856">
        <v>-0.205308132934959</v>
      </c>
    </row>
    <row r="5857" spans="1:6" x14ac:dyDescent="0.2">
      <c r="A5857">
        <f t="shared" si="91"/>
        <v>585.6000000000646</v>
      </c>
      <c r="B5857">
        <v>567721.90407492802</v>
      </c>
      <c r="C5857">
        <v>2900289.4933046</v>
      </c>
      <c r="D5857">
        <v>81.481283696932493</v>
      </c>
      <c r="E5857">
        <v>5.6291799040670503</v>
      </c>
      <c r="F5857">
        <v>-0.20562159335170499</v>
      </c>
    </row>
    <row r="5858" spans="1:6" x14ac:dyDescent="0.2">
      <c r="A5858">
        <f t="shared" si="91"/>
        <v>585.70000000006462</v>
      </c>
      <c r="B5858">
        <v>567722.457736618</v>
      </c>
      <c r="C5858">
        <v>2900289.5970263402</v>
      </c>
      <c r="D5858">
        <v>81.499301024890897</v>
      </c>
      <c r="E5858">
        <v>5.6287098200314203</v>
      </c>
      <c r="F5858">
        <v>-0.205928998435262</v>
      </c>
    </row>
    <row r="5859" spans="1:6" x14ac:dyDescent="0.2">
      <c r="A5859">
        <f t="shared" si="91"/>
        <v>585.80000000006464</v>
      </c>
      <c r="B5859">
        <v>567723.01137985999</v>
      </c>
      <c r="C5859">
        <v>2900289.7005974301</v>
      </c>
      <c r="D5859">
        <v>81.517295614502601</v>
      </c>
      <c r="E5859">
        <v>5.6282401379396898</v>
      </c>
      <c r="F5859">
        <v>-0.206229539910851</v>
      </c>
    </row>
    <row r="5860" spans="1:6" x14ac:dyDescent="0.2">
      <c r="A5860">
        <f t="shared" si="91"/>
        <v>585.90000000006467</v>
      </c>
      <c r="B5860">
        <v>567723.565004715</v>
      </c>
      <c r="C5860">
        <v>2900289.8040174302</v>
      </c>
      <c r="D5860">
        <v>81.535265239555599</v>
      </c>
      <c r="E5860">
        <v>5.6277710276567001</v>
      </c>
      <c r="F5860">
        <v>-0.206522334850438</v>
      </c>
    </row>
    <row r="5861" spans="1:6" x14ac:dyDescent="0.2">
      <c r="A5861">
        <f t="shared" si="91"/>
        <v>586.00000000006469</v>
      </c>
      <c r="B5861">
        <v>567724.11861126905</v>
      </c>
      <c r="C5861">
        <v>2900289.9072858398</v>
      </c>
      <c r="D5861">
        <v>81.553207498305198</v>
      </c>
      <c r="E5861">
        <v>5.6273027228911703</v>
      </c>
      <c r="F5861">
        <v>-0.20680638061345599</v>
      </c>
    </row>
    <row r="5862" spans="1:6" x14ac:dyDescent="0.2">
      <c r="A5862">
        <f t="shared" si="91"/>
        <v>586.10000000006471</v>
      </c>
      <c r="B5862">
        <v>567724.67219963903</v>
      </c>
      <c r="C5862">
        <v>2900290.0104021099</v>
      </c>
      <c r="D5862">
        <v>81.571119898922404</v>
      </c>
      <c r="E5862">
        <v>5.6268355678841999</v>
      </c>
      <c r="F5862">
        <v>-0.207086810416309</v>
      </c>
    </row>
    <row r="5863" spans="1:6" x14ac:dyDescent="0.2">
      <c r="A5863">
        <f t="shared" si="91"/>
        <v>586.20000000006473</v>
      </c>
      <c r="B5863">
        <v>567725.22576989804</v>
      </c>
      <c r="C5863">
        <v>2900290.1133661899</v>
      </c>
      <c r="D5863">
        <v>81.589004318297697</v>
      </c>
      <c r="E5863">
        <v>5.6263700385834197</v>
      </c>
      <c r="F5863">
        <v>-0.20735660060531</v>
      </c>
    </row>
    <row r="5864" spans="1:6" x14ac:dyDescent="0.2">
      <c r="A5864">
        <f t="shared" si="91"/>
        <v>586.30000000006476</v>
      </c>
      <c r="B5864">
        <v>567725.779322271</v>
      </c>
      <c r="C5864">
        <v>2900290.2161773602</v>
      </c>
      <c r="D5864">
        <v>81.606858496562793</v>
      </c>
      <c r="E5864">
        <v>5.6259059675158198</v>
      </c>
      <c r="F5864">
        <v>-0.20761594149516899</v>
      </c>
    </row>
    <row r="5865" spans="1:6" x14ac:dyDescent="0.2">
      <c r="A5865">
        <f t="shared" si="91"/>
        <v>586.40000000006478</v>
      </c>
      <c r="B5865">
        <v>567726.33285695896</v>
      </c>
      <c r="C5865">
        <v>2900290.3188349102</v>
      </c>
      <c r="D5865">
        <v>81.6246799450021</v>
      </c>
      <c r="E5865">
        <v>5.6254425155719101</v>
      </c>
      <c r="F5865">
        <v>-0.20786658011365899</v>
      </c>
    </row>
    <row r="5866" spans="1:6" x14ac:dyDescent="0.2">
      <c r="A5866">
        <f t="shared" si="91"/>
        <v>586.5000000000648</v>
      </c>
      <c r="B5866">
        <v>567726.88637405005</v>
      </c>
      <c r="C5866">
        <v>2900290.42133833</v>
      </c>
      <c r="D5866">
        <v>81.642465552941999</v>
      </c>
      <c r="E5866">
        <v>5.6249788249465897</v>
      </c>
      <c r="F5866">
        <v>-0.20811031216912801</v>
      </c>
    </row>
    <row r="5867" spans="1:6" x14ac:dyDescent="0.2">
      <c r="A5867">
        <f t="shared" si="91"/>
        <v>586.60000000006482</v>
      </c>
      <c r="B5867">
        <v>567727.43987351295</v>
      </c>
      <c r="C5867">
        <v>2900290.52368729</v>
      </c>
      <c r="D5867">
        <v>81.660211611419996</v>
      </c>
      <c r="E5867">
        <v>5.6245146655524803</v>
      </c>
      <c r="F5867">
        <v>-0.208347203271602</v>
      </c>
    </row>
    <row r="5868" spans="1:6" x14ac:dyDescent="0.2">
      <c r="A5868">
        <f t="shared" si="91"/>
        <v>586.70000000006485</v>
      </c>
      <c r="B5868">
        <v>567727.99335528899</v>
      </c>
      <c r="C5868">
        <v>2900290.6258815299</v>
      </c>
      <c r="D5868">
        <v>81.677914273472894</v>
      </c>
      <c r="E5868">
        <v>5.6240499809902698</v>
      </c>
      <c r="F5868">
        <v>-0.20857702980161799</v>
      </c>
    </row>
    <row r="5869" spans="1:6" x14ac:dyDescent="0.2">
      <c r="A5869">
        <f t="shared" si="91"/>
        <v>586.80000000006487</v>
      </c>
      <c r="B5869">
        <v>567728.54681930796</v>
      </c>
      <c r="C5869">
        <v>2900290.7279207599</v>
      </c>
      <c r="D5869">
        <v>81.695569662477197</v>
      </c>
      <c r="E5869">
        <v>5.6235847899754301</v>
      </c>
      <c r="F5869">
        <v>-0.20879948539623899</v>
      </c>
    </row>
    <row r="5870" spans="1:6" x14ac:dyDescent="0.2">
      <c r="A5870">
        <f t="shared" si="91"/>
        <v>586.90000000006489</v>
      </c>
      <c r="B5870">
        <v>567729.10026549897</v>
      </c>
      <c r="C5870">
        <v>2900290.8298047399</v>
      </c>
      <c r="D5870">
        <v>81.713173932118707</v>
      </c>
      <c r="E5870">
        <v>5.6231191532939997</v>
      </c>
      <c r="F5870">
        <v>-0.209014238857928</v>
      </c>
    </row>
    <row r="5871" spans="1:6" x14ac:dyDescent="0.2">
      <c r="A5871">
        <f t="shared" si="91"/>
        <v>587.00000000006492</v>
      </c>
      <c r="B5871">
        <v>567729.65369379602</v>
      </c>
      <c r="C5871">
        <v>2900290.9315332002</v>
      </c>
      <c r="D5871">
        <v>81.7307233104479</v>
      </c>
      <c r="E5871">
        <v>5.6226531594605103</v>
      </c>
      <c r="F5871">
        <v>-0.209220957420061</v>
      </c>
    </row>
    <row r="5872" spans="1:6" x14ac:dyDescent="0.2">
      <c r="A5872">
        <f t="shared" si="91"/>
        <v>587.10000000006494</v>
      </c>
      <c r="B5872">
        <v>567730.20710413705</v>
      </c>
      <c r="C5872">
        <v>2900291.0331059</v>
      </c>
      <c r="D5872">
        <v>81.748214134938394</v>
      </c>
      <c r="E5872">
        <v>5.6221869184711499</v>
      </c>
      <c r="F5872">
        <v>-0.20941931536328701</v>
      </c>
    </row>
    <row r="5873" spans="1:6" x14ac:dyDescent="0.2">
      <c r="A5873">
        <f t="shared" si="91"/>
        <v>587.20000000006496</v>
      </c>
      <c r="B5873">
        <v>567730.76049647201</v>
      </c>
      <c r="C5873">
        <v>2900291.1345226001</v>
      </c>
      <c r="D5873">
        <v>81.765642881847896</v>
      </c>
      <c r="E5873">
        <v>5.62172055976579</v>
      </c>
      <c r="F5873">
        <v>-0.20960899511443701</v>
      </c>
    </row>
    <row r="5874" spans="1:6" x14ac:dyDescent="0.2">
      <c r="A5874">
        <f t="shared" si="91"/>
        <v>587.30000000006498</v>
      </c>
      <c r="B5874">
        <v>567731.31387075898</v>
      </c>
      <c r="C5874">
        <v>2900291.2357830498</v>
      </c>
      <c r="D5874">
        <v>81.783006191686994</v>
      </c>
      <c r="E5874">
        <v>5.6212542329788802</v>
      </c>
      <c r="F5874">
        <v>-0.20978968351626601</v>
      </c>
    </row>
    <row r="5875" spans="1:6" x14ac:dyDescent="0.2">
      <c r="A5875">
        <f t="shared" si="91"/>
        <v>587.40000000006501</v>
      </c>
      <c r="B5875">
        <v>567731.86722697096</v>
      </c>
      <c r="C5875">
        <v>2900291.3368870099</v>
      </c>
      <c r="D5875">
        <v>81.800300892047503</v>
      </c>
      <c r="E5875">
        <v>5.6207849556595004</v>
      </c>
      <c r="F5875">
        <v>-0.20991757661100899</v>
      </c>
    </row>
    <row r="5876" spans="1:6" x14ac:dyDescent="0.2">
      <c r="A5876">
        <f t="shared" si="91"/>
        <v>587.50000000006503</v>
      </c>
      <c r="B5876">
        <v>567732.420565404</v>
      </c>
      <c r="C5876">
        <v>2900291.4378299001</v>
      </c>
      <c r="D5876">
        <v>81.817494163546996</v>
      </c>
      <c r="E5876">
        <v>5.6203177559539403</v>
      </c>
      <c r="F5876">
        <v>-0.210050328927816</v>
      </c>
    </row>
    <row r="5877" spans="1:6" x14ac:dyDescent="0.2">
      <c r="A5877">
        <f t="shared" si="91"/>
        <v>587.60000000006505</v>
      </c>
      <c r="B5877">
        <v>567732.97388596903</v>
      </c>
      <c r="C5877">
        <v>2900291.5386132398</v>
      </c>
      <c r="D5877">
        <v>81.834594776341802</v>
      </c>
      <c r="E5877">
        <v>5.6198525374555697</v>
      </c>
      <c r="F5877">
        <v>-0.21018663294001499</v>
      </c>
    </row>
    <row r="5878" spans="1:6" x14ac:dyDescent="0.2">
      <c r="A5878">
        <f t="shared" si="91"/>
        <v>587.70000000006507</v>
      </c>
      <c r="B5878">
        <v>567733.52718860295</v>
      </c>
      <c r="C5878">
        <v>2900291.6392382998</v>
      </c>
      <c r="D5878">
        <v>81.851610502114994</v>
      </c>
      <c r="E5878">
        <v>5.6193893349314603</v>
      </c>
      <c r="F5878">
        <v>-0.210325485903507</v>
      </c>
    </row>
    <row r="5879" spans="1:6" x14ac:dyDescent="0.2">
      <c r="A5879">
        <f t="shared" si="91"/>
        <v>587.8000000000651</v>
      </c>
      <c r="B5879">
        <v>567734.08047327597</v>
      </c>
      <c r="C5879">
        <v>2900291.7397062299</v>
      </c>
      <c r="D5879">
        <v>81.868548468502794</v>
      </c>
      <c r="E5879">
        <v>5.6189283047343599</v>
      </c>
      <c r="F5879">
        <v>-0.21046567010668801</v>
      </c>
    </row>
    <row r="5880" spans="1:6" x14ac:dyDescent="0.2">
      <c r="A5880">
        <f t="shared" si="91"/>
        <v>587.90000000006512</v>
      </c>
      <c r="B5880">
        <v>567734.63374000299</v>
      </c>
      <c r="C5880">
        <v>2900291.8400179399</v>
      </c>
      <c r="D5880">
        <v>81.8854151923872</v>
      </c>
      <c r="E5880">
        <v>5.6184698046224</v>
      </c>
      <c r="F5880">
        <v>-0.21060568639403901</v>
      </c>
    </row>
    <row r="5881" spans="1:6" x14ac:dyDescent="0.2">
      <c r="A5881">
        <f t="shared" si="91"/>
        <v>588.00000000006514</v>
      </c>
      <c r="B5881">
        <v>567735.18698886898</v>
      </c>
      <c r="C5881">
        <v>2900291.9401741698</v>
      </c>
      <c r="D5881">
        <v>81.902216680901205</v>
      </c>
      <c r="E5881">
        <v>5.6180145068040996</v>
      </c>
      <c r="F5881">
        <v>-0.21074316973304</v>
      </c>
    </row>
    <row r="5882" spans="1:6" x14ac:dyDescent="0.2">
      <c r="A5882">
        <f t="shared" si="91"/>
        <v>588.10000000006517</v>
      </c>
      <c r="B5882">
        <v>567735.74022006802</v>
      </c>
      <c r="C5882">
        <v>2900292.0401753499</v>
      </c>
      <c r="D5882">
        <v>81.918958676970803</v>
      </c>
      <c r="E5882">
        <v>5.6175615583642697</v>
      </c>
      <c r="F5882">
        <v>-0.210877542408834</v>
      </c>
    </row>
    <row r="5883" spans="1:6" x14ac:dyDescent="0.2">
      <c r="A5883">
        <f t="shared" si="91"/>
        <v>588.20000000006519</v>
      </c>
      <c r="B5883">
        <v>567736.29343373002</v>
      </c>
      <c r="C5883">
        <v>2900292.1400218201</v>
      </c>
      <c r="D5883">
        <v>81.935646221093705</v>
      </c>
      <c r="E5883">
        <v>5.6171091201306096</v>
      </c>
      <c r="F5883">
        <v>-0.211010140383666</v>
      </c>
    </row>
    <row r="5884" spans="1:6" x14ac:dyDescent="0.2">
      <c r="A5884">
        <f t="shared" si="91"/>
        <v>588.30000000006521</v>
      </c>
      <c r="B5884">
        <v>567736.84662979306</v>
      </c>
      <c r="C5884">
        <v>2900292.2397139301</v>
      </c>
      <c r="D5884">
        <v>81.952283200589093</v>
      </c>
      <c r="E5884">
        <v>5.61665552482894</v>
      </c>
      <c r="F5884">
        <v>-0.21114252621499499</v>
      </c>
    </row>
    <row r="5885" spans="1:6" x14ac:dyDescent="0.2">
      <c r="A5885">
        <f t="shared" si="91"/>
        <v>588.40000000006523</v>
      </c>
      <c r="B5885">
        <v>567737.39980801404</v>
      </c>
      <c r="C5885">
        <v>2900292.3392521702</v>
      </c>
      <c r="D5885">
        <v>81.968872331092598</v>
      </c>
      <c r="E5885">
        <v>5.6162007685980901</v>
      </c>
      <c r="F5885">
        <v>-0.21127421988435499</v>
      </c>
    </row>
    <row r="5886" spans="1:6" x14ac:dyDescent="0.2">
      <c r="A5886">
        <f t="shared" si="91"/>
        <v>588.50000000006526</v>
      </c>
      <c r="B5886">
        <v>567737.95296816097</v>
      </c>
      <c r="C5886">
        <v>2900292.4386369199</v>
      </c>
      <c r="D5886">
        <v>81.985415720247602</v>
      </c>
      <c r="E5886">
        <v>5.6157449379890103</v>
      </c>
      <c r="F5886">
        <v>-0.21140454448658699</v>
      </c>
    </row>
    <row r="5887" spans="1:6" x14ac:dyDescent="0.2">
      <c r="A5887">
        <f t="shared" si="91"/>
        <v>588.60000000006528</v>
      </c>
      <c r="B5887">
        <v>567738.50611002697</v>
      </c>
      <c r="C5887">
        <v>2900292.5378685002</v>
      </c>
      <c r="D5887">
        <v>82.001914955103004</v>
      </c>
      <c r="E5887">
        <v>5.6152881562500703</v>
      </c>
      <c r="F5887">
        <v>-0.211532778005528</v>
      </c>
    </row>
    <row r="5888" spans="1:6" x14ac:dyDescent="0.2">
      <c r="A5888">
        <f t="shared" si="91"/>
        <v>588.7000000000653</v>
      </c>
      <c r="B5888">
        <v>567739.05923342798</v>
      </c>
      <c r="C5888">
        <v>2900292.6369471401</v>
      </c>
      <c r="D5888">
        <v>82.018371159278402</v>
      </c>
      <c r="E5888">
        <v>5.6148305697399001</v>
      </c>
      <c r="F5888">
        <v>-0.21165819324743501</v>
      </c>
    </row>
    <row r="5889" spans="1:6" x14ac:dyDescent="0.2">
      <c r="A5889">
        <f t="shared" si="91"/>
        <v>588.80000000006532</v>
      </c>
      <c r="B5889">
        <v>567739.61233820498</v>
      </c>
      <c r="C5889">
        <v>2900292.73587297</v>
      </c>
      <c r="D5889">
        <v>82.034785041725996</v>
      </c>
      <c r="E5889">
        <v>5.6143723443881699</v>
      </c>
      <c r="F5889">
        <v>-0.211780068275811</v>
      </c>
    </row>
    <row r="5890" spans="1:6" x14ac:dyDescent="0.2">
      <c r="A5890">
        <f t="shared" si="91"/>
        <v>588.90000000006535</v>
      </c>
      <c r="B5890">
        <v>567740.16542423097</v>
      </c>
      <c r="C5890">
        <v>2900292.8346460699</v>
      </c>
      <c r="D5890">
        <v>82.051156942590893</v>
      </c>
      <c r="E5890">
        <v>5.6139136659055797</v>
      </c>
      <c r="F5890">
        <v>-0.211897686435154</v>
      </c>
    </row>
    <row r="5891" spans="1:6" x14ac:dyDescent="0.2">
      <c r="A5891">
        <f t="shared" si="91"/>
        <v>589.00000000006537</v>
      </c>
      <c r="B5891">
        <v>567740.71849140397</v>
      </c>
      <c r="C5891">
        <v>2900292.9332664302</v>
      </c>
      <c r="D5891">
        <v>82.067486878183402</v>
      </c>
      <c r="E5891">
        <v>5.6134547419826797</v>
      </c>
      <c r="F5891">
        <v>-0.212010331316805</v>
      </c>
    </row>
    <row r="5892" spans="1:6" x14ac:dyDescent="0.2">
      <c r="A5892">
        <f t="shared" ref="A5892:A5955" si="92">A5891+0.1</f>
        <v>589.10000000006539</v>
      </c>
      <c r="B5892">
        <v>567741.271539654</v>
      </c>
      <c r="C5892">
        <v>2900293.0317339702</v>
      </c>
      <c r="D5892">
        <v>82.083774585991506</v>
      </c>
      <c r="E5892">
        <v>5.6129958060933101</v>
      </c>
      <c r="F5892">
        <v>-0.21211727802792199</v>
      </c>
    </row>
    <row r="5893" spans="1:6" x14ac:dyDescent="0.2">
      <c r="A5893">
        <f t="shared" si="92"/>
        <v>589.20000000006542</v>
      </c>
      <c r="B5893">
        <v>567741.82456894498</v>
      </c>
      <c r="C5893">
        <v>2900293.1300485702</v>
      </c>
      <c r="D5893">
        <v>82.100019570377199</v>
      </c>
      <c r="E5893">
        <v>5.6125371231051702</v>
      </c>
      <c r="F5893">
        <v>-0.21221778061576599</v>
      </c>
    </row>
    <row r="5894" spans="1:6" x14ac:dyDescent="0.2">
      <c r="A5894">
        <f t="shared" si="92"/>
        <v>589.30000000006544</v>
      </c>
      <c r="B5894">
        <v>567742.37757927401</v>
      </c>
      <c r="C5894">
        <v>2900293.2282100199</v>
      </c>
      <c r="D5894">
        <v>82.116221149714505</v>
      </c>
      <c r="E5894">
        <v>5.6120789973193004</v>
      </c>
      <c r="F5894">
        <v>-0.21231105443675899</v>
      </c>
    </row>
    <row r="5895" spans="1:6" x14ac:dyDescent="0.2">
      <c r="A5895">
        <f t="shared" si="92"/>
        <v>589.40000000006546</v>
      </c>
      <c r="B5895">
        <v>567742.93057067902</v>
      </c>
      <c r="C5895">
        <v>2900293.3262180402</v>
      </c>
      <c r="D5895">
        <v>82.132378506023699</v>
      </c>
      <c r="E5895">
        <v>5.6116217840982001</v>
      </c>
      <c r="F5895">
        <v>-0.21239625116022101</v>
      </c>
    </row>
    <row r="5896" spans="1:6" x14ac:dyDescent="0.2">
      <c r="A5896">
        <f t="shared" si="92"/>
        <v>589.50000000006548</v>
      </c>
      <c r="B5896">
        <v>567743.48354324396</v>
      </c>
      <c r="C5896">
        <v>2900293.4240722898</v>
      </c>
      <c r="D5896">
        <v>82.148490738778605</v>
      </c>
      <c r="E5896">
        <v>5.61116590719356</v>
      </c>
      <c r="F5896">
        <v>-0.212472422073955</v>
      </c>
    </row>
    <row r="5897" spans="1:6" x14ac:dyDescent="0.2">
      <c r="A5897">
        <f t="shared" si="92"/>
        <v>589.60000000006551</v>
      </c>
      <c r="B5897">
        <v>567744.03649710305</v>
      </c>
      <c r="C5897">
        <v>2900293.52177236</v>
      </c>
      <c r="D5897">
        <v>82.164556925634898</v>
      </c>
      <c r="E5897">
        <v>5.6107118860040401</v>
      </c>
      <c r="F5897">
        <v>-0.21253846098130999</v>
      </c>
    </row>
    <row r="5898" spans="1:6" x14ac:dyDescent="0.2">
      <c r="A5898">
        <f t="shared" si="92"/>
        <v>589.70000000006553</v>
      </c>
      <c r="B5898">
        <v>567744.58943245804</v>
      </c>
      <c r="C5898">
        <v>2900293.6193177202</v>
      </c>
      <c r="D5898">
        <v>82.1805761950272</v>
      </c>
      <c r="E5898">
        <v>5.6102603831082503</v>
      </c>
      <c r="F5898">
        <v>-0.212593004844571</v>
      </c>
    </row>
    <row r="5899" spans="1:6" x14ac:dyDescent="0.2">
      <c r="A5899">
        <f t="shared" si="92"/>
        <v>589.80000000006555</v>
      </c>
      <c r="B5899">
        <v>567745.14234959194</v>
      </c>
      <c r="C5899">
        <v>2900293.7167077502</v>
      </c>
      <c r="D5899">
        <v>82.196547821035296</v>
      </c>
      <c r="E5899">
        <v>5.6098123122574801</v>
      </c>
      <c r="F5899">
        <v>-0.21263419666276101</v>
      </c>
    </row>
    <row r="5900" spans="1:6" x14ac:dyDescent="0.2">
      <c r="A5900">
        <f t="shared" si="92"/>
        <v>589.90000000006557</v>
      </c>
      <c r="B5900">
        <v>567745.69524889998</v>
      </c>
      <c r="C5900">
        <v>2900293.8139416398</v>
      </c>
      <c r="D5900">
        <v>82.212471374737305</v>
      </c>
      <c r="E5900">
        <v>5.6093672116875704</v>
      </c>
      <c r="F5900">
        <v>-0.21266334833488201</v>
      </c>
    </row>
    <row r="5901" spans="1:6" x14ac:dyDescent="0.2">
      <c r="A5901">
        <f t="shared" si="92"/>
        <v>590.0000000000656</v>
      </c>
      <c r="B5901">
        <v>567746.24813071603</v>
      </c>
      <c r="C5901">
        <v>2900293.9110187199</v>
      </c>
      <c r="D5901">
        <v>82.228345955104402</v>
      </c>
      <c r="E5901">
        <v>5.6089224892719596</v>
      </c>
      <c r="F5901">
        <v>-0.21268681281098001</v>
      </c>
    </row>
    <row r="5902" spans="1:6" x14ac:dyDescent="0.2">
      <c r="A5902">
        <f t="shared" si="92"/>
        <v>590.10000000006562</v>
      </c>
      <c r="B5902">
        <v>567746.80099502602</v>
      </c>
      <c r="C5902">
        <v>2900294.0079389298</v>
      </c>
      <c r="D5902">
        <v>82.244168946360304</v>
      </c>
      <c r="E5902">
        <v>5.60847680862787</v>
      </c>
      <c r="F5902">
        <v>-0.212707694091754</v>
      </c>
    </row>
    <row r="5903" spans="1:6" x14ac:dyDescent="0.2">
      <c r="A5903">
        <f t="shared" si="92"/>
        <v>590.20000000006564</v>
      </c>
      <c r="B5903">
        <v>567747.35384163901</v>
      </c>
      <c r="C5903">
        <v>2900294.1047025002</v>
      </c>
      <c r="D5903">
        <v>82.259936833331395</v>
      </c>
      <c r="E5903">
        <v>5.6080305345085204</v>
      </c>
      <c r="F5903">
        <v>-0.21272507803812701</v>
      </c>
    </row>
    <row r="5904" spans="1:6" x14ac:dyDescent="0.2">
      <c r="A5904">
        <f t="shared" si="92"/>
        <v>590.30000000006567</v>
      </c>
      <c r="B5904">
        <v>567747.90667040495</v>
      </c>
      <c r="C5904">
        <v>2900294.20130964</v>
      </c>
      <c r="D5904">
        <v>82.275646218371193</v>
      </c>
      <c r="E5904">
        <v>5.6075840083442401</v>
      </c>
      <c r="F5904">
        <v>-0.21273814375576899</v>
      </c>
    </row>
    <row r="5905" spans="1:6" x14ac:dyDescent="0.2">
      <c r="A5905">
        <f t="shared" si="92"/>
        <v>590.40000000006569</v>
      </c>
      <c r="B5905">
        <v>567748.45948121499</v>
      </c>
      <c r="C5905">
        <v>2900294.2977605001</v>
      </c>
      <c r="D5905">
        <v>82.291293829514899</v>
      </c>
      <c r="E5905">
        <v>5.6071375520606397</v>
      </c>
      <c r="F5905">
        <v>-0.212746184169539</v>
      </c>
    </row>
    <row r="5906" spans="1:6" x14ac:dyDescent="0.2">
      <c r="A5906">
        <f t="shared" si="92"/>
        <v>590.50000000006571</v>
      </c>
      <c r="B5906">
        <v>567749.01227399602</v>
      </c>
      <c r="C5906">
        <v>2900294.3940551798</v>
      </c>
      <c r="D5906">
        <v>82.306876532535</v>
      </c>
      <c r="E5906">
        <v>5.6066914779902204</v>
      </c>
      <c r="F5906">
        <v>-0.212748586120977</v>
      </c>
    </row>
    <row r="5907" spans="1:6" x14ac:dyDescent="0.2">
      <c r="A5907">
        <f t="shared" si="92"/>
        <v>590.60000000006573</v>
      </c>
      <c r="B5907">
        <v>567749.56504870695</v>
      </c>
      <c r="C5907">
        <v>2900294.4901937898</v>
      </c>
      <c r="D5907">
        <v>82.322391344713196</v>
      </c>
      <c r="E5907">
        <v>5.6062460986235996</v>
      </c>
      <c r="F5907">
        <v>-0.212744806639556</v>
      </c>
    </row>
    <row r="5908" spans="1:6" x14ac:dyDescent="0.2">
      <c r="A5908">
        <f t="shared" si="92"/>
        <v>590.70000000006576</v>
      </c>
      <c r="B5908">
        <v>567750.117805343</v>
      </c>
      <c r="C5908">
        <v>2900294.58617638</v>
      </c>
      <c r="D5908">
        <v>82.337835449457003</v>
      </c>
      <c r="E5908">
        <v>5.6058017360372601</v>
      </c>
      <c r="F5908">
        <v>-0.212734350898383</v>
      </c>
    </row>
    <row r="5909" spans="1:6" x14ac:dyDescent="0.2">
      <c r="A5909">
        <f t="shared" si="92"/>
        <v>590.80000000006578</v>
      </c>
      <c r="B5909">
        <v>567750.67054393096</v>
      </c>
      <c r="C5909">
        <v>2900294.6820030198</v>
      </c>
      <c r="D5909">
        <v>82.353206211816897</v>
      </c>
      <c r="E5909">
        <v>5.6053587316373399</v>
      </c>
      <c r="F5909">
        <v>-0.21271675128956599</v>
      </c>
    </row>
    <row r="5910" spans="1:6" x14ac:dyDescent="0.2">
      <c r="A5910">
        <f t="shared" si="92"/>
        <v>590.9000000000658</v>
      </c>
      <c r="B5910">
        <v>567751.22326453298</v>
      </c>
      <c r="C5910">
        <v>2900294.7776737199</v>
      </c>
      <c r="D5910">
        <v>82.368501195067793</v>
      </c>
      <c r="E5910">
        <v>5.6049131852260103</v>
      </c>
      <c r="F5910">
        <v>-0.212647073189033</v>
      </c>
    </row>
    <row r="5911" spans="1:6" x14ac:dyDescent="0.2">
      <c r="A5911">
        <f t="shared" si="92"/>
        <v>591.00000000006582</v>
      </c>
      <c r="B5911">
        <v>567751.77596742101</v>
      </c>
      <c r="C5911">
        <v>2900294.8731840602</v>
      </c>
      <c r="D5911">
        <v>82.383687646667894</v>
      </c>
      <c r="E5911">
        <v>5.6044713129949404</v>
      </c>
      <c r="F5911">
        <v>-0.21257860342683299</v>
      </c>
    </row>
    <row r="5912" spans="1:6" x14ac:dyDescent="0.2">
      <c r="A5912">
        <f t="shared" si="92"/>
        <v>591.10000000006585</v>
      </c>
      <c r="B5912">
        <v>567752.32865271496</v>
      </c>
      <c r="C5912">
        <v>2900294.9685352501</v>
      </c>
      <c r="D5912">
        <v>82.3987715350803</v>
      </c>
      <c r="E5912">
        <v>5.60403334702018</v>
      </c>
      <c r="F5912">
        <v>-0.21251018554536399</v>
      </c>
    </row>
    <row r="5913" spans="1:6" x14ac:dyDescent="0.2">
      <c r="A5913">
        <f t="shared" si="92"/>
        <v>591.20000000006587</v>
      </c>
      <c r="B5913">
        <v>567752.88132058503</v>
      </c>
      <c r="C5913">
        <v>2900295.06372836</v>
      </c>
      <c r="D5913">
        <v>82.413758235213905</v>
      </c>
      <c r="E5913">
        <v>5.60359966496324</v>
      </c>
      <c r="F5913">
        <v>-0.212440937757047</v>
      </c>
    </row>
    <row r="5914" spans="1:6" x14ac:dyDescent="0.2">
      <c r="A5914">
        <f t="shared" si="92"/>
        <v>591.30000000006589</v>
      </c>
      <c r="B5914">
        <v>567753.43397126195</v>
      </c>
      <c r="C5914">
        <v>2900295.15876432</v>
      </c>
      <c r="D5914">
        <v>82.428652848139393</v>
      </c>
      <c r="E5914">
        <v>5.60317077111206</v>
      </c>
      <c r="F5914">
        <v>-0.21236977700965501</v>
      </c>
    </row>
    <row r="5915" spans="1:6" x14ac:dyDescent="0.2">
      <c r="A5915">
        <f t="shared" si="92"/>
        <v>591.40000000006592</v>
      </c>
      <c r="B5915">
        <v>567753.98660504702</v>
      </c>
      <c r="C5915">
        <v>2900295.2536439002</v>
      </c>
      <c r="D5915">
        <v>82.4434602200662</v>
      </c>
      <c r="E5915">
        <v>5.6027473506370704</v>
      </c>
      <c r="F5915">
        <v>-0.212295401497123</v>
      </c>
    </row>
    <row r="5916" spans="1:6" x14ac:dyDescent="0.2">
      <c r="A5916">
        <f t="shared" si="92"/>
        <v>591.50000000006594</v>
      </c>
      <c r="B5916">
        <v>567754.539222338</v>
      </c>
      <c r="C5916">
        <v>2900295.3483677199</v>
      </c>
      <c r="D5916">
        <v>82.458185011089398</v>
      </c>
      <c r="E5916">
        <v>5.6023303474773298</v>
      </c>
      <c r="F5916">
        <v>-0.21221619038737199</v>
      </c>
    </row>
    <row r="5917" spans="1:6" x14ac:dyDescent="0.2">
      <c r="A5917">
        <f t="shared" si="92"/>
        <v>591.60000000006596</v>
      </c>
      <c r="B5917">
        <v>567755.09182365495</v>
      </c>
      <c r="C5917">
        <v>2900295.4429361899</v>
      </c>
      <c r="D5917">
        <v>82.472831790307097</v>
      </c>
      <c r="E5917">
        <v>5.6019210799760097</v>
      </c>
      <c r="F5917">
        <v>-0.212130066401581</v>
      </c>
    </row>
    <row r="5918" spans="1:6" x14ac:dyDescent="0.2">
      <c r="A5918">
        <f t="shared" si="92"/>
        <v>591.70000000006598</v>
      </c>
      <c r="B5918">
        <v>567755.64440968202</v>
      </c>
      <c r="C5918">
        <v>2900295.53734949</v>
      </c>
      <c r="D5918">
        <v>82.487405167144402</v>
      </c>
      <c r="E5918">
        <v>5.6015192465128099</v>
      </c>
      <c r="F5918">
        <v>-0.212036824508639</v>
      </c>
    </row>
    <row r="5919" spans="1:6" x14ac:dyDescent="0.2">
      <c r="A5919">
        <f t="shared" si="92"/>
        <v>591.80000000006601</v>
      </c>
      <c r="B5919">
        <v>567756.19698108698</v>
      </c>
      <c r="C5919">
        <v>2900295.6316077402</v>
      </c>
      <c r="D5919">
        <v>82.501909308743194</v>
      </c>
      <c r="E5919">
        <v>5.6011142634448801</v>
      </c>
      <c r="F5919">
        <v>-0.21194874260503399</v>
      </c>
    </row>
    <row r="5920" spans="1:6" x14ac:dyDescent="0.2">
      <c r="A5920">
        <f t="shared" si="92"/>
        <v>591.90000000006603</v>
      </c>
      <c r="B5920">
        <v>567756.74953733198</v>
      </c>
      <c r="C5920">
        <v>2900295.7257120898</v>
      </c>
      <c r="D5920">
        <v>82.516344680152699</v>
      </c>
      <c r="E5920">
        <v>5.6007058314567004</v>
      </c>
      <c r="F5920">
        <v>-0.21186532120644599</v>
      </c>
    </row>
    <row r="5921" spans="1:6" x14ac:dyDescent="0.2">
      <c r="A5921">
        <f t="shared" si="92"/>
        <v>592.00000000006605</v>
      </c>
      <c r="B5921">
        <v>567757.30207786104</v>
      </c>
      <c r="C5921">
        <v>2900295.8196636299</v>
      </c>
      <c r="D5921">
        <v>82.530711390032707</v>
      </c>
      <c r="E5921">
        <v>5.6002945572817397</v>
      </c>
      <c r="F5921">
        <v>-0.21178488918959801</v>
      </c>
    </row>
    <row r="5922" spans="1:6" x14ac:dyDescent="0.2">
      <c r="A5922">
        <f t="shared" si="92"/>
        <v>592.10000000006607</v>
      </c>
      <c r="B5922">
        <v>567757.85460219695</v>
      </c>
      <c r="C5922">
        <v>2900295.9134633001</v>
      </c>
      <c r="D5922">
        <v>82.545009504467501</v>
      </c>
      <c r="E5922">
        <v>5.5998809443228499</v>
      </c>
      <c r="F5922">
        <v>-0.21170602699412899</v>
      </c>
    </row>
    <row r="5923" spans="1:6" x14ac:dyDescent="0.2">
      <c r="A5923">
        <f t="shared" si="92"/>
        <v>592.2000000000661</v>
      </c>
      <c r="B5923">
        <v>567758.40710993495</v>
      </c>
      <c r="C5923">
        <v>2900296.0071119</v>
      </c>
      <c r="D5923">
        <v>82.5592390273993</v>
      </c>
      <c r="E5923">
        <v>5.5994654224156903</v>
      </c>
      <c r="F5923">
        <v>-0.211627515876914</v>
      </c>
    </row>
    <row r="5924" spans="1:6" x14ac:dyDescent="0.2">
      <c r="A5924">
        <f t="shared" si="92"/>
        <v>592.30000000006612</v>
      </c>
      <c r="B5924">
        <v>567758.95960072801</v>
      </c>
      <c r="C5924">
        <v>2900296.10061011</v>
      </c>
      <c r="D5924">
        <v>82.573399898147301</v>
      </c>
      <c r="E5924">
        <v>5.5990483750856104</v>
      </c>
      <c r="F5924">
        <v>-0.211548281963157</v>
      </c>
    </row>
    <row r="5925" spans="1:6" x14ac:dyDescent="0.2">
      <c r="A5925">
        <f t="shared" si="92"/>
        <v>592.40000000006614</v>
      </c>
      <c r="B5925">
        <v>567759.51207428204</v>
      </c>
      <c r="C5925">
        <v>2900296.19395852</v>
      </c>
      <c r="D5925">
        <v>82.587491998281607</v>
      </c>
      <c r="E5925">
        <v>5.5986301602842001</v>
      </c>
      <c r="F5925">
        <v>-0.21146735318243001</v>
      </c>
    </row>
    <row r="5926" spans="1:6" x14ac:dyDescent="0.2">
      <c r="A5926">
        <f t="shared" si="92"/>
        <v>592.50000000006617</v>
      </c>
      <c r="B5926">
        <v>567760.06453035004</v>
      </c>
      <c r="C5926">
        <v>2900296.2871576301</v>
      </c>
      <c r="D5926">
        <v>82.601515164734494</v>
      </c>
      <c r="E5926">
        <v>5.5982111273445998</v>
      </c>
      <c r="F5926">
        <v>-0.21138382461504299</v>
      </c>
    </row>
    <row r="5927" spans="1:6" x14ac:dyDescent="0.2">
      <c r="A5927">
        <f t="shared" si="92"/>
        <v>592.60000000006619</v>
      </c>
      <c r="B5927">
        <v>567760.61696873396</v>
      </c>
      <c r="C5927">
        <v>2900296.3802078399</v>
      </c>
      <c r="D5927">
        <v>82.615469207664901</v>
      </c>
      <c r="E5927">
        <v>5.5977916322717096</v>
      </c>
      <c r="F5927">
        <v>-0.211296828201399</v>
      </c>
    </row>
    <row r="5928" spans="1:6" x14ac:dyDescent="0.2">
      <c r="A5928">
        <f t="shared" si="92"/>
        <v>592.70000000006621</v>
      </c>
      <c r="B5928">
        <v>567761.16938928002</v>
      </c>
      <c r="C5928">
        <v>2900296.47310948</v>
      </c>
      <c r="D5928">
        <v>82.629353932442299</v>
      </c>
      <c r="E5928">
        <v>5.5973720531257101</v>
      </c>
      <c r="F5928">
        <v>-0.211205503540252</v>
      </c>
    </row>
    <row r="5929" spans="1:6" x14ac:dyDescent="0.2">
      <c r="A5929">
        <f t="shared" si="92"/>
        <v>592.80000000006623</v>
      </c>
      <c r="B5929">
        <v>567761.72179188405</v>
      </c>
      <c r="C5929">
        <v>2900296.5658628098</v>
      </c>
      <c r="D5929">
        <v>82.643169165814498</v>
      </c>
      <c r="E5929">
        <v>5.5969528072409203</v>
      </c>
      <c r="F5929">
        <v>-0.21110896670760501</v>
      </c>
    </row>
    <row r="5930" spans="1:6" x14ac:dyDescent="0.2">
      <c r="A5930">
        <f t="shared" si="92"/>
        <v>592.90000000006626</v>
      </c>
      <c r="B5930">
        <v>567762.27417649201</v>
      </c>
      <c r="C5930">
        <v>2900296.6584680001</v>
      </c>
      <c r="D5930">
        <v>82.656914787002606</v>
      </c>
      <c r="E5930">
        <v>5.5965343723565004</v>
      </c>
      <c r="F5930">
        <v>-0.21100627359592999</v>
      </c>
    </row>
    <row r="5931" spans="1:6" x14ac:dyDescent="0.2">
      <c r="A5931">
        <f t="shared" si="92"/>
        <v>593.00000000006628</v>
      </c>
      <c r="B5931">
        <v>567762.82654311403</v>
      </c>
      <c r="C5931">
        <v>2900296.75092514</v>
      </c>
      <c r="D5931">
        <v>82.670590765287102</v>
      </c>
      <c r="E5931">
        <v>5.5961173145151104</v>
      </c>
      <c r="F5931">
        <v>-0.21089637311401899</v>
      </c>
    </row>
    <row r="5932" spans="1:6" x14ac:dyDescent="0.2">
      <c r="A5932">
        <f t="shared" si="92"/>
        <v>593.1000000000663</v>
      </c>
      <c r="B5932">
        <v>567763.37889182498</v>
      </c>
      <c r="C5932">
        <v>2900296.8432342</v>
      </c>
      <c r="D5932">
        <v>82.684197206771998</v>
      </c>
      <c r="E5932">
        <v>5.5957023261577703</v>
      </c>
      <c r="F5932">
        <v>-0.21077804476848899</v>
      </c>
    </row>
    <row r="5933" spans="1:6" x14ac:dyDescent="0.2">
      <c r="A5933">
        <f t="shared" si="92"/>
        <v>593.20000000006632</v>
      </c>
      <c r="B5933">
        <v>567763.93122278806</v>
      </c>
      <c r="C5933">
        <v>2900296.9353950699</v>
      </c>
      <c r="D5933">
        <v>82.697734414321502</v>
      </c>
      <c r="E5933">
        <v>5.5952901838858002</v>
      </c>
      <c r="F5933">
        <v>-0.21064997362354601</v>
      </c>
    </row>
    <row r="5934" spans="1:6" x14ac:dyDescent="0.2">
      <c r="A5934">
        <f t="shared" si="92"/>
        <v>593.30000000006635</v>
      </c>
      <c r="B5934">
        <v>567764.48353625904</v>
      </c>
      <c r="C5934">
        <v>2900297.0274075</v>
      </c>
      <c r="D5934">
        <v>82.7112029256336</v>
      </c>
      <c r="E5934">
        <v>5.5948817777818602</v>
      </c>
      <c r="F5934">
        <v>-0.210510701211895</v>
      </c>
    </row>
    <row r="5935" spans="1:6" x14ac:dyDescent="0.2">
      <c r="A5935">
        <f t="shared" si="92"/>
        <v>593.40000000006637</v>
      </c>
      <c r="B5935">
        <v>567765.03583259904</v>
      </c>
      <c r="C5935">
        <v>2900297.1192711</v>
      </c>
      <c r="D5935">
        <v>82.724603560746402</v>
      </c>
      <c r="E5935">
        <v>5.5944779067547801</v>
      </c>
      <c r="F5935">
        <v>-0.21035889431229901</v>
      </c>
    </row>
    <row r="5936" spans="1:6" x14ac:dyDescent="0.2">
      <c r="A5936">
        <f t="shared" si="92"/>
        <v>593.50000000006639</v>
      </c>
      <c r="B5936">
        <v>567765.58811227104</v>
      </c>
      <c r="C5936">
        <v>2900297.21098535</v>
      </c>
      <c r="D5936">
        <v>82.737937396416299</v>
      </c>
      <c r="E5936">
        <v>5.5940757674770403</v>
      </c>
      <c r="F5936">
        <v>-0.21019949297700299</v>
      </c>
    </row>
    <row r="5937" spans="1:6" x14ac:dyDescent="0.2">
      <c r="A5937">
        <f t="shared" si="92"/>
        <v>593.60000000006642</v>
      </c>
      <c r="B5937">
        <v>567766.14037539496</v>
      </c>
      <c r="C5937">
        <v>2900297.3025501701</v>
      </c>
      <c r="D5937">
        <v>82.7512041763909</v>
      </c>
      <c r="E5937">
        <v>5.5936692049567203</v>
      </c>
      <c r="F5937">
        <v>-0.21004294637526999</v>
      </c>
    </row>
    <row r="5938" spans="1:6" x14ac:dyDescent="0.2">
      <c r="A5938">
        <f t="shared" si="92"/>
        <v>593.70000000006644</v>
      </c>
      <c r="B5938">
        <v>567766.69262135006</v>
      </c>
      <c r="C5938">
        <v>2900297.3939664601</v>
      </c>
      <c r="D5938">
        <v>82.764400901772504</v>
      </c>
      <c r="E5938">
        <v>5.5932582124630796</v>
      </c>
      <c r="F5938">
        <v>-0.20988897794706199</v>
      </c>
    </row>
    <row r="5939" spans="1:6" x14ac:dyDescent="0.2">
      <c r="A5939">
        <f t="shared" si="92"/>
        <v>593.80000000006646</v>
      </c>
      <c r="B5939">
        <v>567767.24484951305</v>
      </c>
      <c r="C5939">
        <v>2900297.4852351001</v>
      </c>
      <c r="D5939">
        <v>82.7775245424357</v>
      </c>
      <c r="E5939">
        <v>5.59284328841954</v>
      </c>
      <c r="F5939">
        <v>-0.209736467325355</v>
      </c>
    </row>
    <row r="5940" spans="1:6" x14ac:dyDescent="0.2">
      <c r="A5940">
        <f t="shared" si="92"/>
        <v>593.90000000006648</v>
      </c>
      <c r="B5940">
        <v>567767.79705932096</v>
      </c>
      <c r="C5940">
        <v>2900297.5763568999</v>
      </c>
      <c r="D5940">
        <v>82.790572260600499</v>
      </c>
      <c r="E5940">
        <v>5.59242495130436</v>
      </c>
      <c r="F5940">
        <v>-0.20958425857527899</v>
      </c>
    </row>
    <row r="5941" spans="1:6" x14ac:dyDescent="0.2">
      <c r="A5941">
        <f t="shared" si="92"/>
        <v>594.00000000006651</v>
      </c>
      <c r="B5941">
        <v>567768.34925027296</v>
      </c>
      <c r="C5941">
        <v>2900297.6673325901</v>
      </c>
      <c r="D5941">
        <v>82.803541456543797</v>
      </c>
      <c r="E5941">
        <v>5.5920037605890496</v>
      </c>
      <c r="F5941">
        <v>-0.20943123878815301</v>
      </c>
    </row>
    <row r="5942" spans="1:6" x14ac:dyDescent="0.2">
      <c r="A5942">
        <f t="shared" si="92"/>
        <v>594.10000000006653</v>
      </c>
      <c r="B5942">
        <v>567768.90142193204</v>
      </c>
      <c r="C5942">
        <v>2900297.75816283</v>
      </c>
      <c r="D5942">
        <v>82.816429798212496</v>
      </c>
      <c r="E5942">
        <v>5.5915802300538404</v>
      </c>
      <c r="F5942">
        <v>-0.20927644132815401</v>
      </c>
    </row>
    <row r="5943" spans="1:6" x14ac:dyDescent="0.2">
      <c r="A5943">
        <f t="shared" si="92"/>
        <v>594.20000000006655</v>
      </c>
      <c r="B5943">
        <v>567769.45357392495</v>
      </c>
      <c r="C5943">
        <v>2900297.8488482102</v>
      </c>
      <c r="D5943">
        <v>82.829235218171405</v>
      </c>
      <c r="E5943">
        <v>5.5911548433478302</v>
      </c>
      <c r="F5943">
        <v>-0.209119005970057</v>
      </c>
    </row>
    <row r="5944" spans="1:6" x14ac:dyDescent="0.2">
      <c r="A5944">
        <f t="shared" si="92"/>
        <v>594.30000000006658</v>
      </c>
      <c r="B5944">
        <v>567770.00570593099</v>
      </c>
      <c r="C5944">
        <v>2900297.9393892498</v>
      </c>
      <c r="D5944">
        <v>82.841955914538204</v>
      </c>
      <c r="E5944">
        <v>5.5907280736796601</v>
      </c>
      <c r="F5944">
        <v>-0.20895814141635199</v>
      </c>
    </row>
    <row r="5945" spans="1:6" x14ac:dyDescent="0.2">
      <c r="A5945">
        <f t="shared" si="92"/>
        <v>594.4000000000666</v>
      </c>
      <c r="B5945">
        <v>567770.557817686</v>
      </c>
      <c r="C5945">
        <v>2900298.0297864298</v>
      </c>
      <c r="D5945">
        <v>82.854590355784197</v>
      </c>
      <c r="E5945">
        <v>5.5903004030678298</v>
      </c>
      <c r="F5945">
        <v>-0.20879309028265</v>
      </c>
    </row>
    <row r="5946" spans="1:6" x14ac:dyDescent="0.2">
      <c r="A5946">
        <f t="shared" si="92"/>
        <v>594.50000000006662</v>
      </c>
      <c r="B5946">
        <v>567771.10990897904</v>
      </c>
      <c r="C5946">
        <v>2900298.1200401601</v>
      </c>
      <c r="D5946">
        <v>82.867137289426907</v>
      </c>
      <c r="E5946">
        <v>5.5898670941014403</v>
      </c>
      <c r="F5946">
        <v>-0.20857655941065401</v>
      </c>
    </row>
    <row r="5947" spans="1:6" x14ac:dyDescent="0.2">
      <c r="A5947">
        <f t="shared" si="92"/>
        <v>594.60000000006664</v>
      </c>
      <c r="B5947">
        <v>567771.66197971604</v>
      </c>
      <c r="C5947">
        <v>2900298.2101461301</v>
      </c>
      <c r="D5947">
        <v>82.879563808397407</v>
      </c>
      <c r="E5947">
        <v>5.5894350903649901</v>
      </c>
      <c r="F5947">
        <v>-0.20835851962205701</v>
      </c>
    </row>
    <row r="5948" spans="1:6" x14ac:dyDescent="0.2">
      <c r="A5948">
        <f t="shared" si="92"/>
        <v>594.70000000006667</v>
      </c>
      <c r="B5948">
        <v>567772.21402981796</v>
      </c>
      <c r="C5948">
        <v>2900298.3001053599</v>
      </c>
      <c r="D5948">
        <v>82.891873798182402</v>
      </c>
      <c r="E5948">
        <v>5.5890049045054004</v>
      </c>
      <c r="F5948">
        <v>-0.208137747529413</v>
      </c>
    </row>
    <row r="5949" spans="1:6" x14ac:dyDescent="0.2">
      <c r="A5949">
        <f t="shared" si="92"/>
        <v>594.80000000006669</v>
      </c>
      <c r="B5949">
        <v>567772.76605927804</v>
      </c>
      <c r="C5949">
        <v>2900298.3899187502</v>
      </c>
      <c r="D5949">
        <v>82.904071016814896</v>
      </c>
      <c r="E5949">
        <v>5.5885771748350104</v>
      </c>
      <c r="F5949">
        <v>-0.207913277942289</v>
      </c>
    </row>
    <row r="5950" spans="1:6" x14ac:dyDescent="0.2">
      <c r="A5950">
        <f t="shared" si="92"/>
        <v>594.90000000006671</v>
      </c>
      <c r="B5950">
        <v>567773.31806817395</v>
      </c>
      <c r="C5950">
        <v>2900298.4795870702</v>
      </c>
      <c r="D5950">
        <v>82.916159378262194</v>
      </c>
      <c r="E5950">
        <v>5.5881526264167798</v>
      </c>
      <c r="F5950">
        <v>-0.207683958941657</v>
      </c>
    </row>
    <row r="5951" spans="1:6" x14ac:dyDescent="0.2">
      <c r="A5951">
        <f t="shared" si="92"/>
        <v>595.00000000006673</v>
      </c>
      <c r="B5951">
        <v>567773.87005667295</v>
      </c>
      <c r="C5951">
        <v>2900298.56911093</v>
      </c>
      <c r="D5951">
        <v>82.928142947387897</v>
      </c>
      <c r="E5951">
        <v>5.5877321942386802</v>
      </c>
      <c r="F5951">
        <v>-0.207448253912212</v>
      </c>
    </row>
    <row r="5952" spans="1:6" x14ac:dyDescent="0.2">
      <c r="A5952">
        <f t="shared" si="92"/>
        <v>595.10000000006676</v>
      </c>
      <c r="B5952">
        <v>567774.42202506203</v>
      </c>
      <c r="C5952">
        <v>2900298.65849077</v>
      </c>
      <c r="D5952">
        <v>82.940026025216895</v>
      </c>
      <c r="E5952">
        <v>5.58731650287341</v>
      </c>
      <c r="F5952">
        <v>-0.20720497946254199</v>
      </c>
    </row>
    <row r="5953" spans="1:6" x14ac:dyDescent="0.2">
      <c r="A5953">
        <f t="shared" si="92"/>
        <v>595.20000000006678</v>
      </c>
      <c r="B5953">
        <v>567774.973973713</v>
      </c>
      <c r="C5953">
        <v>2900298.7477268698</v>
      </c>
      <c r="D5953">
        <v>82.951813041077997</v>
      </c>
      <c r="E5953">
        <v>5.58690523878471</v>
      </c>
      <c r="F5953">
        <v>-0.206954560181455</v>
      </c>
    </row>
    <row r="5954" spans="1:6" x14ac:dyDescent="0.2">
      <c r="A5954">
        <f t="shared" si="92"/>
        <v>595.3000000000668</v>
      </c>
      <c r="B5954">
        <v>567775.52590296697</v>
      </c>
      <c r="C5954">
        <v>2900298.83681953</v>
      </c>
      <c r="D5954">
        <v>82.963508127118004</v>
      </c>
      <c r="E5954">
        <v>5.5864943028988003</v>
      </c>
      <c r="F5954">
        <v>-0.20670337606019801</v>
      </c>
    </row>
    <row r="5955" spans="1:6" x14ac:dyDescent="0.2">
      <c r="A5955">
        <f t="shared" si="92"/>
        <v>595.40000000006683</v>
      </c>
      <c r="B5955">
        <v>567776.07781268796</v>
      </c>
      <c r="C5955">
        <v>2900298.9257695698</v>
      </c>
      <c r="D5955">
        <v>82.975113574033202</v>
      </c>
      <c r="E5955">
        <v>5.5860806766089297</v>
      </c>
      <c r="F5955">
        <v>-0.206456309237049</v>
      </c>
    </row>
    <row r="5956" spans="1:6" x14ac:dyDescent="0.2">
      <c r="A5956">
        <f t="shared" ref="A5956:A6019" si="93">A5955+0.1</f>
        <v>595.50000000006685</v>
      </c>
      <c r="B5956">
        <v>567776.62970238505</v>
      </c>
      <c r="C5956">
        <v>2900299.0145782302</v>
      </c>
      <c r="D5956">
        <v>82.986630202824003</v>
      </c>
      <c r="E5956">
        <v>5.5856636439359999</v>
      </c>
      <c r="F5956">
        <v>-0.20621425075230099</v>
      </c>
    </row>
    <row r="5957" spans="1:6" x14ac:dyDescent="0.2">
      <c r="A5957">
        <f t="shared" si="93"/>
        <v>595.60000000006687</v>
      </c>
      <c r="B5957">
        <v>567777.18157148501</v>
      </c>
      <c r="C5957">
        <v>2900299.1032468402</v>
      </c>
      <c r="D5957">
        <v>82.998058366390197</v>
      </c>
      <c r="E5957">
        <v>5.5852434492249001</v>
      </c>
      <c r="F5957">
        <v>-0.20597657003970599</v>
      </c>
    </row>
    <row r="5958" spans="1:6" x14ac:dyDescent="0.2">
      <c r="A5958">
        <f t="shared" si="93"/>
        <v>595.70000000006689</v>
      </c>
      <c r="B5958">
        <v>567777.73341945198</v>
      </c>
      <c r="C5958">
        <v>2900299.1917766598</v>
      </c>
      <c r="D5958">
        <v>83.009398343786202</v>
      </c>
      <c r="E5958">
        <v>5.5848203744462097</v>
      </c>
      <c r="F5958">
        <v>-0.20574253072158599</v>
      </c>
    </row>
    <row r="5959" spans="1:6" x14ac:dyDescent="0.2">
      <c r="A5959">
        <f t="shared" si="93"/>
        <v>595.80000000006692</v>
      </c>
      <c r="B5959">
        <v>567778.28524578398</v>
      </c>
      <c r="C5959">
        <v>2900299.2801688798</v>
      </c>
      <c r="D5959">
        <v>83.020650387489297</v>
      </c>
      <c r="E5959">
        <v>5.5843948154477303</v>
      </c>
      <c r="F5959">
        <v>-0.20551117448279699</v>
      </c>
    </row>
    <row r="5960" spans="1:6" x14ac:dyDescent="0.2">
      <c r="A5960">
        <f t="shared" si="93"/>
        <v>595.90000000006694</v>
      </c>
      <c r="B5960">
        <v>567778.83705003595</v>
      </c>
      <c r="C5960">
        <v>2900299.3684245902</v>
      </c>
      <c r="D5960">
        <v>83.031814805116198</v>
      </c>
      <c r="E5960">
        <v>5.5839672020292701</v>
      </c>
      <c r="F5960">
        <v>-0.20528158257579199</v>
      </c>
    </row>
    <row r="5961" spans="1:6" x14ac:dyDescent="0.2">
      <c r="A5961">
        <f t="shared" si="93"/>
        <v>596.00000000006696</v>
      </c>
      <c r="B5961">
        <v>567779.38883181498</v>
      </c>
      <c r="C5961">
        <v>2900299.4565448002</v>
      </c>
      <c r="D5961">
        <v>83.042891975245595</v>
      </c>
      <c r="E5961">
        <v>5.5835379374682903</v>
      </c>
      <c r="F5961">
        <v>-0.205052906585519</v>
      </c>
    </row>
    <row r="5962" spans="1:6" x14ac:dyDescent="0.2">
      <c r="A5962">
        <f t="shared" si="93"/>
        <v>596.10000000006698</v>
      </c>
      <c r="B5962">
        <v>567779.94059077895</v>
      </c>
      <c r="C5962">
        <v>2900299.5445304299</v>
      </c>
      <c r="D5962">
        <v>83.053882351655503</v>
      </c>
      <c r="E5962">
        <v>5.58310741408238</v>
      </c>
      <c r="F5962">
        <v>-0.20482434413505199</v>
      </c>
    </row>
    <row r="5963" spans="1:6" x14ac:dyDescent="0.2">
      <c r="A5963">
        <f t="shared" si="93"/>
        <v>596.20000000006701</v>
      </c>
      <c r="B5963">
        <v>567780.49232663796</v>
      </c>
      <c r="C5963">
        <v>2900299.63238233</v>
      </c>
      <c r="D5963">
        <v>83.0647864706755</v>
      </c>
      <c r="E5963">
        <v>5.5826760298729097</v>
      </c>
      <c r="F5963">
        <v>-0.204595114236783</v>
      </c>
    </row>
    <row r="5964" spans="1:6" x14ac:dyDescent="0.2">
      <c r="A5964">
        <f t="shared" si="93"/>
        <v>596.30000000006703</v>
      </c>
      <c r="B5964">
        <v>567781.04403915105</v>
      </c>
      <c r="C5964">
        <v>2900299.7201012601</v>
      </c>
      <c r="D5964">
        <v>83.075604961811194</v>
      </c>
      <c r="E5964">
        <v>5.5822442068997002</v>
      </c>
      <c r="F5964">
        <v>-0.20436443106504101</v>
      </c>
    </row>
    <row r="5965" spans="1:6" x14ac:dyDescent="0.2">
      <c r="A5965">
        <f t="shared" si="93"/>
        <v>596.40000000006705</v>
      </c>
      <c r="B5965">
        <v>567781.59572813194</v>
      </c>
      <c r="C5965">
        <v>2900299.8076879098</v>
      </c>
      <c r="D5965">
        <v>83.0863385623516</v>
      </c>
      <c r="E5965">
        <v>5.5818124134813401</v>
      </c>
      <c r="F5965">
        <v>-0.20413147348296701</v>
      </c>
    </row>
    <row r="5966" spans="1:6" x14ac:dyDescent="0.2">
      <c r="A5966">
        <f t="shared" si="93"/>
        <v>596.50000000006708</v>
      </c>
      <c r="B5966">
        <v>567782.14739344898</v>
      </c>
      <c r="C5966">
        <v>2900299.8951428798</v>
      </c>
      <c r="D5966">
        <v>83.096988137307804</v>
      </c>
      <c r="E5966">
        <v>5.5813811933617501</v>
      </c>
      <c r="F5966">
        <v>-0.20389534631474199</v>
      </c>
    </row>
    <row r="5967" spans="1:6" x14ac:dyDescent="0.2">
      <c r="A5967">
        <f t="shared" si="93"/>
        <v>596.6000000000671</v>
      </c>
      <c r="B5967">
        <v>567782.69903504103</v>
      </c>
      <c r="C5967">
        <v>2900299.9824666898</v>
      </c>
      <c r="D5967">
        <v>83.107554706996396</v>
      </c>
      <c r="E5967">
        <v>5.5809512194721398</v>
      </c>
      <c r="F5967">
        <v>-0.203655014937871</v>
      </c>
    </row>
    <row r="5968" spans="1:6" x14ac:dyDescent="0.2">
      <c r="A5968">
        <f t="shared" si="93"/>
        <v>596.70000000006712</v>
      </c>
      <c r="B5968">
        <v>567783.25065292604</v>
      </c>
      <c r="C5968">
        <v>2900300.0696597402</v>
      </c>
      <c r="D5968">
        <v>83.118039489380905</v>
      </c>
      <c r="E5968">
        <v>5.5805234268383996</v>
      </c>
      <c r="F5968">
        <v>-0.203409155996157</v>
      </c>
    </row>
    <row r="5969" spans="1:6" x14ac:dyDescent="0.2">
      <c r="A5969">
        <f t="shared" si="93"/>
        <v>596.80000000006714</v>
      </c>
      <c r="B5969">
        <v>567783.80224723194</v>
      </c>
      <c r="C5969">
        <v>2900300.1567223198</v>
      </c>
      <c r="D5969">
        <v>83.128443979255096</v>
      </c>
      <c r="E5969">
        <v>5.5800988707158403</v>
      </c>
      <c r="F5969">
        <v>-0.20315621522841101</v>
      </c>
    </row>
    <row r="5970" spans="1:6" x14ac:dyDescent="0.2">
      <c r="A5970">
        <f t="shared" si="93"/>
        <v>596.90000000006717</v>
      </c>
      <c r="B5970">
        <v>567784.35381821403</v>
      </c>
      <c r="C5970">
        <v>2900300.24365453</v>
      </c>
      <c r="D5970">
        <v>83.138770007437202</v>
      </c>
      <c r="E5970">
        <v>5.5796785797309898</v>
      </c>
      <c r="F5970">
        <v>-0.202894539433364</v>
      </c>
    </row>
    <row r="5971" spans="1:6" x14ac:dyDescent="0.2">
      <c r="A5971">
        <f t="shared" si="93"/>
        <v>597.00000000006719</v>
      </c>
      <c r="B5971">
        <v>567784.90536625299</v>
      </c>
      <c r="C5971">
        <v>2900300.3304563402</v>
      </c>
      <c r="D5971">
        <v>83.149019762039799</v>
      </c>
      <c r="E5971">
        <v>5.57926255243206</v>
      </c>
      <c r="F5971">
        <v>-0.20262393995961001</v>
      </c>
    </row>
    <row r="5972" spans="1:6" x14ac:dyDescent="0.2">
      <c r="A5972">
        <f t="shared" si="93"/>
        <v>597.10000000006721</v>
      </c>
      <c r="B5972">
        <v>567785.45689173299</v>
      </c>
      <c r="C5972">
        <v>2900300.41712764</v>
      </c>
      <c r="D5972">
        <v>83.159195408588999</v>
      </c>
      <c r="E5972">
        <v>5.5788462380155703</v>
      </c>
      <c r="F5972">
        <v>-0.202350324456541</v>
      </c>
    </row>
    <row r="5973" spans="1:6" x14ac:dyDescent="0.2">
      <c r="A5973">
        <f t="shared" si="93"/>
        <v>597.20000000006723</v>
      </c>
      <c r="B5973">
        <v>567786.00839452096</v>
      </c>
      <c r="C5973">
        <v>2900300.5036688801</v>
      </c>
      <c r="D5973">
        <v>83.169297514008306</v>
      </c>
      <c r="E5973">
        <v>5.5784260841293101</v>
      </c>
      <c r="F5973">
        <v>-0.202078200746659</v>
      </c>
    </row>
    <row r="5974" spans="1:6" x14ac:dyDescent="0.2">
      <c r="A5974">
        <f t="shared" si="93"/>
        <v>597.30000000006726</v>
      </c>
      <c r="B5974">
        <v>567786.55987407896</v>
      </c>
      <c r="C5974">
        <v>2900300.5900808498</v>
      </c>
      <c r="D5974">
        <v>83.179325391820598</v>
      </c>
      <c r="E5974">
        <v>5.57800198464943</v>
      </c>
      <c r="F5974">
        <v>-0.201807552495221</v>
      </c>
    </row>
    <row r="5975" spans="1:6" x14ac:dyDescent="0.2">
      <c r="A5975">
        <f t="shared" si="93"/>
        <v>597.40000000006728</v>
      </c>
      <c r="B5975">
        <v>567787.11132985598</v>
      </c>
      <c r="C5975">
        <v>2900300.6763643902</v>
      </c>
      <c r="D5975">
        <v>83.189278253801007</v>
      </c>
      <c r="E5975">
        <v>5.5775743038848704</v>
      </c>
      <c r="F5975">
        <v>-0.20153773508623399</v>
      </c>
    </row>
    <row r="5976" spans="1:6" x14ac:dyDescent="0.2">
      <c r="A5976">
        <f t="shared" si="93"/>
        <v>597.5000000000673</v>
      </c>
      <c r="B5976">
        <v>567787.66276134702</v>
      </c>
      <c r="C5976">
        <v>2900300.7625202802</v>
      </c>
      <c r="D5976">
        <v>83.199155376415504</v>
      </c>
      <c r="E5976">
        <v>5.5771435218229799</v>
      </c>
      <c r="F5976">
        <v>-0.201267929009152</v>
      </c>
    </row>
    <row r="5977" spans="1:6" x14ac:dyDescent="0.2">
      <c r="A5977">
        <f t="shared" si="93"/>
        <v>597.60000000006733</v>
      </c>
      <c r="B5977">
        <v>567788.21416810097</v>
      </c>
      <c r="C5977">
        <v>2900300.84854921</v>
      </c>
      <c r="D5977">
        <v>83.208956164718202</v>
      </c>
      <c r="E5977">
        <v>5.5767101308691602</v>
      </c>
      <c r="F5977">
        <v>-0.20099738396656899</v>
      </c>
    </row>
    <row r="5978" spans="1:6" x14ac:dyDescent="0.2">
      <c r="A5978">
        <f t="shared" si="93"/>
        <v>597.70000000006735</v>
      </c>
      <c r="B5978">
        <v>567788.76554972795</v>
      </c>
      <c r="C5978">
        <v>2900300.9344518301</v>
      </c>
      <c r="D5978">
        <v>83.218680156751503</v>
      </c>
      <c r="E5978">
        <v>5.57627458683646</v>
      </c>
      <c r="F5978">
        <v>-0.20072543659966499</v>
      </c>
    </row>
    <row r="5979" spans="1:6" x14ac:dyDescent="0.2">
      <c r="A5979">
        <f t="shared" si="93"/>
        <v>597.80000000006737</v>
      </c>
      <c r="B5979">
        <v>567789.31690588698</v>
      </c>
      <c r="C5979">
        <v>2900301.02022873</v>
      </c>
      <c r="D5979">
        <v>83.2283270197821</v>
      </c>
      <c r="E5979">
        <v>5.5758373178786496</v>
      </c>
      <c r="F5979">
        <v>-0.20045148667354401</v>
      </c>
    </row>
    <row r="5980" spans="1:6" x14ac:dyDescent="0.2">
      <c r="A5980">
        <f t="shared" si="93"/>
        <v>597.90000000006739</v>
      </c>
      <c r="B5980">
        <v>567789.86823628901</v>
      </c>
      <c r="C5980">
        <v>2900301.10588043</v>
      </c>
      <c r="D5980">
        <v>83.237896549136195</v>
      </c>
      <c r="E5980">
        <v>5.5753987393079703</v>
      </c>
      <c r="F5980">
        <v>-0.200174973774254</v>
      </c>
    </row>
    <row r="5981" spans="1:6" x14ac:dyDescent="0.2">
      <c r="A5981">
        <f t="shared" si="93"/>
        <v>598.00000000006742</v>
      </c>
      <c r="B5981">
        <v>567790.419540692</v>
      </c>
      <c r="C5981">
        <v>2900301.1914074202</v>
      </c>
      <c r="D5981">
        <v>83.247388669857898</v>
      </c>
      <c r="E5981">
        <v>5.5749592682445899</v>
      </c>
      <c r="F5981">
        <v>-0.199895354956377</v>
      </c>
    </row>
    <row r="5982" spans="1:6" x14ac:dyDescent="0.2">
      <c r="A5982">
        <f t="shared" si="93"/>
        <v>598.10000000006744</v>
      </c>
      <c r="B5982">
        <v>567790.97081890202</v>
      </c>
      <c r="C5982">
        <v>2900301.2768101399</v>
      </c>
      <c r="D5982">
        <v>83.256803441352005</v>
      </c>
      <c r="E5982">
        <v>5.5745237411802799</v>
      </c>
      <c r="F5982">
        <v>-0.199661630647997</v>
      </c>
    </row>
    <row r="5983" spans="1:6" x14ac:dyDescent="0.2">
      <c r="A5983">
        <f t="shared" si="93"/>
        <v>598.20000000006746</v>
      </c>
      <c r="B5983">
        <v>567791.52207063104</v>
      </c>
      <c r="C5983">
        <v>2900301.3620939502</v>
      </c>
      <c r="D5983">
        <v>83.266175082636593</v>
      </c>
      <c r="E5983">
        <v>5.5740871241934897</v>
      </c>
      <c r="F5983">
        <v>-0.19941634998575899</v>
      </c>
    </row>
    <row r="5984" spans="1:6" x14ac:dyDescent="0.2">
      <c r="A5984">
        <f t="shared" si="93"/>
        <v>598.30000000006748</v>
      </c>
      <c r="B5984">
        <v>567792.07329581701</v>
      </c>
      <c r="C5984">
        <v>2900301.4472581199</v>
      </c>
      <c r="D5984">
        <v>83.275497223169396</v>
      </c>
      <c r="E5984">
        <v>5.5736500620045204</v>
      </c>
      <c r="F5984">
        <v>-0.199159402590492</v>
      </c>
    </row>
    <row r="5985" spans="1:6" x14ac:dyDescent="0.2">
      <c r="A5985">
        <f t="shared" si="93"/>
        <v>598.40000000006751</v>
      </c>
      <c r="B5985">
        <v>567792.62449445599</v>
      </c>
      <c r="C5985">
        <v>2900301.53230196</v>
      </c>
      <c r="D5985">
        <v>83.284764383795405</v>
      </c>
      <c r="E5985">
        <v>5.57321327280704</v>
      </c>
      <c r="F5985">
        <v>-0.19889016519834399</v>
      </c>
    </row>
    <row r="5986" spans="1:6" x14ac:dyDescent="0.2">
      <c r="A5986">
        <f t="shared" si="93"/>
        <v>598.50000000006753</v>
      </c>
      <c r="B5986">
        <v>567793.17566661199</v>
      </c>
      <c r="C5986">
        <v>2900301.6172248102</v>
      </c>
      <c r="D5986">
        <v>83.293971707590998</v>
      </c>
      <c r="E5986">
        <v>5.5727777094261999</v>
      </c>
      <c r="F5986">
        <v>-0.19860781045357501</v>
      </c>
    </row>
    <row r="5987" spans="1:6" x14ac:dyDescent="0.2">
      <c r="A5987">
        <f t="shared" si="93"/>
        <v>598.60000000006755</v>
      </c>
      <c r="B5987">
        <v>567793.72681244696</v>
      </c>
      <c r="C5987">
        <v>2900301.70202595</v>
      </c>
      <c r="D5987">
        <v>83.303115060502407</v>
      </c>
      <c r="E5987">
        <v>5.5723444687898702</v>
      </c>
      <c r="F5987">
        <v>-0.19831137209482</v>
      </c>
    </row>
    <row r="5988" spans="1:6" x14ac:dyDescent="0.2">
      <c r="A5988">
        <f t="shared" si="93"/>
        <v>598.70000000006758</v>
      </c>
      <c r="B5988">
        <v>567794.27793223597</v>
      </c>
      <c r="C5988">
        <v>2900301.7867046399</v>
      </c>
      <c r="D5988">
        <v>83.312191063918604</v>
      </c>
      <c r="E5988">
        <v>5.5719147790653398</v>
      </c>
      <c r="F5988">
        <v>-0.197999757002148</v>
      </c>
    </row>
    <row r="5989" spans="1:6" x14ac:dyDescent="0.2">
      <c r="A5989">
        <f t="shared" si="93"/>
        <v>598.8000000000676</v>
      </c>
      <c r="B5989">
        <v>567794.82902638405</v>
      </c>
      <c r="C5989">
        <v>2900301.87126008</v>
      </c>
      <c r="D5989">
        <v>83.321197119253299</v>
      </c>
      <c r="E5989">
        <v>5.5714899605667902</v>
      </c>
      <c r="F5989">
        <v>-0.19767178595531601</v>
      </c>
    </row>
    <row r="5990" spans="1:6" x14ac:dyDescent="0.2">
      <c r="A5990">
        <f t="shared" si="93"/>
        <v>598.90000000006762</v>
      </c>
      <c r="B5990">
        <v>567795.380095436</v>
      </c>
      <c r="C5990">
        <v>2900301.95569138</v>
      </c>
      <c r="D5990">
        <v>83.330131416132303</v>
      </c>
      <c r="E5990">
        <v>5.5710661796369996</v>
      </c>
      <c r="F5990">
        <v>-0.19733432726417999</v>
      </c>
    </row>
    <row r="5991" spans="1:6" x14ac:dyDescent="0.2">
      <c r="A5991">
        <f t="shared" si="93"/>
        <v>599.00000000006764</v>
      </c>
      <c r="B5991">
        <v>567795.93113947602</v>
      </c>
      <c r="C5991">
        <v>2900302.0399983102</v>
      </c>
      <c r="D5991">
        <v>83.338990870411806</v>
      </c>
      <c r="E5991">
        <v>5.5706404280380202</v>
      </c>
      <c r="F5991">
        <v>-0.19699239546026401</v>
      </c>
    </row>
    <row r="5992" spans="1:6" x14ac:dyDescent="0.2">
      <c r="A5992">
        <f t="shared" si="93"/>
        <v>599.10000000006767</v>
      </c>
      <c r="B5992">
        <v>567796.48215822398</v>
      </c>
      <c r="C5992">
        <v>2900302.12418113</v>
      </c>
      <c r="D5992">
        <v>83.347771550580205</v>
      </c>
      <c r="E5992">
        <v>5.5702132179818902</v>
      </c>
      <c r="F5992">
        <v>-0.19664583260410201</v>
      </c>
    </row>
    <row r="5993" spans="1:6" x14ac:dyDescent="0.2">
      <c r="A5993">
        <f t="shared" si="93"/>
        <v>599.20000000006769</v>
      </c>
      <c r="B5993">
        <v>567797.03315144905</v>
      </c>
      <c r="C5993">
        <v>2900302.20824013</v>
      </c>
      <c r="D5993">
        <v>83.356469960674204</v>
      </c>
      <c r="E5993">
        <v>5.5697851655403596</v>
      </c>
      <c r="F5993">
        <v>-0.196294366642392</v>
      </c>
    </row>
    <row r="5994" spans="1:6" x14ac:dyDescent="0.2">
      <c r="A5994">
        <f t="shared" si="93"/>
        <v>599.30000000006771</v>
      </c>
      <c r="B5994">
        <v>567797.58411897602</v>
      </c>
      <c r="C5994">
        <v>2900302.2921756199</v>
      </c>
      <c r="D5994">
        <v>83.365083054738193</v>
      </c>
      <c r="E5994">
        <v>5.5693568116443002</v>
      </c>
      <c r="F5994">
        <v>-0.195937798475908</v>
      </c>
    </row>
    <row r="5995" spans="1:6" x14ac:dyDescent="0.2">
      <c r="A5995">
        <f t="shared" si="93"/>
        <v>599.40000000006773</v>
      </c>
      <c r="B5995">
        <v>567798.13506068697</v>
      </c>
      <c r="C5995">
        <v>2900302.3759879102</v>
      </c>
      <c r="D5995">
        <v>83.373608215508597</v>
      </c>
      <c r="E5995">
        <v>5.5689286321160001</v>
      </c>
      <c r="F5995">
        <v>-0.195575994323304</v>
      </c>
    </row>
    <row r="5996" spans="1:6" x14ac:dyDescent="0.2">
      <c r="A5996">
        <f t="shared" si="93"/>
        <v>599.50000000006776</v>
      </c>
      <c r="B5996">
        <v>567798.68597650505</v>
      </c>
      <c r="C5996">
        <v>2900302.4596773498</v>
      </c>
      <c r="D5996">
        <v>83.382043233891096</v>
      </c>
      <c r="E5996">
        <v>5.5685010550604899</v>
      </c>
      <c r="F5996">
        <v>-0.195208867340225</v>
      </c>
    </row>
    <row r="5997" spans="1:6" x14ac:dyDescent="0.2">
      <c r="A5997">
        <f t="shared" si="93"/>
        <v>599.60000000006778</v>
      </c>
      <c r="B5997">
        <v>567799.23686639604</v>
      </c>
      <c r="C5997">
        <v>2900302.5432442902</v>
      </c>
      <c r="D5997">
        <v>83.390386289605502</v>
      </c>
      <c r="E5997">
        <v>5.5680744745914099</v>
      </c>
      <c r="F5997">
        <v>-0.19483636250961101</v>
      </c>
    </row>
    <row r="5998" spans="1:6" x14ac:dyDescent="0.2">
      <c r="A5998">
        <f t="shared" si="93"/>
        <v>599.7000000000678</v>
      </c>
      <c r="B5998">
        <v>567799.78773036203</v>
      </c>
      <c r="C5998">
        <v>2900302.6266891002</v>
      </c>
      <c r="D5998">
        <v>83.398635932650706</v>
      </c>
      <c r="E5998">
        <v>5.5676492625254204</v>
      </c>
      <c r="F5998">
        <v>-0.194458443533117</v>
      </c>
    </row>
    <row r="5999" spans="1:6" x14ac:dyDescent="0.2">
      <c r="A5999">
        <f t="shared" si="93"/>
        <v>599.80000000006783</v>
      </c>
      <c r="B5999">
        <v>567800.33856844297</v>
      </c>
      <c r="C5999">
        <v>2900302.7100121598</v>
      </c>
      <c r="D5999">
        <v>83.406791065602107</v>
      </c>
      <c r="E5999">
        <v>5.5672257793066597</v>
      </c>
      <c r="F5999">
        <v>-0.194075080654807</v>
      </c>
    </row>
    <row r="6000" spans="1:6" x14ac:dyDescent="0.2">
      <c r="A6000">
        <f t="shared" si="93"/>
        <v>599.90000000006785</v>
      </c>
      <c r="B6000">
        <v>567800.88938071195</v>
      </c>
      <c r="C6000">
        <v>2900302.7932138699</v>
      </c>
      <c r="D6000">
        <v>83.414850926955594</v>
      </c>
      <c r="E6000">
        <v>5.5668043853603004</v>
      </c>
      <c r="F6000">
        <v>-0.193686238383495</v>
      </c>
    </row>
    <row r="6001" spans="1:6" x14ac:dyDescent="0.2">
      <c r="A6001">
        <f t="shared" si="93"/>
        <v>600.00000000006787</v>
      </c>
      <c r="B6001">
        <v>567801.440167277</v>
      </c>
      <c r="C6001">
        <v>2900302.8762946301</v>
      </c>
      <c r="D6001">
        <v>83.422815075943703</v>
      </c>
      <c r="E6001">
        <v>5.56638545430223</v>
      </c>
      <c r="F6001">
        <v>-0.193291861865766</v>
      </c>
    </row>
    <row r="6002" spans="1:6" x14ac:dyDescent="0.2">
      <c r="A6002">
        <f t="shared" si="93"/>
        <v>600.10000000006789</v>
      </c>
      <c r="B6002">
        <v>567801.99092828506</v>
      </c>
      <c r="C6002">
        <v>2900302.9592548599</v>
      </c>
      <c r="D6002">
        <v>83.430683379528105</v>
      </c>
      <c r="E6002">
        <v>5.5659693931224199</v>
      </c>
      <c r="F6002">
        <v>-0.19289185862337699</v>
      </c>
    </row>
    <row r="6003" spans="1:6" x14ac:dyDescent="0.2">
      <c r="A6003">
        <f t="shared" si="93"/>
        <v>600.20000000006792</v>
      </c>
      <c r="B6003">
        <v>567802.541663924</v>
      </c>
      <c r="C6003">
        <v>2900303.0420949599</v>
      </c>
      <c r="D6003">
        <v>83.438456003131606</v>
      </c>
      <c r="E6003">
        <v>5.5655567449334598</v>
      </c>
      <c r="F6003">
        <v>-0.19248603993160401</v>
      </c>
    </row>
    <row r="6004" spans="1:6" x14ac:dyDescent="0.2">
      <c r="A6004">
        <f t="shared" si="93"/>
        <v>600.30000000006794</v>
      </c>
      <c r="B6004">
        <v>567803.092374439</v>
      </c>
      <c r="C6004">
        <v>2900303.1248153099</v>
      </c>
      <c r="D6004">
        <v>83.446133417180206</v>
      </c>
      <c r="E6004">
        <v>5.5651482027192296</v>
      </c>
      <c r="F6004">
        <v>-0.19207410160721999</v>
      </c>
    </row>
    <row r="6005" spans="1:6" x14ac:dyDescent="0.2">
      <c r="A6005">
        <f t="shared" si="93"/>
        <v>600.40000000006796</v>
      </c>
      <c r="B6005">
        <v>567803.64306014695</v>
      </c>
      <c r="C6005">
        <v>2900303.20741629</v>
      </c>
      <c r="D6005">
        <v>83.453716407811001</v>
      </c>
      <c r="E6005">
        <v>5.5647446499277802</v>
      </c>
      <c r="F6005">
        <v>-0.191655578033605</v>
      </c>
    </row>
    <row r="6006" spans="1:6" x14ac:dyDescent="0.2">
      <c r="A6006">
        <f t="shared" si="93"/>
        <v>600.50000000006798</v>
      </c>
      <c r="B6006">
        <v>567804.19372146204</v>
      </c>
      <c r="C6006">
        <v>2900303.2898981902</v>
      </c>
      <c r="D6006">
        <v>83.461206098895701</v>
      </c>
      <c r="E6006">
        <v>5.5643471208912798</v>
      </c>
      <c r="F6006">
        <v>-0.191229822938317</v>
      </c>
    </row>
    <row r="6007" spans="1:6" x14ac:dyDescent="0.2">
      <c r="A6007">
        <f t="shared" si="93"/>
        <v>600.60000000006801</v>
      </c>
      <c r="B6007">
        <v>567804.74435890804</v>
      </c>
      <c r="C6007">
        <v>2900303.37226129</v>
      </c>
      <c r="D6007">
        <v>83.468603976748696</v>
      </c>
      <c r="E6007">
        <v>5.56395657182102</v>
      </c>
      <c r="F6007">
        <v>-0.19079671059167</v>
      </c>
    </row>
    <row r="6008" spans="1:6" x14ac:dyDescent="0.2">
      <c r="A6008">
        <f t="shared" si="93"/>
        <v>600.70000000006803</v>
      </c>
      <c r="B6008">
        <v>567805.29497310903</v>
      </c>
      <c r="C6008">
        <v>2900303.4545058198</v>
      </c>
      <c r="D6008">
        <v>83.475911741737093</v>
      </c>
      <c r="E6008">
        <v>5.56356891188703</v>
      </c>
      <c r="F6008">
        <v>-0.190361008516715</v>
      </c>
    </row>
    <row r="6009" spans="1:6" x14ac:dyDescent="0.2">
      <c r="A6009">
        <f t="shared" si="93"/>
        <v>600.80000000006805</v>
      </c>
      <c r="B6009">
        <v>567805.84556423104</v>
      </c>
      <c r="C6009">
        <v>2900303.5366324298</v>
      </c>
      <c r="D6009">
        <v>83.483129990162894</v>
      </c>
      <c r="E6009">
        <v>5.5631815453177902</v>
      </c>
      <c r="F6009">
        <v>-0.189925307137287</v>
      </c>
    </row>
    <row r="6010" spans="1:6" x14ac:dyDescent="0.2">
      <c r="A6010">
        <f t="shared" si="93"/>
        <v>600.90000000006808</v>
      </c>
      <c r="B6010">
        <v>567806.39613215404</v>
      </c>
      <c r="C6010">
        <v>2900303.6186419898</v>
      </c>
      <c r="D6010">
        <v>83.490258743663404</v>
      </c>
      <c r="E6010">
        <v>5.5627945576116797</v>
      </c>
      <c r="F6010">
        <v>-0.18948959465100201</v>
      </c>
    </row>
    <row r="6011" spans="1:6" x14ac:dyDescent="0.2">
      <c r="A6011">
        <f t="shared" si="93"/>
        <v>601.0000000000681</v>
      </c>
      <c r="B6011">
        <v>567806.94667676697</v>
      </c>
      <c r="C6011">
        <v>2900303.70053537</v>
      </c>
      <c r="D6011">
        <v>83.497298111153498</v>
      </c>
      <c r="E6011">
        <v>5.5624082105368897</v>
      </c>
      <c r="F6011">
        <v>-0.189053801697457</v>
      </c>
    </row>
    <row r="6012" spans="1:6" x14ac:dyDescent="0.2">
      <c r="A6012">
        <f t="shared" si="93"/>
        <v>601.10000000006812</v>
      </c>
      <c r="B6012">
        <v>567807.497197986</v>
      </c>
      <c r="C6012">
        <v>2900303.7823134302</v>
      </c>
      <c r="D6012">
        <v>83.504248295459305</v>
      </c>
      <c r="E6012">
        <v>5.5620227359999799</v>
      </c>
      <c r="F6012">
        <v>-0.18861786456619301</v>
      </c>
    </row>
    <row r="6013" spans="1:6" x14ac:dyDescent="0.2">
      <c r="A6013">
        <f t="shared" si="93"/>
        <v>601.20000000006814</v>
      </c>
      <c r="B6013">
        <v>567808.04769575305</v>
      </c>
      <c r="C6013">
        <v>2900303.8639770402</v>
      </c>
      <c r="D6013">
        <v>83.511109588299604</v>
      </c>
      <c r="E6013">
        <v>5.56163833469334</v>
      </c>
      <c r="F6013">
        <v>-0.18818172667883501</v>
      </c>
    </row>
    <row r="6014" spans="1:6" x14ac:dyDescent="0.2">
      <c r="A6014">
        <f t="shared" si="93"/>
        <v>601.30000000006817</v>
      </c>
      <c r="B6014">
        <v>567808.59817003005</v>
      </c>
      <c r="C6014">
        <v>2900303.9455270399</v>
      </c>
      <c r="D6014">
        <v>83.517882365409605</v>
      </c>
      <c r="E6014">
        <v>5.5612551837059003</v>
      </c>
      <c r="F6014">
        <v>-0.18774533702868501</v>
      </c>
    </row>
    <row r="6015" spans="1:6" x14ac:dyDescent="0.2">
      <c r="A6015">
        <f t="shared" si="93"/>
        <v>601.40000000006819</v>
      </c>
      <c r="B6015">
        <v>567809.14862079895</v>
      </c>
      <c r="C6015">
        <v>2900304.0269642901</v>
      </c>
      <c r="D6015">
        <v>83.524567081590902</v>
      </c>
      <c r="E6015">
        <v>5.5608734449500998</v>
      </c>
      <c r="F6015">
        <v>-0.18730864851701901</v>
      </c>
    </row>
    <row r="6016" spans="1:6" x14ac:dyDescent="0.2">
      <c r="A6016">
        <f t="shared" si="93"/>
        <v>601.50000000006821</v>
      </c>
      <c r="B6016">
        <v>567809.69904806104</v>
      </c>
      <c r="C6016">
        <v>2900304.1082896199</v>
      </c>
      <c r="D6016">
        <v>83.531164265838498</v>
      </c>
      <c r="E6016">
        <v>5.5604932734950996</v>
      </c>
      <c r="F6016">
        <v>-0.186871616410207</v>
      </c>
    </row>
    <row r="6017" spans="1:6" x14ac:dyDescent="0.2">
      <c r="A6017">
        <f t="shared" si="93"/>
        <v>601.60000000006823</v>
      </c>
      <c r="B6017">
        <v>567810.24945183203</v>
      </c>
      <c r="C6017">
        <v>2900304.18950387</v>
      </c>
      <c r="D6017">
        <v>83.537674516604596</v>
      </c>
      <c r="E6017">
        <v>5.5601148262615796</v>
      </c>
      <c r="F6017">
        <v>-0.18643419690524299</v>
      </c>
    </row>
    <row r="6018" spans="1:6" x14ac:dyDescent="0.2">
      <c r="A6018">
        <f t="shared" si="93"/>
        <v>601.70000000006826</v>
      </c>
      <c r="B6018">
        <v>567810.79983214603</v>
      </c>
      <c r="C6018">
        <v>2900304.27060785</v>
      </c>
      <c r="D6018">
        <v>83.544098497259398</v>
      </c>
      <c r="E6018">
        <v>5.5597433512252197</v>
      </c>
      <c r="F6018">
        <v>-0.18604421478185099</v>
      </c>
    </row>
    <row r="6019" spans="1:6" x14ac:dyDescent="0.2">
      <c r="A6019">
        <f t="shared" si="93"/>
        <v>601.80000000006828</v>
      </c>
      <c r="B6019">
        <v>567811.35018902295</v>
      </c>
      <c r="C6019">
        <v>2900304.3516072002</v>
      </c>
      <c r="D6019">
        <v>83.550469795424107</v>
      </c>
      <c r="E6019">
        <v>5.55937229631005</v>
      </c>
      <c r="F6019">
        <v>-0.185641938319587</v>
      </c>
    </row>
    <row r="6020" spans="1:6" x14ac:dyDescent="0.2">
      <c r="A6020">
        <f t="shared" ref="A6020:A6083" si="94">A6019+0.1</f>
        <v>601.9000000000683</v>
      </c>
      <c r="B6020">
        <v>567811.90052255103</v>
      </c>
      <c r="C6020">
        <v>2900304.4325012001</v>
      </c>
      <c r="D6020">
        <v>83.556779454637507</v>
      </c>
      <c r="E6020">
        <v>5.5590020639614899</v>
      </c>
      <c r="F6020">
        <v>-0.18522814292370601</v>
      </c>
    </row>
    <row r="6021" spans="1:6" x14ac:dyDescent="0.2">
      <c r="A6021">
        <f t="shared" si="94"/>
        <v>602.00000000006833</v>
      </c>
      <c r="B6021">
        <v>567812.45083283901</v>
      </c>
      <c r="C6021">
        <v>2900304.5132893301</v>
      </c>
      <c r="D6021">
        <v>83.563019630848999</v>
      </c>
      <c r="E6021">
        <v>5.55863309208803</v>
      </c>
      <c r="F6021">
        <v>-0.18480319901534001</v>
      </c>
    </row>
    <row r="6022" spans="1:6" x14ac:dyDescent="0.2">
      <c r="A6022">
        <f t="shared" si="94"/>
        <v>602.10000000006835</v>
      </c>
      <c r="B6022">
        <v>567813.00112002203</v>
      </c>
      <c r="C6022">
        <v>2900304.59397115</v>
      </c>
      <c r="D6022">
        <v>83.569183260789501</v>
      </c>
      <c r="E6022">
        <v>5.5582660252406502</v>
      </c>
      <c r="F6022">
        <v>-0.18436755704332899</v>
      </c>
    </row>
    <row r="6023" spans="1:6" x14ac:dyDescent="0.2">
      <c r="A6023">
        <f t="shared" si="94"/>
        <v>602.20000000006837</v>
      </c>
      <c r="B6023">
        <v>567813.55138428404</v>
      </c>
      <c r="C6023">
        <v>2900304.6745463801</v>
      </c>
      <c r="D6023">
        <v>83.575264076308599</v>
      </c>
      <c r="E6023">
        <v>5.5579018229465902</v>
      </c>
      <c r="F6023">
        <v>-0.18392168813174001</v>
      </c>
    </row>
    <row r="6024" spans="1:6" x14ac:dyDescent="0.2">
      <c r="A6024">
        <f t="shared" si="94"/>
        <v>602.30000000006839</v>
      </c>
      <c r="B6024">
        <v>567814.10162589303</v>
      </c>
      <c r="C6024">
        <v>2900304.7550148298</v>
      </c>
      <c r="D6024">
        <v>83.581256583912307</v>
      </c>
      <c r="E6024">
        <v>5.5575417228079198</v>
      </c>
      <c r="F6024">
        <v>-0.183466204537588</v>
      </c>
    </row>
    <row r="6025" spans="1:6" x14ac:dyDescent="0.2">
      <c r="A6025">
        <f t="shared" si="94"/>
        <v>602.40000000006842</v>
      </c>
      <c r="B6025">
        <v>567814.65184522304</v>
      </c>
      <c r="C6025">
        <v>2900304.8353764298</v>
      </c>
      <c r="D6025">
        <v>83.587156011723707</v>
      </c>
      <c r="E6025">
        <v>5.5571853711316201</v>
      </c>
      <c r="F6025">
        <v>-0.18300221226548399</v>
      </c>
    </row>
    <row r="6026" spans="1:6" x14ac:dyDescent="0.2">
      <c r="A6026">
        <f t="shared" si="94"/>
        <v>602.50000000006844</v>
      </c>
      <c r="B6026">
        <v>567815.20204259397</v>
      </c>
      <c r="C6026">
        <v>2900304.9156312998</v>
      </c>
      <c r="D6026">
        <v>83.592958120450007</v>
      </c>
      <c r="E6026">
        <v>5.5568303250795399</v>
      </c>
      <c r="F6026">
        <v>-0.18253053826047999</v>
      </c>
    </row>
    <row r="6027" spans="1:6" x14ac:dyDescent="0.2">
      <c r="A6027">
        <f t="shared" si="94"/>
        <v>602.60000000006846</v>
      </c>
      <c r="B6027">
        <v>567815.75221806997</v>
      </c>
      <c r="C6027">
        <v>2900304.9957796098</v>
      </c>
      <c r="D6027">
        <v>83.598659177885594</v>
      </c>
      <c r="E6027">
        <v>5.5564741596083902</v>
      </c>
      <c r="F6027">
        <v>-0.18205210627158999</v>
      </c>
    </row>
    <row r="6028" spans="1:6" x14ac:dyDescent="0.2">
      <c r="A6028">
        <f t="shared" si="94"/>
        <v>602.70000000006848</v>
      </c>
      <c r="B6028">
        <v>567816.30237145803</v>
      </c>
      <c r="C6028">
        <v>2900305.07582166</v>
      </c>
      <c r="D6028">
        <v>83.604255896704103</v>
      </c>
      <c r="E6028">
        <v>5.5561167242117397</v>
      </c>
      <c r="F6028">
        <v>-0.18156739107681899</v>
      </c>
    </row>
    <row r="6029" spans="1:6" x14ac:dyDescent="0.2">
      <c r="A6029">
        <f t="shared" si="94"/>
        <v>602.80000000006851</v>
      </c>
      <c r="B6029">
        <v>567816.85250254103</v>
      </c>
      <c r="C6029">
        <v>2900305.15575783</v>
      </c>
      <c r="D6029">
        <v>83.609745563684001</v>
      </c>
      <c r="E6029">
        <v>5.55575822876611</v>
      </c>
      <c r="F6029">
        <v>-0.18107692963104199</v>
      </c>
    </row>
    <row r="6030" spans="1:6" x14ac:dyDescent="0.2">
      <c r="A6030">
        <f t="shared" si="94"/>
        <v>602.90000000006853</v>
      </c>
      <c r="B6030">
        <v>567817.40261111106</v>
      </c>
      <c r="C6030">
        <v>2900305.2355885501</v>
      </c>
      <c r="D6030">
        <v>83.615125999396099</v>
      </c>
      <c r="E6030">
        <v>5.5553989100657803</v>
      </c>
      <c r="F6030">
        <v>-0.18058126442747999</v>
      </c>
    </row>
    <row r="6031" spans="1:6" x14ac:dyDescent="0.2">
      <c r="A6031">
        <f t="shared" si="94"/>
        <v>603.00000000006855</v>
      </c>
      <c r="B6031">
        <v>567817.95269697905</v>
      </c>
      <c r="C6031">
        <v>2900305.3153143502</v>
      </c>
      <c r="D6031">
        <v>83.620395523002202</v>
      </c>
      <c r="E6031">
        <v>5.5550389961092401</v>
      </c>
      <c r="F6031">
        <v>-0.180080925285277</v>
      </c>
    </row>
    <row r="6032" spans="1:6" x14ac:dyDescent="0.2">
      <c r="A6032">
        <f t="shared" si="94"/>
        <v>603.10000000006858</v>
      </c>
      <c r="B6032">
        <v>567818.50275996898</v>
      </c>
      <c r="C6032">
        <v>2900305.3949358398</v>
      </c>
      <c r="D6032">
        <v>83.625552919276302</v>
      </c>
      <c r="E6032">
        <v>5.5546786978611804</v>
      </c>
      <c r="F6032">
        <v>-0.179576423699917</v>
      </c>
    </row>
    <row r="6033" spans="1:6" x14ac:dyDescent="0.2">
      <c r="A6033">
        <f t="shared" si="94"/>
        <v>603.2000000000686</v>
      </c>
      <c r="B6033">
        <v>567819.05279991694</v>
      </c>
      <c r="C6033">
        <v>2900305.4744536802</v>
      </c>
      <c r="D6033">
        <v>83.630597406119307</v>
      </c>
      <c r="E6033">
        <v>5.55431820893536</v>
      </c>
      <c r="F6033">
        <v>-0.17906825107648999</v>
      </c>
    </row>
    <row r="6034" spans="1:6" x14ac:dyDescent="0.2">
      <c r="A6034">
        <f t="shared" si="94"/>
        <v>603.30000000006862</v>
      </c>
      <c r="B6034">
        <v>567819.60281667497</v>
      </c>
      <c r="C6034">
        <v>2900305.5538685899</v>
      </c>
      <c r="D6034">
        <v>83.635528602292993</v>
      </c>
      <c r="E6034">
        <v>5.5539577081631597</v>
      </c>
      <c r="F6034">
        <v>-0.17855687849497101</v>
      </c>
    </row>
    <row r="6035" spans="1:6" x14ac:dyDescent="0.2">
      <c r="A6035">
        <f t="shared" si="94"/>
        <v>603.40000000006864</v>
      </c>
      <c r="B6035">
        <v>567820.15281010699</v>
      </c>
      <c r="C6035">
        <v>2900305.6331813401</v>
      </c>
      <c r="D6035">
        <v>83.640346495365804</v>
      </c>
      <c r="E6035">
        <v>5.5535973638174596</v>
      </c>
      <c r="F6035">
        <v>-0.178042757458134</v>
      </c>
    </row>
    <row r="6036" spans="1:6" x14ac:dyDescent="0.2">
      <c r="A6036">
        <f t="shared" si="94"/>
        <v>603.50000000006867</v>
      </c>
      <c r="B6036">
        <v>567820.70278008794</v>
      </c>
      <c r="C6036">
        <v>2900305.71239276</v>
      </c>
      <c r="D6036">
        <v>83.645051409904497</v>
      </c>
      <c r="E6036">
        <v>5.5532373396933998</v>
      </c>
      <c r="F6036">
        <v>-0.17752632175601399</v>
      </c>
    </row>
    <row r="6037" spans="1:6" x14ac:dyDescent="0.2">
      <c r="A6037">
        <f t="shared" si="94"/>
        <v>603.60000000006869</v>
      </c>
      <c r="B6037">
        <v>567821.25272650796</v>
      </c>
      <c r="C6037">
        <v>2900305.7915037</v>
      </c>
      <c r="D6037">
        <v>83.649643975887003</v>
      </c>
      <c r="E6037">
        <v>5.5528778043453801</v>
      </c>
      <c r="F6037">
        <v>-0.177007991133842</v>
      </c>
    </row>
    <row r="6038" spans="1:6" x14ac:dyDescent="0.2">
      <c r="A6038">
        <f t="shared" si="94"/>
        <v>603.70000000006871</v>
      </c>
      <c r="B6038">
        <v>567821.80264926597</v>
      </c>
      <c r="C6038">
        <v>2900305.8705150699</v>
      </c>
      <c r="D6038">
        <v>83.654125097164794</v>
      </c>
      <c r="E6038">
        <v>5.5525189465801104</v>
      </c>
      <c r="F6038">
        <v>-0.17648817834584199</v>
      </c>
    </row>
    <row r="6039" spans="1:6" x14ac:dyDescent="0.2">
      <c r="A6039">
        <f t="shared" si="94"/>
        <v>603.80000000006874</v>
      </c>
      <c r="B6039">
        <v>567822.35254828294</v>
      </c>
      <c r="C6039">
        <v>2900305.94942781</v>
      </c>
      <c r="D6039">
        <v>83.658495919480103</v>
      </c>
      <c r="E6039">
        <v>5.5521610045220999</v>
      </c>
      <c r="F6039">
        <v>-0.17596730331476099</v>
      </c>
    </row>
    <row r="6040" spans="1:6" x14ac:dyDescent="0.2">
      <c r="A6040">
        <f t="shared" si="94"/>
        <v>603.90000000006876</v>
      </c>
      <c r="B6040">
        <v>567822.90242349496</v>
      </c>
      <c r="C6040">
        <v>2900306.0282428698</v>
      </c>
      <c r="D6040">
        <v>83.662757796827606</v>
      </c>
      <c r="E6040">
        <v>5.5518043338492502</v>
      </c>
      <c r="F6040">
        <v>-0.175445828633919</v>
      </c>
    </row>
    <row r="6041" spans="1:6" x14ac:dyDescent="0.2">
      <c r="A6041">
        <f t="shared" si="94"/>
        <v>604.00000000006878</v>
      </c>
      <c r="B6041">
        <v>567823.45227487595</v>
      </c>
      <c r="C6041">
        <v>2900306.1069612601</v>
      </c>
      <c r="D6041">
        <v>83.666912252196994</v>
      </c>
      <c r="E6041">
        <v>5.5514496893766303</v>
      </c>
      <c r="F6041">
        <v>-0.17492446056949701</v>
      </c>
    </row>
    <row r="6042" spans="1:6" x14ac:dyDescent="0.2">
      <c r="A6042">
        <f t="shared" si="94"/>
        <v>604.1000000000688</v>
      </c>
      <c r="B6042">
        <v>567824.00210246595</v>
      </c>
      <c r="C6042">
        <v>2900306.1855840501</v>
      </c>
      <c r="D6042">
        <v>83.670960898970606</v>
      </c>
      <c r="E6042">
        <v>5.5510982582550499</v>
      </c>
      <c r="F6042">
        <v>-0.174404340455898</v>
      </c>
    </row>
    <row r="6043" spans="1:6" x14ac:dyDescent="0.2">
      <c r="A6043">
        <f t="shared" si="94"/>
        <v>604.20000000006883</v>
      </c>
      <c r="B6043">
        <v>567824.55190641503</v>
      </c>
      <c r="C6043">
        <v>2900306.2641124199</v>
      </c>
      <c r="D6043">
        <v>83.674905318605397</v>
      </c>
      <c r="E6043">
        <v>5.5507501157024404</v>
      </c>
      <c r="F6043">
        <v>-0.17388566393812899</v>
      </c>
    </row>
    <row r="6044" spans="1:6" x14ac:dyDescent="0.2">
      <c r="A6044">
        <f t="shared" si="94"/>
        <v>604.30000000006885</v>
      </c>
      <c r="B6044">
        <v>567825.10168688104</v>
      </c>
      <c r="C6044">
        <v>2900306.3425475601</v>
      </c>
      <c r="D6044">
        <v>83.678747227405694</v>
      </c>
      <c r="E6044">
        <v>5.55040444324636</v>
      </c>
      <c r="F6044">
        <v>-0.17336801777491501</v>
      </c>
    </row>
    <row r="6045" spans="1:6" x14ac:dyDescent="0.2">
      <c r="A6045">
        <f t="shared" si="94"/>
        <v>604.40000000006887</v>
      </c>
      <c r="B6045">
        <v>567825.65144394699</v>
      </c>
      <c r="C6045">
        <v>2900306.4208905702</v>
      </c>
      <c r="D6045">
        <v>83.682488572804203</v>
      </c>
      <c r="E6045">
        <v>5.5500598577007398</v>
      </c>
      <c r="F6045">
        <v>-0.17285082197051199</v>
      </c>
    </row>
    <row r="6046" spans="1:6" x14ac:dyDescent="0.2">
      <c r="A6046">
        <f t="shared" si="94"/>
        <v>604.50000000006889</v>
      </c>
      <c r="B6046">
        <v>567826.20117757004</v>
      </c>
      <c r="C6046">
        <v>2900306.4991424801</v>
      </c>
      <c r="D6046">
        <v>83.686131537517099</v>
      </c>
      <c r="E6046">
        <v>5.54971587772659</v>
      </c>
      <c r="F6046">
        <v>-0.172333915015184</v>
      </c>
    </row>
    <row r="6047" spans="1:6" x14ac:dyDescent="0.2">
      <c r="A6047">
        <f t="shared" si="94"/>
        <v>604.60000000006892</v>
      </c>
      <c r="B6047">
        <v>567826.75088766206</v>
      </c>
      <c r="C6047">
        <v>2900306.5773042901</v>
      </c>
      <c r="D6047">
        <v>83.689678442806894</v>
      </c>
      <c r="E6047">
        <v>5.5493723752212496</v>
      </c>
      <c r="F6047">
        <v>-0.171817407996495</v>
      </c>
    </row>
    <row r="6048" spans="1:6" x14ac:dyDescent="0.2">
      <c r="A6048">
        <f t="shared" si="94"/>
        <v>604.70000000006894</v>
      </c>
      <c r="B6048">
        <v>567827.300574127</v>
      </c>
      <c r="C6048">
        <v>2900306.6553769498</v>
      </c>
      <c r="D6048">
        <v>83.693131672221099</v>
      </c>
      <c r="E6048">
        <v>5.5490292952456199</v>
      </c>
      <c r="F6048">
        <v>-0.17130145966072999</v>
      </c>
    </row>
    <row r="6049" spans="1:6" x14ac:dyDescent="0.2">
      <c r="A6049">
        <f t="shared" si="94"/>
        <v>604.80000000006896</v>
      </c>
      <c r="B6049">
        <v>567827.85023686395</v>
      </c>
      <c r="C6049">
        <v>2900306.7333614202</v>
      </c>
      <c r="D6049">
        <v>83.696493641159407</v>
      </c>
      <c r="E6049">
        <v>5.5486866048651597</v>
      </c>
      <c r="F6049">
        <v>-0.170786228633103</v>
      </c>
    </row>
    <row r="6050" spans="1:6" x14ac:dyDescent="0.2">
      <c r="A6050">
        <f t="shared" si="94"/>
        <v>604.90000000006899</v>
      </c>
      <c r="B6050">
        <v>567828.39987577102</v>
      </c>
      <c r="C6050">
        <v>2900306.8112586802</v>
      </c>
      <c r="D6050">
        <v>83.699766776628195</v>
      </c>
      <c r="E6050">
        <v>5.5483442760252704</v>
      </c>
      <c r="F6050">
        <v>-0.170271857982564</v>
      </c>
    </row>
    <row r="6051" spans="1:6" x14ac:dyDescent="0.2">
      <c r="A6051">
        <f t="shared" si="94"/>
        <v>605.00000000006901</v>
      </c>
      <c r="B6051">
        <v>567828.94949074497</v>
      </c>
      <c r="C6051">
        <v>2900306.8890696401</v>
      </c>
      <c r="D6051">
        <v>83.702953501383703</v>
      </c>
      <c r="E6051">
        <v>5.5480022785986201</v>
      </c>
      <c r="F6051">
        <v>-0.16975846956252399</v>
      </c>
    </row>
    <row r="6052" spans="1:6" x14ac:dyDescent="0.2">
      <c r="A6052">
        <f t="shared" si="94"/>
        <v>605.10000000006903</v>
      </c>
      <c r="B6052">
        <v>567829.49908168404</v>
      </c>
      <c r="C6052">
        <v>2900306.9667952601</v>
      </c>
      <c r="D6052">
        <v>83.706056220767096</v>
      </c>
      <c r="E6052">
        <v>5.5476605776898804</v>
      </c>
      <c r="F6052">
        <v>-0.16924616243027699</v>
      </c>
    </row>
    <row r="6053" spans="1:6" x14ac:dyDescent="0.2">
      <c r="A6053">
        <f t="shared" si="94"/>
        <v>605.20000000006905</v>
      </c>
      <c r="B6053">
        <v>567830.04864848405</v>
      </c>
      <c r="C6053">
        <v>2900307.0444364501</v>
      </c>
      <c r="D6053">
        <v>83.709077311445498</v>
      </c>
      <c r="E6053">
        <v>5.5473191331238603</v>
      </c>
      <c r="F6053">
        <v>-0.16873501337566199</v>
      </c>
    </row>
    <row r="6054" spans="1:6" x14ac:dyDescent="0.2">
      <c r="A6054">
        <f t="shared" si="94"/>
        <v>605.30000000006908</v>
      </c>
      <c r="B6054">
        <v>567830.59819103905</v>
      </c>
      <c r="C6054">
        <v>2900307.1219941201</v>
      </c>
      <c r="D6054">
        <v>83.712019111597598</v>
      </c>
      <c r="E6054">
        <v>5.5469825746327599</v>
      </c>
      <c r="F6054">
        <v>-0.16827084524338901</v>
      </c>
    </row>
    <row r="6055" spans="1:6" x14ac:dyDescent="0.2">
      <c r="A6055">
        <f t="shared" si="94"/>
        <v>605.4000000000691</v>
      </c>
      <c r="B6055">
        <v>567831.14770920505</v>
      </c>
      <c r="C6055">
        <v>2900307.1994737401</v>
      </c>
      <c r="D6055">
        <v>83.714915331961606</v>
      </c>
      <c r="E6055">
        <v>5.5466441638809902</v>
      </c>
      <c r="F6055">
        <v>-0.167791372711043</v>
      </c>
    </row>
    <row r="6056" spans="1:6" x14ac:dyDescent="0.2">
      <c r="A6056">
        <f t="shared" si="94"/>
        <v>605.50000000006912</v>
      </c>
      <c r="B6056">
        <v>567831.69720289903</v>
      </c>
      <c r="C6056">
        <v>2900307.27687422</v>
      </c>
      <c r="D6056">
        <v>83.717755309575594</v>
      </c>
      <c r="E6056">
        <v>5.5463040497651601</v>
      </c>
      <c r="F6056">
        <v>-0.167297753983501</v>
      </c>
    </row>
    <row r="6057" spans="1:6" x14ac:dyDescent="0.2">
      <c r="A6057">
        <f t="shared" si="94"/>
        <v>605.60000000006914</v>
      </c>
      <c r="B6057">
        <v>567832.24667202297</v>
      </c>
      <c r="C6057">
        <v>2900307.3541946802</v>
      </c>
      <c r="D6057">
        <v>83.720529724435906</v>
      </c>
      <c r="E6057">
        <v>5.5459623818822701</v>
      </c>
      <c r="F6057">
        <v>-0.166790752725235</v>
      </c>
    </row>
    <row r="6058" spans="1:6" x14ac:dyDescent="0.2">
      <c r="A6058">
        <f t="shared" si="94"/>
        <v>605.70000000006917</v>
      </c>
      <c r="B6058">
        <v>567832.79611647397</v>
      </c>
      <c r="C6058">
        <v>2900307.4314343999</v>
      </c>
      <c r="D6058">
        <v>83.723230229820203</v>
      </c>
      <c r="E6058">
        <v>5.5456194439292998</v>
      </c>
      <c r="F6058">
        <v>-0.16627131754177499</v>
      </c>
    </row>
    <row r="6059" spans="1:6" x14ac:dyDescent="0.2">
      <c r="A6059">
        <f t="shared" si="94"/>
        <v>605.80000000006919</v>
      </c>
      <c r="B6059">
        <v>567833.34553615598</v>
      </c>
      <c r="C6059">
        <v>2900307.5085928398</v>
      </c>
      <c r="D6059">
        <v>83.725849423597197</v>
      </c>
      <c r="E6059">
        <v>5.5452761525903096</v>
      </c>
      <c r="F6059">
        <v>-0.16574108704763699</v>
      </c>
    </row>
    <row r="6060" spans="1:6" x14ac:dyDescent="0.2">
      <c r="A6060">
        <f t="shared" si="94"/>
        <v>605.90000000006921</v>
      </c>
      <c r="B6060">
        <v>567833.89493103605</v>
      </c>
      <c r="C6060">
        <v>2900307.5856697098</v>
      </c>
      <c r="D6060">
        <v>83.728380657489197</v>
      </c>
      <c r="E6060">
        <v>5.5449340066345698</v>
      </c>
      <c r="F6060">
        <v>-0.16520249483497099</v>
      </c>
    </row>
    <row r="6061" spans="1:6" x14ac:dyDescent="0.2">
      <c r="A6061">
        <f t="shared" si="94"/>
        <v>606.00000000006924</v>
      </c>
      <c r="B6061">
        <v>567834.44430119405</v>
      </c>
      <c r="C6061">
        <v>2900307.66266503</v>
      </c>
      <c r="D6061">
        <v>83.730817818189294</v>
      </c>
      <c r="E6061">
        <v>5.5445934869008804</v>
      </c>
      <c r="F6061">
        <v>-0.164657054191924</v>
      </c>
    </row>
    <row r="6062" spans="1:6" x14ac:dyDescent="0.2">
      <c r="A6062">
        <f t="shared" si="94"/>
        <v>606.10000000006926</v>
      </c>
      <c r="B6062">
        <v>567834.99364673404</v>
      </c>
      <c r="C6062">
        <v>2900307.7395790401</v>
      </c>
      <c r="D6062">
        <v>83.733155474940105</v>
      </c>
      <c r="E6062">
        <v>5.5442541699400403</v>
      </c>
      <c r="F6062">
        <v>-0.16410539977163499</v>
      </c>
    </row>
    <row r="6063" spans="1:6" x14ac:dyDescent="0.2">
      <c r="A6063">
        <f t="shared" si="94"/>
        <v>606.20000000006928</v>
      </c>
      <c r="B6063">
        <v>567835.54296770506</v>
      </c>
      <c r="C6063">
        <v>2900307.8164121099</v>
      </c>
      <c r="D6063">
        <v>83.735389017388599</v>
      </c>
      <c r="E6063">
        <v>5.5439150656949803</v>
      </c>
      <c r="F6063">
        <v>-0.16354737955469301</v>
      </c>
    </row>
    <row r="6064" spans="1:6" x14ac:dyDescent="0.2">
      <c r="A6064">
        <f t="shared" si="94"/>
        <v>606.3000000000693</v>
      </c>
      <c r="B6064">
        <v>567836.09226405201</v>
      </c>
      <c r="C6064">
        <v>2900307.89316459</v>
      </c>
      <c r="D6064">
        <v>83.737514780604698</v>
      </c>
      <c r="E6064">
        <v>5.5435757020623697</v>
      </c>
      <c r="F6064">
        <v>-0.162983200939429</v>
      </c>
    </row>
    <row r="6065" spans="1:6" x14ac:dyDescent="0.2">
      <c r="A6065">
        <f t="shared" si="94"/>
        <v>606.40000000006933</v>
      </c>
      <c r="B6065">
        <v>567836.641535667</v>
      </c>
      <c r="C6065">
        <v>2900307.9698369</v>
      </c>
      <c r="D6065">
        <v>83.739529925942406</v>
      </c>
      <c r="E6065">
        <v>5.5432358100321597</v>
      </c>
      <c r="F6065">
        <v>-0.16241327778933101</v>
      </c>
    </row>
    <row r="6066" spans="1:6" x14ac:dyDescent="0.2">
      <c r="A6066">
        <f t="shared" si="94"/>
        <v>606.50000000006935</v>
      </c>
      <c r="B6066">
        <v>567837.19078240602</v>
      </c>
      <c r="C6066">
        <v>2900308.04642954</v>
      </c>
      <c r="D6066">
        <v>83.741432350261803</v>
      </c>
      <c r="E6066">
        <v>5.5428952874287898</v>
      </c>
      <c r="F6066">
        <v>-0.16183819330752</v>
      </c>
    </row>
    <row r="6067" spans="1:6" x14ac:dyDescent="0.2">
      <c r="A6067">
        <f t="shared" si="94"/>
        <v>606.60000000006937</v>
      </c>
      <c r="B6067">
        <v>567837.74000410899</v>
      </c>
      <c r="C6067">
        <v>2900308.1229430698</v>
      </c>
      <c r="D6067">
        <v>83.743220600710501</v>
      </c>
      <c r="E6067">
        <v>5.5425540713898203</v>
      </c>
      <c r="F6067">
        <v>-0.16125855983617499</v>
      </c>
    </row>
    <row r="6068" spans="1:6" x14ac:dyDescent="0.2">
      <c r="A6068">
        <f t="shared" si="94"/>
        <v>606.70000000006939</v>
      </c>
      <c r="B6068">
        <v>567838.28920059698</v>
      </c>
      <c r="C6068">
        <v>2900308.1993781198</v>
      </c>
      <c r="D6068">
        <v>83.744893817683405</v>
      </c>
      <c r="E6068">
        <v>5.5422121043616102</v>
      </c>
      <c r="F6068">
        <v>-0.160674981082496</v>
      </c>
    </row>
    <row r="6069" spans="1:6" x14ac:dyDescent="0.2">
      <c r="A6069">
        <f t="shared" si="94"/>
        <v>606.80000000006942</v>
      </c>
      <c r="B6069">
        <v>567838.83837168303</v>
      </c>
      <c r="C6069">
        <v>2900308.2757353899</v>
      </c>
      <c r="D6069">
        <v>83.746451685134602</v>
      </c>
      <c r="E6069">
        <v>5.5418693216754402</v>
      </c>
      <c r="F6069">
        <v>-0.16008803780087499</v>
      </c>
    </row>
    <row r="6070" spans="1:6" x14ac:dyDescent="0.2">
      <c r="A6070">
        <f t="shared" si="94"/>
        <v>606.90000000006944</v>
      </c>
      <c r="B6070">
        <v>567839.387517164</v>
      </c>
      <c r="C6070">
        <v>2900308.3520156499</v>
      </c>
      <c r="D6070">
        <v>83.747894384083096</v>
      </c>
      <c r="E6070">
        <v>5.5415256435307603</v>
      </c>
      <c r="F6070">
        <v>-0.15949827832559399</v>
      </c>
    </row>
    <row r="6071" spans="1:6" x14ac:dyDescent="0.2">
      <c r="A6071">
        <f t="shared" si="94"/>
        <v>607.00000000006946</v>
      </c>
      <c r="B6071">
        <v>567839.93663682498</v>
      </c>
      <c r="C6071">
        <v>2900308.42821971</v>
      </c>
      <c r="D6071">
        <v>83.749222548796695</v>
      </c>
      <c r="E6071">
        <v>5.5411809690661196</v>
      </c>
      <c r="F6071">
        <v>-0.15890621149610401</v>
      </c>
    </row>
    <row r="6072" spans="1:6" x14ac:dyDescent="0.2">
      <c r="A6072">
        <f t="shared" si="94"/>
        <v>607.10000000006949</v>
      </c>
      <c r="B6072">
        <v>567840.48573043605</v>
      </c>
      <c r="C6072">
        <v>2900308.5043484401</v>
      </c>
      <c r="D6072">
        <v>83.750437225468303</v>
      </c>
      <c r="E6072">
        <v>5.5408351714776503</v>
      </c>
      <c r="F6072">
        <v>-0.15831230088703799</v>
      </c>
    </row>
    <row r="6073" spans="1:6" x14ac:dyDescent="0.2">
      <c r="A6073">
        <f t="shared" si="94"/>
        <v>607.20000000006951</v>
      </c>
      <c r="B6073">
        <v>567841.03479775204</v>
      </c>
      <c r="C6073">
        <v>2900308.58040273</v>
      </c>
      <c r="D6073">
        <v>83.751539833347294</v>
      </c>
      <c r="E6073">
        <v>5.5404880939918</v>
      </c>
      <c r="F6073">
        <v>-0.15771696010160799</v>
      </c>
    </row>
    <row r="6074" spans="1:6" x14ac:dyDescent="0.2">
      <c r="A6074">
        <f t="shared" si="94"/>
        <v>607.30000000006953</v>
      </c>
      <c r="B6074">
        <v>567841.58383850998</v>
      </c>
      <c r="C6074">
        <v>2900308.6563834902</v>
      </c>
      <c r="D6074">
        <v>83.752532128285196</v>
      </c>
      <c r="E6074">
        <v>5.5401395479320099</v>
      </c>
      <c r="F6074">
        <v>-0.15712055023055299</v>
      </c>
    </row>
    <row r="6075" spans="1:6" x14ac:dyDescent="0.2">
      <c r="A6075">
        <f t="shared" si="94"/>
        <v>607.40000000006955</v>
      </c>
      <c r="B6075">
        <v>567842.13285242603</v>
      </c>
      <c r="C6075">
        <v>2900308.7322916598</v>
      </c>
      <c r="D6075">
        <v>83.753416168379204</v>
      </c>
      <c r="E6075">
        <v>5.5397893191765899</v>
      </c>
      <c r="F6075">
        <v>-0.15652338521168699</v>
      </c>
    </row>
    <row r="6076" spans="1:6" x14ac:dyDescent="0.2">
      <c r="A6076">
        <f t="shared" si="94"/>
        <v>607.50000000006958</v>
      </c>
      <c r="B6076">
        <v>567842.68183919601</v>
      </c>
      <c r="C6076">
        <v>2900308.8081281902</v>
      </c>
      <c r="D6076">
        <v>83.754194280147104</v>
      </c>
      <c r="E6076">
        <v>5.5394372546815003</v>
      </c>
      <c r="F6076">
        <v>-0.155925807487303</v>
      </c>
    </row>
    <row r="6077" spans="1:6" x14ac:dyDescent="0.2">
      <c r="A6077">
        <f t="shared" si="94"/>
        <v>607.6000000000696</v>
      </c>
      <c r="B6077">
        <v>567843.23079850001</v>
      </c>
      <c r="C6077">
        <v>2900308.88389403</v>
      </c>
      <c r="D6077">
        <v>83.754869010427498</v>
      </c>
      <c r="E6077">
        <v>5.5390839028079597</v>
      </c>
      <c r="F6077">
        <v>-0.15532877590348901</v>
      </c>
    </row>
    <row r="6078" spans="1:6" x14ac:dyDescent="0.2">
      <c r="A6078">
        <f t="shared" si="94"/>
        <v>607.70000000006962</v>
      </c>
      <c r="B6078">
        <v>567843.77973006503</v>
      </c>
      <c r="C6078">
        <v>2900308.9595902101</v>
      </c>
      <c r="D6078">
        <v>83.755442954541607</v>
      </c>
      <c r="E6078">
        <v>5.5387322274726696</v>
      </c>
      <c r="F6078">
        <v>-0.15473554040745499</v>
      </c>
    </row>
    <row r="6079" spans="1:6" x14ac:dyDescent="0.2">
      <c r="A6079">
        <f t="shared" si="94"/>
        <v>607.80000000006964</v>
      </c>
      <c r="B6079">
        <v>567844.32863388199</v>
      </c>
      <c r="C6079">
        <v>2900309.0352181001</v>
      </c>
      <c r="D6079">
        <v>83.755918224737798</v>
      </c>
      <c r="E6079">
        <v>5.5383833512410003</v>
      </c>
      <c r="F6079">
        <v>-0.15414784553979199</v>
      </c>
    </row>
    <row r="6080" spans="1:6" x14ac:dyDescent="0.2">
      <c r="A6080">
        <f t="shared" si="94"/>
        <v>607.90000000006967</v>
      </c>
      <c r="B6080">
        <v>567844.87751003797</v>
      </c>
      <c r="C6080">
        <v>2900309.1107792198</v>
      </c>
      <c r="D6080">
        <v>83.756296725668093</v>
      </c>
      <c r="E6080">
        <v>5.5380362461002601</v>
      </c>
      <c r="F6080">
        <v>-0.15356529821301201</v>
      </c>
    </row>
    <row r="6081" spans="1:6" x14ac:dyDescent="0.2">
      <c r="A6081">
        <f t="shared" si="94"/>
        <v>608.00000000006969</v>
      </c>
      <c r="B6081">
        <v>567845.42635852401</v>
      </c>
      <c r="C6081">
        <v>2900309.18627503</v>
      </c>
      <c r="D6081">
        <v>83.756580579882197</v>
      </c>
      <c r="E6081">
        <v>5.5376901253014497</v>
      </c>
      <c r="F6081">
        <v>-0.15298764941163501</v>
      </c>
    </row>
    <row r="6082" spans="1:6" x14ac:dyDescent="0.2">
      <c r="A6082">
        <f t="shared" si="94"/>
        <v>608.10000000006971</v>
      </c>
      <c r="B6082">
        <v>567845.97517925897</v>
      </c>
      <c r="C6082">
        <v>2900309.2617069301</v>
      </c>
      <c r="D6082">
        <v>83.756772073133007</v>
      </c>
      <c r="E6082">
        <v>5.5373443223311298</v>
      </c>
      <c r="F6082">
        <v>-0.15241472103245399</v>
      </c>
    </row>
    <row r="6083" spans="1:6" x14ac:dyDescent="0.2">
      <c r="A6083">
        <f t="shared" si="94"/>
        <v>608.20000000006974</v>
      </c>
      <c r="B6083">
        <v>567846.52397210198</v>
      </c>
      <c r="C6083">
        <v>2900309.33707629</v>
      </c>
      <c r="D6083">
        <v>83.756873620767607</v>
      </c>
      <c r="E6083">
        <v>5.5369982140180696</v>
      </c>
      <c r="F6083">
        <v>-0.15184637396519601</v>
      </c>
    </row>
    <row r="6084" spans="1:6" x14ac:dyDescent="0.2">
      <c r="A6084">
        <f t="shared" ref="A6084:A6147" si="95">A6083+0.1</f>
        <v>608.30000000006976</v>
      </c>
      <c r="B6084">
        <v>567847.07273685304</v>
      </c>
      <c r="C6084">
        <v>2900309.4123844099</v>
      </c>
      <c r="D6084">
        <v>83.756887741377199</v>
      </c>
      <c r="E6084">
        <v>5.5366512990561603</v>
      </c>
      <c r="F6084">
        <v>-0.151282517721059</v>
      </c>
    </row>
    <row r="6085" spans="1:6" x14ac:dyDescent="0.2">
      <c r="A6085">
        <f t="shared" si="95"/>
        <v>608.40000000006978</v>
      </c>
      <c r="B6085">
        <v>567847.62147326896</v>
      </c>
      <c r="C6085">
        <v>2900309.4876325699</v>
      </c>
      <c r="D6085">
        <v>83.756817029502599</v>
      </c>
      <c r="E6085">
        <v>5.5363031624022501</v>
      </c>
      <c r="F6085">
        <v>-0.15072308813652999</v>
      </c>
    </row>
    <row r="6086" spans="1:6" x14ac:dyDescent="0.2">
      <c r="A6086">
        <f t="shared" si="95"/>
        <v>608.5000000000698</v>
      </c>
      <c r="B6086">
        <v>567848.17018106906</v>
      </c>
      <c r="C6086">
        <v>2900309.5628220099</v>
      </c>
      <c r="D6086">
        <v>83.756664133420301</v>
      </c>
      <c r="E6086">
        <v>5.5359534448131704</v>
      </c>
      <c r="F6086">
        <v>-0.15016803167373199</v>
      </c>
    </row>
    <row r="6087" spans="1:6" x14ac:dyDescent="0.2">
      <c r="A6087">
        <f t="shared" si="95"/>
        <v>608.60000000006983</v>
      </c>
      <c r="B6087">
        <v>567848.71885993995</v>
      </c>
      <c r="C6087">
        <v>2900309.6379539398</v>
      </c>
      <c r="D6087">
        <v>83.756431736758699</v>
      </c>
      <c r="E6087">
        <v>5.5356018293091003</v>
      </c>
      <c r="F6087">
        <v>-0.14961729932200701</v>
      </c>
    </row>
    <row r="6088" spans="1:6" x14ac:dyDescent="0.2">
      <c r="A6088">
        <f t="shared" si="95"/>
        <v>608.70000000006985</v>
      </c>
      <c r="B6088">
        <v>567849.26750954206</v>
      </c>
      <c r="C6088">
        <v>2900309.7130295201</v>
      </c>
      <c r="D6088">
        <v>83.756122541432006</v>
      </c>
      <c r="E6088">
        <v>5.5352480399017301</v>
      </c>
      <c r="F6088">
        <v>-0.14907084709919699</v>
      </c>
    </row>
    <row r="6089" spans="1:6" x14ac:dyDescent="0.2">
      <c r="A6089">
        <f t="shared" si="95"/>
        <v>608.80000000006987</v>
      </c>
      <c r="B6089">
        <v>567849.81612951402</v>
      </c>
      <c r="C6089">
        <v>2900309.7880498902</v>
      </c>
      <c r="D6089">
        <v>83.755739251276495</v>
      </c>
      <c r="E6089">
        <v>5.5348917996458802</v>
      </c>
      <c r="F6089">
        <v>-0.14852861256355601</v>
      </c>
    </row>
    <row r="6090" spans="1:6" x14ac:dyDescent="0.2">
      <c r="A6090">
        <f t="shared" si="95"/>
        <v>608.90000000006989</v>
      </c>
      <c r="B6090">
        <v>567850.36471946898</v>
      </c>
      <c r="C6090">
        <v>2900309.8630161602</v>
      </c>
      <c r="D6090">
        <v>83.755284561502705</v>
      </c>
      <c r="E6090">
        <v>5.5345369594626099</v>
      </c>
      <c r="F6090">
        <v>-0.148035387698497</v>
      </c>
    </row>
    <row r="6091" spans="1:6" x14ac:dyDescent="0.2">
      <c r="A6091">
        <f t="shared" si="95"/>
        <v>609.00000000006992</v>
      </c>
      <c r="B6091">
        <v>567850.91327892104</v>
      </c>
      <c r="C6091">
        <v>2900309.9379338901</v>
      </c>
      <c r="D6091">
        <v>83.754791965449101</v>
      </c>
      <c r="E6091">
        <v>5.5341769511747803</v>
      </c>
      <c r="F6091">
        <v>-0.14752528562055001</v>
      </c>
    </row>
    <row r="6092" spans="1:6" x14ac:dyDescent="0.2">
      <c r="A6092">
        <f t="shared" si="95"/>
        <v>609.10000000006994</v>
      </c>
      <c r="B6092">
        <v>567851.46180748998</v>
      </c>
      <c r="C6092">
        <v>2900310.0128017101</v>
      </c>
      <c r="D6092">
        <v>83.754248320558304</v>
      </c>
      <c r="E6092">
        <v>5.5338118269655796</v>
      </c>
      <c r="F6092">
        <v>-0.14699965818239399</v>
      </c>
    </row>
    <row r="6093" spans="1:6" x14ac:dyDescent="0.2">
      <c r="A6093">
        <f t="shared" si="95"/>
        <v>609.20000000006996</v>
      </c>
      <c r="B6093">
        <v>567852.01030477195</v>
      </c>
      <c r="C6093">
        <v>2900310.08761852</v>
      </c>
      <c r="D6093">
        <v>83.753642155936106</v>
      </c>
      <c r="E6093">
        <v>5.5334418294212204</v>
      </c>
      <c r="F6093">
        <v>-0.14645953897731401</v>
      </c>
    </row>
    <row r="6094" spans="1:6" x14ac:dyDescent="0.2">
      <c r="A6094">
        <f t="shared" si="95"/>
        <v>609.30000000006999</v>
      </c>
      <c r="B6094">
        <v>567852.55877035798</v>
      </c>
      <c r="C6094">
        <v>2900310.1623834101</v>
      </c>
      <c r="D6094">
        <v>83.752963251576503</v>
      </c>
      <c r="E6094">
        <v>5.53306754893066</v>
      </c>
      <c r="F6094">
        <v>-0.14590622477655901</v>
      </c>
    </row>
    <row r="6095" spans="1:6" x14ac:dyDescent="0.2">
      <c r="A6095">
        <f t="shared" si="95"/>
        <v>609.40000000007001</v>
      </c>
      <c r="B6095">
        <v>567853.10720387404</v>
      </c>
      <c r="C6095">
        <v>2900310.2370957201</v>
      </c>
      <c r="D6095">
        <v>83.752202584366103</v>
      </c>
      <c r="E6095">
        <v>5.5326902225943497</v>
      </c>
      <c r="F6095">
        <v>-0.14534126960607599</v>
      </c>
    </row>
    <row r="6096" spans="1:6" x14ac:dyDescent="0.2">
      <c r="A6096">
        <f t="shared" si="95"/>
        <v>609.50000000007003</v>
      </c>
      <c r="B6096">
        <v>567853.65560503805</v>
      </c>
      <c r="C6096">
        <v>2900310.31175505</v>
      </c>
      <c r="D6096">
        <v>83.751352223550001</v>
      </c>
      <c r="E6096">
        <v>5.5323109891399502</v>
      </c>
      <c r="F6096">
        <v>-0.14476625109462499</v>
      </c>
    </row>
    <row r="6097" spans="1:6" x14ac:dyDescent="0.2">
      <c r="A6097">
        <f t="shared" si="95"/>
        <v>609.60000000007005</v>
      </c>
      <c r="B6097">
        <v>567854.20397365396</v>
      </c>
      <c r="C6097">
        <v>2900310.3863612302</v>
      </c>
      <c r="D6097">
        <v>83.750405265229602</v>
      </c>
      <c r="E6097">
        <v>5.5319310073439603</v>
      </c>
      <c r="F6097">
        <v>-0.144182815832331</v>
      </c>
    </row>
    <row r="6098" spans="1:6" x14ac:dyDescent="0.2">
      <c r="A6098">
        <f t="shared" si="95"/>
        <v>609.70000000007008</v>
      </c>
      <c r="B6098">
        <v>567854.752309617</v>
      </c>
      <c r="C6098">
        <v>2900310.4609143399</v>
      </c>
      <c r="D6098">
        <v>83.749355754031797</v>
      </c>
      <c r="E6098">
        <v>5.5315516497686401</v>
      </c>
      <c r="F6098">
        <v>-0.14359270118860501</v>
      </c>
    </row>
    <row r="6099" spans="1:6" x14ac:dyDescent="0.2">
      <c r="A6099">
        <f t="shared" si="95"/>
        <v>609.8000000000701</v>
      </c>
      <c r="B6099">
        <v>567855.300612928</v>
      </c>
      <c r="C6099">
        <v>2900310.5354146999</v>
      </c>
      <c r="D6099">
        <v>83.748198600796499</v>
      </c>
      <c r="E6099">
        <v>5.5311734105903998</v>
      </c>
      <c r="F6099">
        <v>-0.14299710893675499</v>
      </c>
    </row>
    <row r="6100" spans="1:6" x14ac:dyDescent="0.2">
      <c r="A6100">
        <f t="shared" si="95"/>
        <v>609.90000000007012</v>
      </c>
      <c r="B6100">
        <v>567855.84888362105</v>
      </c>
      <c r="C6100">
        <v>2900310.6098628198</v>
      </c>
      <c r="D6100">
        <v>83.746929626184198</v>
      </c>
      <c r="E6100">
        <v>5.5307963623636098</v>
      </c>
      <c r="F6100">
        <v>-0.14239697594442099</v>
      </c>
    </row>
    <row r="6101" spans="1:6" x14ac:dyDescent="0.2">
      <c r="A6101">
        <f t="shared" si="95"/>
        <v>610.00000000007014</v>
      </c>
      <c r="B6101">
        <v>567856.397121722</v>
      </c>
      <c r="C6101">
        <v>2900310.6842593099</v>
      </c>
      <c r="D6101">
        <v>83.745545547991796</v>
      </c>
      <c r="E6101">
        <v>5.5304200004878998</v>
      </c>
      <c r="F6101">
        <v>-0.14179287488373901</v>
      </c>
    </row>
    <row r="6102" spans="1:6" x14ac:dyDescent="0.2">
      <c r="A6102">
        <f t="shared" si="95"/>
        <v>610.10000000007017</v>
      </c>
      <c r="B6102">
        <v>567856.94532719394</v>
      </c>
      <c r="C6102">
        <v>2900310.7586048902</v>
      </c>
      <c r="D6102">
        <v>83.744043989388004</v>
      </c>
      <c r="E6102">
        <v>5.5300435646703399</v>
      </c>
      <c r="F6102">
        <v>-0.14118521633546899</v>
      </c>
    </row>
    <row r="6103" spans="1:6" x14ac:dyDescent="0.2">
      <c r="A6103">
        <f t="shared" si="95"/>
        <v>610.20000000007019</v>
      </c>
      <c r="B6103">
        <v>567857.49349992</v>
      </c>
      <c r="C6103">
        <v>2900310.8329003402</v>
      </c>
      <c r="D6103">
        <v>83.742423446305693</v>
      </c>
      <c r="E6103">
        <v>5.5296664945448102</v>
      </c>
      <c r="F6103">
        <v>-0.140574518309795</v>
      </c>
    </row>
    <row r="6104" spans="1:6" x14ac:dyDescent="0.2">
      <c r="A6104">
        <f t="shared" si="95"/>
        <v>610.30000000007021</v>
      </c>
      <c r="B6104">
        <v>567858.04163971904</v>
      </c>
      <c r="C6104">
        <v>2900310.9071464702</v>
      </c>
      <c r="D6104">
        <v>83.740683200543899</v>
      </c>
      <c r="E6104">
        <v>5.5292882833338597</v>
      </c>
      <c r="F6104">
        <v>-0.13996131012382801</v>
      </c>
    </row>
    <row r="6105" spans="1:6" x14ac:dyDescent="0.2">
      <c r="A6105">
        <f t="shared" si="95"/>
        <v>610.40000000007024</v>
      </c>
      <c r="B6105">
        <v>567858.58974635205</v>
      </c>
      <c r="C6105">
        <v>2900310.9813441802</v>
      </c>
      <c r="D6105">
        <v>83.738823252789402</v>
      </c>
      <c r="E6105">
        <v>5.5289083541551296</v>
      </c>
      <c r="F6105">
        <v>-0.13934605467188099</v>
      </c>
    </row>
    <row r="6106" spans="1:6" x14ac:dyDescent="0.2">
      <c r="A6106">
        <f t="shared" si="95"/>
        <v>610.50000000007026</v>
      </c>
      <c r="B6106">
        <v>567859.13781952101</v>
      </c>
      <c r="C6106">
        <v>2900311.0554943699</v>
      </c>
      <c r="D6106">
        <v>83.736844271553394</v>
      </c>
      <c r="E6106">
        <v>5.5285262282469203</v>
      </c>
      <c r="F6106">
        <v>-0.138729247164049</v>
      </c>
    </row>
    <row r="6107" spans="1:6" x14ac:dyDescent="0.2">
      <c r="A6107">
        <f t="shared" si="95"/>
        <v>610.60000000007028</v>
      </c>
      <c r="B6107">
        <v>567859.68585887202</v>
      </c>
      <c r="C6107">
        <v>2900311.1295980201</v>
      </c>
      <c r="D6107">
        <v>83.734747522449197</v>
      </c>
      <c r="E6107">
        <v>5.5281417478839003</v>
      </c>
      <c r="F6107">
        <v>-0.13811154736380901</v>
      </c>
    </row>
    <row r="6108" spans="1:6" x14ac:dyDescent="0.2">
      <c r="A6108">
        <f t="shared" si="95"/>
        <v>610.7000000000703</v>
      </c>
      <c r="B6108">
        <v>567860.23386403394</v>
      </c>
      <c r="C6108">
        <v>2900311.2036561202</v>
      </c>
      <c r="D6108">
        <v>83.732534771138802</v>
      </c>
      <c r="E6108">
        <v>5.5277549570061399</v>
      </c>
      <c r="F6108">
        <v>-0.13749369756302901</v>
      </c>
    </row>
    <row r="6109" spans="1:6" x14ac:dyDescent="0.2">
      <c r="A6109">
        <f t="shared" si="95"/>
        <v>610.80000000007033</v>
      </c>
      <c r="B6109">
        <v>567860.78183463204</v>
      </c>
      <c r="C6109">
        <v>2900311.2776697502</v>
      </c>
      <c r="D6109">
        <v>83.730208204094296</v>
      </c>
      <c r="E6109">
        <v>5.5273660837435701</v>
      </c>
      <c r="F6109">
        <v>-0.13687650654193401</v>
      </c>
    </row>
    <row r="6110" spans="1:6" x14ac:dyDescent="0.2">
      <c r="A6110">
        <f t="shared" si="95"/>
        <v>610.90000000007035</v>
      </c>
      <c r="B6110">
        <v>567861.32977030997</v>
      </c>
      <c r="C6110">
        <v>2900311.3516400298</v>
      </c>
      <c r="D6110">
        <v>83.727770353848101</v>
      </c>
      <c r="E6110">
        <v>5.5269755366817304</v>
      </c>
      <c r="F6110">
        <v>-0.13626084355901799</v>
      </c>
    </row>
    <row r="6111" spans="1:6" x14ac:dyDescent="0.2">
      <c r="A6111">
        <f t="shared" si="95"/>
        <v>611.00000000007037</v>
      </c>
      <c r="B6111">
        <v>567861.87767074595</v>
      </c>
      <c r="C6111">
        <v>2900311.4255681601</v>
      </c>
      <c r="D6111">
        <v>83.7252240271537</v>
      </c>
      <c r="E6111">
        <v>5.5265837320866202</v>
      </c>
      <c r="F6111">
        <v>-0.135647537986049</v>
      </c>
    </row>
    <row r="6112" spans="1:6" x14ac:dyDescent="0.2">
      <c r="A6112">
        <f t="shared" si="95"/>
        <v>611.10000000007039</v>
      </c>
      <c r="B6112">
        <v>567862.42553565302</v>
      </c>
      <c r="C6112">
        <v>2900311.4994553998</v>
      </c>
      <c r="D6112">
        <v>83.722572255981206</v>
      </c>
      <c r="E6112">
        <v>5.5261910084204899</v>
      </c>
      <c r="F6112">
        <v>-0.135037327958062</v>
      </c>
    </row>
    <row r="6113" spans="1:6" x14ac:dyDescent="0.2">
      <c r="A6113">
        <f t="shared" si="95"/>
        <v>611.20000000007042</v>
      </c>
      <c r="B6113">
        <v>567862.97336477495</v>
      </c>
      <c r="C6113">
        <v>2900311.5733030401</v>
      </c>
      <c r="D6113">
        <v>83.719818262020894</v>
      </c>
      <c r="E6113">
        <v>5.5257976896234799</v>
      </c>
      <c r="F6113">
        <v>-0.134430899276197</v>
      </c>
    </row>
    <row r="6114" spans="1:6" x14ac:dyDescent="0.2">
      <c r="A6114">
        <f t="shared" si="95"/>
        <v>611.30000000007044</v>
      </c>
      <c r="B6114">
        <v>567863.52115788497</v>
      </c>
      <c r="C6114">
        <v>2900311.6471124301</v>
      </c>
      <c r="D6114">
        <v>83.716965416328094</v>
      </c>
      <c r="E6114">
        <v>5.5254040960611697</v>
      </c>
      <c r="F6114">
        <v>-0.13382889345384699</v>
      </c>
    </row>
    <row r="6115" spans="1:6" x14ac:dyDescent="0.2">
      <c r="A6115">
        <f t="shared" si="95"/>
        <v>611.40000000007046</v>
      </c>
      <c r="B6115">
        <v>567864.06891478505</v>
      </c>
      <c r="C6115">
        <v>2900311.7208849499</v>
      </c>
      <c r="D6115">
        <v>83.714017200590902</v>
      </c>
      <c r="E6115">
        <v>5.5250105620024801</v>
      </c>
      <c r="F6115">
        <v>-0.13323191991878</v>
      </c>
    </row>
    <row r="6116" spans="1:6" x14ac:dyDescent="0.2">
      <c r="A6116">
        <f t="shared" si="95"/>
        <v>611.50000000007049</v>
      </c>
      <c r="B6116">
        <v>567864.61663530697</v>
      </c>
      <c r="C6116">
        <v>2900311.7946220101</v>
      </c>
      <c r="D6116">
        <v>83.710977169058296</v>
      </c>
      <c r="E6116">
        <v>5.5246174842464901</v>
      </c>
      <c r="F6116">
        <v>-0.132640587791992</v>
      </c>
    </row>
    <row r="6117" spans="1:6" x14ac:dyDescent="0.2">
      <c r="A6117">
        <f t="shared" si="95"/>
        <v>611.60000000007051</v>
      </c>
      <c r="B6117">
        <v>567865.16431932303</v>
      </c>
      <c r="C6117">
        <v>2900311.86832505</v>
      </c>
      <c r="D6117">
        <v>83.7078489068534</v>
      </c>
      <c r="E6117">
        <v>5.5242253355553599</v>
      </c>
      <c r="F6117">
        <v>-0.132055515416026</v>
      </c>
    </row>
    <row r="6118" spans="1:6" x14ac:dyDescent="0.2">
      <c r="A6118">
        <f t="shared" si="95"/>
        <v>611.70000000007053</v>
      </c>
      <c r="B6118">
        <v>567865.71196674695</v>
      </c>
      <c r="C6118">
        <v>2900311.9419955402</v>
      </c>
      <c r="D6118">
        <v>83.704635989290594</v>
      </c>
      <c r="E6118">
        <v>5.52383470357349</v>
      </c>
      <c r="F6118">
        <v>-0.13147735584822601</v>
      </c>
    </row>
    <row r="6119" spans="1:6" x14ac:dyDescent="0.2">
      <c r="A6119">
        <f t="shared" si="95"/>
        <v>611.80000000007055</v>
      </c>
      <c r="B6119">
        <v>567866.25957755104</v>
      </c>
      <c r="C6119">
        <v>2900312.0156349801</v>
      </c>
      <c r="D6119">
        <v>83.701341938701702</v>
      </c>
      <c r="E6119">
        <v>5.5234462618939997</v>
      </c>
      <c r="F6119">
        <v>-0.130906770008341</v>
      </c>
    </row>
    <row r="6120" spans="1:6" x14ac:dyDescent="0.2">
      <c r="A6120">
        <f t="shared" si="95"/>
        <v>611.90000000007058</v>
      </c>
      <c r="B6120">
        <v>567866.80715177197</v>
      </c>
      <c r="C6120">
        <v>2900312.0892449399</v>
      </c>
      <c r="D6120">
        <v>83.6979701902046</v>
      </c>
      <c r="E6120">
        <v>5.5230608329851298</v>
      </c>
      <c r="F6120">
        <v>-0.13034446818305001</v>
      </c>
    </row>
    <row r="6121" spans="1:6" x14ac:dyDescent="0.2">
      <c r="A6121">
        <f t="shared" si="95"/>
        <v>612.0000000000706</v>
      </c>
      <c r="B6121">
        <v>567867.35468952102</v>
      </c>
      <c r="C6121">
        <v>2900312.162827</v>
      </c>
      <c r="D6121">
        <v>83.6945240515157</v>
      </c>
      <c r="E6121">
        <v>5.5226789542271497</v>
      </c>
      <c r="F6121">
        <v>-0.12979093849041901</v>
      </c>
    </row>
    <row r="6122" spans="1:6" x14ac:dyDescent="0.2">
      <c r="A6122">
        <f t="shared" si="95"/>
        <v>612.10000000007062</v>
      </c>
      <c r="B6122">
        <v>567867.902190967</v>
      </c>
      <c r="C6122">
        <v>2900312.2363827699</v>
      </c>
      <c r="D6122">
        <v>83.691006724958697</v>
      </c>
      <c r="E6122">
        <v>5.5222975544220398</v>
      </c>
      <c r="F6122">
        <v>-0.129244530678879</v>
      </c>
    </row>
    <row r="6123" spans="1:6" x14ac:dyDescent="0.2">
      <c r="A6123">
        <f t="shared" si="95"/>
        <v>612.20000000007065</v>
      </c>
      <c r="B6123">
        <v>567868.44965599105</v>
      </c>
      <c r="C6123">
        <v>2900312.3099136599</v>
      </c>
      <c r="D6123">
        <v>83.687421750018501</v>
      </c>
      <c r="E6123">
        <v>5.5219155576839496</v>
      </c>
      <c r="F6123">
        <v>-0.12870476448274201</v>
      </c>
    </row>
    <row r="6124" spans="1:6" x14ac:dyDescent="0.2">
      <c r="A6124">
        <f t="shared" si="95"/>
        <v>612.30000000007067</v>
      </c>
      <c r="B6124">
        <v>567868.99708438094</v>
      </c>
      <c r="C6124">
        <v>2900312.3834209498</v>
      </c>
      <c r="D6124">
        <v>83.6837727345914</v>
      </c>
      <c r="E6124">
        <v>5.52153313538129</v>
      </c>
      <c r="F6124">
        <v>-0.12817182403213601</v>
      </c>
    </row>
    <row r="6125" spans="1:6" x14ac:dyDescent="0.2">
      <c r="A6125">
        <f t="shared" si="95"/>
        <v>612.40000000007069</v>
      </c>
      <c r="B6125">
        <v>567869.54447594099</v>
      </c>
      <c r="C6125">
        <v>2900312.4569059298</v>
      </c>
      <c r="D6125">
        <v>83.680063196426005</v>
      </c>
      <c r="E6125">
        <v>5.5211539053682799</v>
      </c>
      <c r="F6125">
        <v>-0.12768969554557599</v>
      </c>
    </row>
    <row r="6126" spans="1:6" x14ac:dyDescent="0.2">
      <c r="A6126">
        <f t="shared" si="95"/>
        <v>612.50000000007071</v>
      </c>
      <c r="B6126">
        <v>567870.09183035698</v>
      </c>
      <c r="C6126">
        <v>2900312.5303742499</v>
      </c>
      <c r="D6126">
        <v>83.676326603125901</v>
      </c>
      <c r="E6126">
        <v>5.5207726467824703</v>
      </c>
      <c r="F6126">
        <v>-0.12718920365168301</v>
      </c>
    </row>
    <row r="6127" spans="1:6" x14ac:dyDescent="0.2">
      <c r="A6127">
        <f t="shared" si="95"/>
        <v>612.60000000007074</v>
      </c>
      <c r="B6127">
        <v>567870.63914759899</v>
      </c>
      <c r="C6127">
        <v>2900312.6038243198</v>
      </c>
      <c r="D6127">
        <v>83.6725472791138</v>
      </c>
      <c r="E6127">
        <v>5.5203896456528101</v>
      </c>
      <c r="F6127">
        <v>-0.126672161775259</v>
      </c>
    </row>
    <row r="6128" spans="1:6" x14ac:dyDescent="0.2">
      <c r="A6128">
        <f t="shared" si="95"/>
        <v>612.70000000007076</v>
      </c>
      <c r="B6128">
        <v>567871.18642762699</v>
      </c>
      <c r="C6128">
        <v>2900312.6772548901</v>
      </c>
      <c r="D6128">
        <v>83.668711507044605</v>
      </c>
      <c r="E6128">
        <v>5.5200051656429903</v>
      </c>
      <c r="F6128">
        <v>-0.12613988753071201</v>
      </c>
    </row>
    <row r="6129" spans="1:6" x14ac:dyDescent="0.2">
      <c r="A6129">
        <f t="shared" si="95"/>
        <v>612.80000000007078</v>
      </c>
      <c r="B6129">
        <v>567871.73367039405</v>
      </c>
      <c r="C6129">
        <v>2900312.7506649499</v>
      </c>
      <c r="D6129">
        <v>83.664807105898603</v>
      </c>
      <c r="E6129">
        <v>5.5196194859545598</v>
      </c>
      <c r="F6129">
        <v>-0.125593756877276</v>
      </c>
    </row>
    <row r="6130" spans="1:6" x14ac:dyDescent="0.2">
      <c r="A6130">
        <f t="shared" si="95"/>
        <v>612.9000000000708</v>
      </c>
      <c r="B6130">
        <v>567872.28087585105</v>
      </c>
      <c r="C6130">
        <v>2900312.8240537699</v>
      </c>
      <c r="D6130">
        <v>83.660823407558894</v>
      </c>
      <c r="E6130">
        <v>5.51923289267984</v>
      </c>
      <c r="F6130">
        <v>-0.12503513790637899</v>
      </c>
    </row>
    <row r="6131" spans="1:6" x14ac:dyDescent="0.2">
      <c r="A6131">
        <f t="shared" si="95"/>
        <v>613.00000000007083</v>
      </c>
      <c r="B6131">
        <v>567872.82804394804</v>
      </c>
      <c r="C6131">
        <v>2900312.8974208399</v>
      </c>
      <c r="D6131">
        <v>83.656751187110203</v>
      </c>
      <c r="E6131">
        <v>5.5188456752796498</v>
      </c>
      <c r="F6131">
        <v>-0.124465383799212</v>
      </c>
    </row>
    <row r="6132" spans="1:6" x14ac:dyDescent="0.2">
      <c r="A6132">
        <f t="shared" si="95"/>
        <v>613.10000000007085</v>
      </c>
      <c r="B6132">
        <v>567873.37517464103</v>
      </c>
      <c r="C6132">
        <v>2900312.9707658999</v>
      </c>
      <c r="D6132">
        <v>83.652582589792104</v>
      </c>
      <c r="E6132">
        <v>5.5184581239473198</v>
      </c>
      <c r="F6132">
        <v>-0.123885826519969</v>
      </c>
    </row>
    <row r="6133" spans="1:6" x14ac:dyDescent="0.2">
      <c r="A6133">
        <f t="shared" si="95"/>
        <v>613.20000000007087</v>
      </c>
      <c r="B6133">
        <v>567873.92226788495</v>
      </c>
      <c r="C6133">
        <v>2900313.0440888898</v>
      </c>
      <c r="D6133">
        <v>83.648311055053099</v>
      </c>
      <c r="E6133">
        <v>5.5180705290107799</v>
      </c>
      <c r="F6133">
        <v>-0.123297772675697</v>
      </c>
    </row>
    <row r="6134" spans="1:6" x14ac:dyDescent="0.2">
      <c r="A6134">
        <f t="shared" si="95"/>
        <v>613.3000000000709</v>
      </c>
      <c r="B6134">
        <v>567874.46932364604</v>
      </c>
      <c r="C6134">
        <v>2900313.1173899202</v>
      </c>
      <c r="D6134">
        <v>83.643931238472504</v>
      </c>
      <c r="E6134">
        <v>5.5176831846007</v>
      </c>
      <c r="F6134">
        <v>-0.122702502875908</v>
      </c>
    </row>
    <row r="6135" spans="1:6" x14ac:dyDescent="0.2">
      <c r="A6135">
        <f t="shared" si="95"/>
        <v>613.40000000007092</v>
      </c>
      <c r="B6135">
        <v>567875.01634189498</v>
      </c>
      <c r="C6135">
        <v>2900313.1906693298</v>
      </c>
      <c r="D6135">
        <v>83.639438931830298</v>
      </c>
      <c r="E6135">
        <v>5.5172964019917998</v>
      </c>
      <c r="F6135">
        <v>-0.122101278128446</v>
      </c>
    </row>
    <row r="6136" spans="1:6" x14ac:dyDescent="0.2">
      <c r="A6136">
        <f t="shared" si="95"/>
        <v>613.50000000007094</v>
      </c>
      <c r="B6136">
        <v>567875.56332261802</v>
      </c>
      <c r="C6136">
        <v>2900313.2639275799</v>
      </c>
      <c r="D6136">
        <v>83.634830980695099</v>
      </c>
      <c r="E6136">
        <v>5.5169105659696198</v>
      </c>
      <c r="F6136">
        <v>-0.121495377269443</v>
      </c>
    </row>
    <row r="6137" spans="1:6" x14ac:dyDescent="0.2">
      <c r="A6137">
        <f t="shared" si="95"/>
        <v>613.60000000007096</v>
      </c>
      <c r="B6137">
        <v>567876.11026581901</v>
      </c>
      <c r="C6137">
        <v>2900313.3371653301</v>
      </c>
      <c r="D6137">
        <v>83.630105193584399</v>
      </c>
      <c r="E6137">
        <v>5.5165263363817303</v>
      </c>
      <c r="F6137">
        <v>-0.12088623361147199</v>
      </c>
    </row>
    <row r="6138" spans="1:6" x14ac:dyDescent="0.2">
      <c r="A6138">
        <f t="shared" si="95"/>
        <v>613.70000000007099</v>
      </c>
      <c r="B6138">
        <v>567876.65717154904</v>
      </c>
      <c r="C6138">
        <v>2900313.4103834</v>
      </c>
      <c r="D6138">
        <v>83.625260222017701</v>
      </c>
      <c r="E6138">
        <v>5.5161449590167502</v>
      </c>
      <c r="F6138">
        <v>-0.12027561216157701</v>
      </c>
    </row>
    <row r="6139" spans="1:6" x14ac:dyDescent="0.2">
      <c r="A6139">
        <f t="shared" si="95"/>
        <v>613.80000000007101</v>
      </c>
      <c r="B6139">
        <v>567877.20403996506</v>
      </c>
      <c r="C6139">
        <v>2900313.48358279</v>
      </c>
      <c r="D6139">
        <v>83.620295403887297</v>
      </c>
      <c r="E6139">
        <v>5.5157670232281504</v>
      </c>
      <c r="F6139">
        <v>-0.11966478380856101</v>
      </c>
    </row>
    <row r="6140" spans="1:6" x14ac:dyDescent="0.2">
      <c r="A6140">
        <f t="shared" si="95"/>
        <v>613.90000000007103</v>
      </c>
      <c r="B6140">
        <v>567877.75087126298</v>
      </c>
      <c r="C6140">
        <v>2900313.5567646599</v>
      </c>
      <c r="D6140">
        <v>83.6152107846452</v>
      </c>
      <c r="E6140">
        <v>5.5153923978874104</v>
      </c>
      <c r="F6140">
        <v>-0.119054578068608</v>
      </c>
    </row>
    <row r="6141" spans="1:6" x14ac:dyDescent="0.2">
      <c r="A6141">
        <f t="shared" si="95"/>
        <v>614.00000000007105</v>
      </c>
      <c r="B6141">
        <v>567878.29766561999</v>
      </c>
      <c r="C6141">
        <v>2900313.6299302499</v>
      </c>
      <c r="D6141">
        <v>83.610007127547703</v>
      </c>
      <c r="E6141">
        <v>5.5150200859992999</v>
      </c>
      <c r="F6141">
        <v>-0.11844542744044199</v>
      </c>
    </row>
    <row r="6142" spans="1:6" x14ac:dyDescent="0.2">
      <c r="A6142">
        <f t="shared" si="95"/>
        <v>614.10000000007108</v>
      </c>
      <c r="B6142">
        <v>567878.84442310897</v>
      </c>
      <c r="C6142">
        <v>2900313.7030808302</v>
      </c>
      <c r="D6142">
        <v>83.604685915430807</v>
      </c>
      <c r="E6142">
        <v>5.5146496992772596</v>
      </c>
      <c r="F6142">
        <v>-0.11783787448777901</v>
      </c>
    </row>
    <row r="6143" spans="1:6" x14ac:dyDescent="0.2">
      <c r="A6143">
        <f t="shared" si="95"/>
        <v>614.2000000000711</v>
      </c>
      <c r="B6143">
        <v>567879.39114376204</v>
      </c>
      <c r="C6143">
        <v>2900313.77621768</v>
      </c>
      <c r="D6143">
        <v>83.599249229946494</v>
      </c>
      <c r="E6143">
        <v>5.5142811535377403</v>
      </c>
      <c r="F6143">
        <v>-0.117232583657971</v>
      </c>
    </row>
    <row r="6144" spans="1:6" x14ac:dyDescent="0.2">
      <c r="A6144">
        <f t="shared" si="95"/>
        <v>614.30000000007112</v>
      </c>
      <c r="B6144">
        <v>567879.93782759598</v>
      </c>
      <c r="C6144">
        <v>2900313.8493421399</v>
      </c>
      <c r="D6144">
        <v>83.593699663043296</v>
      </c>
      <c r="E6144">
        <v>5.5139144379996496</v>
      </c>
      <c r="F6144">
        <v>-0.11663027398815</v>
      </c>
    </row>
    <row r="6145" spans="1:6" x14ac:dyDescent="0.2">
      <c r="A6145">
        <f t="shared" si="95"/>
        <v>614.40000000007115</v>
      </c>
      <c r="B6145">
        <v>567880.48447462195</v>
      </c>
      <c r="C6145">
        <v>2900313.9224556098</v>
      </c>
      <c r="D6145">
        <v>83.588040250428804</v>
      </c>
      <c r="E6145">
        <v>5.51354954733615</v>
      </c>
      <c r="F6145">
        <v>-0.116031615349283</v>
      </c>
    </row>
    <row r="6146" spans="1:6" x14ac:dyDescent="0.2">
      <c r="A6146">
        <f t="shared" si="95"/>
        <v>614.50000000007117</v>
      </c>
      <c r="B6146">
        <v>567881.03108484799</v>
      </c>
      <c r="C6146">
        <v>2900313.9955595098</v>
      </c>
      <c r="D6146">
        <v>83.582274412945793</v>
      </c>
      <c r="E6146">
        <v>5.51318646339067</v>
      </c>
      <c r="F6146">
        <v>-0.115437220876987</v>
      </c>
    </row>
    <row r="6147" spans="1:6" x14ac:dyDescent="0.2">
      <c r="A6147">
        <f t="shared" si="95"/>
        <v>614.60000000007119</v>
      </c>
      <c r="B6147">
        <v>567881.57765827805</v>
      </c>
      <c r="C6147">
        <v>2900314.0686552799</v>
      </c>
      <c r="D6147">
        <v>83.576405902157404</v>
      </c>
      <c r="E6147">
        <v>5.5128251468730696</v>
      </c>
      <c r="F6147">
        <v>-0.114847643728825</v>
      </c>
    </row>
    <row r="6148" spans="1:6" x14ac:dyDescent="0.2">
      <c r="A6148">
        <f t="shared" ref="A6148:A6211" si="96">A6147+0.1</f>
        <v>614.70000000007121</v>
      </c>
      <c r="B6148">
        <v>567882.12419491005</v>
      </c>
      <c r="C6148">
        <v>2900314.1417444199</v>
      </c>
      <c r="D6148">
        <v>83.570438749608101</v>
      </c>
      <c r="E6148">
        <v>5.5124655329166901</v>
      </c>
      <c r="F6148">
        <v>-0.114263375617145</v>
      </c>
    </row>
    <row r="6149" spans="1:6" x14ac:dyDescent="0.2">
      <c r="A6149">
        <f t="shared" si="96"/>
        <v>614.80000000007124</v>
      </c>
      <c r="B6149">
        <v>567882.67069473397</v>
      </c>
      <c r="C6149">
        <v>2900314.2148283799</v>
      </c>
      <c r="D6149">
        <v>83.5643772196171</v>
      </c>
      <c r="E6149">
        <v>5.5121075279667</v>
      </c>
      <c r="F6149">
        <v>-0.11368484600338399</v>
      </c>
    </row>
    <row r="6150" spans="1:6" x14ac:dyDescent="0.2">
      <c r="A6150">
        <f t="shared" si="96"/>
        <v>614.90000000007126</v>
      </c>
      <c r="B6150">
        <v>567883.21715773304</v>
      </c>
      <c r="C6150">
        <v>2900314.2879086598</v>
      </c>
      <c r="D6150">
        <v>83.558225765559001</v>
      </c>
      <c r="E6150">
        <v>5.5117510068158202</v>
      </c>
      <c r="F6150">
        <v>-0.11311242148058299</v>
      </c>
    </row>
    <row r="6151" spans="1:6" x14ac:dyDescent="0.2">
      <c r="A6151">
        <f t="shared" si="96"/>
        <v>615.00000000007128</v>
      </c>
      <c r="B6151">
        <v>567883.76358387806</v>
      </c>
      <c r="C6151">
        <v>2900314.3609867198</v>
      </c>
      <c r="D6151">
        <v>83.551988989657502</v>
      </c>
      <c r="E6151">
        <v>5.5113958091986097</v>
      </c>
      <c r="F6151">
        <v>-0.112546405126524</v>
      </c>
    </row>
    <row r="6152" spans="1:6" x14ac:dyDescent="0.2">
      <c r="A6152">
        <f t="shared" si="96"/>
        <v>615.1000000000713</v>
      </c>
      <c r="B6152">
        <v>567884.30997312698</v>
      </c>
      <c r="C6152">
        <v>2900314.43406404</v>
      </c>
      <c r="D6152">
        <v>83.545671606339297</v>
      </c>
      <c r="E6152">
        <v>5.5110417358824897</v>
      </c>
      <c r="F6152">
        <v>-0.111987035886269</v>
      </c>
    </row>
    <row r="6153" spans="1:6" x14ac:dyDescent="0.2">
      <c r="A6153">
        <f t="shared" si="96"/>
        <v>615.20000000007133</v>
      </c>
      <c r="B6153">
        <v>567884.85632541904</v>
      </c>
      <c r="C6153">
        <v>2900314.5071420302</v>
      </c>
      <c r="D6153">
        <v>83.5392784091556</v>
      </c>
      <c r="E6153">
        <v>5.5106885456176302</v>
      </c>
      <c r="F6153">
        <v>-0.111434488897207</v>
      </c>
    </row>
    <row r="6154" spans="1:6" x14ac:dyDescent="0.2">
      <c r="A6154">
        <f t="shared" si="96"/>
        <v>615.30000000007135</v>
      </c>
      <c r="B6154">
        <v>567885.40264067706</v>
      </c>
      <c r="C6154">
        <v>2900314.5802221098</v>
      </c>
      <c r="D6154">
        <v>83.532814241042104</v>
      </c>
      <c r="E6154">
        <v>5.5103359610186002</v>
      </c>
      <c r="F6154">
        <v>-0.11088888167387501</v>
      </c>
    </row>
    <row r="6155" spans="1:6" x14ac:dyDescent="0.2">
      <c r="A6155">
        <f t="shared" si="96"/>
        <v>615.40000000007137</v>
      </c>
      <c r="B6155">
        <v>567885.94891879801</v>
      </c>
      <c r="C6155">
        <v>2900314.65330564</v>
      </c>
      <c r="D6155">
        <v>83.526283966508899</v>
      </c>
      <c r="E6155">
        <v>5.5099838350169597</v>
      </c>
      <c r="F6155">
        <v>-0.11035037209820001</v>
      </c>
    </row>
    <row r="6156" spans="1:6" x14ac:dyDescent="0.2">
      <c r="A6156">
        <f t="shared" si="96"/>
        <v>615.5000000000714</v>
      </c>
      <c r="B6156">
        <v>567886.49515966896</v>
      </c>
      <c r="C6156">
        <v>2900314.72639396</v>
      </c>
      <c r="D6156">
        <v>83.519692424270104</v>
      </c>
      <c r="E6156">
        <v>5.5096334490151104</v>
      </c>
      <c r="F6156">
        <v>-0.109819930734409</v>
      </c>
    </row>
    <row r="6157" spans="1:6" x14ac:dyDescent="0.2">
      <c r="A6157">
        <f t="shared" si="96"/>
        <v>615.60000000007142</v>
      </c>
      <c r="B6157">
        <v>567887.04136329901</v>
      </c>
      <c r="C6157">
        <v>2900314.7994884499</v>
      </c>
      <c r="D6157">
        <v>83.513044201385796</v>
      </c>
      <c r="E6157">
        <v>5.5092878219494104</v>
      </c>
      <c r="F6157">
        <v>-0.109299464924403</v>
      </c>
    </row>
    <row r="6158" spans="1:6" x14ac:dyDescent="0.2">
      <c r="A6158">
        <f t="shared" si="96"/>
        <v>615.70000000007144</v>
      </c>
      <c r="B6158">
        <v>567887.58752998395</v>
      </c>
      <c r="C6158">
        <v>2900314.8725907099</v>
      </c>
      <c r="D6158">
        <v>83.506343377777696</v>
      </c>
      <c r="E6158">
        <v>5.5089469495152601</v>
      </c>
      <c r="F6158">
        <v>-0.10878906616578</v>
      </c>
    </row>
    <row r="6159" spans="1:6" x14ac:dyDescent="0.2">
      <c r="A6159">
        <f t="shared" si="96"/>
        <v>615.80000000007146</v>
      </c>
      <c r="B6159">
        <v>567888.13366001798</v>
      </c>
      <c r="C6159">
        <v>2900314.9457022701</v>
      </c>
      <c r="D6159">
        <v>83.499593920257595</v>
      </c>
      <c r="E6159">
        <v>5.50861015237441</v>
      </c>
      <c r="F6159">
        <v>-0.108288375973949</v>
      </c>
    </row>
    <row r="6160" spans="1:6" x14ac:dyDescent="0.2">
      <c r="A6160">
        <f t="shared" si="96"/>
        <v>615.90000000007149</v>
      </c>
      <c r="B6160">
        <v>567888.67975364195</v>
      </c>
      <c r="C6160">
        <v>2900315.0188246099</v>
      </c>
      <c r="D6160">
        <v>83.492799764917805</v>
      </c>
      <c r="E6160">
        <v>5.5082768802210902</v>
      </c>
      <c r="F6160">
        <v>-0.107797099433869</v>
      </c>
    </row>
    <row r="6161" spans="1:6" x14ac:dyDescent="0.2">
      <c r="A6161">
        <f t="shared" si="96"/>
        <v>616.00000000007151</v>
      </c>
      <c r="B6161">
        <v>567889.22581104597</v>
      </c>
      <c r="C6161">
        <v>2900315.09195911</v>
      </c>
      <c r="D6161">
        <v>83.485964785486004</v>
      </c>
      <c r="E6161">
        <v>5.5079489326308799</v>
      </c>
      <c r="F6161">
        <v>-0.107357801762518</v>
      </c>
    </row>
    <row r="6162" spans="1:6" x14ac:dyDescent="0.2">
      <c r="A6162">
        <f t="shared" si="96"/>
        <v>616.10000000007153</v>
      </c>
      <c r="B6162">
        <v>567889.77183212305</v>
      </c>
      <c r="C6162">
        <v>2900315.1651113899</v>
      </c>
      <c r="D6162">
        <v>83.479122178687007</v>
      </c>
      <c r="E6162">
        <v>5.5076219364246999</v>
      </c>
      <c r="F6162">
        <v>-0.106898083713417</v>
      </c>
    </row>
    <row r="6163" spans="1:6" x14ac:dyDescent="0.2">
      <c r="A6163">
        <f t="shared" si="96"/>
        <v>616.20000000007155</v>
      </c>
      <c r="B6163">
        <v>567890.31781719101</v>
      </c>
      <c r="C6163">
        <v>2900315.2382794898</v>
      </c>
      <c r="D6163">
        <v>83.472254096162004</v>
      </c>
      <c r="E6163">
        <v>5.5072954560336003</v>
      </c>
      <c r="F6163">
        <v>-0.106419646081178</v>
      </c>
    </row>
    <row r="6164" spans="1:6" x14ac:dyDescent="0.2">
      <c r="A6164">
        <f t="shared" si="96"/>
        <v>616.30000000007158</v>
      </c>
      <c r="B6164">
        <v>567890.86376648804</v>
      </c>
      <c r="C6164">
        <v>2900315.31146179</v>
      </c>
      <c r="D6164">
        <v>83.465344950237906</v>
      </c>
      <c r="E6164">
        <v>5.5069691334898101</v>
      </c>
      <c r="F6164">
        <v>-0.105923714656616</v>
      </c>
    </row>
    <row r="6165" spans="1:6" x14ac:dyDescent="0.2">
      <c r="A6165">
        <f t="shared" si="96"/>
        <v>616.4000000000716</v>
      </c>
      <c r="B6165">
        <v>567891.40968018002</v>
      </c>
      <c r="C6165">
        <v>2900315.3846569401</v>
      </c>
      <c r="D6165">
        <v>83.458380961542304</v>
      </c>
      <c r="E6165">
        <v>5.5066426886015796</v>
      </c>
      <c r="F6165">
        <v>-0.10541160116184101</v>
      </c>
    </row>
    <row r="6166" spans="1:6" x14ac:dyDescent="0.2">
      <c r="A6166">
        <f t="shared" si="96"/>
        <v>616.50000000007162</v>
      </c>
      <c r="B6166">
        <v>567891.95555837394</v>
      </c>
      <c r="C6166">
        <v>2900315.4578638398</v>
      </c>
      <c r="D6166">
        <v>83.451350121302397</v>
      </c>
      <c r="E6166">
        <v>5.5063158923939799</v>
      </c>
      <c r="F6166">
        <v>-0.104884624789179</v>
      </c>
    </row>
    <row r="6167" spans="1:6" x14ac:dyDescent="0.2">
      <c r="A6167">
        <f t="shared" si="96"/>
        <v>616.60000000007165</v>
      </c>
      <c r="B6167">
        <v>567892.50140112301</v>
      </c>
      <c r="C6167">
        <v>2900315.5310816499</v>
      </c>
      <c r="D6167">
        <v>83.444242106980099</v>
      </c>
      <c r="E6167">
        <v>5.5059885472236898</v>
      </c>
      <c r="F6167">
        <v>-0.104344096576442</v>
      </c>
    </row>
    <row r="6168" spans="1:6" x14ac:dyDescent="0.2">
      <c r="A6168">
        <f t="shared" si="96"/>
        <v>616.70000000007167</v>
      </c>
      <c r="B6168">
        <v>567893.04720843595</v>
      </c>
      <c r="C6168">
        <v>2900315.60430974</v>
      </c>
      <c r="D6168">
        <v>83.437048195289293</v>
      </c>
      <c r="E6168">
        <v>5.5056604672473597</v>
      </c>
      <c r="F6168">
        <v>-0.10379130521600299</v>
      </c>
    </row>
    <row r="6169" spans="1:6" x14ac:dyDescent="0.2">
      <c r="A6169">
        <f t="shared" si="96"/>
        <v>616.80000000007169</v>
      </c>
      <c r="B6169">
        <v>567893.59298027598</v>
      </c>
      <c r="C6169">
        <v>2900315.67754769</v>
      </c>
      <c r="D6169">
        <v>83.429761173173404</v>
      </c>
      <c r="E6169">
        <v>5.50533146745257</v>
      </c>
      <c r="F6169">
        <v>-0.103227499877313</v>
      </c>
    </row>
    <row r="6170" spans="1:6" x14ac:dyDescent="0.2">
      <c r="A6170">
        <f t="shared" si="96"/>
        <v>616.90000000007171</v>
      </c>
      <c r="B6170">
        <v>567894.13871656405</v>
      </c>
      <c r="C6170">
        <v>2900315.7507952699</v>
      </c>
      <c r="D6170">
        <v>83.422375249097996</v>
      </c>
      <c r="E6170">
        <v>5.5050015915341604</v>
      </c>
      <c r="F6170">
        <v>-0.102654081475229</v>
      </c>
    </row>
    <row r="6171" spans="1:6" x14ac:dyDescent="0.2">
      <c r="A6171">
        <f t="shared" si="96"/>
        <v>617.00000000007174</v>
      </c>
      <c r="B6171">
        <v>567894.68441720295</v>
      </c>
      <c r="C6171">
        <v>2900315.8240524698</v>
      </c>
      <c r="D6171">
        <v>83.414885917466506</v>
      </c>
      <c r="E6171">
        <v>5.5046709586820803</v>
      </c>
      <c r="F6171">
        <v>-0.10207247794544</v>
      </c>
    </row>
    <row r="6172" spans="1:6" x14ac:dyDescent="0.2">
      <c r="A6172">
        <f t="shared" si="96"/>
        <v>617.10000000007176</v>
      </c>
      <c r="B6172">
        <v>567895.23008208605</v>
      </c>
      <c r="C6172">
        <v>2900315.8973194198</v>
      </c>
      <c r="D6172">
        <v>83.407289850722904</v>
      </c>
      <c r="E6172">
        <v>5.5043399979180503</v>
      </c>
      <c r="F6172">
        <v>-0.101484262355024</v>
      </c>
    </row>
    <row r="6173" spans="1:6" x14ac:dyDescent="0.2">
      <c r="A6173">
        <f t="shared" si="96"/>
        <v>617.20000000007178</v>
      </c>
      <c r="B6173">
        <v>567895.77571112697</v>
      </c>
      <c r="C6173">
        <v>2900315.97059649</v>
      </c>
      <c r="D6173">
        <v>83.399584764400103</v>
      </c>
      <c r="E6173">
        <v>5.50400938166083</v>
      </c>
      <c r="F6173">
        <v>-0.100891106362925</v>
      </c>
    </row>
    <row r="6174" spans="1:6" x14ac:dyDescent="0.2">
      <c r="A6174">
        <f t="shared" si="96"/>
        <v>617.3000000000718</v>
      </c>
      <c r="B6174">
        <v>567896.32130428404</v>
      </c>
      <c r="C6174">
        <v>2900316.0438842098</v>
      </c>
      <c r="D6174">
        <v>83.391769293246597</v>
      </c>
      <c r="E6174">
        <v>5.5036795893910897</v>
      </c>
      <c r="F6174">
        <v>-0.10029450137420499</v>
      </c>
    </row>
    <row r="6175" spans="1:6" x14ac:dyDescent="0.2">
      <c r="A6175">
        <f t="shared" si="96"/>
        <v>617.40000000007183</v>
      </c>
      <c r="B6175">
        <v>567896.86686154502</v>
      </c>
      <c r="C6175">
        <v>2900316.1171832802</v>
      </c>
      <c r="D6175">
        <v>83.383842931979203</v>
      </c>
      <c r="E6175">
        <v>5.5033510280520899</v>
      </c>
      <c r="F6175">
        <v>-9.9695833358430894E-2</v>
      </c>
    </row>
    <row r="6176" spans="1:6" x14ac:dyDescent="0.2">
      <c r="A6176">
        <f t="shared" si="96"/>
        <v>617.50000000007185</v>
      </c>
      <c r="B6176">
        <v>567897.41238292097</v>
      </c>
      <c r="C6176">
        <v>2900316.1904945802</v>
      </c>
      <c r="D6176">
        <v>83.375805961113997</v>
      </c>
      <c r="E6176">
        <v>5.5030240831875803</v>
      </c>
      <c r="F6176">
        <v>-9.9096418654652699E-2</v>
      </c>
    </row>
    <row r="6177" spans="1:6" x14ac:dyDescent="0.2">
      <c r="A6177">
        <f t="shared" si="96"/>
        <v>617.60000000007187</v>
      </c>
      <c r="B6177">
        <v>567897.95786844695</v>
      </c>
      <c r="C6177">
        <v>2900316.2638190901</v>
      </c>
      <c r="D6177">
        <v>83.367659367577005</v>
      </c>
      <c r="E6177">
        <v>5.5026991260508096</v>
      </c>
      <c r="F6177">
        <v>-9.8497510423621495E-2</v>
      </c>
    </row>
    <row r="6178" spans="1:6" x14ac:dyDescent="0.2">
      <c r="A6178">
        <f t="shared" si="96"/>
        <v>617.7000000000719</v>
      </c>
      <c r="B6178">
        <v>567898.50331817998</v>
      </c>
      <c r="C6178">
        <v>2900316.3371579102</v>
      </c>
      <c r="D6178">
        <v>83.359404767014794</v>
      </c>
      <c r="E6178">
        <v>5.5023765292608404</v>
      </c>
      <c r="F6178">
        <v>-9.7900311111033797E-2</v>
      </c>
    </row>
    <row r="6179" spans="1:6" x14ac:dyDescent="0.2">
      <c r="A6179">
        <f t="shared" si="96"/>
        <v>617.80000000007192</v>
      </c>
      <c r="B6179">
        <v>567899.04873220494</v>
      </c>
      <c r="C6179">
        <v>2900316.4105122602</v>
      </c>
      <c r="D6179">
        <v>83.351044326505402</v>
      </c>
      <c r="E6179">
        <v>5.5020566904190096</v>
      </c>
      <c r="F6179">
        <v>-9.7305989674742993E-2</v>
      </c>
    </row>
    <row r="6180" spans="1:6" x14ac:dyDescent="0.2">
      <c r="A6180">
        <f t="shared" si="96"/>
        <v>617.90000000007194</v>
      </c>
      <c r="B6180">
        <v>567899.59411063197</v>
      </c>
      <c r="C6180">
        <v>2900316.4838834601</v>
      </c>
      <c r="D6180">
        <v>83.342580686709695</v>
      </c>
      <c r="E6180">
        <v>5.5017400182429697</v>
      </c>
      <c r="F6180">
        <v>-9.6715675800263398E-2</v>
      </c>
    </row>
    <row r="6181" spans="1:6" x14ac:dyDescent="0.2">
      <c r="A6181">
        <f t="shared" si="96"/>
        <v>618.00000000007196</v>
      </c>
      <c r="B6181">
        <v>567900.13945360598</v>
      </c>
      <c r="C6181">
        <v>2900316.5572729199</v>
      </c>
      <c r="D6181">
        <v>83.334016888897906</v>
      </c>
      <c r="E6181">
        <v>5.5014269189784004</v>
      </c>
      <c r="F6181">
        <v>-9.6130468403492195E-2</v>
      </c>
    </row>
    <row r="6182" spans="1:6" x14ac:dyDescent="0.2">
      <c r="A6182">
        <f t="shared" si="96"/>
        <v>618.10000000007199</v>
      </c>
      <c r="B6182">
        <v>567900.68476129905</v>
      </c>
      <c r="C6182">
        <v>2900316.6306821299</v>
      </c>
      <c r="D6182">
        <v>83.325356303588904</v>
      </c>
      <c r="E6182">
        <v>5.5011178542405599</v>
      </c>
      <c r="F6182">
        <v>-9.5551445755401199E-2</v>
      </c>
    </row>
    <row r="6183" spans="1:6" x14ac:dyDescent="0.2">
      <c r="A6183">
        <f t="shared" si="96"/>
        <v>618.20000000007201</v>
      </c>
      <c r="B6183">
        <v>567901.23003392306</v>
      </c>
      <c r="C6183">
        <v>2900316.7041126699</v>
      </c>
      <c r="D6183">
        <v>83.316602561123304</v>
      </c>
      <c r="E6183">
        <v>5.5008119679285903</v>
      </c>
      <c r="F6183">
        <v>-9.4978889816562995E-2</v>
      </c>
    </row>
    <row r="6184" spans="1:6" x14ac:dyDescent="0.2">
      <c r="A6184">
        <f t="shared" si="96"/>
        <v>618.30000000007203</v>
      </c>
      <c r="B6184">
        <v>567901.77527160395</v>
      </c>
      <c r="C6184">
        <v>2900316.77756608</v>
      </c>
      <c r="D6184">
        <v>83.307759666465898</v>
      </c>
      <c r="E6184">
        <v>5.5005034643333302</v>
      </c>
      <c r="F6184">
        <v>-9.4410357033043193E-2</v>
      </c>
    </row>
    <row r="6185" spans="1:6" x14ac:dyDescent="0.2">
      <c r="A6185">
        <f t="shared" si="96"/>
        <v>618.40000000007205</v>
      </c>
      <c r="B6185">
        <v>567902.32047392696</v>
      </c>
      <c r="C6185">
        <v>2900316.8510435801</v>
      </c>
      <c r="D6185">
        <v>83.298832571262594</v>
      </c>
      <c r="E6185">
        <v>5.5001931013656202</v>
      </c>
      <c r="F6185">
        <v>-9.38469589509838E-2</v>
      </c>
    </row>
    <row r="6186" spans="1:6" x14ac:dyDescent="0.2">
      <c r="A6186">
        <f t="shared" si="96"/>
        <v>618.50000000007208</v>
      </c>
      <c r="B6186">
        <v>567902.86564054596</v>
      </c>
      <c r="C6186">
        <v>2900316.9245464499</v>
      </c>
      <c r="D6186">
        <v>83.289826293138404</v>
      </c>
      <c r="E6186">
        <v>5.4998815516375998</v>
      </c>
      <c r="F6186">
        <v>-9.3289676924974502E-2</v>
      </c>
    </row>
    <row r="6187" spans="1:6" x14ac:dyDescent="0.2">
      <c r="A6187">
        <f t="shared" si="96"/>
        <v>618.6000000000721</v>
      </c>
      <c r="B6187">
        <v>567903.41077117401</v>
      </c>
      <c r="C6187">
        <v>2900316.9980760301</v>
      </c>
      <c r="D6187">
        <v>83.280745887816195</v>
      </c>
      <c r="E6187">
        <v>5.4995693222287603</v>
      </c>
      <c r="F6187">
        <v>-9.2739317626515202E-2</v>
      </c>
    </row>
    <row r="6188" spans="1:6" x14ac:dyDescent="0.2">
      <c r="A6188">
        <f t="shared" si="96"/>
        <v>618.70000000007212</v>
      </c>
      <c r="B6188">
        <v>567903.95586557302</v>
      </c>
      <c r="C6188">
        <v>2900317.07163369</v>
      </c>
      <c r="D6188">
        <v>83.271596429987696</v>
      </c>
      <c r="E6188">
        <v>5.4992567996141304</v>
      </c>
      <c r="F6188">
        <v>-9.2196545121177698E-2</v>
      </c>
    </row>
    <row r="6189" spans="1:6" x14ac:dyDescent="0.2">
      <c r="A6189">
        <f t="shared" si="96"/>
        <v>618.80000000007215</v>
      </c>
      <c r="B6189">
        <v>567904.50092354103</v>
      </c>
      <c r="C6189">
        <v>2900317.1452208301</v>
      </c>
      <c r="D6189">
        <v>83.262382989132902</v>
      </c>
      <c r="E6189">
        <v>5.4989442805587796</v>
      </c>
      <c r="F6189">
        <v>-9.1661906310289601E-2</v>
      </c>
    </row>
    <row r="6190" spans="1:6" x14ac:dyDescent="0.2">
      <c r="A6190">
        <f t="shared" si="96"/>
        <v>618.90000000007217</v>
      </c>
      <c r="B6190">
        <v>567905.04594490596</v>
      </c>
      <c r="C6190">
        <v>2900317.21883885</v>
      </c>
      <c r="D6190">
        <v>83.253110605077097</v>
      </c>
      <c r="E6190">
        <v>5.4986319936400498</v>
      </c>
      <c r="F6190">
        <v>-9.1135849456320597E-2</v>
      </c>
    </row>
    <row r="6191" spans="1:6" x14ac:dyDescent="0.2">
      <c r="A6191">
        <f t="shared" si="96"/>
        <v>619.00000000007219</v>
      </c>
      <c r="B6191">
        <v>567905.59092951706</v>
      </c>
      <c r="C6191">
        <v>2900317.2924891701</v>
      </c>
      <c r="D6191">
        <v>83.243784264435405</v>
      </c>
      <c r="E6191">
        <v>5.4983201145757903</v>
      </c>
      <c r="F6191">
        <v>-9.0618738102284602E-2</v>
      </c>
    </row>
    <row r="6192" spans="1:6" x14ac:dyDescent="0.2">
      <c r="A6192">
        <f t="shared" si="96"/>
        <v>619.10000000007221</v>
      </c>
      <c r="B6192">
        <v>567906.13587724499</v>
      </c>
      <c r="C6192">
        <v>2900317.36617317</v>
      </c>
      <c r="D6192">
        <v>83.234408878610395</v>
      </c>
      <c r="E6192">
        <v>5.4980087773327302</v>
      </c>
      <c r="F6192">
        <v>-9.0110861857510396E-2</v>
      </c>
    </row>
    <row r="6193" spans="1:6" x14ac:dyDescent="0.2">
      <c r="A6193">
        <f t="shared" si="96"/>
        <v>619.20000000007224</v>
      </c>
      <c r="B6193">
        <v>567906.68078797404</v>
      </c>
      <c r="C6193">
        <v>2900317.4398922399</v>
      </c>
      <c r="D6193">
        <v>83.224989263727593</v>
      </c>
      <c r="E6193">
        <v>5.4976980822738799</v>
      </c>
      <c r="F6193">
        <v>-8.9612444999054797E-2</v>
      </c>
    </row>
    <row r="6194" spans="1:6" x14ac:dyDescent="0.2">
      <c r="A6194">
        <f t="shared" si="96"/>
        <v>619.30000000007226</v>
      </c>
      <c r="B6194">
        <v>567907.22566160397</v>
      </c>
      <c r="C6194">
        <v>2900317.5136477398</v>
      </c>
      <c r="D6194">
        <v>83.215530122734705</v>
      </c>
      <c r="E6194">
        <v>5.4973881021832396</v>
      </c>
      <c r="F6194">
        <v>-8.9123653515973997E-2</v>
      </c>
    </row>
    <row r="6195" spans="1:6" x14ac:dyDescent="0.2">
      <c r="A6195">
        <f t="shared" si="96"/>
        <v>619.40000000007228</v>
      </c>
      <c r="B6195">
        <v>567907.77049804397</v>
      </c>
      <c r="C6195">
        <v>2900317.5874409899</v>
      </c>
      <c r="D6195">
        <v>83.206036029768796</v>
      </c>
      <c r="E6195">
        <v>5.4970788867797804</v>
      </c>
      <c r="F6195">
        <v>-8.86446010400226E-2</v>
      </c>
    </row>
    <row r="6196" spans="1:6" x14ac:dyDescent="0.2">
      <c r="A6196">
        <f t="shared" si="96"/>
        <v>619.5000000000723</v>
      </c>
      <c r="B6196">
        <v>567908.31529721001</v>
      </c>
      <c r="C6196">
        <v>2900317.6612733002</v>
      </c>
      <c r="D6196">
        <v>83.196511416800803</v>
      </c>
      <c r="E6196">
        <v>5.4967704662980097</v>
      </c>
      <c r="F6196">
        <v>-8.8175354128710998E-2</v>
      </c>
    </row>
    <row r="6197" spans="1:6" x14ac:dyDescent="0.2">
      <c r="A6197">
        <f t="shared" si="96"/>
        <v>619.60000000007233</v>
      </c>
      <c r="B6197">
        <v>567908.86005903</v>
      </c>
      <c r="C6197">
        <v>2900317.73514592</v>
      </c>
      <c r="D6197">
        <v>83.186960562483193</v>
      </c>
      <c r="E6197">
        <v>5.49646440158355</v>
      </c>
      <c r="F6197">
        <v>-8.7758252623284197E-2</v>
      </c>
    </row>
    <row r="6198" spans="1:6" x14ac:dyDescent="0.2">
      <c r="A6198">
        <f t="shared" si="96"/>
        <v>619.70000000007235</v>
      </c>
      <c r="B6198">
        <v>567909.40478308604</v>
      </c>
      <c r="C6198">
        <v>2900317.8090642998</v>
      </c>
      <c r="D6198">
        <v>83.177416633535699</v>
      </c>
      <c r="E6198">
        <v>5.4961579471039101</v>
      </c>
      <c r="F6198">
        <v>-8.7317709439464097E-2</v>
      </c>
    </row>
    <row r="6199" spans="1:6" x14ac:dyDescent="0.2">
      <c r="A6199">
        <f t="shared" si="96"/>
        <v>619.80000000007237</v>
      </c>
      <c r="B6199">
        <v>567909.949469627</v>
      </c>
      <c r="C6199">
        <v>2900317.8830260402</v>
      </c>
      <c r="D6199">
        <v>83.1678593323347</v>
      </c>
      <c r="E6199">
        <v>5.4958509185546998</v>
      </c>
      <c r="F6199">
        <v>-8.6855850735813298E-2</v>
      </c>
    </row>
    <row r="6200" spans="1:6" x14ac:dyDescent="0.2">
      <c r="A6200">
        <f t="shared" si="96"/>
        <v>619.9000000000724</v>
      </c>
      <c r="B6200">
        <v>567910.49411883205</v>
      </c>
      <c r="C6200">
        <v>2900317.9570291201</v>
      </c>
      <c r="D6200">
        <v>83.158270844691003</v>
      </c>
      <c r="E6200">
        <v>5.4955433734249199</v>
      </c>
      <c r="F6200">
        <v>-8.6374409472164099E-2</v>
      </c>
    </row>
    <row r="6201" spans="1:6" x14ac:dyDescent="0.2">
      <c r="A6201">
        <f t="shared" si="96"/>
        <v>620.00000000007242</v>
      </c>
      <c r="B6201">
        <v>567911.03873084497</v>
      </c>
      <c r="C6201">
        <v>2900318.0310718799</v>
      </c>
      <c r="D6201">
        <v>83.148635339603501</v>
      </c>
      <c r="E6201">
        <v>5.4952350735530304</v>
      </c>
      <c r="F6201">
        <v>-8.5874345765745305E-2</v>
      </c>
    </row>
    <row r="6202" spans="1:6" x14ac:dyDescent="0.2">
      <c r="A6202">
        <f t="shared" si="96"/>
        <v>620.10000000007244</v>
      </c>
      <c r="B6202">
        <v>567911.583305754</v>
      </c>
      <c r="C6202">
        <v>2900318.1051528999</v>
      </c>
      <c r="D6202">
        <v>83.138939134670096</v>
      </c>
      <c r="E6202">
        <v>5.4949258910463703</v>
      </c>
      <c r="F6202">
        <v>-8.5356711125640097E-2</v>
      </c>
    </row>
    <row r="6203" spans="1:6" x14ac:dyDescent="0.2">
      <c r="A6203">
        <f t="shared" si="96"/>
        <v>620.20000000007246</v>
      </c>
      <c r="B6203">
        <v>567912.12784360501</v>
      </c>
      <c r="C6203">
        <v>2900318.1792709902</v>
      </c>
      <c r="D6203">
        <v>83.129170581535007</v>
      </c>
      <c r="E6203">
        <v>5.4946155620545003</v>
      </c>
      <c r="F6203">
        <v>-8.4822709012194603E-2</v>
      </c>
    </row>
    <row r="6204" spans="1:6" x14ac:dyDescent="0.2">
      <c r="A6204">
        <f t="shared" si="96"/>
        <v>620.30000000007249</v>
      </c>
      <c r="B6204">
        <v>567912.67234438995</v>
      </c>
      <c r="C6204">
        <v>2900318.2534252</v>
      </c>
      <c r="D6204">
        <v>83.119319928856797</v>
      </c>
      <c r="E6204">
        <v>5.4943042616215401</v>
      </c>
      <c r="F6204">
        <v>-8.4274236767884703E-2</v>
      </c>
    </row>
    <row r="6205" spans="1:6" x14ac:dyDescent="0.2">
      <c r="A6205">
        <f t="shared" si="96"/>
        <v>620.40000000007251</v>
      </c>
      <c r="B6205">
        <v>567913.216808083</v>
      </c>
      <c r="C6205">
        <v>2900318.3276148299</v>
      </c>
      <c r="D6205">
        <v>83.109379047871201</v>
      </c>
      <c r="E6205">
        <v>5.4939921999839401</v>
      </c>
      <c r="F6205">
        <v>-8.3713156682579101E-2</v>
      </c>
    </row>
    <row r="6206" spans="1:6" x14ac:dyDescent="0.2">
      <c r="A6206">
        <f t="shared" si="96"/>
        <v>620.50000000007253</v>
      </c>
      <c r="B6206">
        <v>567913.76123464596</v>
      </c>
      <c r="C6206">
        <v>2900318.4018394798</v>
      </c>
      <c r="D6206">
        <v>83.0993413277088</v>
      </c>
      <c r="E6206">
        <v>5.49367957809282</v>
      </c>
      <c r="F6206">
        <v>-8.3141245260317798E-2</v>
      </c>
    </row>
    <row r="6207" spans="1:6" x14ac:dyDescent="0.2">
      <c r="A6207">
        <f t="shared" si="96"/>
        <v>620.60000000007255</v>
      </c>
      <c r="B6207">
        <v>567914.30562403298</v>
      </c>
      <c r="C6207">
        <v>2900318.4760989798</v>
      </c>
      <c r="D6207">
        <v>83.089201578731704</v>
      </c>
      <c r="E6207">
        <v>5.49336657641771</v>
      </c>
      <c r="F6207">
        <v>-8.2560184545567294E-2</v>
      </c>
    </row>
    <row r="6208" spans="1:6" x14ac:dyDescent="0.2">
      <c r="A6208">
        <f t="shared" si="96"/>
        <v>620.70000000007258</v>
      </c>
      <c r="B6208">
        <v>567914.84997618897</v>
      </c>
      <c r="C6208">
        <v>2900318.5503933602</v>
      </c>
      <c r="D6208">
        <v>83.078955936794401</v>
      </c>
      <c r="E6208">
        <v>5.49305334927862</v>
      </c>
      <c r="F6208">
        <v>-8.1971559904998506E-2</v>
      </c>
    </row>
    <row r="6209" spans="1:6" x14ac:dyDescent="0.2">
      <c r="A6209">
        <f t="shared" si="96"/>
        <v>620.8000000000726</v>
      </c>
      <c r="B6209">
        <v>567915.39429104899</v>
      </c>
      <c r="C6209">
        <v>2900318.6247228798</v>
      </c>
      <c r="D6209">
        <v>83.068601768485806</v>
      </c>
      <c r="E6209">
        <v>5.4927400204948196</v>
      </c>
      <c r="F6209">
        <v>-8.1376858521425399E-2</v>
      </c>
    </row>
    <row r="6210" spans="1:6" x14ac:dyDescent="0.2">
      <c r="A6210">
        <f t="shared" si="96"/>
        <v>620.90000000007262</v>
      </c>
      <c r="B6210">
        <v>567915.93856854097</v>
      </c>
      <c r="C6210">
        <v>2900318.6990879499</v>
      </c>
      <c r="D6210">
        <v>83.058137577972602</v>
      </c>
      <c r="E6210">
        <v>5.4924266792024401</v>
      </c>
      <c r="F6210">
        <v>-8.0777467273496606E-2</v>
      </c>
    </row>
    <row r="6211" spans="1:6" x14ac:dyDescent="0.2">
      <c r="A6211">
        <f t="shared" si="96"/>
        <v>621.00000000007265</v>
      </c>
      <c r="B6211">
        <v>567916.48280858202</v>
      </c>
      <c r="C6211">
        <v>2900318.7734891302</v>
      </c>
      <c r="D6211">
        <v>83.047562916215597</v>
      </c>
      <c r="E6211">
        <v>5.4921133753900104</v>
      </c>
      <c r="F6211">
        <v>-8.0174669568146395E-2</v>
      </c>
    </row>
    <row r="6212" spans="1:6" x14ac:dyDescent="0.2">
      <c r="A6212">
        <f t="shared" ref="A6212:A6275" si="97">A6211+0.1</f>
        <v>621.10000000007267</v>
      </c>
      <c r="B6212">
        <v>567917.02701107902</v>
      </c>
      <c r="C6212">
        <v>2900318.8479271298</v>
      </c>
      <c r="D6212">
        <v>83.036878293304994</v>
      </c>
      <c r="E6212">
        <v>5.4918001148085001</v>
      </c>
      <c r="F6212">
        <v>-7.9569640838125594E-2</v>
      </c>
    </row>
    <row r="6213" spans="1:6" x14ac:dyDescent="0.2">
      <c r="A6213">
        <f t="shared" si="97"/>
        <v>621.20000000007269</v>
      </c>
      <c r="B6213">
        <v>567917.57117592497</v>
      </c>
      <c r="C6213">
        <v>2900318.92240276</v>
      </c>
      <c r="D6213">
        <v>83.026085094632407</v>
      </c>
      <c r="E6213">
        <v>5.4914868528299401</v>
      </c>
      <c r="F6213">
        <v>-7.8963442348251603E-2</v>
      </c>
    </row>
    <row r="6214" spans="1:6" x14ac:dyDescent="0.2">
      <c r="A6214">
        <f t="shared" si="97"/>
        <v>621.30000000007271</v>
      </c>
      <c r="B6214">
        <v>567918.11530299694</v>
      </c>
      <c r="C6214">
        <v>2900318.9969169199</v>
      </c>
      <c r="D6214">
        <v>83.015185501645604</v>
      </c>
      <c r="E6214">
        <v>5.4911734866321096</v>
      </c>
      <c r="F6214">
        <v>-7.8357012698529294E-2</v>
      </c>
    </row>
    <row r="6215" spans="1:6" x14ac:dyDescent="0.2">
      <c r="A6215">
        <f t="shared" si="97"/>
        <v>621.40000000007274</v>
      </c>
      <c r="B6215">
        <v>567918.65939215501</v>
      </c>
      <c r="C6215">
        <v>2900319.0714705801</v>
      </c>
      <c r="D6215">
        <v>83.004182418007801</v>
      </c>
      <c r="E6215">
        <v>5.4908598447813999</v>
      </c>
      <c r="F6215">
        <v>-7.7751156082628795E-2</v>
      </c>
    </row>
    <row r="6216" spans="1:6" x14ac:dyDescent="0.2">
      <c r="A6216">
        <f t="shared" si="97"/>
        <v>621.50000000007276</v>
      </c>
      <c r="B6216">
        <v>567919.20344323397</v>
      </c>
      <c r="C6216">
        <v>2900319.1460647802</v>
      </c>
      <c r="D6216">
        <v>82.993079402170906</v>
      </c>
      <c r="E6216">
        <v>5.49054567279686</v>
      </c>
      <c r="F6216">
        <v>-7.7146525782450598E-2</v>
      </c>
    </row>
    <row r="6217" spans="1:6" x14ac:dyDescent="0.2">
      <c r="A6217">
        <f t="shared" si="97"/>
        <v>621.60000000007278</v>
      </c>
      <c r="B6217">
        <v>567919.74745604105</v>
      </c>
      <c r="C6217">
        <v>2900319.2207005499</v>
      </c>
      <c r="D6217">
        <v>82.981880607696397</v>
      </c>
      <c r="E6217">
        <v>5.4902306125205502</v>
      </c>
      <c r="F6217">
        <v>-7.6543600536682799E-2</v>
      </c>
    </row>
    <row r="6218" spans="1:6" x14ac:dyDescent="0.2">
      <c r="A6218">
        <f t="shared" si="97"/>
        <v>621.70000000007281</v>
      </c>
      <c r="B6218">
        <v>567920.29143034702</v>
      </c>
      <c r="C6218">
        <v>2900319.29537897</v>
      </c>
      <c r="D6218">
        <v>82.970590733199501</v>
      </c>
      <c r="E6218">
        <v>5.48991417231829</v>
      </c>
      <c r="F6218">
        <v>-7.5942650633404093E-2</v>
      </c>
    </row>
    <row r="6219" spans="1:6" x14ac:dyDescent="0.2">
      <c r="A6219">
        <f t="shared" si="97"/>
        <v>621.80000000007283</v>
      </c>
      <c r="B6219">
        <v>567920.83536587504</v>
      </c>
      <c r="C6219">
        <v>2900319.3701010598</v>
      </c>
      <c r="D6219">
        <v>82.959214984521694</v>
      </c>
      <c r="E6219">
        <v>5.4895957346235598</v>
      </c>
      <c r="F6219">
        <v>-7.5343746181415497E-2</v>
      </c>
    </row>
    <row r="6220" spans="1:6" x14ac:dyDescent="0.2">
      <c r="A6220">
        <f t="shared" si="97"/>
        <v>621.90000000007285</v>
      </c>
      <c r="B6220">
        <v>567921.37926229404</v>
      </c>
      <c r="C6220">
        <v>2900319.4448678</v>
      </c>
      <c r="D6220">
        <v>82.947759039097804</v>
      </c>
      <c r="E6220">
        <v>5.4892777802488997</v>
      </c>
      <c r="F6220">
        <v>-7.4750113768079801E-2</v>
      </c>
    </row>
    <row r="6221" spans="1:6" x14ac:dyDescent="0.2">
      <c r="A6221">
        <f t="shared" si="97"/>
        <v>622.00000000007287</v>
      </c>
      <c r="B6221">
        <v>567921.92311948596</v>
      </c>
      <c r="C6221">
        <v>2900319.5196804702</v>
      </c>
      <c r="D6221">
        <v>82.9362282033849</v>
      </c>
      <c r="E6221">
        <v>5.4889627056022299</v>
      </c>
      <c r="F6221">
        <v>-7.4164769715380205E-2</v>
      </c>
    </row>
    <row r="6222" spans="1:6" x14ac:dyDescent="0.2">
      <c r="A6222">
        <f t="shared" si="97"/>
        <v>622.1000000000729</v>
      </c>
      <c r="B6222">
        <v>567922.46693754196</v>
      </c>
      <c r="C6222">
        <v>2900319.5945406202</v>
      </c>
      <c r="D6222">
        <v>82.924627379018204</v>
      </c>
      <c r="E6222">
        <v>5.4886501358031801</v>
      </c>
      <c r="F6222">
        <v>-7.3587811301873099E-2</v>
      </c>
    </row>
    <row r="6223" spans="1:6" x14ac:dyDescent="0.2">
      <c r="A6223">
        <f t="shared" si="97"/>
        <v>622.20000000007292</v>
      </c>
      <c r="B6223">
        <v>567923.01071651594</v>
      </c>
      <c r="C6223">
        <v>2900319.6694497801</v>
      </c>
      <c r="D6223">
        <v>82.912961690399797</v>
      </c>
      <c r="E6223">
        <v>5.4883397603671504</v>
      </c>
      <c r="F6223">
        <v>-7.3019364717432006E-2</v>
      </c>
    </row>
    <row r="6224" spans="1:6" x14ac:dyDescent="0.2">
      <c r="A6224">
        <f t="shared" si="97"/>
        <v>622.30000000007294</v>
      </c>
      <c r="B6224">
        <v>567923.55445644096</v>
      </c>
      <c r="C6224">
        <v>2900319.7444094098</v>
      </c>
      <c r="D6224">
        <v>82.901236412964295</v>
      </c>
      <c r="E6224">
        <v>5.4880313010622697</v>
      </c>
      <c r="F6224">
        <v>-7.24595516110529E-2</v>
      </c>
    </row>
    <row r="6225" spans="1:6" x14ac:dyDescent="0.2">
      <c r="A6225">
        <f t="shared" si="97"/>
        <v>622.40000000007296</v>
      </c>
      <c r="B6225">
        <v>567924.09815732297</v>
      </c>
      <c r="C6225">
        <v>2900319.8194209398</v>
      </c>
      <c r="D6225">
        <v>82.889456920958494</v>
      </c>
      <c r="E6225">
        <v>5.4877244965971004</v>
      </c>
      <c r="F6225">
        <v>-7.1908471180105404E-2</v>
      </c>
    </row>
    <row r="6226" spans="1:6" x14ac:dyDescent="0.2">
      <c r="A6226">
        <f t="shared" si="97"/>
        <v>622.50000000007299</v>
      </c>
      <c r="B6226">
        <v>567924.64181914798</v>
      </c>
      <c r="C6226">
        <v>2900319.89448578</v>
      </c>
      <c r="D6226">
        <v>82.877628644714207</v>
      </c>
      <c r="E6226">
        <v>5.4874190921397004</v>
      </c>
      <c r="F6226">
        <v>-7.1366186766245301E-2</v>
      </c>
    </row>
    <row r="6227" spans="1:6" x14ac:dyDescent="0.2">
      <c r="A6227">
        <f t="shared" si="97"/>
        <v>622.60000000007301</v>
      </c>
      <c r="B6227">
        <v>567925.18544188398</v>
      </c>
      <c r="C6227">
        <v>2900319.9696052498</v>
      </c>
      <c r="D6227">
        <v>82.865757034241597</v>
      </c>
      <c r="E6227">
        <v>5.4871148309721898</v>
      </c>
      <c r="F6227">
        <v>-7.0832715720701794E-2</v>
      </c>
    </row>
    <row r="6228" spans="1:6" x14ac:dyDescent="0.2">
      <c r="A6228">
        <f t="shared" si="97"/>
        <v>622.70000000007303</v>
      </c>
      <c r="B6228">
        <v>567925.72902547906</v>
      </c>
      <c r="C6228">
        <v>2900320.0447806399</v>
      </c>
      <c r="D6228">
        <v>82.853847528574505</v>
      </c>
      <c r="E6228">
        <v>5.4868114468778302</v>
      </c>
      <c r="F6228">
        <v>-7.0308020639262697E-2</v>
      </c>
    </row>
    <row r="6229" spans="1:6" x14ac:dyDescent="0.2">
      <c r="A6229">
        <f t="shared" si="97"/>
        <v>622.80000000007306</v>
      </c>
      <c r="B6229">
        <v>567926.27256986103</v>
      </c>
      <c r="C6229">
        <v>2900320.12001319</v>
      </c>
      <c r="D6229">
        <v>82.841905530618007</v>
      </c>
      <c r="E6229">
        <v>5.4865086563281498</v>
      </c>
      <c r="F6229">
        <v>-6.9792000736247403E-2</v>
      </c>
    </row>
    <row r="6230" spans="1:6" x14ac:dyDescent="0.2">
      <c r="A6230">
        <f t="shared" si="97"/>
        <v>622.90000000007308</v>
      </c>
      <c r="B6230">
        <v>567926.816074937</v>
      </c>
      <c r="C6230">
        <v>2900320.1953040501</v>
      </c>
      <c r="D6230">
        <v>82.829936387491202</v>
      </c>
      <c r="E6230">
        <v>5.4862061497679599</v>
      </c>
      <c r="F6230">
        <v>-6.9284482451464596E-2</v>
      </c>
    </row>
    <row r="6231" spans="1:6" x14ac:dyDescent="0.2">
      <c r="A6231">
        <f t="shared" si="97"/>
        <v>623.0000000000731</v>
      </c>
      <c r="B6231">
        <v>567927.35954059404</v>
      </c>
      <c r="C6231">
        <v>2900320.27065431</v>
      </c>
      <c r="D6231">
        <v>82.817945376517699</v>
      </c>
      <c r="E6231">
        <v>5.4859034943656901</v>
      </c>
      <c r="F6231">
        <v>-6.8785142472880895E-2</v>
      </c>
    </row>
    <row r="6232" spans="1:6" x14ac:dyDescent="0.2">
      <c r="A6232">
        <f t="shared" si="97"/>
        <v>623.10000000007312</v>
      </c>
      <c r="B6232">
        <v>567927.90296668396</v>
      </c>
      <c r="C6232">
        <v>2900320.3460649899</v>
      </c>
      <c r="D6232">
        <v>82.805937713747895</v>
      </c>
      <c r="E6232">
        <v>5.4855998674829696</v>
      </c>
      <c r="F6232">
        <v>-6.8293346644344902E-2</v>
      </c>
    </row>
    <row r="6233" spans="1:6" x14ac:dyDescent="0.2">
      <c r="A6233">
        <f t="shared" si="97"/>
        <v>623.20000000007315</v>
      </c>
      <c r="B6233">
        <v>567928.44635299302</v>
      </c>
      <c r="C6233">
        <v>2900320.4215369602</v>
      </c>
      <c r="D6233">
        <v>82.793918606811701</v>
      </c>
      <c r="E6233">
        <v>5.4852947479661696</v>
      </c>
      <c r="F6233">
        <v>-6.7808813525567294E-2</v>
      </c>
    </row>
    <row r="6234" spans="1:6" x14ac:dyDescent="0.2">
      <c r="A6234">
        <f t="shared" si="97"/>
        <v>623.30000000007317</v>
      </c>
      <c r="B6234">
        <v>567928.98969926499</v>
      </c>
      <c r="C6234">
        <v>2900320.4970710198</v>
      </c>
      <c r="D6234">
        <v>82.781893145362602</v>
      </c>
      <c r="E6234">
        <v>5.4849888681988102</v>
      </c>
      <c r="F6234">
        <v>-6.7373767226182199E-2</v>
      </c>
    </row>
    <row r="6235" spans="1:6" x14ac:dyDescent="0.2">
      <c r="A6235">
        <f t="shared" si="97"/>
        <v>623.40000000007319</v>
      </c>
      <c r="B6235">
        <v>567929.53300479206</v>
      </c>
      <c r="C6235">
        <v>2900320.5726721101</v>
      </c>
      <c r="D6235">
        <v>82.769895204766001</v>
      </c>
      <c r="E6235">
        <v>5.4846805333845401</v>
      </c>
      <c r="F6235">
        <v>-6.6909105015047501E-2</v>
      </c>
    </row>
    <row r="6236" spans="1:6" x14ac:dyDescent="0.2">
      <c r="A6236">
        <f t="shared" si="97"/>
        <v>623.50000000007321</v>
      </c>
      <c r="B6236">
        <v>567930.07626973605</v>
      </c>
      <c r="C6236">
        <v>2900320.6483369898</v>
      </c>
      <c r="D6236">
        <v>82.757902434834094</v>
      </c>
      <c r="E6236">
        <v>5.4843696834284499</v>
      </c>
      <c r="F6236">
        <v>-6.6417582721874799E-2</v>
      </c>
    </row>
    <row r="6237" spans="1:6" x14ac:dyDescent="0.2">
      <c r="A6237">
        <f t="shared" si="97"/>
        <v>623.60000000007324</v>
      </c>
      <c r="B6237">
        <v>567930.61949418997</v>
      </c>
      <c r="C6237">
        <v>2900320.7240629001</v>
      </c>
      <c r="D6237">
        <v>82.745895088330897</v>
      </c>
      <c r="E6237">
        <v>5.4840563748257596</v>
      </c>
      <c r="F6237">
        <v>-6.5901385967070805E-2</v>
      </c>
    </row>
    <row r="6238" spans="1:6" x14ac:dyDescent="0.2">
      <c r="A6238">
        <f t="shared" si="97"/>
        <v>623.70000000007326</v>
      </c>
      <c r="B6238">
        <v>567931.16267820005</v>
      </c>
      <c r="C6238">
        <v>2900320.7998474999</v>
      </c>
      <c r="D6238">
        <v>82.733855534075303</v>
      </c>
      <c r="E6238">
        <v>5.4837407293472298</v>
      </c>
      <c r="F6238">
        <v>-6.5362734138275799E-2</v>
      </c>
    </row>
    <row r="6239" spans="1:6" x14ac:dyDescent="0.2">
      <c r="A6239">
        <f t="shared" si="97"/>
        <v>623.80000000007328</v>
      </c>
      <c r="B6239">
        <v>567931.70582177502</v>
      </c>
      <c r="C6239">
        <v>2900320.8756888001</v>
      </c>
      <c r="D6239">
        <v>82.721768222700902</v>
      </c>
      <c r="E6239">
        <v>5.4834229201045197</v>
      </c>
      <c r="F6239">
        <v>-6.4803808193625703E-2</v>
      </c>
    </row>
    <row r="6240" spans="1:6" x14ac:dyDescent="0.2">
      <c r="A6240">
        <f t="shared" si="97"/>
        <v>623.90000000007331</v>
      </c>
      <c r="B6240">
        <v>567932.24892489403</v>
      </c>
      <c r="C6240">
        <v>2900320.9515852202</v>
      </c>
      <c r="D6240">
        <v>82.709619596335301</v>
      </c>
      <c r="E6240">
        <v>5.4831031629950804</v>
      </c>
      <c r="F6240">
        <v>-6.4226747235653497E-2</v>
      </c>
    </row>
    <row r="6241" spans="1:6" x14ac:dyDescent="0.2">
      <c r="A6241">
        <f t="shared" si="97"/>
        <v>624.00000000007333</v>
      </c>
      <c r="B6241">
        <v>567932.79198751401</v>
      </c>
      <c r="C6241">
        <v>2900321.0275354902</v>
      </c>
      <c r="D6241">
        <v>82.697397990381205</v>
      </c>
      <c r="E6241">
        <v>5.4827817105082302</v>
      </c>
      <c r="F6241">
        <v>-6.3633647613482502E-2</v>
      </c>
    </row>
    <row r="6242" spans="1:6" x14ac:dyDescent="0.2">
      <c r="A6242">
        <f t="shared" si="97"/>
        <v>624.10000000007335</v>
      </c>
      <c r="B6242">
        <v>567933.33500957605</v>
      </c>
      <c r="C6242">
        <v>2900321.1035386901</v>
      </c>
      <c r="D6242">
        <v>82.685093528463995</v>
      </c>
      <c r="E6242">
        <v>5.4824588487067096</v>
      </c>
      <c r="F6242">
        <v>-6.3026566622869706E-2</v>
      </c>
    </row>
    <row r="6243" spans="1:6" x14ac:dyDescent="0.2">
      <c r="A6243">
        <f t="shared" si="97"/>
        <v>624.20000000007337</v>
      </c>
      <c r="B6243">
        <v>567933.87799100904</v>
      </c>
      <c r="C6243">
        <v>2900321.1795941801</v>
      </c>
      <c r="D6243">
        <v>82.672698011639199</v>
      </c>
      <c r="E6243">
        <v>5.4821348999618804</v>
      </c>
      <c r="F6243">
        <v>-6.2407534396309798E-2</v>
      </c>
    </row>
    <row r="6244" spans="1:6" x14ac:dyDescent="0.2">
      <c r="A6244">
        <f t="shared" si="97"/>
        <v>624.3000000000734</v>
      </c>
      <c r="B6244">
        <v>567934.42093173997</v>
      </c>
      <c r="C6244">
        <v>2900321.2557016099</v>
      </c>
      <c r="D6244">
        <v>82.660204801707806</v>
      </c>
      <c r="E6244">
        <v>5.48181026783279</v>
      </c>
      <c r="F6244">
        <v>-6.1778618726798101E-2</v>
      </c>
    </row>
    <row r="6245" spans="1:6" x14ac:dyDescent="0.2">
      <c r="A6245">
        <f t="shared" si="97"/>
        <v>624.40000000007342</v>
      </c>
      <c r="B6245">
        <v>567934.96383170004</v>
      </c>
      <c r="C6245">
        <v>2900321.3318608901</v>
      </c>
      <c r="D6245">
        <v>82.647608687448496</v>
      </c>
      <c r="E6245">
        <v>5.48148550415213</v>
      </c>
      <c r="F6245">
        <v>-6.1142021317180398E-2</v>
      </c>
    </row>
    <row r="6246" spans="1:6" x14ac:dyDescent="0.2">
      <c r="A6246">
        <f t="shared" si="97"/>
        <v>624.50000000007344</v>
      </c>
      <c r="B6246">
        <v>567935.50669084105</v>
      </c>
      <c r="C6246">
        <v>2900321.4080722402</v>
      </c>
      <c r="D6246">
        <v>82.634905727525904</v>
      </c>
      <c r="E6246">
        <v>5.4811612776218999</v>
      </c>
      <c r="F6246">
        <v>-6.0500014756307403E-2</v>
      </c>
    </row>
    <row r="6247" spans="1:6" x14ac:dyDescent="0.2">
      <c r="A6247">
        <f t="shared" si="97"/>
        <v>624.60000000007346</v>
      </c>
      <c r="B6247">
        <v>567936.049509148</v>
      </c>
      <c r="C6247">
        <v>2900321.4843361098</v>
      </c>
      <c r="D6247">
        <v>82.622093109377801</v>
      </c>
      <c r="E6247">
        <v>5.4808377685414698</v>
      </c>
      <c r="F6247">
        <v>-5.9854241416307803E-2</v>
      </c>
    </row>
    <row r="6248" spans="1:6" x14ac:dyDescent="0.2">
      <c r="A6248">
        <f t="shared" si="97"/>
        <v>624.70000000007349</v>
      </c>
      <c r="B6248">
        <v>567936.59228659503</v>
      </c>
      <c r="C6248">
        <v>2900321.5606531799</v>
      </c>
      <c r="D6248">
        <v>82.609169177554193</v>
      </c>
      <c r="E6248">
        <v>5.4805132517990103</v>
      </c>
      <c r="F6248">
        <v>-5.9203663789178497E-2</v>
      </c>
    </row>
    <row r="6249" spans="1:6" x14ac:dyDescent="0.2">
      <c r="A6249">
        <f t="shared" si="97"/>
        <v>624.80000000007351</v>
      </c>
      <c r="B6249">
        <v>567937.13502300205</v>
      </c>
      <c r="C6249">
        <v>2900321.6370239798</v>
      </c>
      <c r="D6249">
        <v>82.596133957007297</v>
      </c>
      <c r="E6249">
        <v>5.4801865253845099</v>
      </c>
      <c r="F6249">
        <v>-5.8547966036681803E-2</v>
      </c>
    </row>
    <row r="6250" spans="1:6" x14ac:dyDescent="0.2">
      <c r="A6250">
        <f t="shared" si="97"/>
        <v>624.90000000007353</v>
      </c>
      <c r="B6250">
        <v>567937.67771806801</v>
      </c>
      <c r="C6250">
        <v>2900321.7134490199</v>
      </c>
      <c r="D6250">
        <v>82.5829888666767</v>
      </c>
      <c r="E6250">
        <v>5.4798578130580804</v>
      </c>
      <c r="F6250">
        <v>-5.7888639307349402E-2</v>
      </c>
    </row>
    <row r="6251" spans="1:6" x14ac:dyDescent="0.2">
      <c r="A6251">
        <f t="shared" si="97"/>
        <v>625.00000000007356</v>
      </c>
      <c r="B6251">
        <v>567938.22037150199</v>
      </c>
      <c r="C6251">
        <v>2900321.7899289401</v>
      </c>
      <c r="D6251">
        <v>82.569736176196102</v>
      </c>
      <c r="E6251">
        <v>5.4795274890274497</v>
      </c>
      <c r="F6251">
        <v>-5.7227312714821198E-2</v>
      </c>
    </row>
    <row r="6252" spans="1:6" x14ac:dyDescent="0.2">
      <c r="A6252">
        <f t="shared" si="97"/>
        <v>625.10000000007358</v>
      </c>
      <c r="B6252">
        <v>567938.76298302796</v>
      </c>
      <c r="C6252">
        <v>2900321.8664645301</v>
      </c>
      <c r="D6252">
        <v>82.556378859359199</v>
      </c>
      <c r="E6252">
        <v>5.4791958815312896</v>
      </c>
      <c r="F6252">
        <v>-5.6565480968004699E-2</v>
      </c>
    </row>
    <row r="6253" spans="1:6" x14ac:dyDescent="0.2">
      <c r="A6253">
        <f t="shared" si="97"/>
        <v>625.2000000000736</v>
      </c>
      <c r="B6253">
        <v>567939.30555239005</v>
      </c>
      <c r="C6253">
        <v>2900321.94305669</v>
      </c>
      <c r="D6253">
        <v>82.542920511205907</v>
      </c>
      <c r="E6253">
        <v>5.47886325855126</v>
      </c>
      <c r="F6253">
        <v>-5.5904484657955299E-2</v>
      </c>
    </row>
    <row r="6254" spans="1:6" x14ac:dyDescent="0.2">
      <c r="A6254">
        <f t="shared" si="97"/>
        <v>625.30000000007362</v>
      </c>
      <c r="B6254">
        <v>567939.84807934298</v>
      </c>
      <c r="C6254">
        <v>2900322.0197064402</v>
      </c>
      <c r="D6254">
        <v>82.529365273333696</v>
      </c>
      <c r="E6254">
        <v>5.47852982968082</v>
      </c>
      <c r="F6254">
        <v>-5.5245514849735701E-2</v>
      </c>
    </row>
    <row r="6255" spans="1:6" x14ac:dyDescent="0.2">
      <c r="A6255">
        <f t="shared" si="97"/>
        <v>625.40000000007365</v>
      </c>
      <c r="B6255">
        <v>567940.39056365495</v>
      </c>
      <c r="C6255">
        <v>2900322.0964148701</v>
      </c>
      <c r="D6255">
        <v>82.515717763697893</v>
      </c>
      <c r="E6255">
        <v>5.4781957508916701</v>
      </c>
      <c r="F6255">
        <v>-5.4589621482003997E-2</v>
      </c>
    </row>
    <row r="6256" spans="1:6" x14ac:dyDescent="0.2">
      <c r="A6256">
        <f t="shared" si="97"/>
        <v>625.50000000007367</v>
      </c>
      <c r="B6256">
        <v>567940.9330051</v>
      </c>
      <c r="C6256">
        <v>2900322.1731831301</v>
      </c>
      <c r="D6256">
        <v>82.501983010181903</v>
      </c>
      <c r="E6256">
        <v>5.47786112917907</v>
      </c>
      <c r="F6256">
        <v>-5.3937721191143199E-2</v>
      </c>
    </row>
    <row r="6257" spans="1:6" x14ac:dyDescent="0.2">
      <c r="A6257">
        <f t="shared" si="97"/>
        <v>625.60000000007369</v>
      </c>
      <c r="B6257">
        <v>567941.475403458</v>
      </c>
      <c r="C6257">
        <v>2900322.2500124201</v>
      </c>
      <c r="D6257">
        <v>82.488166388000195</v>
      </c>
      <c r="E6257">
        <v>5.4775260263552799</v>
      </c>
      <c r="F6257">
        <v>-5.32906036514878E-2</v>
      </c>
    </row>
    <row r="6258" spans="1:6" x14ac:dyDescent="0.2">
      <c r="A6258">
        <f t="shared" si="97"/>
        <v>625.70000000007371</v>
      </c>
      <c r="B6258">
        <v>567942.01775850996</v>
      </c>
      <c r="C6258">
        <v>2900322.32690397</v>
      </c>
      <c r="D6258">
        <v>82.474273561183594</v>
      </c>
      <c r="E6258">
        <v>5.4771904618724303</v>
      </c>
      <c r="F6258">
        <v>-5.2648936407926297E-2</v>
      </c>
    </row>
    <row r="6259" spans="1:6" x14ac:dyDescent="0.2">
      <c r="A6259">
        <f t="shared" si="97"/>
        <v>625.80000000007374</v>
      </c>
      <c r="B6259">
        <v>567942.56007003796</v>
      </c>
      <c r="C6259">
        <v>2900322.40385901</v>
      </c>
      <c r="D6259">
        <v>82.460310428407595</v>
      </c>
      <c r="E6259">
        <v>5.4768544147922302</v>
      </c>
      <c r="F6259">
        <v>-5.2013268507450201E-2</v>
      </c>
    </row>
    <row r="6260" spans="1:6" x14ac:dyDescent="0.2">
      <c r="A6260">
        <f t="shared" si="97"/>
        <v>625.90000000007376</v>
      </c>
      <c r="B6260">
        <v>567943.10233782302</v>
      </c>
      <c r="C6260">
        <v>2900322.4808787899</v>
      </c>
      <c r="D6260">
        <v>82.446283073352902</v>
      </c>
      <c r="E6260">
        <v>5.4765178253036497</v>
      </c>
      <c r="F6260">
        <v>-5.1384033643167397E-2</v>
      </c>
    </row>
    <row r="6261" spans="1:6" x14ac:dyDescent="0.2">
      <c r="A6261">
        <f t="shared" si="97"/>
        <v>626.00000000007378</v>
      </c>
      <c r="B6261">
        <v>567943.64456163999</v>
      </c>
      <c r="C6261">
        <v>2900322.5579645298</v>
      </c>
      <c r="D6261">
        <v>82.432197719606904</v>
      </c>
      <c r="E6261">
        <v>5.47618059697633</v>
      </c>
      <c r="F6261">
        <v>-5.0761554737266498E-2</v>
      </c>
    </row>
    <row r="6262" spans="1:6" x14ac:dyDescent="0.2">
      <c r="A6262">
        <f t="shared" si="97"/>
        <v>626.10000000007381</v>
      </c>
      <c r="B6262">
        <v>567944.18674125895</v>
      </c>
      <c r="C6262">
        <v>2900322.6351174102</v>
      </c>
      <c r="D6262">
        <v>82.418060689629499</v>
      </c>
      <c r="E6262">
        <v>5.4758426036119996</v>
      </c>
      <c r="F6262">
        <v>-5.0146056053699498E-2</v>
      </c>
    </row>
    <row r="6263" spans="1:6" x14ac:dyDescent="0.2">
      <c r="A6263">
        <f t="shared" si="97"/>
        <v>626.20000000007383</v>
      </c>
      <c r="B6263">
        <v>567944.72887644195</v>
      </c>
      <c r="C6263">
        <v>2900322.7123385901</v>
      </c>
      <c r="D6263">
        <v>82.403878365804999</v>
      </c>
      <c r="E6263">
        <v>5.4755037153738204</v>
      </c>
      <c r="F6263">
        <v>-4.9537705730769203E-2</v>
      </c>
    </row>
    <row r="6264" spans="1:6" x14ac:dyDescent="0.2">
      <c r="A6264">
        <f t="shared" si="97"/>
        <v>626.30000000007385</v>
      </c>
      <c r="B6264">
        <v>567945.27096694498</v>
      </c>
      <c r="C6264">
        <v>2900322.7896291902</v>
      </c>
      <c r="D6264">
        <v>82.389657145884399</v>
      </c>
      <c r="E6264">
        <v>5.4751640776775803</v>
      </c>
      <c r="F6264">
        <v>-4.8937108519715701E-2</v>
      </c>
    </row>
    <row r="6265" spans="1:6" x14ac:dyDescent="0.2">
      <c r="A6265">
        <f t="shared" si="97"/>
        <v>626.40000000007387</v>
      </c>
      <c r="B6265">
        <v>567945.81301253603</v>
      </c>
      <c r="C6265">
        <v>2900322.8669903101</v>
      </c>
      <c r="D6265">
        <v>82.375403281612407</v>
      </c>
      <c r="E6265">
        <v>5.4748249517954903</v>
      </c>
      <c r="F6265">
        <v>-4.8346894934472397E-2</v>
      </c>
    </row>
    <row r="6266" spans="1:6" x14ac:dyDescent="0.2">
      <c r="A6266">
        <f t="shared" si="97"/>
        <v>626.5000000000739</v>
      </c>
      <c r="B6266">
        <v>567946.35501308297</v>
      </c>
      <c r="C6266">
        <v>2900322.9444232699</v>
      </c>
      <c r="D6266">
        <v>82.361122328872398</v>
      </c>
      <c r="E6266">
        <v>5.4744876121740198</v>
      </c>
      <c r="F6266">
        <v>-4.7769666896623202E-2</v>
      </c>
    </row>
    <row r="6267" spans="1:6" x14ac:dyDescent="0.2">
      <c r="A6267">
        <f t="shared" si="97"/>
        <v>626.60000000007392</v>
      </c>
      <c r="B6267">
        <v>567946.89696855203</v>
      </c>
      <c r="C6267">
        <v>2900323.0219296301</v>
      </c>
      <c r="D6267">
        <v>82.346819105837497</v>
      </c>
      <c r="E6267">
        <v>5.4741519362406397</v>
      </c>
      <c r="F6267">
        <v>-4.72056823769137E-2</v>
      </c>
    </row>
    <row r="6268" spans="1:6" x14ac:dyDescent="0.2">
      <c r="A6268">
        <f t="shared" si="97"/>
        <v>626.70000000007394</v>
      </c>
      <c r="B6268">
        <v>567947.438878897</v>
      </c>
      <c r="C6268">
        <v>2900323.09951091</v>
      </c>
      <c r="D6268">
        <v>82.332498230710002</v>
      </c>
      <c r="E6268">
        <v>5.4738172886244802</v>
      </c>
      <c r="F6268">
        <v>-4.6654051440483603E-2</v>
      </c>
    </row>
    <row r="6269" spans="1:6" x14ac:dyDescent="0.2">
      <c r="A6269">
        <f t="shared" si="97"/>
        <v>626.80000000007396</v>
      </c>
      <c r="B6269">
        <v>567947.98074402905</v>
      </c>
      <c r="C6269">
        <v>2900323.1771685001</v>
      </c>
      <c r="D6269">
        <v>82.318164375453506</v>
      </c>
      <c r="E6269">
        <v>5.4734832588967102</v>
      </c>
      <c r="F6269">
        <v>-4.6114170280760598E-2</v>
      </c>
    </row>
    <row r="6270" spans="1:6" x14ac:dyDescent="0.2">
      <c r="A6270">
        <f t="shared" si="97"/>
        <v>626.90000000007399</v>
      </c>
      <c r="B6270">
        <v>567948.52256383002</v>
      </c>
      <c r="C6270">
        <v>2900323.25490369</v>
      </c>
      <c r="D6270">
        <v>82.303822176811195</v>
      </c>
      <c r="E6270">
        <v>5.4731506254122904</v>
      </c>
      <c r="F6270">
        <v>-4.5627151088014899E-2</v>
      </c>
    </row>
    <row r="6271" spans="1:6" x14ac:dyDescent="0.2">
      <c r="A6271">
        <f t="shared" si="97"/>
        <v>627.00000000007401</v>
      </c>
      <c r="B6271">
        <v>567949.06433771295</v>
      </c>
      <c r="C6271">
        <v>2900323.3327217801</v>
      </c>
      <c r="D6271">
        <v>82.289504717062599</v>
      </c>
      <c r="E6271">
        <v>5.4728171561921002</v>
      </c>
      <c r="F6271">
        <v>-4.5110627020140098E-2</v>
      </c>
    </row>
    <row r="6272" spans="1:6" x14ac:dyDescent="0.2">
      <c r="A6272">
        <f t="shared" si="97"/>
        <v>627.10000000007403</v>
      </c>
      <c r="B6272">
        <v>567949.60606601904</v>
      </c>
      <c r="C6272">
        <v>2900323.41061959</v>
      </c>
      <c r="D6272">
        <v>82.275187257500903</v>
      </c>
      <c r="E6272">
        <v>5.4724822179318897</v>
      </c>
      <c r="F6272">
        <v>-4.4566846151871703E-2</v>
      </c>
    </row>
    <row r="6273" spans="1:6" x14ac:dyDescent="0.2">
      <c r="A6273">
        <f t="shared" si="97"/>
        <v>627.20000000007406</v>
      </c>
      <c r="B6273">
        <v>567950.147748961</v>
      </c>
      <c r="C6273">
        <v>2900323.4885943802</v>
      </c>
      <c r="D6273">
        <v>82.2608481229462</v>
      </c>
      <c r="E6273">
        <v>5.4721453180892903</v>
      </c>
      <c r="F6273">
        <v>-4.3997524400846401E-2</v>
      </c>
    </row>
    <row r="6274" spans="1:6" x14ac:dyDescent="0.2">
      <c r="A6274">
        <f t="shared" si="97"/>
        <v>627.30000000007408</v>
      </c>
      <c r="B6274">
        <v>567950.68938665604</v>
      </c>
      <c r="C6274">
        <v>2900323.5666437801</v>
      </c>
      <c r="D6274">
        <v>82.246468178909296</v>
      </c>
      <c r="E6274">
        <v>5.4718060863425197</v>
      </c>
      <c r="F6274">
        <v>-4.34044661279432E-2</v>
      </c>
    </row>
    <row r="6275" spans="1:6" x14ac:dyDescent="0.2">
      <c r="A6275">
        <f t="shared" si="97"/>
        <v>627.4000000000741</v>
      </c>
      <c r="B6275">
        <v>567951.23097913305</v>
      </c>
      <c r="C6275">
        <v>2900323.6447657798</v>
      </c>
      <c r="D6275">
        <v>82.232030773679696</v>
      </c>
      <c r="E6275">
        <v>5.4714642443902397</v>
      </c>
      <c r="F6275">
        <v>-4.2789466681102402E-2</v>
      </c>
    </row>
    <row r="6276" spans="1:6" x14ac:dyDescent="0.2">
      <c r="A6276">
        <f t="shared" ref="A6276:A6339" si="98">A6275+0.1</f>
        <v>627.50000000007412</v>
      </c>
      <c r="B6276">
        <v>567951.77252634906</v>
      </c>
      <c r="C6276">
        <v>2900323.72295869</v>
      </c>
      <c r="D6276">
        <v>82.217521625779</v>
      </c>
      <c r="E6276">
        <v>5.4711195808191597</v>
      </c>
      <c r="F6276">
        <v>-4.2154286896235203E-2</v>
      </c>
    </row>
    <row r="6277" spans="1:6" x14ac:dyDescent="0.2">
      <c r="A6277">
        <f t="shared" si="98"/>
        <v>627.60000000007415</v>
      </c>
      <c r="B6277">
        <v>567952.31402819999</v>
      </c>
      <c r="C6277">
        <v>2900323.8012211402</v>
      </c>
      <c r="D6277">
        <v>82.202928706531793</v>
      </c>
      <c r="E6277">
        <v>5.47077190789736</v>
      </c>
      <c r="F6277">
        <v>-4.1500613786679998E-2</v>
      </c>
    </row>
    <row r="6278" spans="1:6" x14ac:dyDescent="0.2">
      <c r="A6278">
        <f t="shared" si="98"/>
        <v>627.70000000007417</v>
      </c>
      <c r="B6278">
        <v>567952.85548452195</v>
      </c>
      <c r="C6278">
        <v>2900323.8795520202</v>
      </c>
      <c r="D6278">
        <v>82.188242123417098</v>
      </c>
      <c r="E6278">
        <v>5.4704209971768103</v>
      </c>
      <c r="F6278">
        <v>-4.0830026069302701E-2</v>
      </c>
    </row>
    <row r="6279" spans="1:6" x14ac:dyDescent="0.2">
      <c r="A6279">
        <f t="shared" si="98"/>
        <v>627.80000000007419</v>
      </c>
      <c r="B6279">
        <v>567953.39689509699</v>
      </c>
      <c r="C6279">
        <v>2900323.9579504901</v>
      </c>
      <c r="D6279">
        <v>82.1734540056664</v>
      </c>
      <c r="E6279">
        <v>5.4700667771090696</v>
      </c>
      <c r="F6279">
        <v>-4.0144251369914799E-2</v>
      </c>
    </row>
    <row r="6280" spans="1:6" x14ac:dyDescent="0.2">
      <c r="A6280">
        <f t="shared" si="98"/>
        <v>627.90000000007421</v>
      </c>
      <c r="B6280">
        <v>567953.93825966504</v>
      </c>
      <c r="C6280">
        <v>2900324.0364159299</v>
      </c>
      <c r="D6280">
        <v>82.158558323845099</v>
      </c>
      <c r="E6280">
        <v>5.4697095129159701</v>
      </c>
      <c r="F6280">
        <v>-3.9445457257380301E-2</v>
      </c>
    </row>
    <row r="6281" spans="1:6" x14ac:dyDescent="0.2">
      <c r="A6281">
        <f t="shared" si="98"/>
        <v>628.00000000007424</v>
      </c>
      <c r="B6281">
        <v>567954.479577958</v>
      </c>
      <c r="C6281">
        <v>2900324.1149479998</v>
      </c>
      <c r="D6281">
        <v>82.143550637394199</v>
      </c>
      <c r="E6281">
        <v>5.46934958130963</v>
      </c>
      <c r="F6281">
        <v>-3.8735956740786698E-2</v>
      </c>
    </row>
    <row r="6282" spans="1:6" x14ac:dyDescent="0.2">
      <c r="A6282">
        <f t="shared" si="98"/>
        <v>628.10000000007426</v>
      </c>
      <c r="B6282">
        <v>567955.02084970404</v>
      </c>
      <c r="C6282">
        <v>2900324.1935466598</v>
      </c>
      <c r="D6282">
        <v>82.128427912469107</v>
      </c>
      <c r="E6282">
        <v>5.46898764633805</v>
      </c>
      <c r="F6282">
        <v>-3.80184534011761E-2</v>
      </c>
    </row>
    <row r="6283" spans="1:6" x14ac:dyDescent="0.2">
      <c r="A6283">
        <f t="shared" si="98"/>
        <v>628.20000000007428</v>
      </c>
      <c r="B6283">
        <v>567955.56207465997</v>
      </c>
      <c r="C6283">
        <v>2900324.2722121598</v>
      </c>
      <c r="D6283">
        <v>82.113188281184406</v>
      </c>
      <c r="E6283">
        <v>5.4686244181584902</v>
      </c>
      <c r="F6283">
        <v>-3.7295515388593797E-2</v>
      </c>
    </row>
    <row r="6284" spans="1:6" x14ac:dyDescent="0.2">
      <c r="A6284">
        <f t="shared" si="98"/>
        <v>628.30000000007431</v>
      </c>
      <c r="B6284">
        <v>567956.10325261496</v>
      </c>
      <c r="C6284">
        <v>2900324.3509450098</v>
      </c>
      <c r="D6284">
        <v>82.097830930313094</v>
      </c>
      <c r="E6284">
        <v>5.4682605112087002</v>
      </c>
      <c r="F6284">
        <v>-3.6569417651375599E-2</v>
      </c>
    </row>
    <row r="6285" spans="1:6" x14ac:dyDescent="0.2">
      <c r="A6285">
        <f t="shared" si="98"/>
        <v>628.40000000007433</v>
      </c>
      <c r="B6285">
        <v>567956.64438338298</v>
      </c>
      <c r="C6285">
        <v>2900324.4297459899</v>
      </c>
      <c r="D6285">
        <v>82.082356031866993</v>
      </c>
      <c r="E6285">
        <v>5.4678965154511303</v>
      </c>
      <c r="F6285">
        <v>-3.5842318157419797E-2</v>
      </c>
    </row>
    <row r="6286" spans="1:6" x14ac:dyDescent="0.2">
      <c r="A6286">
        <f t="shared" si="98"/>
        <v>628.50000000007435</v>
      </c>
      <c r="B6286">
        <v>567957.18546681304</v>
      </c>
      <c r="C6286">
        <v>2900324.50861608</v>
      </c>
      <c r="D6286">
        <v>82.066764636710104</v>
      </c>
      <c r="E6286">
        <v>5.4675330101550399</v>
      </c>
      <c r="F6286">
        <v>-3.5116283792710097E-2</v>
      </c>
    </row>
    <row r="6287" spans="1:6" x14ac:dyDescent="0.2">
      <c r="A6287">
        <f t="shared" si="98"/>
        <v>628.60000000007437</v>
      </c>
      <c r="B6287">
        <v>567957.72650277696</v>
      </c>
      <c r="C6287">
        <v>2900324.5875565</v>
      </c>
      <c r="D6287">
        <v>82.051058567970799</v>
      </c>
      <c r="E6287">
        <v>5.4671705738057899</v>
      </c>
      <c r="F6287">
        <v>-3.4393308491132299E-2</v>
      </c>
    </row>
    <row r="6288" spans="1:6" x14ac:dyDescent="0.2">
      <c r="A6288">
        <f t="shared" si="98"/>
        <v>628.7000000000744</v>
      </c>
      <c r="B6288">
        <v>567958.26749118499</v>
      </c>
      <c r="C6288">
        <v>2900324.6665686001</v>
      </c>
      <c r="D6288">
        <v>82.035240315873295</v>
      </c>
      <c r="E6288">
        <v>5.4668097935917599</v>
      </c>
      <c r="F6288">
        <v>-3.36753294193924E-2</v>
      </c>
    </row>
    <row r="6289" spans="1:6" x14ac:dyDescent="0.2">
      <c r="A6289">
        <f t="shared" si="98"/>
        <v>628.80000000007442</v>
      </c>
      <c r="B6289">
        <v>567958.80843197799</v>
      </c>
      <c r="C6289">
        <v>2900324.7456539501</v>
      </c>
      <c r="D6289">
        <v>82.019312934405903</v>
      </c>
      <c r="E6289">
        <v>5.4664512786464803</v>
      </c>
      <c r="F6289">
        <v>-3.2964247960414403E-2</v>
      </c>
    </row>
    <row r="6290" spans="1:6" x14ac:dyDescent="0.2">
      <c r="A6290">
        <f t="shared" si="98"/>
        <v>628.90000000007444</v>
      </c>
      <c r="B6290">
        <v>567959.34932513302</v>
      </c>
      <c r="C6290">
        <v>2900324.82481428</v>
      </c>
      <c r="D6290">
        <v>82.003279938757302</v>
      </c>
      <c r="E6290">
        <v>5.46609568917233</v>
      </c>
      <c r="F6290">
        <v>-3.2261973978374298E-2</v>
      </c>
    </row>
    <row r="6291" spans="1:6" x14ac:dyDescent="0.2">
      <c r="A6291">
        <f t="shared" si="98"/>
        <v>629.00000000007446</v>
      </c>
      <c r="B6291">
        <v>567959.89017067198</v>
      </c>
      <c r="C6291">
        <v>2900324.9040514599</v>
      </c>
      <c r="D6291">
        <v>81.987145197952302</v>
      </c>
      <c r="E6291">
        <v>5.4657434337719302</v>
      </c>
      <c r="F6291">
        <v>-3.1569966975794603E-2</v>
      </c>
    </row>
    <row r="6292" spans="1:6" x14ac:dyDescent="0.2">
      <c r="A6292">
        <f t="shared" si="98"/>
        <v>629.10000000007449</v>
      </c>
      <c r="B6292">
        <v>567960.43096864095</v>
      </c>
      <c r="C6292">
        <v>2900324.9833675199</v>
      </c>
      <c r="D6292">
        <v>81.970912945058402</v>
      </c>
      <c r="E6292">
        <v>5.4653915999214604</v>
      </c>
      <c r="F6292">
        <v>-3.08848171962313E-2</v>
      </c>
    </row>
    <row r="6293" spans="1:6" x14ac:dyDescent="0.2">
      <c r="A6293">
        <f t="shared" si="98"/>
        <v>629.20000000007451</v>
      </c>
      <c r="B6293">
        <v>567960.97171884798</v>
      </c>
      <c r="C6293">
        <v>2900325.0627640202</v>
      </c>
      <c r="D6293">
        <v>81.954588871172305</v>
      </c>
      <c r="E6293">
        <v>5.4650375353168297</v>
      </c>
      <c r="F6293">
        <v>-3.0203540636837199E-2</v>
      </c>
    </row>
    <row r="6294" spans="1:6" x14ac:dyDescent="0.2">
      <c r="A6294">
        <f t="shared" si="98"/>
        <v>629.30000000007453</v>
      </c>
      <c r="B6294">
        <v>567961.51242089004</v>
      </c>
      <c r="C6294">
        <v>2900325.1422421802</v>
      </c>
      <c r="D6294">
        <v>81.938179945563803</v>
      </c>
      <c r="E6294">
        <v>5.46468146521521</v>
      </c>
      <c r="F6294">
        <v>-2.95272828765402E-2</v>
      </c>
    </row>
    <row r="6295" spans="1:6" x14ac:dyDescent="0.2">
      <c r="A6295">
        <f t="shared" si="98"/>
        <v>629.40000000007456</v>
      </c>
      <c r="B6295">
        <v>567962.05307437701</v>
      </c>
      <c r="C6295">
        <v>2900325.2218032298</v>
      </c>
      <c r="D6295">
        <v>81.921693334382297</v>
      </c>
      <c r="E6295">
        <v>5.4643236815779499</v>
      </c>
      <c r="F6295">
        <v>-2.88572091500085E-2</v>
      </c>
    </row>
    <row r="6296" spans="1:6" x14ac:dyDescent="0.2">
      <c r="A6296">
        <f t="shared" si="98"/>
        <v>629.50000000007458</v>
      </c>
      <c r="B6296">
        <v>567962.59367894195</v>
      </c>
      <c r="C6296">
        <v>2900325.30144847</v>
      </c>
      <c r="D6296">
        <v>81.905136312126899</v>
      </c>
      <c r="E6296">
        <v>5.46396449444073</v>
      </c>
      <c r="F6296">
        <v>-2.81944267141222E-2</v>
      </c>
    </row>
    <row r="6297" spans="1:6" x14ac:dyDescent="0.2">
      <c r="A6297">
        <f t="shared" si="98"/>
        <v>629.6000000000746</v>
      </c>
      <c r="B6297">
        <v>567963.13423424005</v>
      </c>
      <c r="C6297">
        <v>2900325.3811792601</v>
      </c>
      <c r="D6297">
        <v>81.888516185924004</v>
      </c>
      <c r="E6297">
        <v>5.4636041457993896</v>
      </c>
      <c r="F6297">
        <v>-2.7539862118476401E-2</v>
      </c>
    </row>
    <row r="6298" spans="1:6" x14ac:dyDescent="0.2">
      <c r="A6298">
        <f t="shared" si="98"/>
        <v>629.70000000007462</v>
      </c>
      <c r="B6298">
        <v>567963.67473994906</v>
      </c>
      <c r="C6298">
        <v>2900325.4609969701</v>
      </c>
      <c r="D6298">
        <v>81.871840254014998</v>
      </c>
      <c r="E6298">
        <v>5.4632428223190699</v>
      </c>
      <c r="F6298">
        <v>-2.6894283484945401E-2</v>
      </c>
    </row>
    <row r="6299" spans="1:6" x14ac:dyDescent="0.2">
      <c r="A6299">
        <f t="shared" si="98"/>
        <v>629.80000000007465</v>
      </c>
      <c r="B6299">
        <v>567964.21519576199</v>
      </c>
      <c r="C6299">
        <v>2900325.5409029601</v>
      </c>
      <c r="D6299">
        <v>81.855115766332702</v>
      </c>
      <c r="E6299">
        <v>5.4628806655001503</v>
      </c>
      <c r="F6299">
        <v>-2.6258319234716599E-2</v>
      </c>
    </row>
    <row r="6300" spans="1:6" x14ac:dyDescent="0.2">
      <c r="A6300">
        <f t="shared" si="98"/>
        <v>629.90000000007467</v>
      </c>
      <c r="B6300">
        <v>567964.75560138805</v>
      </c>
      <c r="C6300">
        <v>2900325.6208986202</v>
      </c>
      <c r="D6300">
        <v>81.8383498880075</v>
      </c>
      <c r="E6300">
        <v>5.4625177798771496</v>
      </c>
      <c r="F6300">
        <v>-2.56324739541634E-2</v>
      </c>
    </row>
    <row r="6301" spans="1:6" x14ac:dyDescent="0.2">
      <c r="A6301">
        <f t="shared" si="98"/>
        <v>630.00000000007469</v>
      </c>
      <c r="B6301">
        <v>567965.29595654598</v>
      </c>
      <c r="C6301">
        <v>2900325.7009853199</v>
      </c>
      <c r="D6301">
        <v>81.821549666136306</v>
      </c>
      <c r="E6301">
        <v>5.4621542399492</v>
      </c>
      <c r="F6301">
        <v>-2.5017142482538699E-2</v>
      </c>
    </row>
    <row r="6302" spans="1:6" x14ac:dyDescent="0.2">
      <c r="A6302">
        <f t="shared" si="98"/>
        <v>630.10000000007471</v>
      </c>
      <c r="B6302">
        <v>567965.836260968</v>
      </c>
      <c r="C6302">
        <v>2900325.78116437</v>
      </c>
      <c r="D6302">
        <v>81.804721999817602</v>
      </c>
      <c r="E6302">
        <v>5.4617900966936404</v>
      </c>
      <c r="F6302">
        <v>-2.4412623612420699E-2</v>
      </c>
    </row>
    <row r="6303" spans="1:6" x14ac:dyDescent="0.2">
      <c r="A6303">
        <f t="shared" si="98"/>
        <v>630.20000000007474</v>
      </c>
      <c r="B6303">
        <v>567966.37651439197</v>
      </c>
      <c r="C6303">
        <v>2900325.86143708</v>
      </c>
      <c r="D6303">
        <v>81.787873613140704</v>
      </c>
      <c r="E6303">
        <v>5.4614253850125998</v>
      </c>
      <c r="F6303">
        <v>-2.38191356044841E-2</v>
      </c>
    </row>
    <row r="6304" spans="1:6" x14ac:dyDescent="0.2">
      <c r="A6304">
        <f t="shared" si="98"/>
        <v>630.30000000007476</v>
      </c>
      <c r="B6304">
        <v>567966.91671656806</v>
      </c>
      <c r="C6304">
        <v>2900325.9418047001</v>
      </c>
      <c r="D6304">
        <v>81.771011030294105</v>
      </c>
      <c r="E6304">
        <v>5.4610601348508396</v>
      </c>
      <c r="F6304">
        <v>-2.3236837922944099E-2</v>
      </c>
    </row>
    <row r="6305" spans="1:6" x14ac:dyDescent="0.2">
      <c r="A6305">
        <f t="shared" si="98"/>
        <v>630.40000000007478</v>
      </c>
      <c r="B6305">
        <v>567967.45686725399</v>
      </c>
      <c r="C6305">
        <v>2900326.0222684401</v>
      </c>
      <c r="D6305">
        <v>81.754140550861194</v>
      </c>
      <c r="E6305">
        <v>5.4606944277286402</v>
      </c>
      <c r="F6305">
        <v>-2.2665925854002102E-2</v>
      </c>
    </row>
    <row r="6306" spans="1:6" x14ac:dyDescent="0.2">
      <c r="A6306">
        <f t="shared" si="98"/>
        <v>630.50000000007481</v>
      </c>
      <c r="B6306">
        <v>567967.99696621904</v>
      </c>
      <c r="C6306">
        <v>2900326.1028294899</v>
      </c>
      <c r="D6306">
        <v>81.737268206650299</v>
      </c>
      <c r="E6306">
        <v>5.46032932546622</v>
      </c>
      <c r="F6306">
        <v>-2.21470738157875E-2</v>
      </c>
    </row>
    <row r="6307" spans="1:6" x14ac:dyDescent="0.2">
      <c r="A6307">
        <f t="shared" si="98"/>
        <v>630.60000000007483</v>
      </c>
      <c r="B6307">
        <v>567968.53701276297</v>
      </c>
      <c r="C6307">
        <v>2900326.18349298</v>
      </c>
      <c r="D6307">
        <v>81.720427352023705</v>
      </c>
      <c r="E6307">
        <v>5.4599637044858902</v>
      </c>
      <c r="F6307">
        <v>-2.1597490770845499E-2</v>
      </c>
    </row>
    <row r="6308" spans="1:6" x14ac:dyDescent="0.2">
      <c r="A6308">
        <f t="shared" si="98"/>
        <v>630.70000000007485</v>
      </c>
      <c r="B6308">
        <v>567969.07700730697</v>
      </c>
      <c r="C6308">
        <v>2900326.2642555502</v>
      </c>
      <c r="D6308">
        <v>81.703592035093493</v>
      </c>
      <c r="E6308">
        <v>5.4595979596988302</v>
      </c>
      <c r="F6308">
        <v>-2.10218598999952E-2</v>
      </c>
    </row>
    <row r="6309" spans="1:6" x14ac:dyDescent="0.2">
      <c r="A6309">
        <f t="shared" si="98"/>
        <v>630.80000000007487</v>
      </c>
      <c r="B6309">
        <v>567969.61695021205</v>
      </c>
      <c r="C6309">
        <v>2900326.3451145501</v>
      </c>
      <c r="D6309">
        <v>81.686738950939699</v>
      </c>
      <c r="E6309">
        <v>5.4592319159848497</v>
      </c>
      <c r="F6309">
        <v>-2.0423011543173102E-2</v>
      </c>
    </row>
    <row r="6310" spans="1:6" x14ac:dyDescent="0.2">
      <c r="A6310">
        <f t="shared" si="98"/>
        <v>630.9000000000749</v>
      </c>
      <c r="B6310">
        <v>567970.15684174804</v>
      </c>
      <c r="C6310">
        <v>2900326.4260678198</v>
      </c>
      <c r="D6310">
        <v>81.669847232908495</v>
      </c>
      <c r="E6310">
        <v>5.4588653378079499</v>
      </c>
      <c r="F6310">
        <v>-1.98035125374308E-2</v>
      </c>
    </row>
    <row r="6311" spans="1:6" x14ac:dyDescent="0.2">
      <c r="A6311">
        <f t="shared" si="98"/>
        <v>631.00000000007492</v>
      </c>
      <c r="B6311">
        <v>567970.69668209797</v>
      </c>
      <c r="C6311">
        <v>2900326.5071136402</v>
      </c>
      <c r="D6311">
        <v>81.652898476949503</v>
      </c>
      <c r="E6311">
        <v>5.4584974701327198</v>
      </c>
      <c r="F6311">
        <v>-1.9164941431717899E-2</v>
      </c>
    </row>
    <row r="6312" spans="1:6" x14ac:dyDescent="0.2">
      <c r="A6312">
        <f t="shared" si="98"/>
        <v>631.10000000007494</v>
      </c>
      <c r="B6312">
        <v>567971.23647132295</v>
      </c>
      <c r="C6312">
        <v>2900326.5882506301</v>
      </c>
      <c r="D6312">
        <v>81.635876867134499</v>
      </c>
      <c r="E6312">
        <v>5.45812764395016</v>
      </c>
      <c r="F6312">
        <v>-1.8508550396576499E-2</v>
      </c>
    </row>
    <row r="6313" spans="1:6" x14ac:dyDescent="0.2">
      <c r="A6313">
        <f t="shared" si="98"/>
        <v>631.20000000007497</v>
      </c>
      <c r="B6313">
        <v>567971.77620937896</v>
      </c>
      <c r="C6313">
        <v>2900326.6694776602</v>
      </c>
      <c r="D6313">
        <v>81.618769125900897</v>
      </c>
      <c r="E6313">
        <v>5.4577555302649001</v>
      </c>
      <c r="F6313">
        <v>-1.7835891696481799E-2</v>
      </c>
    </row>
    <row r="6314" spans="1:6" x14ac:dyDescent="0.2">
      <c r="A6314">
        <f t="shared" si="98"/>
        <v>631.30000000007499</v>
      </c>
      <c r="B6314">
        <v>567972.31589614903</v>
      </c>
      <c r="C6314">
        <v>2900326.7507938799</v>
      </c>
      <c r="D6314">
        <v>81.601564304778606</v>
      </c>
      <c r="E6314">
        <v>5.4573809801267998</v>
      </c>
      <c r="F6314">
        <v>-1.71486862426234E-2</v>
      </c>
    </row>
    <row r="6315" spans="1:6" x14ac:dyDescent="0.2">
      <c r="A6315">
        <f t="shared" si="98"/>
        <v>631.40000000007501</v>
      </c>
      <c r="B6315">
        <v>567972.85553146002</v>
      </c>
      <c r="C6315">
        <v>2900326.8321986902</v>
      </c>
      <c r="D6315">
        <v>81.584253601324306</v>
      </c>
      <c r="E6315">
        <v>5.45700394663079</v>
      </c>
      <c r="F6315">
        <v>-1.6448704332093798E-2</v>
      </c>
    </row>
    <row r="6316" spans="1:6" x14ac:dyDescent="0.2">
      <c r="A6316">
        <f t="shared" si="98"/>
        <v>631.50000000007503</v>
      </c>
      <c r="B6316">
        <v>567973.39511509798</v>
      </c>
      <c r="C6316">
        <v>2900326.9136917801</v>
      </c>
      <c r="D6316">
        <v>81.566830199189198</v>
      </c>
      <c r="E6316">
        <v>5.4566244639663397</v>
      </c>
      <c r="F6316">
        <v>-1.5737736533900801E-2</v>
      </c>
    </row>
    <row r="6317" spans="1:6" x14ac:dyDescent="0.2">
      <c r="A6317">
        <f t="shared" si="98"/>
        <v>631.60000000007506</v>
      </c>
      <c r="B6317">
        <v>567973.93464681902</v>
      </c>
      <c r="C6317">
        <v>2900326.9952730499</v>
      </c>
      <c r="D6317">
        <v>81.549289111729607</v>
      </c>
      <c r="E6317">
        <v>5.4562426049487396</v>
      </c>
      <c r="F6317">
        <v>-1.50175381896077E-2</v>
      </c>
    </row>
    <row r="6318" spans="1:6" x14ac:dyDescent="0.2">
      <c r="A6318">
        <f t="shared" si="98"/>
        <v>631.70000000007508</v>
      </c>
      <c r="B6318">
        <v>567974.47412635095</v>
      </c>
      <c r="C6318">
        <v>2900327.0769426501</v>
      </c>
      <c r="D6318">
        <v>81.531627037812399</v>
      </c>
      <c r="E6318">
        <v>5.4558584388428297</v>
      </c>
      <c r="F6318">
        <v>-1.4289774599864399E-2</v>
      </c>
    </row>
    <row r="6319" spans="1:6" x14ac:dyDescent="0.2">
      <c r="A6319">
        <f t="shared" si="98"/>
        <v>631.8000000000751</v>
      </c>
      <c r="B6319">
        <v>567975.01355340204</v>
      </c>
      <c r="C6319">
        <v>2900327.1587009002</v>
      </c>
      <c r="D6319">
        <v>81.5138422312329</v>
      </c>
      <c r="E6319">
        <v>5.4554720173053504</v>
      </c>
      <c r="F6319">
        <v>-1.35560056957726E-2</v>
      </c>
    </row>
    <row r="6320" spans="1:6" x14ac:dyDescent="0.2">
      <c r="A6320">
        <f t="shared" si="98"/>
        <v>631.90000000007512</v>
      </c>
      <c r="B6320">
        <v>567975.55292765796</v>
      </c>
      <c r="C6320">
        <v>2900327.2405483201</v>
      </c>
      <c r="D6320">
        <v>81.495934375446794</v>
      </c>
      <c r="E6320">
        <v>5.4550833632202096</v>
      </c>
      <c r="F6320">
        <v>-1.28176740176974E-2</v>
      </c>
    </row>
    <row r="6321" spans="1:6" x14ac:dyDescent="0.2">
      <c r="A6321">
        <f t="shared" si="98"/>
        <v>632.00000000007515</v>
      </c>
      <c r="B6321">
        <v>567976.09224878601</v>
      </c>
      <c r="C6321">
        <v>2900327.3224855401</v>
      </c>
      <c r="D6321">
        <v>81.477904463783105</v>
      </c>
      <c r="E6321">
        <v>5.4546924618290502</v>
      </c>
      <c r="F6321">
        <v>-1.2076095039012301E-2</v>
      </c>
    </row>
    <row r="6322" spans="1:6" x14ac:dyDescent="0.2">
      <c r="A6322">
        <f t="shared" si="98"/>
        <v>632.10000000007517</v>
      </c>
      <c r="B6322">
        <v>567976.63151643402</v>
      </c>
      <c r="C6322">
        <v>2900327.40451334</v>
      </c>
      <c r="D6322">
        <v>81.459754685230195</v>
      </c>
      <c r="E6322">
        <v>5.4542992528275098</v>
      </c>
      <c r="F6322">
        <v>-1.1332451100342001E-2</v>
      </c>
    </row>
    <row r="6323" spans="1:6" x14ac:dyDescent="0.2">
      <c r="A6323">
        <f t="shared" si="98"/>
        <v>632.20000000007519</v>
      </c>
      <c r="B6323">
        <v>567977.17073023005</v>
      </c>
      <c r="C6323">
        <v>2900327.4866325902</v>
      </c>
      <c r="D6323">
        <v>81.441488315412499</v>
      </c>
      <c r="E6323">
        <v>5.4539035928533401</v>
      </c>
      <c r="F6323">
        <v>-1.05877958369057E-2</v>
      </c>
    </row>
    <row r="6324" spans="1:6" x14ac:dyDescent="0.2">
      <c r="A6324">
        <f t="shared" si="98"/>
        <v>632.30000000007522</v>
      </c>
      <c r="B6324">
        <v>567977.70988977398</v>
      </c>
      <c r="C6324">
        <v>2900327.5688442099</v>
      </c>
      <c r="D6324">
        <v>81.423109610645398</v>
      </c>
      <c r="E6324">
        <v>5.4535055017123</v>
      </c>
      <c r="F6324">
        <v>-9.8434809920704292E-3</v>
      </c>
    </row>
    <row r="6325" spans="1:6" x14ac:dyDescent="0.2">
      <c r="A6325">
        <f t="shared" si="98"/>
        <v>632.40000000007524</v>
      </c>
      <c r="B6325">
        <v>567978.24899465602</v>
      </c>
      <c r="C6325">
        <v>2900327.6511492399</v>
      </c>
      <c r="D6325">
        <v>81.4046236024774</v>
      </c>
      <c r="E6325">
        <v>5.45310555872656</v>
      </c>
      <c r="F6325">
        <v>-9.1019288726210193E-3</v>
      </c>
    </row>
    <row r="6326" spans="1:6" x14ac:dyDescent="0.2">
      <c r="A6326">
        <f t="shared" si="98"/>
        <v>632.50000000007526</v>
      </c>
      <c r="B6326">
        <v>567978.78804449295</v>
      </c>
      <c r="C6326">
        <v>2900327.7335489001</v>
      </c>
      <c r="D6326">
        <v>81.386035707644893</v>
      </c>
      <c r="E6326">
        <v>5.4527048780247602</v>
      </c>
      <c r="F6326">
        <v>-8.3669779367816707E-3</v>
      </c>
    </row>
    <row r="6327" spans="1:6" x14ac:dyDescent="0.2">
      <c r="A6327">
        <f t="shared" si="98"/>
        <v>632.60000000007528</v>
      </c>
      <c r="B6327">
        <v>567979.327038961</v>
      </c>
      <c r="C6327">
        <v>2900327.8160447599</v>
      </c>
      <c r="D6327">
        <v>81.367351256727503</v>
      </c>
      <c r="E6327">
        <v>5.4523046728333497</v>
      </c>
      <c r="F6327">
        <v>-7.6420524913149903E-3</v>
      </c>
    </row>
    <row r="6328" spans="1:6" x14ac:dyDescent="0.2">
      <c r="A6328">
        <f t="shared" si="98"/>
        <v>632.70000000007531</v>
      </c>
      <c r="B6328">
        <v>567979.86597781198</v>
      </c>
      <c r="C6328">
        <v>2900327.8986387202</v>
      </c>
      <c r="D6328">
        <v>81.348575471452193</v>
      </c>
      <c r="E6328">
        <v>5.4519059806072399</v>
      </c>
      <c r="F6328">
        <v>-6.92998292919566E-3</v>
      </c>
    </row>
    <row r="6329" spans="1:6" x14ac:dyDescent="0.2">
      <c r="A6329">
        <f t="shared" si="98"/>
        <v>632.80000000007533</v>
      </c>
      <c r="B6329">
        <v>567980.40486086404</v>
      </c>
      <c r="C6329">
        <v>2900327.98133288</v>
      </c>
      <c r="D6329">
        <v>81.329713495303494</v>
      </c>
      <c r="E6329">
        <v>5.4515092964229703</v>
      </c>
      <c r="F6329">
        <v>-6.2324207267607E-3</v>
      </c>
    </row>
    <row r="6330" spans="1:6" x14ac:dyDescent="0.2">
      <c r="A6330">
        <f t="shared" si="98"/>
        <v>632.90000000007535</v>
      </c>
      <c r="B6330">
        <v>567980.943687964</v>
      </c>
      <c r="C6330">
        <v>2900328.06412951</v>
      </c>
      <c r="D6330">
        <v>81.3107705810433</v>
      </c>
      <c r="E6330">
        <v>5.4511146950433096</v>
      </c>
      <c r="F6330">
        <v>-5.5500529457957999E-3</v>
      </c>
    </row>
    <row r="6331" spans="1:6" x14ac:dyDescent="0.2">
      <c r="A6331">
        <f t="shared" si="98"/>
        <v>633.00000000007537</v>
      </c>
      <c r="B6331">
        <v>567981.48245896201</v>
      </c>
      <c r="C6331">
        <v>2900328.1470308602</v>
      </c>
      <c r="D6331">
        <v>81.291752239589499</v>
      </c>
      <c r="E6331">
        <v>5.4507220517099597</v>
      </c>
      <c r="F6331">
        <v>-4.8831249478633503E-3</v>
      </c>
    </row>
    <row r="6332" spans="1:6" x14ac:dyDescent="0.2">
      <c r="A6332">
        <f t="shared" si="98"/>
        <v>633.1000000000754</v>
      </c>
      <c r="B6332">
        <v>567982.02117369894</v>
      </c>
      <c r="C6332">
        <v>2900328.23003917</v>
      </c>
      <c r="D6332">
        <v>81.272664272851898</v>
      </c>
      <c r="E6332">
        <v>5.4503308156574803</v>
      </c>
      <c r="F6332">
        <v>-4.2310409976537098E-3</v>
      </c>
    </row>
    <row r="6333" spans="1:6" x14ac:dyDescent="0.2">
      <c r="A6333">
        <f t="shared" si="98"/>
        <v>633.20000000007542</v>
      </c>
      <c r="B6333">
        <v>567982.55983197503</v>
      </c>
      <c r="C6333">
        <v>2900328.3131565601</v>
      </c>
      <c r="D6333">
        <v>81.253512913520396</v>
      </c>
      <c r="E6333">
        <v>5.44994030582688</v>
      </c>
      <c r="F6333">
        <v>-3.59290251199981E-3</v>
      </c>
    </row>
    <row r="6334" spans="1:6" x14ac:dyDescent="0.2">
      <c r="A6334">
        <f t="shared" si="98"/>
        <v>633.30000000007544</v>
      </c>
      <c r="B6334">
        <v>567983.09843354602</v>
      </c>
      <c r="C6334">
        <v>2900328.3963849801</v>
      </c>
      <c r="D6334">
        <v>81.234304838461895</v>
      </c>
      <c r="E6334">
        <v>5.4495499925290298</v>
      </c>
      <c r="F6334">
        <v>-2.9680489472381998E-3</v>
      </c>
    </row>
    <row r="6335" spans="1:6" x14ac:dyDescent="0.2">
      <c r="A6335">
        <f t="shared" si="98"/>
        <v>633.40000000007547</v>
      </c>
      <c r="B6335">
        <v>567983.63697813102</v>
      </c>
      <c r="C6335">
        <v>2900328.4797262601</v>
      </c>
      <c r="D6335">
        <v>81.215047052565893</v>
      </c>
      <c r="E6335">
        <v>5.4491589168031398</v>
      </c>
      <c r="F6335">
        <v>-2.3551356102259799E-3</v>
      </c>
    </row>
    <row r="6336" spans="1:6" x14ac:dyDescent="0.2">
      <c r="A6336">
        <f t="shared" si="98"/>
        <v>633.50000000007549</v>
      </c>
      <c r="B6336">
        <v>567984.17546538694</v>
      </c>
      <c r="C6336">
        <v>2900328.5631820001</v>
      </c>
      <c r="D6336">
        <v>81.195747003329998</v>
      </c>
      <c r="E6336">
        <v>5.4487659917717401</v>
      </c>
      <c r="F6336">
        <v>-1.75269462614568E-3</v>
      </c>
    </row>
    <row r="6337" spans="1:6" x14ac:dyDescent="0.2">
      <c r="A6337">
        <f t="shared" si="98"/>
        <v>633.60000000007551</v>
      </c>
      <c r="B6337">
        <v>567984.71389489097</v>
      </c>
      <c r="C6337">
        <v>2900328.6467535701</v>
      </c>
      <c r="D6337">
        <v>81.176412558905298</v>
      </c>
      <c r="E6337">
        <v>5.4483706791651398</v>
      </c>
      <c r="F6337">
        <v>-1.16014705116083E-3</v>
      </c>
    </row>
    <row r="6338" spans="1:6" x14ac:dyDescent="0.2">
      <c r="A6338">
        <f t="shared" si="98"/>
        <v>633.70000000007553</v>
      </c>
      <c r="B6338">
        <v>567985.25226618897</v>
      </c>
      <c r="C6338">
        <v>2900328.7304422199</v>
      </c>
      <c r="D6338">
        <v>81.157051734467601</v>
      </c>
      <c r="E6338">
        <v>5.4479728261625304</v>
      </c>
      <c r="F6338">
        <v>-5.7765448545668997E-4</v>
      </c>
    </row>
    <row r="6339" spans="1:6" x14ac:dyDescent="0.2">
      <c r="A6339">
        <f t="shared" si="98"/>
        <v>633.80000000007556</v>
      </c>
      <c r="B6339">
        <v>567985.790578819</v>
      </c>
      <c r="C6339">
        <v>2900328.8142491099</v>
      </c>
      <c r="D6339">
        <v>81.137672454832</v>
      </c>
      <c r="E6339">
        <v>5.4475725676372697</v>
      </c>
      <c r="F6339" s="1">
        <v>-5.91528250628226E-6</v>
      </c>
    </row>
    <row r="6340" spans="1:6" x14ac:dyDescent="0.2">
      <c r="A6340">
        <f t="shared" ref="A6340:A6403" si="99">A6339+0.1</f>
        <v>633.90000000007558</v>
      </c>
      <c r="B6340">
        <v>567986.32883233204</v>
      </c>
      <c r="C6340">
        <v>2900328.89817541</v>
      </c>
      <c r="D6340">
        <v>81.118282366181802</v>
      </c>
      <c r="E6340">
        <v>5.4471700818023701</v>
      </c>
      <c r="F6340">
        <v>5.5438068954556999E-4</v>
      </c>
    </row>
    <row r="6341" spans="1:6" x14ac:dyDescent="0.2">
      <c r="A6341">
        <f t="shared" si="99"/>
        <v>634.0000000000756</v>
      </c>
      <c r="B6341">
        <v>567986.86702629703</v>
      </c>
      <c r="C6341">
        <v>2900328.9822223</v>
      </c>
      <c r="D6341">
        <v>81.098888784759296</v>
      </c>
      <c r="E6341">
        <v>5.4467655668831103</v>
      </c>
      <c r="F6341">
        <v>1.10264229414443E-3</v>
      </c>
    </row>
    <row r="6342" spans="1:6" x14ac:dyDescent="0.2">
      <c r="A6342">
        <f t="shared" si="99"/>
        <v>634.10000000007562</v>
      </c>
      <c r="B6342">
        <v>567987.40516030195</v>
      </c>
      <c r="C6342">
        <v>2900329.06639092</v>
      </c>
      <c r="D6342">
        <v>81.079498672621497</v>
      </c>
      <c r="E6342">
        <v>5.4463595875520001</v>
      </c>
      <c r="F6342">
        <v>1.59915790635153E-3</v>
      </c>
    </row>
    <row r="6343" spans="1:6" x14ac:dyDescent="0.2">
      <c r="A6343">
        <f t="shared" si="99"/>
        <v>634.20000000007565</v>
      </c>
      <c r="B6343">
        <v>567987.943233383</v>
      </c>
      <c r="C6343">
        <v>2900329.1506862999</v>
      </c>
      <c r="D6343">
        <v>81.060145570373606</v>
      </c>
      <c r="E6343">
        <v>5.4459515781344896</v>
      </c>
      <c r="F6343">
        <v>2.1292700790805901E-3</v>
      </c>
    </row>
    <row r="6344" spans="1:6" x14ac:dyDescent="0.2">
      <c r="A6344">
        <f t="shared" si="99"/>
        <v>634.30000000007567</v>
      </c>
      <c r="B6344">
        <v>567988.48124589399</v>
      </c>
      <c r="C6344">
        <v>2900329.2351047201</v>
      </c>
      <c r="D6344">
        <v>81.040802474053194</v>
      </c>
      <c r="E6344">
        <v>5.44554092799806</v>
      </c>
      <c r="F6344">
        <v>2.6898427319754698E-3</v>
      </c>
    </row>
    <row r="6345" spans="1:6" x14ac:dyDescent="0.2">
      <c r="A6345">
        <f t="shared" si="99"/>
        <v>634.40000000007569</v>
      </c>
      <c r="B6345">
        <v>567989.01919804001</v>
      </c>
      <c r="C6345">
        <v>2900329.3196430001</v>
      </c>
      <c r="D6345">
        <v>81.021445641390599</v>
      </c>
      <c r="E6345">
        <v>5.4451272121374901</v>
      </c>
      <c r="F6345">
        <v>3.2783307234916402E-3</v>
      </c>
    </row>
    <row r="6346" spans="1:6" x14ac:dyDescent="0.2">
      <c r="A6346">
        <f t="shared" si="99"/>
        <v>634.50000000007572</v>
      </c>
      <c r="B6346">
        <v>567989.55708991399</v>
      </c>
      <c r="C6346">
        <v>2900329.4042984401</v>
      </c>
      <c r="D6346">
        <v>81.002054045454997</v>
      </c>
      <c r="E6346">
        <v>5.4447102034128996</v>
      </c>
      <c r="F6346">
        <v>3.8920482292896501E-3</v>
      </c>
    </row>
    <row r="6347" spans="1:6" x14ac:dyDescent="0.2">
      <c r="A6347">
        <f t="shared" si="99"/>
        <v>634.60000000007574</v>
      </c>
      <c r="B6347">
        <v>567990.09492151695</v>
      </c>
      <c r="C6347">
        <v>2900329.4890687801</v>
      </c>
      <c r="D6347">
        <v>80.982609291532199</v>
      </c>
      <c r="E6347">
        <v>5.4442898744272901</v>
      </c>
      <c r="F6347">
        <v>4.5282088370369204E-3</v>
      </c>
    </row>
    <row r="6348" spans="1:6" x14ac:dyDescent="0.2">
      <c r="A6348">
        <f t="shared" si="99"/>
        <v>634.70000000007576</v>
      </c>
      <c r="B6348">
        <v>567990.63269277697</v>
      </c>
      <c r="C6348">
        <v>2900329.5739522199</v>
      </c>
      <c r="D6348">
        <v>80.963095462125807</v>
      </c>
      <c r="E6348">
        <v>5.4438663831429404</v>
      </c>
      <c r="F6348">
        <v>5.1839316751200798E-3</v>
      </c>
    </row>
    <row r="6349" spans="1:6" x14ac:dyDescent="0.2">
      <c r="A6349">
        <f t="shared" si="99"/>
        <v>634.80000000007578</v>
      </c>
      <c r="B6349">
        <v>567991.17040357296</v>
      </c>
      <c r="C6349">
        <v>2900329.6589473998</v>
      </c>
      <c r="D6349">
        <v>80.943498951638603</v>
      </c>
      <c r="E6349">
        <v>5.4434401207951097</v>
      </c>
      <c r="F6349">
        <v>5.85613752667911E-3</v>
      </c>
    </row>
    <row r="6350" spans="1:6" x14ac:dyDescent="0.2">
      <c r="A6350">
        <f t="shared" si="99"/>
        <v>634.90000000007581</v>
      </c>
      <c r="B6350">
        <v>567991.70805375301</v>
      </c>
      <c r="C6350">
        <v>2900329.7440533899</v>
      </c>
      <c r="D6350">
        <v>80.923808266734795</v>
      </c>
      <c r="E6350">
        <v>5.4430118550273496</v>
      </c>
      <c r="F6350">
        <v>6.5413443803562302E-3</v>
      </c>
    </row>
    <row r="6351" spans="1:6" x14ac:dyDescent="0.2">
      <c r="A6351">
        <f t="shared" si="99"/>
        <v>635.00000000007583</v>
      </c>
      <c r="B6351">
        <v>567992.24564317195</v>
      </c>
      <c r="C6351">
        <v>2900329.8292697398</v>
      </c>
      <c r="D6351">
        <v>80.904013771245701</v>
      </c>
      <c r="E6351">
        <v>5.4425823562830002</v>
      </c>
      <c r="F6351">
        <v>7.2365019722102804E-3</v>
      </c>
    </row>
    <row r="6352" spans="1:6" x14ac:dyDescent="0.2">
      <c r="A6352">
        <f t="shared" si="99"/>
        <v>635.10000000007585</v>
      </c>
      <c r="B6352">
        <v>567992.78317169799</v>
      </c>
      <c r="C6352">
        <v>2900329.91459637</v>
      </c>
      <c r="D6352">
        <v>80.884107631802095</v>
      </c>
      <c r="E6352">
        <v>5.4421514377664</v>
      </c>
      <c r="F6352">
        <v>7.9402087564422706E-3</v>
      </c>
    </row>
    <row r="6353" spans="1:6" x14ac:dyDescent="0.2">
      <c r="A6353">
        <f t="shared" si="99"/>
        <v>635.20000000007587</v>
      </c>
      <c r="B6353">
        <v>567993.32063914801</v>
      </c>
      <c r="C6353">
        <v>2900330.0000334401</v>
      </c>
      <c r="D6353">
        <v>80.864084059981906</v>
      </c>
      <c r="E6353">
        <v>5.4417185543342299</v>
      </c>
      <c r="F6353">
        <v>8.6519512051018606E-3</v>
      </c>
    </row>
    <row r="6354" spans="1:6" x14ac:dyDescent="0.2">
      <c r="A6354">
        <f t="shared" si="99"/>
        <v>635.3000000000759</v>
      </c>
      <c r="B6354">
        <v>567993.85804526904</v>
      </c>
      <c r="C6354">
        <v>2900330.0855812002</v>
      </c>
      <c r="D6354">
        <v>80.843939369706305</v>
      </c>
      <c r="E6354">
        <v>5.4412826281505202</v>
      </c>
      <c r="F6354">
        <v>9.3724614364552802E-3</v>
      </c>
    </row>
    <row r="6355" spans="1:6" x14ac:dyDescent="0.2">
      <c r="A6355">
        <f t="shared" si="99"/>
        <v>635.40000000007592</v>
      </c>
      <c r="B6355">
        <v>567994.39538970694</v>
      </c>
      <c r="C6355">
        <v>2900330.1712398198</v>
      </c>
      <c r="D6355">
        <v>80.823672125431798</v>
      </c>
      <c r="E6355">
        <v>5.4408434113264299</v>
      </c>
      <c r="F6355">
        <v>1.01005875162833E-2</v>
      </c>
    </row>
    <row r="6356" spans="1:6" x14ac:dyDescent="0.2">
      <c r="A6356">
        <f t="shared" si="99"/>
        <v>635.50000000007594</v>
      </c>
      <c r="B6356">
        <v>567994.93267206301</v>
      </c>
      <c r="C6356">
        <v>2900330.2570096301</v>
      </c>
      <c r="D6356">
        <v>80.803282532817704</v>
      </c>
      <c r="E6356">
        <v>5.4404009225507801</v>
      </c>
      <c r="F6356">
        <v>1.08346185537936E-2</v>
      </c>
    </row>
    <row r="6357" spans="1:6" x14ac:dyDescent="0.2">
      <c r="A6357">
        <f t="shared" si="99"/>
        <v>635.60000000007597</v>
      </c>
      <c r="B6357">
        <v>567995.46989191405</v>
      </c>
      <c r="C6357">
        <v>2900330.3428911101</v>
      </c>
      <c r="D6357">
        <v>80.782772149636301</v>
      </c>
      <c r="E6357">
        <v>5.43995527810669</v>
      </c>
      <c r="F6357">
        <v>1.15726609982387E-2</v>
      </c>
    </row>
    <row r="6358" spans="1:6" x14ac:dyDescent="0.2">
      <c r="A6358">
        <f t="shared" si="99"/>
        <v>635.70000000007599</v>
      </c>
      <c r="B6358">
        <v>567996.00704882003</v>
      </c>
      <c r="C6358">
        <v>2900330.4288849002</v>
      </c>
      <c r="D6358">
        <v>80.762143684602805</v>
      </c>
      <c r="E6358">
        <v>5.43950658243911</v>
      </c>
      <c r="F6358">
        <v>1.2312913272243899E-2</v>
      </c>
    </row>
    <row r="6359" spans="1:6" x14ac:dyDescent="0.2">
      <c r="A6359">
        <f t="shared" si="99"/>
        <v>635.80000000007601</v>
      </c>
      <c r="B6359">
        <v>567996.54414232599</v>
      </c>
      <c r="C6359">
        <v>2900330.5149918101</v>
      </c>
      <c r="D6359">
        <v>80.741400863989696</v>
      </c>
      <c r="E6359">
        <v>5.4390549067342402</v>
      </c>
      <c r="F6359">
        <v>1.30537092587089E-2</v>
      </c>
    </row>
    <row r="6360" spans="1:6" x14ac:dyDescent="0.2">
      <c r="A6360">
        <f t="shared" si="99"/>
        <v>635.90000000007603</v>
      </c>
      <c r="B6360">
        <v>567997.08117196395</v>
      </c>
      <c r="C6360">
        <v>2900330.60121278</v>
      </c>
      <c r="D6360">
        <v>80.720548313391106</v>
      </c>
      <c r="E6360">
        <v>5.4386002790249801</v>
      </c>
      <c r="F6360">
        <v>1.3793535593335E-2</v>
      </c>
    </row>
    <row r="6361" spans="1:6" x14ac:dyDescent="0.2">
      <c r="A6361">
        <f t="shared" si="99"/>
        <v>636.00000000007606</v>
      </c>
      <c r="B6361">
        <v>567997.61813724798</v>
      </c>
      <c r="C6361">
        <v>2900330.68754884</v>
      </c>
      <c r="D6361">
        <v>80.699591449700193</v>
      </c>
      <c r="E6361">
        <v>5.43814267813665</v>
      </c>
      <c r="F6361">
        <v>1.45310410472298E-2</v>
      </c>
    </row>
    <row r="6362" spans="1:6" x14ac:dyDescent="0.2">
      <c r="A6362">
        <f t="shared" si="99"/>
        <v>636.10000000007608</v>
      </c>
      <c r="B6362">
        <v>567998.15503767703</v>
      </c>
      <c r="C6362">
        <v>2900330.7740011299</v>
      </c>
      <c r="D6362">
        <v>80.678536381869606</v>
      </c>
      <c r="E6362">
        <v>5.4376820288441801</v>
      </c>
      <c r="F6362">
        <v>1.5265043627274299E-2</v>
      </c>
    </row>
    <row r="6363" spans="1:6" x14ac:dyDescent="0.2">
      <c r="A6363">
        <f t="shared" si="99"/>
        <v>636.2000000000761</v>
      </c>
      <c r="B6363">
        <v>567998.69187273295</v>
      </c>
      <c r="C6363">
        <v>2900330.86057082</v>
      </c>
      <c r="D6363">
        <v>80.657389820071003</v>
      </c>
      <c r="E6363">
        <v>5.4372181968350901</v>
      </c>
      <c r="F6363">
        <v>1.5994538041622298E-2</v>
      </c>
    </row>
    <row r="6364" spans="1:6" x14ac:dyDescent="0.2">
      <c r="A6364">
        <f t="shared" si="99"/>
        <v>636.30000000007612</v>
      </c>
      <c r="B6364">
        <v>567999.22864187695</v>
      </c>
      <c r="C6364">
        <v>2900330.94725913</v>
      </c>
      <c r="D6364">
        <v>80.636158993432304</v>
      </c>
      <c r="E6364">
        <v>5.4367509824876903</v>
      </c>
      <c r="F6364">
        <v>1.67187051653159E-2</v>
      </c>
    </row>
    <row r="6365" spans="1:6" x14ac:dyDescent="0.2">
      <c r="A6365">
        <f t="shared" si="99"/>
        <v>636.40000000007615</v>
      </c>
      <c r="B6365">
        <v>567999.76534454396</v>
      </c>
      <c r="C6365">
        <v>2900331.0340672699</v>
      </c>
      <c r="D6365">
        <v>80.614851576893997</v>
      </c>
      <c r="E6365">
        <v>5.4362801126126996</v>
      </c>
      <c r="F6365">
        <v>1.7436924799072901E-2</v>
      </c>
    </row>
    <row r="6366" spans="1:6" x14ac:dyDescent="0.2">
      <c r="A6366">
        <f t="shared" si="99"/>
        <v>636.50000000007617</v>
      </c>
      <c r="B6366">
        <v>568000.30198014795</v>
      </c>
      <c r="C6366">
        <v>2900331.1209964599</v>
      </c>
      <c r="D6366">
        <v>80.593475627996</v>
      </c>
      <c r="E6366">
        <v>5.4358052296217299</v>
      </c>
      <c r="F6366">
        <v>1.8148792394083301E-2</v>
      </c>
    </row>
    <row r="6367" spans="1:6" x14ac:dyDescent="0.2">
      <c r="A6367">
        <f t="shared" si="99"/>
        <v>636.60000000007619</v>
      </c>
      <c r="B6367">
        <v>568000.83854806703</v>
      </c>
      <c r="C6367">
        <v>2900331.2080478701</v>
      </c>
      <c r="D6367">
        <v>80.572039534571104</v>
      </c>
      <c r="E6367">
        <v>5.4353259191661296</v>
      </c>
      <c r="F6367">
        <v>1.8854080636481901E-2</v>
      </c>
    </row>
    <row r="6368" spans="1:6" x14ac:dyDescent="0.2">
      <c r="A6368">
        <f t="shared" si="99"/>
        <v>636.70000000007622</v>
      </c>
      <c r="B6368">
        <v>568001.37504764902</v>
      </c>
      <c r="C6368">
        <v>2900331.29522258</v>
      </c>
      <c r="D6368">
        <v>80.5505519594752</v>
      </c>
      <c r="E6368">
        <v>5.4348419360185201</v>
      </c>
      <c r="F6368">
        <v>1.95524157278587E-2</v>
      </c>
    </row>
    <row r="6369" spans="1:6" x14ac:dyDescent="0.2">
      <c r="A6369">
        <f t="shared" si="99"/>
        <v>636.80000000007624</v>
      </c>
      <c r="B6369">
        <v>568001.91147822503</v>
      </c>
      <c r="C6369">
        <v>2900331.3825216601</v>
      </c>
      <c r="D6369">
        <v>80.529021710301294</v>
      </c>
      <c r="E6369">
        <v>5.4343552185062398</v>
      </c>
      <c r="F6369">
        <v>2.0240800130704499E-2</v>
      </c>
    </row>
    <row r="6370" spans="1:6" x14ac:dyDescent="0.2">
      <c r="A6370">
        <f t="shared" si="99"/>
        <v>636.90000000007626</v>
      </c>
      <c r="B6370">
        <v>568002.44783927605</v>
      </c>
      <c r="C6370">
        <v>2900331.46994641</v>
      </c>
      <c r="D6370">
        <v>80.507456985406293</v>
      </c>
      <c r="E6370">
        <v>5.4338715870082401</v>
      </c>
      <c r="F6370">
        <v>2.0912399845456599E-2</v>
      </c>
    </row>
    <row r="6371" spans="1:6" x14ac:dyDescent="0.2">
      <c r="A6371">
        <f t="shared" si="99"/>
        <v>637.00000000007628</v>
      </c>
      <c r="B6371">
        <v>568002.984130761</v>
      </c>
      <c r="C6371">
        <v>2900331.5574988001</v>
      </c>
      <c r="D6371">
        <v>80.485864296396301</v>
      </c>
      <c r="E6371">
        <v>5.4333907714323404</v>
      </c>
      <c r="F6371">
        <v>2.1567591092353702E-2</v>
      </c>
    </row>
    <row r="6372" spans="1:6" x14ac:dyDescent="0.2">
      <c r="A6372">
        <f t="shared" si="99"/>
        <v>637.10000000007631</v>
      </c>
      <c r="B6372">
        <v>568003.52035262098</v>
      </c>
      <c r="C6372">
        <v>2900331.6451807301</v>
      </c>
      <c r="D6372">
        <v>80.464250216794895</v>
      </c>
      <c r="E6372">
        <v>5.4329120217629603</v>
      </c>
      <c r="F6372">
        <v>2.2207342593504899E-2</v>
      </c>
    </row>
    <row r="6373" spans="1:6" x14ac:dyDescent="0.2">
      <c r="A6373">
        <f t="shared" si="99"/>
        <v>637.20000000007633</v>
      </c>
      <c r="B6373">
        <v>568004.05650475097</v>
      </c>
      <c r="C6373">
        <v>2900331.7329939101</v>
      </c>
      <c r="D6373">
        <v>80.442621470303195</v>
      </c>
      <c r="E6373">
        <v>5.4324347051617403</v>
      </c>
      <c r="F6373">
        <v>2.2832469873321201E-2</v>
      </c>
    </row>
    <row r="6374" spans="1:6" x14ac:dyDescent="0.2">
      <c r="A6374">
        <f t="shared" si="99"/>
        <v>637.30000000007635</v>
      </c>
      <c r="B6374">
        <v>568004.59258700395</v>
      </c>
      <c r="C6374">
        <v>2900331.8209399101</v>
      </c>
      <c r="D6374">
        <v>80.4209848519193</v>
      </c>
      <c r="E6374">
        <v>5.4319582483829301</v>
      </c>
      <c r="F6374">
        <v>2.3443723132068599E-2</v>
      </c>
    </row>
    <row r="6375" spans="1:6" x14ac:dyDescent="0.2">
      <c r="A6375">
        <f t="shared" si="99"/>
        <v>637.40000000007637</v>
      </c>
      <c r="B6375">
        <v>568005.128599199</v>
      </c>
      <c r="C6375">
        <v>2900331.9090201501</v>
      </c>
      <c r="D6375">
        <v>80.399347179178406</v>
      </c>
      <c r="E6375">
        <v>5.4314821132479603</v>
      </c>
      <c r="F6375">
        <v>2.4041827825846698E-2</v>
      </c>
    </row>
    <row r="6376" spans="1:6" x14ac:dyDescent="0.2">
      <c r="A6376">
        <f t="shared" si="99"/>
        <v>637.5000000000764</v>
      </c>
      <c r="B6376">
        <v>568005.66454111994</v>
      </c>
      <c r="C6376">
        <v>2900331.9972358798</v>
      </c>
      <c r="D6376">
        <v>80.377715254883995</v>
      </c>
      <c r="E6376">
        <v>5.43100578165439</v>
      </c>
      <c r="F6376">
        <v>2.4627509179869601E-2</v>
      </c>
    </row>
    <row r="6377" spans="1:6" x14ac:dyDescent="0.2">
      <c r="A6377">
        <f t="shared" si="99"/>
        <v>637.60000000007642</v>
      </c>
      <c r="B6377">
        <v>568006.20041252498</v>
      </c>
      <c r="C6377">
        <v>2900332.0855882498</v>
      </c>
      <c r="D6377">
        <v>80.356095837490201</v>
      </c>
      <c r="E6377">
        <v>5.4305287410549496</v>
      </c>
      <c r="F6377">
        <v>2.5201514832793499E-2</v>
      </c>
    </row>
    <row r="6378" spans="1:6" x14ac:dyDescent="0.2">
      <c r="A6378">
        <f t="shared" si="99"/>
        <v>637.70000000007644</v>
      </c>
      <c r="B6378">
        <v>568006.73621313903</v>
      </c>
      <c r="C6378">
        <v>2900332.1740782401</v>
      </c>
      <c r="D6378">
        <v>80.334495619110299</v>
      </c>
      <c r="E6378">
        <v>5.4300505541509203</v>
      </c>
      <c r="F6378">
        <v>2.5724783656084601E-2</v>
      </c>
    </row>
    <row r="6379" spans="1:6" x14ac:dyDescent="0.2">
      <c r="A6379">
        <f t="shared" si="99"/>
        <v>637.80000000007647</v>
      </c>
      <c r="B6379">
        <v>568007.27194200002</v>
      </c>
      <c r="C6379">
        <v>2900332.2627106002</v>
      </c>
      <c r="D6379">
        <v>80.312948579134599</v>
      </c>
      <c r="E6379">
        <v>5.4295706296744397</v>
      </c>
      <c r="F6379">
        <v>2.6287162731661401E-2</v>
      </c>
    </row>
    <row r="6380" spans="1:6" x14ac:dyDescent="0.2">
      <c r="A6380">
        <f t="shared" si="99"/>
        <v>637.90000000007649</v>
      </c>
      <c r="B6380">
        <v>568007.80759964697</v>
      </c>
      <c r="C6380">
        <v>2900332.3514809101</v>
      </c>
      <c r="D6380">
        <v>80.291426194233694</v>
      </c>
      <c r="E6380">
        <v>5.4290875811946799</v>
      </c>
      <c r="F6380">
        <v>2.68872951608383E-2</v>
      </c>
    </row>
    <row r="6381" spans="1:6" x14ac:dyDescent="0.2">
      <c r="A6381">
        <f t="shared" si="99"/>
        <v>638.00000000007651</v>
      </c>
      <c r="B6381">
        <v>568008.34318641794</v>
      </c>
      <c r="C6381">
        <v>2900332.44038512</v>
      </c>
      <c r="D6381">
        <v>80.269903854036897</v>
      </c>
      <c r="E6381">
        <v>5.4286003853426301</v>
      </c>
      <c r="F6381">
        <v>2.7524325788233401E-2</v>
      </c>
    </row>
    <row r="6382" spans="1:6" x14ac:dyDescent="0.2">
      <c r="A6382">
        <f t="shared" si="99"/>
        <v>638.10000000007653</v>
      </c>
      <c r="B6382">
        <v>568008.87870250305</v>
      </c>
      <c r="C6382">
        <v>2900332.5294194999</v>
      </c>
      <c r="D6382">
        <v>80.248360265786104</v>
      </c>
      <c r="E6382">
        <v>5.4281084663748</v>
      </c>
      <c r="F6382">
        <v>2.8196344983562199E-2</v>
      </c>
    </row>
    <row r="6383" spans="1:6" x14ac:dyDescent="0.2">
      <c r="A6383">
        <f t="shared" si="99"/>
        <v>638.20000000007656</v>
      </c>
      <c r="B6383">
        <v>568009.41414797399</v>
      </c>
      <c r="C6383">
        <v>2900332.6185806599</v>
      </c>
      <c r="D6383">
        <v>80.226777143768004</v>
      </c>
      <c r="E6383">
        <v>5.4276118420775701</v>
      </c>
      <c r="F6383">
        <v>2.8900663086418601E-2</v>
      </c>
    </row>
    <row r="6384" spans="1:6" x14ac:dyDescent="0.2">
      <c r="A6384">
        <f t="shared" si="99"/>
        <v>638.30000000007658</v>
      </c>
      <c r="B6384">
        <v>568009.94952283404</v>
      </c>
      <c r="C6384">
        <v>2900332.7078656801</v>
      </c>
      <c r="D6384">
        <v>80.205138874210803</v>
      </c>
      <c r="E6384">
        <v>5.4271110534160103</v>
      </c>
      <c r="F6384">
        <v>2.9634015128805199E-2</v>
      </c>
    </row>
    <row r="6385" spans="1:6" x14ac:dyDescent="0.2">
      <c r="A6385">
        <f t="shared" si="99"/>
        <v>638.4000000000766</v>
      </c>
      <c r="B6385">
        <v>568010.48482706398</v>
      </c>
      <c r="C6385">
        <v>2900332.7972720899</v>
      </c>
      <c r="D6385">
        <v>80.183432214066301</v>
      </c>
      <c r="E6385">
        <v>5.4266065339713396</v>
      </c>
      <c r="F6385">
        <v>3.0393138695661601E-2</v>
      </c>
    </row>
    <row r="6386" spans="1:6" x14ac:dyDescent="0.2">
      <c r="A6386">
        <f t="shared" si="99"/>
        <v>638.50000000007662</v>
      </c>
      <c r="B6386">
        <v>568011.02006061305</v>
      </c>
      <c r="C6386">
        <v>2900332.8867978998</v>
      </c>
      <c r="D6386">
        <v>80.161646123778496</v>
      </c>
      <c r="E6386">
        <v>5.4260986477755697</v>
      </c>
      <c r="F6386">
        <v>3.1174919153530701E-2</v>
      </c>
    </row>
    <row r="6387" spans="1:6" x14ac:dyDescent="0.2">
      <c r="A6387">
        <f t="shared" si="99"/>
        <v>638.60000000007665</v>
      </c>
      <c r="B6387">
        <v>568011.55522339896</v>
      </c>
      <c r="C6387">
        <v>2900332.97644151</v>
      </c>
      <c r="D6387">
        <v>80.139771626311301</v>
      </c>
      <c r="E6387">
        <v>5.4255877762469904</v>
      </c>
      <c r="F6387">
        <v>3.1976413552908999E-2</v>
      </c>
    </row>
    <row r="6388" spans="1:6" x14ac:dyDescent="0.2">
      <c r="A6388">
        <f t="shared" si="99"/>
        <v>638.70000000007667</v>
      </c>
      <c r="B6388">
        <v>568012.09031531401</v>
      </c>
      <c r="C6388">
        <v>2900333.0662017199</v>
      </c>
      <c r="D6388">
        <v>80.117801668510594</v>
      </c>
      <c r="E6388">
        <v>5.4250743055314397</v>
      </c>
      <c r="F6388">
        <v>3.2794845364637899E-2</v>
      </c>
    </row>
    <row r="6389" spans="1:6" x14ac:dyDescent="0.2">
      <c r="A6389">
        <f t="shared" si="99"/>
        <v>638.80000000007669</v>
      </c>
      <c r="B6389">
        <v>568012.62533623201</v>
      </c>
      <c r="C6389">
        <v>2900333.1560776602</v>
      </c>
      <c r="D6389">
        <v>80.095730981931794</v>
      </c>
      <c r="E6389">
        <v>5.4245586173822797</v>
      </c>
      <c r="F6389">
        <v>3.3627597128711099E-2</v>
      </c>
    </row>
    <row r="6390" spans="1:6" x14ac:dyDescent="0.2">
      <c r="A6390">
        <f t="shared" si="99"/>
        <v>638.90000000007672</v>
      </c>
      <c r="B6390">
        <v>568013.16028601304</v>
      </c>
      <c r="C6390">
        <v>2900333.2460687798</v>
      </c>
      <c r="D6390">
        <v>80.073555944279903</v>
      </c>
      <c r="E6390">
        <v>5.4240410825216196</v>
      </c>
      <c r="F6390">
        <v>3.4472202096322603E-2</v>
      </c>
    </row>
    <row r="6391" spans="1:6" x14ac:dyDescent="0.2">
      <c r="A6391">
        <f t="shared" si="99"/>
        <v>639.00000000007674</v>
      </c>
      <c r="B6391">
        <v>568013.69516450597</v>
      </c>
      <c r="C6391">
        <v>2900333.3361748098</v>
      </c>
      <c r="D6391">
        <v>80.051274442351797</v>
      </c>
      <c r="E6391">
        <v>5.4235220565814704</v>
      </c>
      <c r="F6391">
        <v>3.5326333831123102E-2</v>
      </c>
    </row>
    <row r="6392" spans="1:6" x14ac:dyDescent="0.2">
      <c r="A6392">
        <f t="shared" si="99"/>
        <v>639.10000000007676</v>
      </c>
      <c r="B6392">
        <v>568014.22997155203</v>
      </c>
      <c r="C6392">
        <v>2900333.4263957501</v>
      </c>
      <c r="D6392">
        <v>80.028885736821493</v>
      </c>
      <c r="E6392">
        <v>5.4230018798162396</v>
      </c>
      <c r="F6392">
        <v>3.61877903937202E-2</v>
      </c>
    </row>
    <row r="6393" spans="1:6" x14ac:dyDescent="0.2">
      <c r="A6393">
        <f t="shared" si="99"/>
        <v>639.20000000007678</v>
      </c>
      <c r="B6393">
        <v>568014.76470698696</v>
      </c>
      <c r="C6393">
        <v>2900333.5167318201</v>
      </c>
      <c r="D6393">
        <v>80.006390328164301</v>
      </c>
      <c r="E6393">
        <v>5.4224808842953101</v>
      </c>
      <c r="F6393">
        <v>3.7054464185613999E-2</v>
      </c>
    </row>
    <row r="6394" spans="1:6" x14ac:dyDescent="0.2">
      <c r="A6394">
        <f t="shared" si="99"/>
        <v>639.30000000007681</v>
      </c>
      <c r="B6394">
        <v>568015.29937064403</v>
      </c>
      <c r="C6394">
        <v>2900333.6071834201</v>
      </c>
      <c r="D6394">
        <v>79.983789820648695</v>
      </c>
      <c r="E6394">
        <v>5.4219594240057098</v>
      </c>
      <c r="F6394">
        <v>3.7924266278927497E-2</v>
      </c>
    </row>
    <row r="6395" spans="1:6" x14ac:dyDescent="0.2">
      <c r="A6395">
        <f t="shared" si="99"/>
        <v>639.40000000007683</v>
      </c>
      <c r="B6395">
        <v>568015.83396235795</v>
      </c>
      <c r="C6395">
        <v>2900333.6977511998</v>
      </c>
      <c r="D6395">
        <v>79.961086773531207</v>
      </c>
      <c r="E6395">
        <v>5.4214380324958196</v>
      </c>
      <c r="F6395">
        <v>3.87948322832634E-2</v>
      </c>
    </row>
    <row r="6396" spans="1:6" x14ac:dyDescent="0.2">
      <c r="A6396">
        <f t="shared" si="99"/>
        <v>639.50000000007685</v>
      </c>
      <c r="B6396">
        <v>568016.36848197703</v>
      </c>
      <c r="C6396">
        <v>2900333.78843599</v>
      </c>
      <c r="D6396">
        <v>79.938284485747701</v>
      </c>
      <c r="E6396">
        <v>5.4209176028481902</v>
      </c>
      <c r="F6396">
        <v>3.9663193962314297E-2</v>
      </c>
    </row>
    <row r="6397" spans="1:6" x14ac:dyDescent="0.2">
      <c r="A6397">
        <f t="shared" si="99"/>
        <v>639.60000000007688</v>
      </c>
      <c r="B6397">
        <v>568016.90292939194</v>
      </c>
      <c r="C6397">
        <v>2900333.8792388998</v>
      </c>
      <c r="D6397">
        <v>79.915386705349604</v>
      </c>
      <c r="E6397">
        <v>5.42039117312956</v>
      </c>
      <c r="F6397">
        <v>4.05570414338874E-2</v>
      </c>
    </row>
    <row r="6398" spans="1:6" x14ac:dyDescent="0.2">
      <c r="A6398">
        <f t="shared" si="99"/>
        <v>639.7000000000769</v>
      </c>
      <c r="B6398">
        <v>568017.43730429804</v>
      </c>
      <c r="C6398">
        <v>2900333.97015817</v>
      </c>
      <c r="D6398">
        <v>79.892405005160896</v>
      </c>
      <c r="E6398">
        <v>5.4198580738243898</v>
      </c>
      <c r="F6398">
        <v>4.1478183027525303E-2</v>
      </c>
    </row>
    <row r="6399" spans="1:6" x14ac:dyDescent="0.2">
      <c r="A6399">
        <f t="shared" si="99"/>
        <v>639.80000000007692</v>
      </c>
      <c r="B6399">
        <v>568017.971606376</v>
      </c>
      <c r="C6399">
        <v>2900334.0611917302</v>
      </c>
      <c r="D6399">
        <v>79.869352355346805</v>
      </c>
      <c r="E6399">
        <v>5.41929037848519</v>
      </c>
      <c r="F6399">
        <v>4.2454338489651099E-2</v>
      </c>
    </row>
    <row r="6400" spans="1:6" x14ac:dyDescent="0.2">
      <c r="A6400">
        <f t="shared" si="99"/>
        <v>639.90000000007694</v>
      </c>
      <c r="B6400">
        <v>568018.50583306898</v>
      </c>
      <c r="C6400">
        <v>2900334.1523341802</v>
      </c>
      <c r="D6400">
        <v>79.846249619521402</v>
      </c>
      <c r="E6400">
        <v>5.4186185451471101</v>
      </c>
      <c r="F6400">
        <v>4.3470944443416801E-2</v>
      </c>
    </row>
    <row r="6401" spans="1:6" x14ac:dyDescent="0.2">
      <c r="A6401">
        <f t="shared" si="99"/>
        <v>640.00000000007697</v>
      </c>
      <c r="B6401">
        <v>568019.03997475898</v>
      </c>
      <c r="C6401">
        <v>2900334.2435801201</v>
      </c>
      <c r="D6401">
        <v>79.823115590078302</v>
      </c>
      <c r="E6401">
        <v>5.4179453215151696</v>
      </c>
      <c r="F6401">
        <v>4.4482339428086902E-2</v>
      </c>
    </row>
    <row r="6402" spans="1:6" x14ac:dyDescent="0.2">
      <c r="A6402">
        <f t="shared" si="99"/>
        <v>640.10000000007699</v>
      </c>
      <c r="B6402">
        <v>568019.57403116999</v>
      </c>
      <c r="C6402">
        <v>2900334.3349302802</v>
      </c>
      <c r="D6402">
        <v>79.799957323957599</v>
      </c>
      <c r="E6402">
        <v>5.4172707611429098</v>
      </c>
      <c r="F6402">
        <v>4.5487906293896603E-2</v>
      </c>
    </row>
    <row r="6403" spans="1:6" x14ac:dyDescent="0.2">
      <c r="A6403">
        <f t="shared" si="99"/>
        <v>640.20000000007701</v>
      </c>
      <c r="B6403">
        <v>568020.10800203204</v>
      </c>
      <c r="C6403">
        <v>2900334.4263853701</v>
      </c>
      <c r="D6403">
        <v>79.776781936588307</v>
      </c>
      <c r="E6403">
        <v>5.4165948977368403</v>
      </c>
      <c r="F6403">
        <v>4.6487245783683802E-2</v>
      </c>
    </row>
    <row r="6404" spans="1:6" x14ac:dyDescent="0.2">
      <c r="A6404">
        <f t="shared" ref="A6404:A6467" si="100">A6403+0.1</f>
        <v>640.30000000007703</v>
      </c>
      <c r="B6404">
        <v>568020.64188708202</v>
      </c>
      <c r="C6404">
        <v>2900334.5179460999</v>
      </c>
      <c r="D6404">
        <v>79.753596452107701</v>
      </c>
      <c r="E6404">
        <v>5.4159177558884899</v>
      </c>
      <c r="F6404">
        <v>4.74800790513537E-2</v>
      </c>
    </row>
    <row r="6405" spans="1:6" x14ac:dyDescent="0.2">
      <c r="A6405">
        <f t="shared" si="100"/>
        <v>640.40000000007706</v>
      </c>
      <c r="B6405">
        <v>568021.17568606301</v>
      </c>
      <c r="C6405">
        <v>2900334.6096131299</v>
      </c>
      <c r="D6405">
        <v>79.730407727902502</v>
      </c>
      <c r="E6405">
        <v>5.4152393566549701</v>
      </c>
      <c r="F6405">
        <v>4.8466192588680401E-2</v>
      </c>
    </row>
    <row r="6406" spans="1:6" x14ac:dyDescent="0.2">
      <c r="A6406">
        <f t="shared" si="100"/>
        <v>640.50000000007708</v>
      </c>
      <c r="B6406">
        <v>568021.70939872798</v>
      </c>
      <c r="C6406">
        <v>2900334.7013870501</v>
      </c>
      <c r="D6406">
        <v>79.707222420638303</v>
      </c>
      <c r="E6406">
        <v>5.4145597183868501</v>
      </c>
      <c r="F6406">
        <v>4.9445433952630097E-2</v>
      </c>
    </row>
    <row r="6407" spans="1:6" x14ac:dyDescent="0.2">
      <c r="A6407">
        <f t="shared" si="100"/>
        <v>640.6000000000771</v>
      </c>
      <c r="B6407">
        <v>568022.24302483897</v>
      </c>
      <c r="C6407">
        <v>2900334.7932684501</v>
      </c>
      <c r="D6407">
        <v>79.684046956829206</v>
      </c>
      <c r="E6407">
        <v>5.4138788574336596</v>
      </c>
      <c r="F6407">
        <v>5.0417707186135197E-2</v>
      </c>
    </row>
    <row r="6408" spans="1:6" x14ac:dyDescent="0.2">
      <c r="A6408">
        <f t="shared" si="100"/>
        <v>640.70000000007713</v>
      </c>
      <c r="B6408">
        <v>568022.776564167</v>
      </c>
      <c r="C6408">
        <v>2900334.8852578402</v>
      </c>
      <c r="D6408">
        <v>79.660887507920407</v>
      </c>
      <c r="E6408">
        <v>5.4131967887074097</v>
      </c>
      <c r="F6408">
        <v>5.1382968286843897E-2</v>
      </c>
    </row>
    <row r="6409" spans="1:6" x14ac:dyDescent="0.2">
      <c r="A6409">
        <f t="shared" si="100"/>
        <v>640.80000000007715</v>
      </c>
      <c r="B6409">
        <v>568023.31001649296</v>
      </c>
      <c r="C6409">
        <v>2900334.97735568</v>
      </c>
      <c r="D6409">
        <v>79.637749969615697</v>
      </c>
      <c r="E6409">
        <v>5.4125135261169204</v>
      </c>
      <c r="F6409">
        <v>5.2341220725339602E-2</v>
      </c>
    </row>
    <row r="6410" spans="1:6" x14ac:dyDescent="0.2">
      <c r="A6410">
        <f t="shared" si="100"/>
        <v>640.90000000007717</v>
      </c>
      <c r="B6410">
        <v>568023.84338160895</v>
      </c>
      <c r="C6410">
        <v>2900335.06956239</v>
      </c>
      <c r="D6410">
        <v>79.614639945196899</v>
      </c>
      <c r="E6410">
        <v>5.4118290828867197</v>
      </c>
      <c r="F6410">
        <v>5.3292511025257297E-2</v>
      </c>
    </row>
    <row r="6411" spans="1:6" x14ac:dyDescent="0.2">
      <c r="A6411">
        <f t="shared" si="100"/>
        <v>641.00000000007719</v>
      </c>
      <c r="B6411">
        <v>568024.37665931496</v>
      </c>
      <c r="C6411">
        <v>2900335.1618783101</v>
      </c>
      <c r="D6411">
        <v>79.591562732585899</v>
      </c>
      <c r="E6411">
        <v>5.4111434717730997</v>
      </c>
      <c r="F6411">
        <v>5.4236924452600199E-2</v>
      </c>
    </row>
    <row r="6412" spans="1:6" x14ac:dyDescent="0.2">
      <c r="A6412">
        <f t="shared" si="100"/>
        <v>641.10000000007722</v>
      </c>
      <c r="B6412">
        <v>568024.90984942496</v>
      </c>
      <c r="C6412">
        <v>2900335.2543037399</v>
      </c>
      <c r="D6412">
        <v>79.568523314883606</v>
      </c>
      <c r="E6412">
        <v>5.4104567051924803</v>
      </c>
      <c r="F6412">
        <v>5.5174580828787297E-2</v>
      </c>
    </row>
    <row r="6413" spans="1:6" x14ac:dyDescent="0.2">
      <c r="A6413">
        <f t="shared" si="100"/>
        <v>641.20000000007724</v>
      </c>
      <c r="B6413">
        <v>568025.442951762</v>
      </c>
      <c r="C6413">
        <v>2900335.3468389101</v>
      </c>
      <c r="D6413">
        <v>79.545526354123396</v>
      </c>
      <c r="E6413">
        <v>5.4097687952769702</v>
      </c>
      <c r="F6413">
        <v>5.6105630488403099E-2</v>
      </c>
    </row>
    <row r="6414" spans="1:6" x14ac:dyDescent="0.2">
      <c r="A6414">
        <f t="shared" si="100"/>
        <v>641.30000000007726</v>
      </c>
      <c r="B6414">
        <v>568025.97596615995</v>
      </c>
      <c r="C6414">
        <v>2900335.43948401</v>
      </c>
      <c r="D6414">
        <v>79.522576187975901</v>
      </c>
      <c r="E6414">
        <v>5.4090813887091702</v>
      </c>
      <c r="F6414">
        <v>5.6985640714628298E-2</v>
      </c>
    </row>
    <row r="6415" spans="1:6" x14ac:dyDescent="0.2">
      <c r="A6415">
        <f t="shared" si="100"/>
        <v>641.40000000007728</v>
      </c>
      <c r="B6415">
        <v>568026.50889181497</v>
      </c>
      <c r="C6415">
        <v>2900335.5322435601</v>
      </c>
      <c r="D6415">
        <v>79.499707455075495</v>
      </c>
      <c r="E6415">
        <v>5.4083911353519403</v>
      </c>
      <c r="F6415">
        <v>5.7911177609385397E-2</v>
      </c>
    </row>
    <row r="6416" spans="1:6" x14ac:dyDescent="0.2">
      <c r="A6416">
        <f t="shared" si="100"/>
        <v>641.50000000007731</v>
      </c>
      <c r="B6416">
        <v>568027.04172940005</v>
      </c>
      <c r="C6416">
        <v>2900335.6251122402</v>
      </c>
      <c r="D6416">
        <v>79.476886809578403</v>
      </c>
      <c r="E6416">
        <v>5.4076969629353302</v>
      </c>
      <c r="F6416">
        <v>5.88791401471127E-2</v>
      </c>
    </row>
    <row r="6417" spans="1:6" x14ac:dyDescent="0.2">
      <c r="A6417">
        <f t="shared" si="100"/>
        <v>641.60000000007733</v>
      </c>
      <c r="B6417">
        <v>568027.57447938295</v>
      </c>
      <c r="C6417">
        <v>2900335.7180852899</v>
      </c>
      <c r="D6417">
        <v>79.454084693809406</v>
      </c>
      <c r="E6417">
        <v>5.4069980638104003</v>
      </c>
      <c r="F6417">
        <v>5.9887031378917203E-2</v>
      </c>
    </row>
    <row r="6418" spans="1:6" x14ac:dyDescent="0.2">
      <c r="A6418">
        <f t="shared" si="100"/>
        <v>641.70000000007735</v>
      </c>
      <c r="B6418">
        <v>568028.107142061</v>
      </c>
      <c r="C6418">
        <v>2900335.8111584699</v>
      </c>
      <c r="D6418">
        <v>79.431274724919703</v>
      </c>
      <c r="E6418">
        <v>5.4062938815908703</v>
      </c>
      <c r="F6418">
        <v>6.0932211000475502E-2</v>
      </c>
    </row>
    <row r="6419" spans="1:6" x14ac:dyDescent="0.2">
      <c r="A6419">
        <f t="shared" si="100"/>
        <v>641.80000000007738</v>
      </c>
      <c r="B6419">
        <v>568028.63971758902</v>
      </c>
      <c r="C6419">
        <v>2900335.9043280398</v>
      </c>
      <c r="D6419">
        <v>79.408433626677095</v>
      </c>
      <c r="E6419">
        <v>5.4055840719406296</v>
      </c>
      <c r="F6419">
        <v>6.20120082665876E-2</v>
      </c>
    </row>
    <row r="6420" spans="1:6" x14ac:dyDescent="0.2">
      <c r="A6420">
        <f t="shared" si="100"/>
        <v>641.9000000000774</v>
      </c>
      <c r="B6420">
        <v>568029.17220600904</v>
      </c>
      <c r="C6420">
        <v>2900335.99759073</v>
      </c>
      <c r="D6420">
        <v>79.385541088643905</v>
      </c>
      <c r="E6420">
        <v>5.4048684683472796</v>
      </c>
      <c r="F6420">
        <v>6.31237518844774E-2</v>
      </c>
    </row>
    <row r="6421" spans="1:6" x14ac:dyDescent="0.2">
      <c r="A6421">
        <f t="shared" si="100"/>
        <v>642.00000000007742</v>
      </c>
      <c r="B6421">
        <v>568029.70460726495</v>
      </c>
      <c r="C6421">
        <v>2900336.0909437202</v>
      </c>
      <c r="D6421">
        <v>79.362579613162495</v>
      </c>
      <c r="E6421">
        <v>5.4041470500725</v>
      </c>
      <c r="F6421">
        <v>6.426479526277E-2</v>
      </c>
    </row>
    <row r="6422" spans="1:6" x14ac:dyDescent="0.2">
      <c r="A6422">
        <f t="shared" si="100"/>
        <v>642.10000000007744</v>
      </c>
      <c r="B6422">
        <v>568030.236921228</v>
      </c>
      <c r="C6422">
        <v>2900336.1843845998</v>
      </c>
      <c r="D6422">
        <v>79.339534353790597</v>
      </c>
      <c r="E6422">
        <v>5.4034199128165596</v>
      </c>
      <c r="F6422">
        <v>6.5432536758261606E-2</v>
      </c>
    </row>
    <row r="6423" spans="1:6" x14ac:dyDescent="0.2">
      <c r="A6423">
        <f t="shared" si="100"/>
        <v>642.20000000007747</v>
      </c>
      <c r="B6423">
        <v>568030.76914770703</v>
      </c>
      <c r="C6423">
        <v>2900336.2779113702</v>
      </c>
      <c r="D6423">
        <v>79.316392948906795</v>
      </c>
      <c r="E6423">
        <v>5.4026872423667598</v>
      </c>
      <c r="F6423">
        <v>6.6624435734569595E-2</v>
      </c>
    </row>
    <row r="6424" spans="1:6" x14ac:dyDescent="0.2">
      <c r="A6424">
        <f t="shared" si="100"/>
        <v>642.30000000007749</v>
      </c>
      <c r="B6424">
        <v>568031.301286467</v>
      </c>
      <c r="C6424">
        <v>2900336.37152238</v>
      </c>
      <c r="D6424">
        <v>79.293145353478593</v>
      </c>
      <c r="E6424">
        <v>5.4019492913462903</v>
      </c>
      <c r="F6424">
        <v>6.7838025165672194E-2</v>
      </c>
    </row>
    <row r="6425" spans="1:6" x14ac:dyDescent="0.2">
      <c r="A6425">
        <f t="shared" si="100"/>
        <v>642.40000000007751</v>
      </c>
      <c r="B6425">
        <v>568031.83333723794</v>
      </c>
      <c r="C6425">
        <v>2900336.4652163498</v>
      </c>
      <c r="D6425">
        <v>79.269783671347</v>
      </c>
      <c r="E6425">
        <v>5.4012063590612502</v>
      </c>
      <c r="F6425">
        <v>6.9070921415096603E-2</v>
      </c>
    </row>
    <row r="6426" spans="1:6" x14ac:dyDescent="0.2">
      <c r="A6426">
        <f t="shared" si="100"/>
        <v>642.50000000007753</v>
      </c>
      <c r="B6426">
        <v>568032.36529972195</v>
      </c>
      <c r="C6426">
        <v>2900336.5589922802</v>
      </c>
      <c r="D6426">
        <v>79.246301989844497</v>
      </c>
      <c r="E6426">
        <v>5.4004587743475101</v>
      </c>
      <c r="F6426">
        <v>7.0320831750820698E-2</v>
      </c>
    </row>
    <row r="6427" spans="1:6" x14ac:dyDescent="0.2">
      <c r="A6427">
        <f t="shared" si="100"/>
        <v>642.60000000007756</v>
      </c>
      <c r="B6427">
        <v>568032.89717360504</v>
      </c>
      <c r="C6427">
        <v>2900336.6528494698</v>
      </c>
      <c r="D6427">
        <v>79.222696218100097</v>
      </c>
      <c r="E6427">
        <v>5.3997068812540796</v>
      </c>
      <c r="F6427">
        <v>7.1585560046475594E-2</v>
      </c>
    </row>
    <row r="6428" spans="1:6" x14ac:dyDescent="0.2">
      <c r="A6428">
        <f t="shared" si="100"/>
        <v>642.70000000007758</v>
      </c>
      <c r="B6428">
        <v>568033.42895855999</v>
      </c>
      <c r="C6428">
        <v>2900336.7467874899</v>
      </c>
      <c r="D6428">
        <v>79.198963930017499</v>
      </c>
      <c r="E6428">
        <v>5.3989510273494199</v>
      </c>
      <c r="F6428">
        <v>7.2863011052603593E-2</v>
      </c>
    </row>
    <row r="6429" spans="1:6" x14ac:dyDescent="0.2">
      <c r="A6429">
        <f t="shared" si="100"/>
        <v>642.8000000000776</v>
      </c>
      <c r="B6429">
        <v>568033.96065425198</v>
      </c>
      <c r="C6429">
        <v>2900336.8408061098</v>
      </c>
      <c r="D6429">
        <v>79.175104212611203</v>
      </c>
      <c r="E6429">
        <v>5.3981915544123202</v>
      </c>
      <c r="F6429">
        <v>7.4151193520343994E-2</v>
      </c>
    </row>
    <row r="6430" spans="1:6" x14ac:dyDescent="0.2">
      <c r="A6430">
        <f t="shared" si="100"/>
        <v>642.90000000007763</v>
      </c>
      <c r="B6430">
        <v>568034.49226034398</v>
      </c>
      <c r="C6430">
        <v>2900336.93490536</v>
      </c>
      <c r="D6430">
        <v>79.151117520161094</v>
      </c>
      <c r="E6430">
        <v>5.3974287912487204</v>
      </c>
      <c r="F6430">
        <v>7.5448222419627703E-2</v>
      </c>
    </row>
    <row r="6431" spans="1:6" x14ac:dyDescent="0.2">
      <c r="A6431">
        <f t="shared" si="100"/>
        <v>643.00000000007765</v>
      </c>
      <c r="B6431">
        <v>568035.02377649397</v>
      </c>
      <c r="C6431">
        <v>2900337.0290854098</v>
      </c>
      <c r="D6431">
        <v>79.127005534468907</v>
      </c>
      <c r="E6431">
        <v>5.3966630483802804</v>
      </c>
      <c r="F6431">
        <v>7.6752320393174506E-2</v>
      </c>
    </row>
    <row r="6432" spans="1:6" x14ac:dyDescent="0.2">
      <c r="A6432">
        <f t="shared" si="100"/>
        <v>643.10000000007767</v>
      </c>
      <c r="B6432">
        <v>568035.55520236399</v>
      </c>
      <c r="C6432">
        <v>2900337.1233466198</v>
      </c>
      <c r="D6432">
        <v>79.1027710313884</v>
      </c>
      <c r="E6432">
        <v>5.3958946143463598</v>
      </c>
      <c r="F6432">
        <v>7.8061818585772505E-2</v>
      </c>
    </row>
    <row r="6433" spans="1:6" x14ac:dyDescent="0.2">
      <c r="A6433">
        <f t="shared" si="100"/>
        <v>643.20000000007769</v>
      </c>
      <c r="B6433">
        <v>568036.08653761295</v>
      </c>
      <c r="C6433">
        <v>2900337.2176894802</v>
      </c>
      <c r="D6433">
        <v>79.078417753706105</v>
      </c>
      <c r="E6433">
        <v>5.3951237533801004</v>
      </c>
      <c r="F6433">
        <v>7.9375156909378602E-2</v>
      </c>
    </row>
    <row r="6434" spans="1:6" x14ac:dyDescent="0.2">
      <c r="A6434">
        <f t="shared" si="100"/>
        <v>643.30000000007772</v>
      </c>
      <c r="B6434">
        <v>568036.61778190895</v>
      </c>
      <c r="C6434">
        <v>2900337.3121146201</v>
      </c>
      <c r="D6434">
        <v>79.053950290405098</v>
      </c>
      <c r="E6434">
        <v>5.3943507042272598</v>
      </c>
      <c r="F6434">
        <v>8.0690883812684494E-2</v>
      </c>
    </row>
    <row r="6435" spans="1:6" x14ac:dyDescent="0.2">
      <c r="A6435">
        <f t="shared" si="100"/>
        <v>643.40000000007774</v>
      </c>
      <c r="B6435">
        <v>568037.14893491694</v>
      </c>
      <c r="C6435">
        <v>2900337.4066227502</v>
      </c>
      <c r="D6435">
        <v>79.029373962300198</v>
      </c>
      <c r="E6435">
        <v>5.3935756798979302</v>
      </c>
      <c r="F6435">
        <v>8.2007655586790795E-2</v>
      </c>
    </row>
    <row r="6436" spans="1:6" x14ac:dyDescent="0.2">
      <c r="A6436">
        <f t="shared" si="100"/>
        <v>643.50000000007776</v>
      </c>
      <c r="B6436">
        <v>568037.67999631201</v>
      </c>
      <c r="C6436">
        <v>2900337.5012146798</v>
      </c>
      <c r="D6436">
        <v>79.004694714014605</v>
      </c>
      <c r="E6436">
        <v>5.3927988681612904</v>
      </c>
      <c r="F6436">
        <v>8.33242352207514E-2</v>
      </c>
    </row>
    <row r="6437" spans="1:6" x14ac:dyDescent="0.2">
      <c r="A6437">
        <f t="shared" si="100"/>
        <v>643.60000000007778</v>
      </c>
      <c r="B6437">
        <v>568038.21096576902</v>
      </c>
      <c r="C6437">
        <v>2900337.5958912899</v>
      </c>
      <c r="D6437">
        <v>78.979919012260297</v>
      </c>
      <c r="E6437">
        <v>5.3920204326103196</v>
      </c>
      <c r="F6437">
        <v>8.4639490835774905E-2</v>
      </c>
    </row>
    <row r="6438" spans="1:6" x14ac:dyDescent="0.2">
      <c r="A6438">
        <f t="shared" si="100"/>
        <v>643.70000000007781</v>
      </c>
      <c r="B6438">
        <v>568038.74184297002</v>
      </c>
      <c r="C6438">
        <v>2900337.6906535202</v>
      </c>
      <c r="D6438">
        <v>78.955053750372201</v>
      </c>
      <c r="E6438">
        <v>5.3912405141467596</v>
      </c>
      <c r="F6438">
        <v>8.5952393705387403E-2</v>
      </c>
    </row>
    <row r="6439" spans="1:6" x14ac:dyDescent="0.2">
      <c r="A6439">
        <f t="shared" si="100"/>
        <v>643.80000000007783</v>
      </c>
      <c r="B6439">
        <v>568039.27262760105</v>
      </c>
      <c r="C6439">
        <v>2900337.7855023299</v>
      </c>
      <c r="D6439">
        <v>78.9301061590416</v>
      </c>
      <c r="E6439">
        <v>5.3904592327551502</v>
      </c>
      <c r="F6439">
        <v>8.7262015878423194E-2</v>
      </c>
    </row>
    <row r="6440" spans="1:6" x14ac:dyDescent="0.2">
      <c r="A6440">
        <f t="shared" si="100"/>
        <v>643.90000000007785</v>
      </c>
      <c r="B6440">
        <v>568039.80331935501</v>
      </c>
      <c r="C6440">
        <v>2900337.8804387101</v>
      </c>
      <c r="D6440">
        <v>78.905083723189804</v>
      </c>
      <c r="E6440">
        <v>5.3896766894535899</v>
      </c>
      <c r="F6440">
        <v>8.8567527427837203E-2</v>
      </c>
    </row>
    <row r="6441" spans="1:6" x14ac:dyDescent="0.2">
      <c r="A6441">
        <f t="shared" si="100"/>
        <v>644.00000000007788</v>
      </c>
      <c r="B6441">
        <v>568040.333917927</v>
      </c>
      <c r="C6441">
        <v>2900337.97546368</v>
      </c>
      <c r="D6441">
        <v>78.8799941049094</v>
      </c>
      <c r="E6441">
        <v>5.3888929683282898</v>
      </c>
      <c r="F6441">
        <v>8.9868193342445099E-2</v>
      </c>
    </row>
    <row r="6442" spans="1:6" x14ac:dyDescent="0.2">
      <c r="A6442">
        <f t="shared" si="100"/>
        <v>644.1000000000779</v>
      </c>
      <c r="B6442">
        <v>568040.86442302202</v>
      </c>
      <c r="C6442">
        <v>2900338.0705782501</v>
      </c>
      <c r="D6442">
        <v>78.854845072396202</v>
      </c>
      <c r="E6442">
        <v>5.3881081385750997</v>
      </c>
      <c r="F6442">
        <v>9.11633700904384E-2</v>
      </c>
    </row>
    <row r="6443" spans="1:6" x14ac:dyDescent="0.2">
      <c r="A6443">
        <f t="shared" si="100"/>
        <v>644.20000000007792</v>
      </c>
      <c r="B6443">
        <v>568041.39483434998</v>
      </c>
      <c r="C6443">
        <v>2900338.1657834202</v>
      </c>
      <c r="D6443">
        <v>78.829644434776995</v>
      </c>
      <c r="E6443">
        <v>5.3873222564871304</v>
      </c>
      <c r="F6443">
        <v>9.2452501882980195E-2</v>
      </c>
    </row>
    <row r="6444" spans="1:6" x14ac:dyDescent="0.2">
      <c r="A6444">
        <f t="shared" si="100"/>
        <v>644.30000000007794</v>
      </c>
      <c r="B6444">
        <v>568041.925151626</v>
      </c>
      <c r="C6444">
        <v>2900338.2610801798</v>
      </c>
      <c r="D6444">
        <v>78.804399982727702</v>
      </c>
      <c r="E6444">
        <v>5.3865353673407999</v>
      </c>
      <c r="F6444">
        <v>9.37351166786215E-2</v>
      </c>
    </row>
    <row r="6445" spans="1:6" x14ac:dyDescent="0.2">
      <c r="A6445">
        <f t="shared" si="100"/>
        <v>644.40000000007797</v>
      </c>
      <c r="B6445">
        <v>568042.45537457499</v>
      </c>
      <c r="C6445">
        <v>2900338.3564694901</v>
      </c>
      <c r="D6445">
        <v>78.779119434754605</v>
      </c>
      <c r="E6445">
        <v>5.3857475071455596</v>
      </c>
      <c r="F6445">
        <v>9.5010821968117207E-2</v>
      </c>
    </row>
    <row r="6446" spans="1:6" x14ac:dyDescent="0.2">
      <c r="A6446">
        <f t="shared" si="100"/>
        <v>644.50000000007799</v>
      </c>
      <c r="B6446">
        <v>568042.98550292698</v>
      </c>
      <c r="C6446">
        <v>2900338.4519522702</v>
      </c>
      <c r="D6446">
        <v>78.753810388988796</v>
      </c>
      <c r="E6446">
        <v>5.3849587042360003</v>
      </c>
      <c r="F6446">
        <v>9.6279300364450496E-2</v>
      </c>
    </row>
    <row r="6447" spans="1:6" x14ac:dyDescent="0.2">
      <c r="A6447">
        <f t="shared" si="100"/>
        <v>644.60000000007801</v>
      </c>
      <c r="B6447">
        <v>568043.51553642401</v>
      </c>
      <c r="C6447">
        <v>2900338.5475294199</v>
      </c>
      <c r="D6447">
        <v>78.728480280341302</v>
      </c>
      <c r="E6447">
        <v>5.3841689806897604</v>
      </c>
      <c r="F6447">
        <v>9.7540305060093604E-2</v>
      </c>
    </row>
    <row r="6448" spans="1:6" x14ac:dyDescent="0.2">
      <c r="A6448">
        <f t="shared" si="100"/>
        <v>644.70000000007803</v>
      </c>
      <c r="B6448">
        <v>568044.04547481297</v>
      </c>
      <c r="C6448">
        <v>2900338.6432017898</v>
      </c>
      <c r="D6448">
        <v>78.703136342826596</v>
      </c>
      <c r="E6448">
        <v>5.3833783535672799</v>
      </c>
      <c r="F6448">
        <v>9.87936551783717E-2</v>
      </c>
    </row>
    <row r="6449" spans="1:6" x14ac:dyDescent="0.2">
      <c r="A6449">
        <f t="shared" si="100"/>
        <v>644.80000000007806</v>
      </c>
      <c r="B6449">
        <v>568044.57531785197</v>
      </c>
      <c r="C6449">
        <v>2900338.7389701498</v>
      </c>
      <c r="D6449">
        <v>78.677785576859506</v>
      </c>
      <c r="E6449">
        <v>5.3825868359730498</v>
      </c>
      <c r="F6449">
        <v>0.10003923106944899</v>
      </c>
    </row>
    <row r="6450" spans="1:6" x14ac:dyDescent="0.2">
      <c r="A6450">
        <f t="shared" si="100"/>
        <v>644.90000000007808</v>
      </c>
      <c r="B6450">
        <v>568045.10506530898</v>
      </c>
      <c r="C6450">
        <v>2900338.83483527</v>
      </c>
      <c r="D6450">
        <v>78.652434721304402</v>
      </c>
      <c r="E6450">
        <v>5.3817944379454001</v>
      </c>
      <c r="F6450">
        <v>0.101276969583279</v>
      </c>
    </row>
    <row r="6451" spans="1:6" x14ac:dyDescent="0.2">
      <c r="A6451">
        <f t="shared" si="100"/>
        <v>645.0000000000781</v>
      </c>
      <c r="B6451">
        <v>568045.63471696095</v>
      </c>
      <c r="C6451">
        <v>2900338.9307978302</v>
      </c>
      <c r="D6451">
        <v>78.627090230046903</v>
      </c>
      <c r="E6451">
        <v>5.38100506842662</v>
      </c>
      <c r="F6451">
        <v>0.102465158564066</v>
      </c>
    </row>
    <row r="6452" spans="1:6" x14ac:dyDescent="0.2">
      <c r="A6452">
        <f t="shared" si="100"/>
        <v>645.10000000007813</v>
      </c>
      <c r="B6452">
        <v>568046.16427215596</v>
      </c>
      <c r="C6452">
        <v>2900339.0268626101</v>
      </c>
      <c r="D6452">
        <v>78.601786881728103</v>
      </c>
      <c r="E6452">
        <v>5.3802099626326596</v>
      </c>
      <c r="F6452">
        <v>0.10369846442832301</v>
      </c>
    </row>
    <row r="6453" spans="1:6" x14ac:dyDescent="0.2">
      <c r="A6453">
        <f t="shared" si="100"/>
        <v>645.20000000007815</v>
      </c>
      <c r="B6453">
        <v>568046.693731306</v>
      </c>
      <c r="C6453">
        <v>2900339.1230246299</v>
      </c>
      <c r="D6453">
        <v>78.576492770524993</v>
      </c>
      <c r="E6453">
        <v>5.37940837553462</v>
      </c>
      <c r="F6453">
        <v>0.104973468668803</v>
      </c>
    </row>
    <row r="6454" spans="1:6" x14ac:dyDescent="0.2">
      <c r="A6454">
        <f t="shared" si="100"/>
        <v>645.30000000007817</v>
      </c>
      <c r="B6454">
        <v>568047.22309463297</v>
      </c>
      <c r="C6454">
        <v>2900339.2192795398</v>
      </c>
      <c r="D6454">
        <v>78.551179913373502</v>
      </c>
      <c r="E6454">
        <v>5.3785997805049997</v>
      </c>
      <c r="F6454">
        <v>0.106287397298046</v>
      </c>
    </row>
    <row r="6455" spans="1:6" x14ac:dyDescent="0.2">
      <c r="A6455">
        <f t="shared" si="100"/>
        <v>645.40000000007819</v>
      </c>
      <c r="B6455">
        <v>568047.75236221403</v>
      </c>
      <c r="C6455">
        <v>2900339.3156234701</v>
      </c>
      <c r="D6455">
        <v>78.5258236040616</v>
      </c>
      <c r="E6455">
        <v>5.3777838958536197</v>
      </c>
      <c r="F6455">
        <v>0.107637383986046</v>
      </c>
    </row>
    <row r="6456" spans="1:6" x14ac:dyDescent="0.2">
      <c r="A6456">
        <f t="shared" si="100"/>
        <v>645.50000000007822</v>
      </c>
      <c r="B6456">
        <v>568048.28153400298</v>
      </c>
      <c r="C6456">
        <v>2900339.4120530901</v>
      </c>
      <c r="D6456">
        <v>78.500402306606006</v>
      </c>
      <c r="E6456">
        <v>5.3769606376275503</v>
      </c>
      <c r="F6456">
        <v>0.10902057689104901</v>
      </c>
    </row>
    <row r="6457" spans="1:6" x14ac:dyDescent="0.2">
      <c r="A6457">
        <f t="shared" si="100"/>
        <v>645.60000000007824</v>
      </c>
      <c r="B6457">
        <v>568048.81060985802</v>
      </c>
      <c r="C6457">
        <v>2900339.5085655302</v>
      </c>
      <c r="D6457">
        <v>78.4748974820059</v>
      </c>
      <c r="E6457">
        <v>5.3761300828598797</v>
      </c>
      <c r="F6457">
        <v>0.11043416332669199</v>
      </c>
    </row>
    <row r="6458" spans="1:6" x14ac:dyDescent="0.2">
      <c r="A6458">
        <f t="shared" si="100"/>
        <v>645.70000000007826</v>
      </c>
      <c r="B6458">
        <v>568049.33958956099</v>
      </c>
      <c r="C6458">
        <v>2900339.6051583802</v>
      </c>
      <c r="D6458">
        <v>78.449293407889101</v>
      </c>
      <c r="E6458">
        <v>5.3752924359097403</v>
      </c>
      <c r="F6458">
        <v>0.11187538983588199</v>
      </c>
    </row>
    <row r="6459" spans="1:6" x14ac:dyDescent="0.2">
      <c r="A6459">
        <f t="shared" si="100"/>
        <v>645.80000000007828</v>
      </c>
      <c r="B6459">
        <v>568049.86847283598</v>
      </c>
      <c r="C6459">
        <v>2900339.70182963</v>
      </c>
      <c r="D6459">
        <v>78.423576994403504</v>
      </c>
      <c r="E6459">
        <v>5.3744479983393996</v>
      </c>
      <c r="F6459">
        <v>0.113341577497198</v>
      </c>
    </row>
    <row r="6460" spans="1:6" x14ac:dyDescent="0.2">
      <c r="A6460">
        <f t="shared" si="100"/>
        <v>645.90000000007831</v>
      </c>
      <c r="B6460">
        <v>568050.39725936495</v>
      </c>
      <c r="C6460">
        <v>2900339.7985776602</v>
      </c>
      <c r="D6460">
        <v>78.397737599676404</v>
      </c>
      <c r="E6460">
        <v>5.3735971424322404</v>
      </c>
      <c r="F6460">
        <v>0.114830133435407</v>
      </c>
    </row>
    <row r="6461" spans="1:6" x14ac:dyDescent="0.2">
      <c r="A6461">
        <f t="shared" si="100"/>
        <v>646.00000000007833</v>
      </c>
      <c r="B6461">
        <v>568050.92594879901</v>
      </c>
      <c r="C6461">
        <v>2900339.8954012399</v>
      </c>
      <c r="D6461">
        <v>78.371766847352305</v>
      </c>
      <c r="E6461">
        <v>5.3727402883253399</v>
      </c>
      <c r="F6461">
        <v>0.11633855931559001</v>
      </c>
    </row>
    <row r="6462" spans="1:6" x14ac:dyDescent="0.2">
      <c r="A6462">
        <f t="shared" si="100"/>
        <v>646.10000000007835</v>
      </c>
      <c r="B6462">
        <v>568051.45454076806</v>
      </c>
      <c r="C6462">
        <v>2900339.9922994301</v>
      </c>
      <c r="D6462">
        <v>78.345658448070495</v>
      </c>
      <c r="E6462">
        <v>5.3718778846209796</v>
      </c>
      <c r="F6462">
        <v>0.117864457497176</v>
      </c>
    </row>
    <row r="6463" spans="1:6" x14ac:dyDescent="0.2">
      <c r="A6463">
        <f t="shared" si="100"/>
        <v>646.20000000007838</v>
      </c>
      <c r="B6463">
        <v>568051.98303488898</v>
      </c>
      <c r="C6463">
        <v>2900340.0892716101</v>
      </c>
      <c r="D6463">
        <v>78.319408026205494</v>
      </c>
      <c r="E6463">
        <v>5.3710103922695698</v>
      </c>
      <c r="F6463">
        <v>0.11940553538658499</v>
      </c>
    </row>
    <row r="6464" spans="1:6" x14ac:dyDescent="0.2">
      <c r="A6464">
        <f t="shared" si="100"/>
        <v>646.3000000000784</v>
      </c>
      <c r="B6464">
        <v>568052.511430774</v>
      </c>
      <c r="C6464">
        <v>2900340.1863174299</v>
      </c>
      <c r="D6464">
        <v>78.293012952765395</v>
      </c>
      <c r="E6464">
        <v>5.37013827145927</v>
      </c>
      <c r="F6464">
        <v>0.120959608447944</v>
      </c>
    </row>
    <row r="6465" spans="1:6" x14ac:dyDescent="0.2">
      <c r="A6465">
        <f t="shared" si="100"/>
        <v>646.40000000007842</v>
      </c>
      <c r="B6465">
        <v>568053.03972803103</v>
      </c>
      <c r="C6465">
        <v>2900340.2834367999</v>
      </c>
      <c r="D6465">
        <v>78.266472184996303</v>
      </c>
      <c r="E6465">
        <v>5.3692619712269298</v>
      </c>
      <c r="F6465">
        <v>0.122524602192623</v>
      </c>
    </row>
    <row r="6466" spans="1:6" x14ac:dyDescent="0.2">
      <c r="A6466">
        <f t="shared" si="100"/>
        <v>646.50000000007844</v>
      </c>
      <c r="B6466">
        <v>568053.56792626996</v>
      </c>
      <c r="C6466">
        <v>2900340.3806298198</v>
      </c>
      <c r="D6466">
        <v>78.239786113001699</v>
      </c>
      <c r="E6466">
        <v>5.36838192148657</v>
      </c>
      <c r="F6466">
        <v>0.124098553407719</v>
      </c>
    </row>
    <row r="6467" spans="1:6" x14ac:dyDescent="0.2">
      <c r="A6467">
        <f t="shared" si="100"/>
        <v>646.60000000007847</v>
      </c>
      <c r="B6467">
        <v>568054.09602510498</v>
      </c>
      <c r="C6467">
        <v>2900340.4778968198</v>
      </c>
      <c r="D6467">
        <v>78.212956413496599</v>
      </c>
      <c r="E6467">
        <v>5.3674985271745896</v>
      </c>
      <c r="F6467">
        <v>0.125679610794802</v>
      </c>
    </row>
    <row r="6468" spans="1:6" x14ac:dyDescent="0.2">
      <c r="A6468">
        <f t="shared" ref="A6468:A6531" si="101">A6467+0.1</f>
        <v>646.70000000007849</v>
      </c>
      <c r="B6468">
        <v>568054.62402415602</v>
      </c>
      <c r="C6468">
        <v>2900340.5752382898</v>
      </c>
      <c r="D6468">
        <v>78.185985910702101</v>
      </c>
      <c r="E6468">
        <v>5.3666121642185702</v>
      </c>
      <c r="F6468">
        <v>0.127266035137518</v>
      </c>
    </row>
    <row r="6469" spans="1:6" x14ac:dyDescent="0.2">
      <c r="A6469">
        <f t="shared" si="101"/>
        <v>646.80000000007851</v>
      </c>
      <c r="B6469">
        <v>568055.15192304796</v>
      </c>
      <c r="C6469">
        <v>2900340.6726548499</v>
      </c>
      <c r="D6469">
        <v>78.158878444306893</v>
      </c>
      <c r="E6469">
        <v>5.3657231770503397</v>
      </c>
      <c r="F6469">
        <v>0.128856199075917</v>
      </c>
    </row>
    <row r="6470" spans="1:6" x14ac:dyDescent="0.2">
      <c r="A6470">
        <f t="shared" si="101"/>
        <v>646.90000000007853</v>
      </c>
      <c r="B6470">
        <v>568055.67972141504</v>
      </c>
      <c r="C6470">
        <v>2900340.7701472901</v>
      </c>
      <c r="D6470">
        <v>78.131638744378193</v>
      </c>
      <c r="E6470">
        <v>5.3648318774070898</v>
      </c>
      <c r="F6470">
        <v>0.130448586516316</v>
      </c>
    </row>
    <row r="6471" spans="1:6" x14ac:dyDescent="0.2">
      <c r="A6471">
        <f t="shared" si="101"/>
        <v>647.00000000007856</v>
      </c>
      <c r="B6471">
        <v>568056.20741889696</v>
      </c>
      <c r="C6471">
        <v>2900340.86771648</v>
      </c>
      <c r="D6471">
        <v>78.104272313091997</v>
      </c>
      <c r="E6471">
        <v>5.3639385441803196</v>
      </c>
      <c r="F6471">
        <v>0.13204179170580599</v>
      </c>
    </row>
    <row r="6472" spans="1:6" x14ac:dyDescent="0.2">
      <c r="A6472">
        <f t="shared" si="101"/>
        <v>647.10000000007858</v>
      </c>
      <c r="B6472">
        <v>568056.73501514294</v>
      </c>
      <c r="C6472">
        <v>2900340.9653633898</v>
      </c>
      <c r="D6472">
        <v>78.076785313143802</v>
      </c>
      <c r="E6472">
        <v>5.3630434241004501</v>
      </c>
      <c r="F6472">
        <v>0.13363451796578699</v>
      </c>
    </row>
    <row r="6473" spans="1:6" x14ac:dyDescent="0.2">
      <c r="A6473">
        <f t="shared" si="101"/>
        <v>647.2000000000786</v>
      </c>
      <c r="B6473">
        <v>568057.26250980794</v>
      </c>
      <c r="C6473">
        <v>2900341.0630890601</v>
      </c>
      <c r="D6473">
        <v>78.049184462713797</v>
      </c>
      <c r="E6473">
        <v>5.3621467330637902</v>
      </c>
      <c r="F6473">
        <v>0.13522557609132799</v>
      </c>
    </row>
    <row r="6474" spans="1:6" x14ac:dyDescent="0.2">
      <c r="A6474">
        <f t="shared" si="101"/>
        <v>647.30000000007863</v>
      </c>
      <c r="B6474">
        <v>568057.78990255599</v>
      </c>
      <c r="C6474">
        <v>2900341.16089461</v>
      </c>
      <c r="D6474">
        <v>78.021476936862499</v>
      </c>
      <c r="E6474">
        <v>5.3612486579364296</v>
      </c>
      <c r="F6474">
        <v>0.13681388239880099</v>
      </c>
    </row>
    <row r="6475" spans="1:6" x14ac:dyDescent="0.2">
      <c r="A6475">
        <f t="shared" si="101"/>
        <v>647.40000000007865</v>
      </c>
      <c r="B6475">
        <v>568058.31719305704</v>
      </c>
      <c r="C6475">
        <v>2900341.2587811798</v>
      </c>
      <c r="D6475">
        <v>77.993670275254203</v>
      </c>
      <c r="E6475">
        <v>5.3603493586865998</v>
      </c>
      <c r="F6475">
        <v>0.138398456431883</v>
      </c>
    </row>
    <row r="6476" spans="1:6" x14ac:dyDescent="0.2">
      <c r="A6476">
        <f t="shared" si="101"/>
        <v>647.50000000007867</v>
      </c>
      <c r="B6476">
        <v>568058.84438098897</v>
      </c>
      <c r="C6476">
        <v>2900341.3567499402</v>
      </c>
      <c r="D6476">
        <v>77.965772296105001</v>
      </c>
      <c r="E6476">
        <v>5.3594489707238502</v>
      </c>
      <c r="F6476">
        <v>0.13997841831418001</v>
      </c>
    </row>
    <row r="6477" spans="1:6" x14ac:dyDescent="0.2">
      <c r="A6477">
        <f t="shared" si="101"/>
        <v>647.60000000007869</v>
      </c>
      <c r="B6477">
        <v>568059.37146603805</v>
      </c>
      <c r="C6477">
        <v>2900341.4548020801</v>
      </c>
      <c r="D6477">
        <v>77.937791016266502</v>
      </c>
      <c r="E6477">
        <v>5.3585476073376297</v>
      </c>
      <c r="F6477">
        <v>0.141552985769963</v>
      </c>
    </row>
    <row r="6478" spans="1:6" x14ac:dyDescent="0.2">
      <c r="A6478">
        <f t="shared" si="101"/>
        <v>647.70000000007872</v>
      </c>
      <c r="B6478">
        <v>568059.89844789705</v>
      </c>
      <c r="C6478">
        <v>2900341.5529388101</v>
      </c>
      <c r="D6478">
        <v>77.9097345773462</v>
      </c>
      <c r="E6478">
        <v>5.3576453621517901</v>
      </c>
      <c r="F6478">
        <v>0.143121470816086</v>
      </c>
    </row>
    <row r="6479" spans="1:6" x14ac:dyDescent="0.2">
      <c r="A6479">
        <f t="shared" si="101"/>
        <v>647.80000000007874</v>
      </c>
      <c r="B6479">
        <v>568060.42532626702</v>
      </c>
      <c r="C6479">
        <v>2900341.6511613098</v>
      </c>
      <c r="D6479">
        <v>77.881611177771603</v>
      </c>
      <c r="E6479">
        <v>5.3567423115240498</v>
      </c>
      <c r="F6479">
        <v>0.14468327615521401</v>
      </c>
    </row>
    <row r="6480" spans="1:6" x14ac:dyDescent="0.2">
      <c r="A6480">
        <f t="shared" si="101"/>
        <v>647.90000000007876</v>
      </c>
      <c r="B6480">
        <v>568060.952100856</v>
      </c>
      <c r="C6480">
        <v>2900341.7494707499</v>
      </c>
      <c r="D6480">
        <v>77.8534290106886</v>
      </c>
      <c r="E6480">
        <v>5.3558385168394302</v>
      </c>
      <c r="F6480">
        <v>0.14623789128492301</v>
      </c>
    </row>
    <row r="6481" spans="1:6" x14ac:dyDescent="0.2">
      <c r="A6481">
        <f t="shared" si="101"/>
        <v>648.00000000007878</v>
      </c>
      <c r="B6481">
        <v>568061.47877138003</v>
      </c>
      <c r="C6481">
        <v>2900341.8478683</v>
      </c>
      <c r="D6481">
        <v>77.825196207581399</v>
      </c>
      <c r="E6481">
        <v>5.3549340266560801</v>
      </c>
      <c r="F6481">
        <v>0.14778488836297299</v>
      </c>
    </row>
    <row r="6482" spans="1:6" x14ac:dyDescent="0.2">
      <c r="A6482">
        <f t="shared" si="101"/>
        <v>648.10000000007881</v>
      </c>
      <c r="B6482">
        <v>568062.00533756497</v>
      </c>
      <c r="C6482">
        <v>2900341.94635505</v>
      </c>
      <c r="D6482">
        <v>77.7969207874809</v>
      </c>
      <c r="E6482">
        <v>5.3540288786752903</v>
      </c>
      <c r="F6482">
        <v>0.14932391786843499</v>
      </c>
    </row>
    <row r="6483" spans="1:6" x14ac:dyDescent="0.2">
      <c r="A6483">
        <f t="shared" si="101"/>
        <v>648.20000000007883</v>
      </c>
      <c r="B6483">
        <v>568062.53179914504</v>
      </c>
      <c r="C6483">
        <v>2900342.0449320902</v>
      </c>
      <c r="D6483">
        <v>77.768610611608693</v>
      </c>
      <c r="E6483">
        <v>5.3531231015204597</v>
      </c>
      <c r="F6483">
        <v>0.150854704085987</v>
      </c>
    </row>
    <row r="6484" spans="1:6" x14ac:dyDescent="0.2">
      <c r="A6484">
        <f t="shared" si="101"/>
        <v>648.30000000007885</v>
      </c>
      <c r="B6484">
        <v>568063.05815586296</v>
      </c>
      <c r="C6484">
        <v>2900342.1436004601</v>
      </c>
      <c r="D6484">
        <v>77.740273343294803</v>
      </c>
      <c r="E6484">
        <v>5.3522167163160201</v>
      </c>
      <c r="F6484">
        <v>0.152377040458507</v>
      </c>
    </row>
    <row r="6485" spans="1:6" x14ac:dyDescent="0.2">
      <c r="A6485">
        <f t="shared" si="101"/>
        <v>648.40000000007888</v>
      </c>
      <c r="B6485">
        <v>568063.58440747205</v>
      </c>
      <c r="C6485">
        <v>2900342.2423611199</v>
      </c>
      <c r="D6485">
        <v>77.711916412983499</v>
      </c>
      <c r="E6485">
        <v>5.3513097380637102</v>
      </c>
      <c r="F6485">
        <v>0.153890784858732</v>
      </c>
    </row>
    <row r="6486" spans="1:6" x14ac:dyDescent="0.2">
      <c r="A6486">
        <f t="shared" si="101"/>
        <v>648.5000000000789</v>
      </c>
      <c r="B6486">
        <v>568064.110553734</v>
      </c>
      <c r="C6486">
        <v>2900342.3412150298</v>
      </c>
      <c r="D6486">
        <v>77.683546988119801</v>
      </c>
      <c r="E6486">
        <v>5.3504021768249199</v>
      </c>
      <c r="F6486">
        <v>0.155395854799246</v>
      </c>
    </row>
    <row r="6487" spans="1:6" x14ac:dyDescent="0.2">
      <c r="A6487">
        <f t="shared" si="101"/>
        <v>648.60000000007892</v>
      </c>
      <c r="B6487">
        <v>568064.63659442298</v>
      </c>
      <c r="C6487">
        <v>2900342.4401630298</v>
      </c>
      <c r="D6487">
        <v>77.655171947706194</v>
      </c>
      <c r="E6487">
        <v>5.3494994289675102</v>
      </c>
      <c r="F6487">
        <v>0.15685150737553</v>
      </c>
    </row>
    <row r="6488" spans="1:6" x14ac:dyDescent="0.2">
      <c r="A6488">
        <f t="shared" si="101"/>
        <v>648.70000000007894</v>
      </c>
      <c r="B6488">
        <v>568065.16252897796</v>
      </c>
      <c r="C6488">
        <v>2900342.5392100299</v>
      </c>
      <c r="D6488">
        <v>77.626825813579202</v>
      </c>
      <c r="E6488">
        <v>5.3485890775523002</v>
      </c>
      <c r="F6488">
        <v>0.15835207265103199</v>
      </c>
    </row>
    <row r="6489" spans="1:6" x14ac:dyDescent="0.2">
      <c r="A6489">
        <f t="shared" si="101"/>
        <v>648.80000000007897</v>
      </c>
      <c r="B6489">
        <v>568065.68835770001</v>
      </c>
      <c r="C6489">
        <v>2900342.6383511499</v>
      </c>
      <c r="D6489">
        <v>77.598476674526694</v>
      </c>
      <c r="E6489">
        <v>5.3476705083038096</v>
      </c>
      <c r="F6489">
        <v>0.159894005853253</v>
      </c>
    </row>
    <row r="6490" spans="1:6" x14ac:dyDescent="0.2">
      <c r="A6490">
        <f t="shared" si="101"/>
        <v>648.90000000007899</v>
      </c>
      <c r="B6490">
        <v>568066.21408070496</v>
      </c>
      <c r="C6490">
        <v>2900342.7375821001</v>
      </c>
      <c r="D6490">
        <v>77.570096628348395</v>
      </c>
      <c r="E6490">
        <v>5.3467433054568199</v>
      </c>
      <c r="F6490">
        <v>0.161474425208675</v>
      </c>
    </row>
    <row r="6491" spans="1:6" x14ac:dyDescent="0.2">
      <c r="A6491">
        <f t="shared" si="101"/>
        <v>649.00000000007901</v>
      </c>
      <c r="B6491">
        <v>568066.73969796405</v>
      </c>
      <c r="C6491">
        <v>2900342.8368991399</v>
      </c>
      <c r="D6491">
        <v>77.541661119494094</v>
      </c>
      <c r="E6491">
        <v>5.3458073048065504</v>
      </c>
      <c r="F6491">
        <v>0.16309037936618601</v>
      </c>
    </row>
    <row r="6492" spans="1:6" x14ac:dyDescent="0.2">
      <c r="A6492">
        <f t="shared" si="101"/>
        <v>649.10000000007904</v>
      </c>
      <c r="B6492">
        <v>568067.26520933397</v>
      </c>
      <c r="C6492">
        <v>2900342.93629906</v>
      </c>
      <c r="D6492">
        <v>77.513148813792299</v>
      </c>
      <c r="E6492">
        <v>5.3448625411526303</v>
      </c>
      <c r="F6492">
        <v>0.16473895149453799</v>
      </c>
    </row>
    <row r="6493" spans="1:6" x14ac:dyDescent="0.2">
      <c r="A6493">
        <f t="shared" si="101"/>
        <v>649.20000000007906</v>
      </c>
      <c r="B6493">
        <v>568067.79061457701</v>
      </c>
      <c r="C6493">
        <v>2900343.0357790901</v>
      </c>
      <c r="D6493">
        <v>77.484541409349504</v>
      </c>
      <c r="E6493">
        <v>5.3439092095398397</v>
      </c>
      <c r="F6493">
        <v>0.16641728165304201</v>
      </c>
    </row>
    <row r="6494" spans="1:6" x14ac:dyDescent="0.2">
      <c r="A6494">
        <f t="shared" si="101"/>
        <v>649.30000000007908</v>
      </c>
      <c r="B6494">
        <v>568068.31591338594</v>
      </c>
      <c r="C6494">
        <v>2900343.1353369299</v>
      </c>
      <c r="D6494">
        <v>77.455823442680497</v>
      </c>
      <c r="E6494">
        <v>5.3429476299907499</v>
      </c>
      <c r="F6494">
        <v>0.168122584441279</v>
      </c>
    </row>
    <row r="6495" spans="1:6" x14ac:dyDescent="0.2">
      <c r="A6495">
        <f t="shared" si="101"/>
        <v>649.4000000000791</v>
      </c>
      <c r="B6495">
        <v>568068.84110540501</v>
      </c>
      <c r="C6495">
        <v>2900343.2349707098</v>
      </c>
      <c r="D6495">
        <v>77.426982093393903</v>
      </c>
      <c r="E6495">
        <v>5.3419782161651899</v>
      </c>
      <c r="F6495">
        <v>0.169852161908355</v>
      </c>
    </row>
    <row r="6496" spans="1:6" x14ac:dyDescent="0.2">
      <c r="A6496">
        <f t="shared" si="101"/>
        <v>649.50000000007913</v>
      </c>
      <c r="B6496">
        <v>568069.36619023699</v>
      </c>
      <c r="C6496">
        <v>2900343.3346789302</v>
      </c>
      <c r="D6496">
        <v>77.398006990617105</v>
      </c>
      <c r="E6496">
        <v>5.3410014479958701</v>
      </c>
      <c r="F6496">
        <v>0.171603412760714</v>
      </c>
    </row>
    <row r="6497" spans="1:6" x14ac:dyDescent="0.2">
      <c r="A6497">
        <f t="shared" si="101"/>
        <v>649.60000000007915</v>
      </c>
      <c r="B6497">
        <v>568069.89116746199</v>
      </c>
      <c r="C6497">
        <v>2900343.4344604602</v>
      </c>
      <c r="D6497">
        <v>77.368890023498395</v>
      </c>
      <c r="E6497">
        <v>5.3400178482163696</v>
      </c>
      <c r="F6497">
        <v>0.17337383871787401</v>
      </c>
    </row>
    <row r="6498" spans="1:6" x14ac:dyDescent="0.2">
      <c r="A6498">
        <f t="shared" si="101"/>
        <v>649.70000000007917</v>
      </c>
      <c r="B6498">
        <v>568070.41603664798</v>
      </c>
      <c r="C6498">
        <v>2900343.5343145002</v>
      </c>
      <c r="D6498">
        <v>77.339625157436402</v>
      </c>
      <c r="E6498">
        <v>5.3390279625941703</v>
      </c>
      <c r="F6498">
        <v>0.17516104872302299</v>
      </c>
    </row>
    <row r="6499" spans="1:6" x14ac:dyDescent="0.2">
      <c r="A6499">
        <f t="shared" si="101"/>
        <v>649.80000000007919</v>
      </c>
      <c r="B6499">
        <v>568070.94079735095</v>
      </c>
      <c r="C6499">
        <v>2900343.6342405402</v>
      </c>
      <c r="D6499">
        <v>77.310208257136793</v>
      </c>
      <c r="E6499">
        <v>5.3380323436117703</v>
      </c>
      <c r="F6499">
        <v>0.17696276157602001</v>
      </c>
    </row>
    <row r="6500" spans="1:6" x14ac:dyDescent="0.2">
      <c r="A6500">
        <f t="shared" si="101"/>
        <v>649.90000000007922</v>
      </c>
      <c r="B6500">
        <v>568071.46544913005</v>
      </c>
      <c r="C6500">
        <v>2900343.7342383601</v>
      </c>
      <c r="D6500">
        <v>77.280636917163307</v>
      </c>
      <c r="E6500">
        <v>5.3370315372917601</v>
      </c>
      <c r="F6500">
        <v>0.178776807441973</v>
      </c>
    </row>
    <row r="6501" spans="1:6" x14ac:dyDescent="0.2">
      <c r="A6501">
        <f t="shared" si="101"/>
        <v>650.00000000007924</v>
      </c>
      <c r="B6501">
        <v>568071.98999154405</v>
      </c>
      <c r="C6501">
        <v>2900343.83430795</v>
      </c>
      <c r="D6501">
        <v>77.250910300315596</v>
      </c>
      <c r="E6501">
        <v>5.3360260728418796</v>
      </c>
      <c r="F6501">
        <v>0.180601128569049</v>
      </c>
    </row>
    <row r="6502" spans="1:6" x14ac:dyDescent="0.2">
      <c r="A6502">
        <f t="shared" si="101"/>
        <v>650.10000000007926</v>
      </c>
      <c r="B6502">
        <v>568072.51442416105</v>
      </c>
      <c r="C6502">
        <v>2900343.9344495502</v>
      </c>
      <c r="D6502">
        <v>77.221028983930694</v>
      </c>
      <c r="E6502">
        <v>5.3350164547902201</v>
      </c>
      <c r="F6502">
        <v>0.18243377945307501</v>
      </c>
    </row>
    <row r="6503" spans="1:6" x14ac:dyDescent="0.2">
      <c r="A6503">
        <f t="shared" si="101"/>
        <v>650.20000000007929</v>
      </c>
      <c r="B6503">
        <v>568073.03874655603</v>
      </c>
      <c r="C6503">
        <v>2900344.0346635901</v>
      </c>
      <c r="D6503">
        <v>77.190994814043407</v>
      </c>
      <c r="E6503">
        <v>5.3340031572858804</v>
      </c>
      <c r="F6503">
        <v>0.18427292661031799</v>
      </c>
    </row>
    <row r="6504" spans="1:6" x14ac:dyDescent="0.2">
      <c r="A6504">
        <f t="shared" si="101"/>
        <v>650.30000000007931</v>
      </c>
      <c r="B6504">
        <v>568073.56295831199</v>
      </c>
      <c r="C6504">
        <v>2900344.1349506602</v>
      </c>
      <c r="D6504">
        <v>77.160810767239795</v>
      </c>
      <c r="E6504">
        <v>5.3329866202543901</v>
      </c>
      <c r="F6504">
        <v>0.18611684806039799</v>
      </c>
    </row>
    <row r="6505" spans="1:6" x14ac:dyDescent="0.2">
      <c r="A6505">
        <f t="shared" si="101"/>
        <v>650.40000000007933</v>
      </c>
      <c r="B6505">
        <v>568074.08705902705</v>
      </c>
      <c r="C6505">
        <v>2900344.2353114998</v>
      </c>
      <c r="D6505">
        <v>77.130480819981599</v>
      </c>
      <c r="E6505">
        <v>5.3319672471165003</v>
      </c>
      <c r="F6505">
        <v>0.18796393257352401</v>
      </c>
    </row>
    <row r="6506" spans="1:6" x14ac:dyDescent="0.2">
      <c r="A6506">
        <f t="shared" si="101"/>
        <v>650.50000000007935</v>
      </c>
      <c r="B6506">
        <v>568074.61104830506</v>
      </c>
      <c r="C6506">
        <v>2900344.3357469901</v>
      </c>
      <c r="D6506">
        <v>77.100009825155098</v>
      </c>
      <c r="E6506">
        <v>5.3309454038049999</v>
      </c>
      <c r="F6506">
        <v>0.189812678692658</v>
      </c>
    </row>
    <row r="6507" spans="1:6" x14ac:dyDescent="0.2">
      <c r="A6507">
        <f t="shared" si="101"/>
        <v>650.60000000007938</v>
      </c>
      <c r="B6507">
        <v>568075.13492576301</v>
      </c>
      <c r="C6507">
        <v>2900344.43625812</v>
      </c>
      <c r="D6507">
        <v>77.069403395610493</v>
      </c>
      <c r="E6507">
        <v>5.3299214188309101</v>
      </c>
      <c r="F6507">
        <v>0.19166169354781201</v>
      </c>
    </row>
    <row r="6508" spans="1:6" x14ac:dyDescent="0.2">
      <c r="A6508">
        <f t="shared" si="101"/>
        <v>650.7000000000794</v>
      </c>
      <c r="B6508">
        <v>568075.65869102895</v>
      </c>
      <c r="C6508">
        <v>2900344.5368459499</v>
      </c>
      <c r="D6508">
        <v>77.038667794454994</v>
      </c>
      <c r="E6508">
        <v>5.3288955841847701</v>
      </c>
      <c r="F6508">
        <v>0.19350969143287899</v>
      </c>
    </row>
    <row r="6509" spans="1:6" x14ac:dyDescent="0.2">
      <c r="A6509">
        <f t="shared" si="101"/>
        <v>650.80000000007942</v>
      </c>
      <c r="B6509">
        <v>568076.18234374002</v>
      </c>
      <c r="C6509">
        <v>2900344.6375116301</v>
      </c>
      <c r="D6509">
        <v>77.007809831901895</v>
      </c>
      <c r="E6509">
        <v>5.32786815687796</v>
      </c>
      <c r="F6509">
        <v>0.19535549213046199</v>
      </c>
    </row>
    <row r="6510" spans="1:6" x14ac:dyDescent="0.2">
      <c r="A6510">
        <f t="shared" si="101"/>
        <v>650.90000000007944</v>
      </c>
      <c r="B6510">
        <v>568076.70588354301</v>
      </c>
      <c r="C6510">
        <v>2900344.7382563702</v>
      </c>
      <c r="D6510">
        <v>76.976836768496199</v>
      </c>
      <c r="E6510">
        <v>5.3268393609559199</v>
      </c>
      <c r="F6510">
        <v>0.197198018960689</v>
      </c>
    </row>
    <row r="6511" spans="1:6" x14ac:dyDescent="0.2">
      <c r="A6511">
        <f t="shared" si="101"/>
        <v>651.00000000007947</v>
      </c>
      <c r="B6511">
        <v>568077.22931009706</v>
      </c>
      <c r="C6511">
        <v>2900344.8390814099</v>
      </c>
      <c r="D6511">
        <v>76.945756224567106</v>
      </c>
      <c r="E6511">
        <v>5.3258093898350802</v>
      </c>
      <c r="F6511">
        <v>0.19903629654431401</v>
      </c>
    </row>
    <row r="6512" spans="1:6" x14ac:dyDescent="0.2">
      <c r="A6512">
        <f t="shared" si="101"/>
        <v>651.10000000007949</v>
      </c>
      <c r="B6512">
        <v>568077.75262306596</v>
      </c>
      <c r="C6512">
        <v>2900344.9399880399</v>
      </c>
      <c r="D6512">
        <v>76.914576095770499</v>
      </c>
      <c r="E6512">
        <v>5.32477840884125</v>
      </c>
      <c r="F6512">
        <v>0.20086944826185499</v>
      </c>
    </row>
    <row r="6513" spans="1:6" x14ac:dyDescent="0.2">
      <c r="A6513">
        <f t="shared" si="101"/>
        <v>651.20000000007951</v>
      </c>
      <c r="B6513">
        <v>568078.27582212701</v>
      </c>
      <c r="C6513">
        <v>2900345.04097754</v>
      </c>
      <c r="D6513">
        <v>76.883304474607101</v>
      </c>
      <c r="E6513">
        <v>5.32374655784482</v>
      </c>
      <c r="F6513">
        <v>0.20269669340593499</v>
      </c>
    </row>
    <row r="6514" spans="1:6" x14ac:dyDescent="0.2">
      <c r="A6514">
        <f t="shared" si="101"/>
        <v>651.30000000007954</v>
      </c>
      <c r="B6514">
        <v>568078.79890696495</v>
      </c>
      <c r="C6514">
        <v>2900345.1420512102</v>
      </c>
      <c r="D6514">
        <v>76.851949577809407</v>
      </c>
      <c r="E6514">
        <v>5.3227139539070496</v>
      </c>
      <c r="F6514">
        <v>0.20451734403258201</v>
      </c>
    </row>
    <row r="6515" spans="1:6" x14ac:dyDescent="0.2">
      <c r="A6515">
        <f t="shared" si="101"/>
        <v>651.40000000007956</v>
      </c>
      <c r="B6515">
        <v>568079.32187727198</v>
      </c>
      <c r="C6515">
        <v>2900345.2432103301</v>
      </c>
      <c r="D6515">
        <v>76.820519679493998</v>
      </c>
      <c r="E6515">
        <v>5.3216806938682604</v>
      </c>
      <c r="F6515">
        <v>0.206330801526692</v>
      </c>
    </row>
    <row r="6516" spans="1:6" x14ac:dyDescent="0.2">
      <c r="A6516">
        <f t="shared" si="101"/>
        <v>651.50000000007958</v>
      </c>
      <c r="B6516">
        <v>568079.844732753</v>
      </c>
      <c r="C6516">
        <v>2900345.3444562</v>
      </c>
      <c r="D6516">
        <v>76.789023049971604</v>
      </c>
      <c r="E6516">
        <v>5.3206468568260403</v>
      </c>
      <c r="F6516">
        <v>0.20813655289423699</v>
      </c>
    </row>
    <row r="6517" spans="1:6" x14ac:dyDescent="0.2">
      <c r="A6517">
        <f t="shared" si="101"/>
        <v>651.6000000000796</v>
      </c>
      <c r="B6517">
        <v>568080.36747311696</v>
      </c>
      <c r="C6517">
        <v>2900345.4457900501</v>
      </c>
      <c r="D6517">
        <v>76.757467900102696</v>
      </c>
      <c r="E6517">
        <v>5.3196125064631801</v>
      </c>
      <c r="F6517">
        <v>0.20993416681032601</v>
      </c>
    </row>
    <row r="6518" spans="1:6" x14ac:dyDescent="0.2">
      <c r="A6518">
        <f t="shared" si="101"/>
        <v>651.70000000007963</v>
      </c>
      <c r="B6518">
        <v>568080.89009808796</v>
      </c>
      <c r="C6518">
        <v>2900345.5472130999</v>
      </c>
      <c r="D6518">
        <v>76.725862331077295</v>
      </c>
      <c r="E6518">
        <v>5.3185776931975104</v>
      </c>
      <c r="F6518">
        <v>0.21172328945334801</v>
      </c>
    </row>
    <row r="6519" spans="1:6" x14ac:dyDescent="0.2">
      <c r="A6519">
        <f t="shared" si="101"/>
        <v>651.80000000007965</v>
      </c>
      <c r="B6519">
        <v>568081.41260739602</v>
      </c>
      <c r="C6519">
        <v>2900345.6487265299</v>
      </c>
      <c r="D6519">
        <v>76.6942142894803</v>
      </c>
      <c r="E6519">
        <v>5.3175424561354303</v>
      </c>
      <c r="F6519">
        <v>0.21350364016500301</v>
      </c>
    </row>
    <row r="6520" spans="1:6" x14ac:dyDescent="0.2">
      <c r="A6520">
        <f t="shared" si="101"/>
        <v>651.90000000007967</v>
      </c>
      <c r="B6520">
        <v>568081.93500078202</v>
      </c>
      <c r="C6520">
        <v>2900345.7503314898</v>
      </c>
      <c r="D6520">
        <v>76.662531527486195</v>
      </c>
      <c r="E6520">
        <v>5.31650682482248</v>
      </c>
      <c r="F6520">
        <v>0.21527500696385601</v>
      </c>
    </row>
    <row r="6521" spans="1:6" x14ac:dyDescent="0.2">
      <c r="A6521">
        <f t="shared" si="101"/>
        <v>652.00000000007969</v>
      </c>
      <c r="B6521">
        <v>568082.457277996</v>
      </c>
      <c r="C6521">
        <v>2900345.85202904</v>
      </c>
      <c r="D6521">
        <v>76.630821568016998</v>
      </c>
      <c r="E6521">
        <v>5.3154708207888204</v>
      </c>
      <c r="F6521">
        <v>0.217037241954708</v>
      </c>
    </row>
    <row r="6522" spans="1:6" x14ac:dyDescent="0.2">
      <c r="A6522">
        <f t="shared" si="101"/>
        <v>652.10000000007972</v>
      </c>
      <c r="B6522">
        <v>568082.97943880095</v>
      </c>
      <c r="C6522">
        <v>2900345.95382023</v>
      </c>
      <c r="D6522">
        <v>76.599091674676799</v>
      </c>
      <c r="E6522">
        <v>5.3144344588927801</v>
      </c>
      <c r="F6522">
        <v>0.21879025668148899</v>
      </c>
    </row>
    <row r="6523" spans="1:6" x14ac:dyDescent="0.2">
      <c r="A6523">
        <f t="shared" si="101"/>
        <v>652.20000000007974</v>
      </c>
      <c r="B6523">
        <v>568083.50148296903</v>
      </c>
      <c r="C6523">
        <v>2900346.05570602</v>
      </c>
      <c r="D6523">
        <v>76.567348826255895</v>
      </c>
      <c r="E6523">
        <v>5.3133977484741601</v>
      </c>
      <c r="F6523">
        <v>0.22053401745024701</v>
      </c>
    </row>
    <row r="6524" spans="1:6" x14ac:dyDescent="0.2">
      <c r="A6524">
        <f t="shared" si="101"/>
        <v>652.30000000007976</v>
      </c>
      <c r="B6524">
        <v>568084.02341028396</v>
      </c>
      <c r="C6524">
        <v>2900346.1576873302</v>
      </c>
      <c r="D6524">
        <v>76.535599695588601</v>
      </c>
      <c r="E6524">
        <v>5.3123673026012304</v>
      </c>
      <c r="F6524">
        <v>0.22222806831285</v>
      </c>
    </row>
    <row r="6525" spans="1:6" x14ac:dyDescent="0.2">
      <c r="A6525">
        <f t="shared" si="101"/>
        <v>652.40000000007979</v>
      </c>
      <c r="B6525">
        <v>568084.54522023897</v>
      </c>
      <c r="C6525">
        <v>2900346.2597691002</v>
      </c>
      <c r="D6525">
        <v>76.503878418054796</v>
      </c>
      <c r="E6525">
        <v>5.3113277092970099</v>
      </c>
      <c r="F6525">
        <v>0.223967324985101</v>
      </c>
    </row>
    <row r="6526" spans="1:6" x14ac:dyDescent="0.2">
      <c r="A6526">
        <f t="shared" si="101"/>
        <v>652.50000000007981</v>
      </c>
      <c r="B6526">
        <v>568085.06691310101</v>
      </c>
      <c r="C6526">
        <v>2900346.3619463602</v>
      </c>
      <c r="D6526">
        <v>76.472152322187</v>
      </c>
      <c r="E6526">
        <v>5.31027838325969</v>
      </c>
      <c r="F6526">
        <v>0.225748152808217</v>
      </c>
    </row>
    <row r="6527" spans="1:6" x14ac:dyDescent="0.2">
      <c r="A6527">
        <f t="shared" si="101"/>
        <v>652.60000000007983</v>
      </c>
      <c r="B6527">
        <v>568085.58848893899</v>
      </c>
      <c r="C6527">
        <v>2900346.4642147901</v>
      </c>
      <c r="D6527">
        <v>76.440392846719405</v>
      </c>
      <c r="E6527">
        <v>5.3092189343195502</v>
      </c>
      <c r="F6527">
        <v>0.227567593418572</v>
      </c>
    </row>
    <row r="6528" spans="1:6" x14ac:dyDescent="0.2">
      <c r="A6528">
        <f t="shared" si="101"/>
        <v>652.70000000007985</v>
      </c>
      <c r="B6528">
        <v>568086.10994767596</v>
      </c>
      <c r="C6528">
        <v>2900346.5665706</v>
      </c>
      <c r="D6528">
        <v>76.4085748640438</v>
      </c>
      <c r="E6528">
        <v>5.3081492408083397</v>
      </c>
      <c r="F6528">
        <v>0.229422632174239</v>
      </c>
    </row>
    <row r="6529" spans="1:6" x14ac:dyDescent="0.2">
      <c r="A6529">
        <f t="shared" si="101"/>
        <v>652.80000000007988</v>
      </c>
      <c r="B6529">
        <v>568086.63128911005</v>
      </c>
      <c r="C6529">
        <v>2900346.66901054</v>
      </c>
      <c r="D6529">
        <v>76.376676541459005</v>
      </c>
      <c r="E6529">
        <v>5.3070693918146601</v>
      </c>
      <c r="F6529">
        <v>0.231310301572071</v>
      </c>
    </row>
    <row r="6530" spans="1:6" x14ac:dyDescent="0.2">
      <c r="A6530">
        <f t="shared" si="101"/>
        <v>652.9000000000799</v>
      </c>
      <c r="B6530">
        <v>568087.15251294605</v>
      </c>
      <c r="C6530">
        <v>2900346.7715318101</v>
      </c>
      <c r="D6530">
        <v>76.344679139765802</v>
      </c>
      <c r="E6530">
        <v>5.3059796458193196</v>
      </c>
      <c r="F6530">
        <v>0.23322770271984</v>
      </c>
    </row>
    <row r="6531" spans="1:6" x14ac:dyDescent="0.2">
      <c r="A6531">
        <f t="shared" si="101"/>
        <v>653.00000000007992</v>
      </c>
      <c r="B6531">
        <v>568087.67361882003</v>
      </c>
      <c r="C6531">
        <v>2900346.8741321098</v>
      </c>
      <c r="D6531">
        <v>76.312566808348706</v>
      </c>
      <c r="E6531">
        <v>5.3048803931056199</v>
      </c>
      <c r="F6531">
        <v>0.235172021763668</v>
      </c>
    </row>
    <row r="6532" spans="1:6" x14ac:dyDescent="0.2">
      <c r="A6532">
        <f t="shared" ref="A6532:A6595" si="102">A6531+0.1</f>
        <v>653.10000000007994</v>
      </c>
      <c r="B6532">
        <v>568088.19460631104</v>
      </c>
      <c r="C6532">
        <v>2900346.9768095301</v>
      </c>
      <c r="D6532">
        <v>76.280326380213495</v>
      </c>
      <c r="E6532">
        <v>5.3037721224135002</v>
      </c>
      <c r="F6532">
        <v>0.23714054138236501</v>
      </c>
    </row>
    <row r="6533" spans="1:6" x14ac:dyDescent="0.2">
      <c r="A6533">
        <f t="shared" si="102"/>
        <v>653.20000000007997</v>
      </c>
      <c r="B6533">
        <v>568088.71547496598</v>
      </c>
      <c r="C6533">
        <v>2900347.07956257</v>
      </c>
      <c r="D6533">
        <v>76.247947170227803</v>
      </c>
      <c r="E6533">
        <v>5.3026553918684298</v>
      </c>
      <c r="F6533">
        <v>0.239130648493554</v>
      </c>
    </row>
    <row r="6534" spans="1:6" x14ac:dyDescent="0.2">
      <c r="A6534">
        <f t="shared" si="102"/>
        <v>653.30000000007999</v>
      </c>
      <c r="B6534">
        <v>568089.23622430698</v>
      </c>
      <c r="C6534">
        <v>2900347.1823900999</v>
      </c>
      <c r="D6534">
        <v>76.215420778877899</v>
      </c>
      <c r="E6534">
        <v>5.3015308040799001</v>
      </c>
      <c r="F6534">
        <v>0.24113983909054701</v>
      </c>
    </row>
    <row r="6535" spans="1:6" x14ac:dyDescent="0.2">
      <c r="A6535">
        <f t="shared" si="102"/>
        <v>653.40000000008001</v>
      </c>
      <c r="B6535">
        <v>568089.75685384299</v>
      </c>
      <c r="C6535">
        <v>2900347.2852913099</v>
      </c>
      <c r="D6535">
        <v>76.182740903133904</v>
      </c>
      <c r="E6535">
        <v>5.3003989851907098</v>
      </c>
      <c r="F6535">
        <v>0.24316572098678099</v>
      </c>
    </row>
    <row r="6536" spans="1:6" x14ac:dyDescent="0.2">
      <c r="A6536">
        <f t="shared" si="102"/>
        <v>653.50000000008004</v>
      </c>
      <c r="B6536">
        <v>568090.27736307902</v>
      </c>
      <c r="C6536">
        <v>2900347.3882657001</v>
      </c>
      <c r="D6536">
        <v>76.149903155412503</v>
      </c>
      <c r="E6536">
        <v>5.2992605675864501</v>
      </c>
      <c r="F6536">
        <v>0.245206015087546</v>
      </c>
    </row>
    <row r="6537" spans="1:6" x14ac:dyDescent="0.2">
      <c r="A6537">
        <f t="shared" si="102"/>
        <v>653.60000000008006</v>
      </c>
      <c r="B6537">
        <v>568090.79775152099</v>
      </c>
      <c r="C6537">
        <v>2900347.49131305</v>
      </c>
      <c r="D6537">
        <v>76.116904891168502</v>
      </c>
      <c r="E6537">
        <v>5.29811617593385</v>
      </c>
      <c r="F6537">
        <v>0.247258555661483</v>
      </c>
    </row>
    <row r="6538" spans="1:6" x14ac:dyDescent="0.2">
      <c r="A6538">
        <f t="shared" si="102"/>
        <v>653.70000000008008</v>
      </c>
      <c r="B6538">
        <v>568091.31801868195</v>
      </c>
      <c r="C6538">
        <v>2900347.5944333598</v>
      </c>
      <c r="D6538">
        <v>76.083745045306102</v>
      </c>
      <c r="E6538">
        <v>5.2969664161929897</v>
      </c>
      <c r="F6538">
        <v>0.249321289972677</v>
      </c>
    </row>
    <row r="6539" spans="1:6" x14ac:dyDescent="0.2">
      <c r="A6539">
        <f t="shared" si="102"/>
        <v>653.8000000000801</v>
      </c>
      <c r="B6539">
        <v>568091.83816408296</v>
      </c>
      <c r="C6539">
        <v>2900347.6976268901</v>
      </c>
      <c r="D6539">
        <v>76.050423977351102</v>
      </c>
      <c r="E6539">
        <v>5.2958118672522403</v>
      </c>
      <c r="F6539">
        <v>0.25139227750729298</v>
      </c>
    </row>
    <row r="6540" spans="1:6" x14ac:dyDescent="0.2">
      <c r="A6540">
        <f t="shared" si="102"/>
        <v>653.90000000008013</v>
      </c>
      <c r="B6540">
        <v>568092.35818725801</v>
      </c>
      <c r="C6540">
        <v>2900347.80089407</v>
      </c>
      <c r="D6540">
        <v>76.016943325176598</v>
      </c>
      <c r="E6540">
        <v>5.29465307483391</v>
      </c>
      <c r="F6540">
        <v>0.25346968897690098</v>
      </c>
    </row>
    <row r="6541" spans="1:6" x14ac:dyDescent="0.2">
      <c r="A6541">
        <f t="shared" si="102"/>
        <v>654.00000000008015</v>
      </c>
      <c r="B6541">
        <v>568092.87808775296</v>
      </c>
      <c r="C6541">
        <v>2900347.9042355302</v>
      </c>
      <c r="D6541">
        <v>75.983305866967598</v>
      </c>
      <c r="E6541">
        <v>5.2934905473455096</v>
      </c>
      <c r="F6541">
        <v>0.255551805182126</v>
      </c>
    </row>
    <row r="6542" spans="1:6" x14ac:dyDescent="0.2">
      <c r="A6542">
        <f t="shared" si="102"/>
        <v>654.10000000008017</v>
      </c>
      <c r="B6542">
        <v>568093.39786512603</v>
      </c>
      <c r="C6542">
        <v>2900348.0076520299</v>
      </c>
      <c r="D6542">
        <v>75.9495153910689</v>
      </c>
      <c r="E6542">
        <v>5.29232475337104</v>
      </c>
      <c r="F6542">
        <v>0.25763701578160197</v>
      </c>
    </row>
    <row r="6543" spans="1:6" x14ac:dyDescent="0.2">
      <c r="A6543">
        <f t="shared" si="102"/>
        <v>654.20000000008019</v>
      </c>
      <c r="B6543">
        <v>568093.917518951</v>
      </c>
      <c r="C6543">
        <v>2900348.1111444598</v>
      </c>
      <c r="D6543">
        <v>75.915576573358194</v>
      </c>
      <c r="E6543">
        <v>5.2911561205194397</v>
      </c>
      <c r="F6543">
        <v>0.259723817983531</v>
      </c>
    </row>
    <row r="6544" spans="1:6" x14ac:dyDescent="0.2">
      <c r="A6544">
        <f t="shared" si="102"/>
        <v>654.30000000008022</v>
      </c>
      <c r="B6544">
        <v>568094.43704881298</v>
      </c>
      <c r="C6544">
        <v>2900348.2147138398</v>
      </c>
      <c r="D6544">
        <v>75.8814948617878</v>
      </c>
      <c r="E6544">
        <v>5.2899850353788</v>
      </c>
      <c r="F6544">
        <v>0.261810815140053</v>
      </c>
    </row>
    <row r="6545" spans="1:6" x14ac:dyDescent="0.2">
      <c r="A6545">
        <f t="shared" si="102"/>
        <v>654.40000000008024</v>
      </c>
      <c r="B6545">
        <v>568094.95645431394</v>
      </c>
      <c r="C6545">
        <v>2900348.31836128</v>
      </c>
      <c r="D6545">
        <v>75.847276367780196</v>
      </c>
      <c r="E6545">
        <v>5.2888118443489303</v>
      </c>
      <c r="F6545">
        <v>0.26389671521956998</v>
      </c>
    </row>
    <row r="6546" spans="1:6" x14ac:dyDescent="0.2">
      <c r="A6546">
        <f t="shared" si="102"/>
        <v>654.50000000008026</v>
      </c>
      <c r="B6546">
        <v>568095.47573506495</v>
      </c>
      <c r="C6546">
        <v>2900348.4220879599</v>
      </c>
      <c r="D6546">
        <v>75.812927764192096</v>
      </c>
      <c r="E6546">
        <v>5.2876368551544504</v>
      </c>
      <c r="F6546">
        <v>0.26598032911771702</v>
      </c>
    </row>
    <row r="6547" spans="1:6" x14ac:dyDescent="0.2">
      <c r="A6547">
        <f t="shared" si="102"/>
        <v>654.60000000008029</v>
      </c>
      <c r="B6547">
        <v>568095.99489068997</v>
      </c>
      <c r="C6547">
        <v>2900348.5258951201</v>
      </c>
      <c r="D6547">
        <v>75.7784561896068</v>
      </c>
      <c r="E6547">
        <v>5.2864603388613398</v>
      </c>
      <c r="F6547">
        <v>0.26806056878050799</v>
      </c>
    </row>
    <row r="6548" spans="1:6" x14ac:dyDescent="0.2">
      <c r="A6548">
        <f t="shared" si="102"/>
        <v>654.70000000008031</v>
      </c>
      <c r="B6548">
        <v>568096.51392082695</v>
      </c>
      <c r="C6548">
        <v>2900348.6297840602</v>
      </c>
      <c r="D6548">
        <v>75.743869158747003</v>
      </c>
      <c r="E6548">
        <v>5.2852825322519701</v>
      </c>
      <c r="F6548">
        <v>0.27013644509200402</v>
      </c>
    </row>
    <row r="6549" spans="1:6" x14ac:dyDescent="0.2">
      <c r="A6549">
        <f t="shared" si="102"/>
        <v>654.80000000008033</v>
      </c>
      <c r="B6549">
        <v>568097.03282512201</v>
      </c>
      <c r="C6549">
        <v>2900348.7337560998</v>
      </c>
      <c r="D6549">
        <v>75.709174478842698</v>
      </c>
      <c r="E6549">
        <v>5.2841036404232096</v>
      </c>
      <c r="F6549">
        <v>0.27220706552657697</v>
      </c>
    </row>
    <row r="6550" spans="1:6" x14ac:dyDescent="0.2">
      <c r="A6550">
        <f t="shared" si="102"/>
        <v>654.90000000008035</v>
      </c>
      <c r="B6550">
        <v>568097.55160323298</v>
      </c>
      <c r="C6550">
        <v>2900348.8378125699</v>
      </c>
      <c r="D6550">
        <v>75.674380171801104</v>
      </c>
      <c r="E6550">
        <v>5.2829238395076699</v>
      </c>
      <c r="F6550">
        <v>0.274271631525007</v>
      </c>
    </row>
    <row r="6551" spans="1:6" x14ac:dyDescent="0.2">
      <c r="A6551">
        <f t="shared" si="102"/>
        <v>655.00000000008038</v>
      </c>
      <c r="B6551">
        <v>568098.07025483099</v>
      </c>
      <c r="C6551">
        <v>2900348.94195484</v>
      </c>
      <c r="D6551">
        <v>75.639494402057494</v>
      </c>
      <c r="E6551">
        <v>5.2817432794258297</v>
      </c>
      <c r="F6551">
        <v>0.27632943560001</v>
      </c>
    </row>
    <row r="6552" spans="1:6" x14ac:dyDescent="0.2">
      <c r="A6552">
        <f t="shared" si="102"/>
        <v>655.1000000000804</v>
      </c>
      <c r="B6552">
        <v>568098.58877959405</v>
      </c>
      <c r="C6552">
        <v>2900349.0461842599</v>
      </c>
      <c r="D6552">
        <v>75.604525409995404</v>
      </c>
      <c r="E6552">
        <v>5.2805620865965803</v>
      </c>
      <c r="F6552">
        <v>0.27837985817730798</v>
      </c>
    </row>
    <row r="6553" spans="1:6" x14ac:dyDescent="0.2">
      <c r="A6553">
        <f t="shared" si="102"/>
        <v>655.20000000008042</v>
      </c>
      <c r="B6553">
        <v>568099.10717721295</v>
      </c>
      <c r="C6553">
        <v>2900349.1505021499</v>
      </c>
      <c r="D6553">
        <v>75.569481450820803</v>
      </c>
      <c r="E6553">
        <v>5.27938036655455</v>
      </c>
      <c r="F6553">
        <v>0.28042236416664301</v>
      </c>
    </row>
    <row r="6554" spans="1:6" x14ac:dyDescent="0.2">
      <c r="A6554">
        <f t="shared" si="102"/>
        <v>655.30000000008044</v>
      </c>
      <c r="B6554">
        <v>568099.62544738594</v>
      </c>
      <c r="C6554">
        <v>2900349.2549098302</v>
      </c>
      <c r="D6554">
        <v>75.534370738789605</v>
      </c>
      <c r="E6554">
        <v>5.2781982064279198</v>
      </c>
      <c r="F6554">
        <v>0.28245649929454603</v>
      </c>
    </row>
    <row r="6555" spans="1:6" x14ac:dyDescent="0.2">
      <c r="A6555">
        <f t="shared" si="102"/>
        <v>655.40000000008047</v>
      </c>
      <c r="B6555">
        <v>568100.14358982595</v>
      </c>
      <c r="C6555">
        <v>2900349.35940859</v>
      </c>
      <c r="D6555">
        <v>75.4992013966706</v>
      </c>
      <c r="E6555">
        <v>5.2770156772482402</v>
      </c>
      <c r="F6555">
        <v>0.28448188621700998</v>
      </c>
    </row>
    <row r="6556" spans="1:6" x14ac:dyDescent="0.2">
      <c r="A6556">
        <f t="shared" si="102"/>
        <v>655.50000000008049</v>
      </c>
      <c r="B6556">
        <v>568100.66160425404</v>
      </c>
      <c r="C6556">
        <v>2900349.46399969</v>
      </c>
      <c r="D6556">
        <v>75.4639814103204</v>
      </c>
      <c r="E6556">
        <v>5.27583283607225</v>
      </c>
      <c r="F6556">
        <v>0.28649822044031398</v>
      </c>
    </row>
    <row r="6557" spans="1:6" x14ac:dyDescent="0.2">
      <c r="A6557">
        <f t="shared" si="102"/>
        <v>655.60000000008051</v>
      </c>
      <c r="B6557">
        <v>568101.17949040094</v>
      </c>
      <c r="C6557">
        <v>2900349.56868432</v>
      </c>
      <c r="D6557">
        <v>75.428718588234005</v>
      </c>
      <c r="E6557">
        <v>5.2746497279052997</v>
      </c>
      <c r="F6557">
        <v>0.28850526608133398</v>
      </c>
    </row>
    <row r="6558" spans="1:6" x14ac:dyDescent="0.2">
      <c r="A6558">
        <f t="shared" si="102"/>
        <v>655.70000000008054</v>
      </c>
      <c r="B6558">
        <v>568101.69724800996</v>
      </c>
      <c r="C6558">
        <v>2900349.67346365</v>
      </c>
      <c r="D6558">
        <v>75.393420525923602</v>
      </c>
      <c r="E6558">
        <v>5.2734663874191297</v>
      </c>
      <c r="F6558">
        <v>0.29050285151760702</v>
      </c>
    </row>
    <row r="6559" spans="1:6" x14ac:dyDescent="0.2">
      <c r="A6559">
        <f t="shared" si="102"/>
        <v>655.80000000008056</v>
      </c>
      <c r="B6559">
        <v>568102.214876835</v>
      </c>
      <c r="C6559">
        <v>2900349.7783388002</v>
      </c>
      <c r="D6559">
        <v>75.358094574949803</v>
      </c>
      <c r="E6559">
        <v>5.2722828404732498</v>
      </c>
      <c r="F6559">
        <v>0.29249086493613802</v>
      </c>
    </row>
    <row r="6560" spans="1:6" x14ac:dyDescent="0.2">
      <c r="A6560">
        <f t="shared" si="102"/>
        <v>655.90000000008058</v>
      </c>
      <c r="B6560">
        <v>568102.73237664194</v>
      </c>
      <c r="C6560">
        <v>2900349.8833108</v>
      </c>
      <c r="D6560">
        <v>75.322747816432994</v>
      </c>
      <c r="E6560">
        <v>5.2710991054398697</v>
      </c>
      <c r="F6560">
        <v>0.29446924984997003</v>
      </c>
    </row>
    <row r="6561" spans="1:6" x14ac:dyDescent="0.2">
      <c r="A6561">
        <f t="shared" si="102"/>
        <v>656.0000000000806</v>
      </c>
      <c r="B6561">
        <v>568103.24974720797</v>
      </c>
      <c r="C6561">
        <v>2900349.9883806701</v>
      </c>
      <c r="D6561">
        <v>75.287387038838702</v>
      </c>
      <c r="E6561">
        <v>5.26992310138509</v>
      </c>
      <c r="F6561">
        <v>0.29639832768830798</v>
      </c>
    </row>
    <row r="6562" spans="1:6" x14ac:dyDescent="0.2">
      <c r="A6562">
        <f t="shared" si="102"/>
        <v>656.10000000008063</v>
      </c>
      <c r="B6562">
        <v>568103.76698807895</v>
      </c>
      <c r="C6562">
        <v>2900350.0935533699</v>
      </c>
      <c r="D6562">
        <v>75.252045956505896</v>
      </c>
      <c r="E6562">
        <v>5.2687362759160701</v>
      </c>
      <c r="F6562">
        <v>0.29837172388989402</v>
      </c>
    </row>
    <row r="6563" spans="1:6" x14ac:dyDescent="0.2">
      <c r="A6563">
        <f t="shared" si="102"/>
        <v>656.20000000008065</v>
      </c>
      <c r="B6563">
        <v>568104.28409944195</v>
      </c>
      <c r="C6563">
        <v>2900350.1988240401</v>
      </c>
      <c r="D6563">
        <v>75.216692388474996</v>
      </c>
      <c r="E6563">
        <v>5.2675381510087096</v>
      </c>
      <c r="F6563">
        <v>0.30038575395906902</v>
      </c>
    </row>
    <row r="6564" spans="1:6" x14ac:dyDescent="0.2">
      <c r="A6564">
        <f t="shared" si="102"/>
        <v>656.30000000008067</v>
      </c>
      <c r="B6564">
        <v>568104.80108129606</v>
      </c>
      <c r="C6564">
        <v>2900350.3041884601</v>
      </c>
      <c r="D6564">
        <v>75.181298273335003</v>
      </c>
      <c r="E6564">
        <v>5.2663284244565496</v>
      </c>
      <c r="F6564">
        <v>0.30243741756313602</v>
      </c>
    </row>
    <row r="6565" spans="1:6" x14ac:dyDescent="0.2">
      <c r="A6565">
        <f t="shared" si="102"/>
        <v>656.40000000008069</v>
      </c>
      <c r="B6565">
        <v>568105.31793348701</v>
      </c>
      <c r="C6565">
        <v>2900350.4096429399</v>
      </c>
      <c r="D6565">
        <v>75.145838987181605</v>
      </c>
      <c r="E6565">
        <v>5.26510706512674</v>
      </c>
      <c r="F6565">
        <v>0.30452368099886801</v>
      </c>
    </row>
    <row r="6566" spans="1:6" x14ac:dyDescent="0.2">
      <c r="A6566">
        <f t="shared" si="102"/>
        <v>656.50000000008072</v>
      </c>
      <c r="B6566">
        <v>568105.83465574495</v>
      </c>
      <c r="C6566">
        <v>2900350.5151843</v>
      </c>
      <c r="D6566">
        <v>75.1102931892637</v>
      </c>
      <c r="E6566">
        <v>5.2638742514739896</v>
      </c>
      <c r="F6566">
        <v>0.30664157584860002</v>
      </c>
    </row>
    <row r="6567" spans="1:6" x14ac:dyDescent="0.2">
      <c r="A6567">
        <f t="shared" si="102"/>
        <v>656.60000000008074</v>
      </c>
      <c r="B6567">
        <v>568106.35124770505</v>
      </c>
      <c r="C6567">
        <v>2900350.6208098498</v>
      </c>
      <c r="D6567">
        <v>75.074642609001799</v>
      </c>
      <c r="E6567">
        <v>5.2626303291240504</v>
      </c>
      <c r="F6567">
        <v>0.308788217580861</v>
      </c>
    </row>
    <row r="6568" spans="1:6" x14ac:dyDescent="0.2">
      <c r="A6568">
        <f t="shared" si="102"/>
        <v>656.70000000008076</v>
      </c>
      <c r="B6568">
        <v>568106.86770893703</v>
      </c>
      <c r="C6568">
        <v>2900350.7265173602</v>
      </c>
      <c r="D6568">
        <v>75.038871832013797</v>
      </c>
      <c r="E6568">
        <v>5.2613757725529604</v>
      </c>
      <c r="F6568">
        <v>0.31096081919478102</v>
      </c>
    </row>
    <row r="6569" spans="1:6" x14ac:dyDescent="0.2">
      <c r="A6569">
        <f t="shared" si="102"/>
        <v>656.80000000008079</v>
      </c>
      <c r="B6569">
        <v>568107.38403895905</v>
      </c>
      <c r="C6569">
        <v>2900350.8323050099</v>
      </c>
      <c r="D6569">
        <v>75.002968088435196</v>
      </c>
      <c r="E6569">
        <v>5.2601111512941499</v>
      </c>
      <c r="F6569">
        <v>0.31315670013038199</v>
      </c>
    </row>
    <row r="6570" spans="1:6" x14ac:dyDescent="0.2">
      <c r="A6570">
        <f t="shared" si="102"/>
        <v>656.90000000008081</v>
      </c>
      <c r="B6570">
        <v>568107.90023725596</v>
      </c>
      <c r="C6570">
        <v>2900350.9381713499</v>
      </c>
      <c r="D6570">
        <v>74.966921046523296</v>
      </c>
      <c r="E6570">
        <v>5.2588371006428902</v>
      </c>
      <c r="F6570">
        <v>0.31537329161542299</v>
      </c>
    </row>
    <row r="6571" spans="1:6" x14ac:dyDescent="0.2">
      <c r="A6571">
        <f t="shared" si="102"/>
        <v>657.00000000008083</v>
      </c>
      <c r="B6571">
        <v>568108.41630329599</v>
      </c>
      <c r="C6571">
        <v>2900351.0441153101</v>
      </c>
      <c r="D6571">
        <v>74.930722613605994</v>
      </c>
      <c r="E6571">
        <v>5.2575542966948303</v>
      </c>
      <c r="F6571">
        <v>0.317608139393176</v>
      </c>
    </row>
    <row r="6572" spans="1:6" x14ac:dyDescent="0.2">
      <c r="A6572">
        <f t="shared" si="102"/>
        <v>657.10000000008085</v>
      </c>
      <c r="B6572">
        <v>568108.93223653198</v>
      </c>
      <c r="C6572">
        <v>2900351.1501361402</v>
      </c>
      <c r="D6572">
        <v>74.894366745703906</v>
      </c>
      <c r="E6572">
        <v>5.2562634354478996</v>
      </c>
      <c r="F6572">
        <v>0.31985890461857402</v>
      </c>
    </row>
    <row r="6573" spans="1:6" x14ac:dyDescent="0.2">
      <c r="A6573">
        <f t="shared" si="102"/>
        <v>657.20000000008088</v>
      </c>
      <c r="B6573">
        <v>568109.44803642097</v>
      </c>
      <c r="C6573">
        <v>2900351.2562333802</v>
      </c>
      <c r="D6573">
        <v>74.857849266560507</v>
      </c>
      <c r="E6573">
        <v>5.2549652156401603</v>
      </c>
      <c r="F6573">
        <v>0.32212336352403897</v>
      </c>
    </row>
    <row r="6574" spans="1:6" x14ac:dyDescent="0.2">
      <c r="A6574">
        <f t="shared" si="102"/>
        <v>657.3000000000809</v>
      </c>
      <c r="B6574">
        <v>568109.96370242001</v>
      </c>
      <c r="C6574">
        <v>2900351.3624068499</v>
      </c>
      <c r="D6574">
        <v>74.821167696381195</v>
      </c>
      <c r="E6574">
        <v>5.2536603249583598</v>
      </c>
      <c r="F6574">
        <v>0.32439940631862402</v>
      </c>
    </row>
    <row r="6575" spans="1:6" x14ac:dyDescent="0.2">
      <c r="A6575">
        <f t="shared" si="102"/>
        <v>657.40000000008092</v>
      </c>
      <c r="B6575">
        <v>568110.47923399694</v>
      </c>
      <c r="C6575">
        <v>2900351.4686566102</v>
      </c>
      <c r="D6575">
        <v>74.784321090259994</v>
      </c>
      <c r="E6575">
        <v>5.2523494292358297</v>
      </c>
      <c r="F6575">
        <v>0.32668503566698998</v>
      </c>
    </row>
    <row r="6576" spans="1:6" x14ac:dyDescent="0.2">
      <c r="A6576">
        <f t="shared" si="102"/>
        <v>657.50000000008095</v>
      </c>
      <c r="B6576">
        <v>568110.99463063199</v>
      </c>
      <c r="C6576">
        <v>2900351.5749829202</v>
      </c>
      <c r="D6576">
        <v>74.747309886042402</v>
      </c>
      <c r="E6576">
        <v>5.2510331642711003</v>
      </c>
      <c r="F6576">
        <v>0.32897836496346999</v>
      </c>
    </row>
    <row r="6577" spans="1:6" x14ac:dyDescent="0.2">
      <c r="A6577">
        <f t="shared" si="102"/>
        <v>657.60000000008097</v>
      </c>
      <c r="B6577">
        <v>568111.50989181804</v>
      </c>
      <c r="C6577">
        <v>2900351.6813862599</v>
      </c>
      <c r="D6577">
        <v>74.710135761249106</v>
      </c>
      <c r="E6577">
        <v>5.2497121299070004</v>
      </c>
      <c r="F6577">
        <v>0.33127761654931998</v>
      </c>
    </row>
    <row r="6578" spans="1:6" x14ac:dyDescent="0.2">
      <c r="A6578">
        <f t="shared" si="102"/>
        <v>657.70000000008099</v>
      </c>
      <c r="B6578">
        <v>568112.02501706395</v>
      </c>
      <c r="C6578">
        <v>2900351.7878672699</v>
      </c>
      <c r="D6578">
        <v>74.672801498603604</v>
      </c>
      <c r="E6578">
        <v>5.2483868860301897</v>
      </c>
      <c r="F6578">
        <v>0.33358111996157402</v>
      </c>
    </row>
    <row r="6579" spans="1:6" x14ac:dyDescent="0.2">
      <c r="A6579">
        <f t="shared" si="102"/>
        <v>657.80000000008101</v>
      </c>
      <c r="B6579">
        <v>568112.54000589601</v>
      </c>
      <c r="C6579">
        <v>2900351.8944267202</v>
      </c>
      <c r="D6579">
        <v>74.635310859679294</v>
      </c>
      <c r="E6579">
        <v>5.24705795018762</v>
      </c>
      <c r="F6579">
        <v>0.33588731022359802</v>
      </c>
    </row>
    <row r="6580" spans="1:6" x14ac:dyDescent="0.2">
      <c r="A6580">
        <f t="shared" si="102"/>
        <v>657.90000000008104</v>
      </c>
      <c r="B6580">
        <v>568113.05485785205</v>
      </c>
      <c r="C6580">
        <v>2900352.0010655299</v>
      </c>
      <c r="D6580">
        <v>74.597668466197504</v>
      </c>
      <c r="E6580">
        <v>5.2457257965353499</v>
      </c>
      <c r="F6580">
        <v>0.33819472618090501</v>
      </c>
    </row>
    <row r="6581" spans="1:6" x14ac:dyDescent="0.2">
      <c r="A6581">
        <f t="shared" si="102"/>
        <v>658.00000000008106</v>
      </c>
      <c r="B6581">
        <v>568113.56957249099</v>
      </c>
      <c r="C6581">
        <v>2900352.1077847299</v>
      </c>
      <c r="D6581">
        <v>74.559879688535403</v>
      </c>
      <c r="E6581">
        <v>5.2443908558689101</v>
      </c>
      <c r="F6581">
        <v>0.34050200884974902</v>
      </c>
    </row>
    <row r="6582" spans="1:6" x14ac:dyDescent="0.2">
      <c r="A6582">
        <f t="shared" si="102"/>
        <v>658.10000000008108</v>
      </c>
      <c r="B6582">
        <v>568114.08414938406</v>
      </c>
      <c r="C6582">
        <v>2900352.21458545</v>
      </c>
      <c r="D6582">
        <v>74.521950541049506</v>
      </c>
      <c r="E6582">
        <v>5.2430535165107397</v>
      </c>
      <c r="F6582">
        <v>0.34280789974051901</v>
      </c>
    </row>
    <row r="6583" spans="1:6" x14ac:dyDescent="0.2">
      <c r="A6583">
        <f t="shared" si="102"/>
        <v>658.2000000000811</v>
      </c>
      <c r="B6583">
        <v>568114.598588116</v>
      </c>
      <c r="C6583">
        <v>2900352.3214688702</v>
      </c>
      <c r="D6583">
        <v>74.483887583866604</v>
      </c>
      <c r="E6583">
        <v>5.24171412585995</v>
      </c>
      <c r="F6583">
        <v>0.34511123910556402</v>
      </c>
    </row>
    <row r="6584" spans="1:6" x14ac:dyDescent="0.2">
      <c r="A6584">
        <f t="shared" si="102"/>
        <v>658.30000000008113</v>
      </c>
      <c r="B6584">
        <v>568115.11288828799</v>
      </c>
      <c r="C6584">
        <v>2900352.42843625</v>
      </c>
      <c r="D6584">
        <v>74.445697830848999</v>
      </c>
      <c r="E6584">
        <v>5.2403729924357698</v>
      </c>
      <c r="F6584">
        <v>0.34741096406202399</v>
      </c>
    </row>
    <row r="6585" spans="1:6" x14ac:dyDescent="0.2">
      <c r="A6585">
        <f t="shared" si="102"/>
        <v>658.40000000008115</v>
      </c>
      <c r="B6585">
        <v>568115.62704951398</v>
      </c>
      <c r="C6585">
        <v>2900352.53548889</v>
      </c>
      <c r="D6585">
        <v>74.407388663491304</v>
      </c>
      <c r="E6585">
        <v>5.2390303882674196</v>
      </c>
      <c r="F6585">
        <v>0.34970610655154799</v>
      </c>
    </row>
    <row r="6586" spans="1:6" x14ac:dyDescent="0.2">
      <c r="A6586">
        <f t="shared" si="102"/>
        <v>658.50000000008117</v>
      </c>
      <c r="B6586">
        <v>568116.14107142005</v>
      </c>
      <c r="C6586">
        <v>2900352.64262813</v>
      </c>
      <c r="D6586">
        <v>74.368967750543703</v>
      </c>
      <c r="E6586">
        <v>5.2376865515045301</v>
      </c>
      <c r="F6586">
        <v>0.35199579110967999</v>
      </c>
    </row>
    <row r="6587" spans="1:6" x14ac:dyDescent="0.2">
      <c r="A6587">
        <f t="shared" si="102"/>
        <v>658.6000000000812</v>
      </c>
      <c r="B6587">
        <v>568116.65495364706</v>
      </c>
      <c r="C6587">
        <v>2900352.7498553302</v>
      </c>
      <c r="D6587">
        <v>74.330442973189605</v>
      </c>
      <c r="E6587">
        <v>5.2363416891500201</v>
      </c>
      <c r="F6587">
        <v>0.35427923240386799</v>
      </c>
    </row>
    <row r="6588" spans="1:6" x14ac:dyDescent="0.2">
      <c r="A6588">
        <f t="shared" si="102"/>
        <v>658.70000000008122</v>
      </c>
      <c r="B6588">
        <v>568117.16869584401</v>
      </c>
      <c r="C6588">
        <v>2900352.8571718498</v>
      </c>
      <c r="D6588">
        <v>74.291822355640306</v>
      </c>
      <c r="E6588">
        <v>5.2349959798242303</v>
      </c>
      <c r="F6588">
        <v>0.35655573254241002</v>
      </c>
    </row>
    <row r="6589" spans="1:6" x14ac:dyDescent="0.2">
      <c r="A6589">
        <f t="shared" si="102"/>
        <v>658.80000000008124</v>
      </c>
      <c r="B6589">
        <v>568117.68229767599</v>
      </c>
      <c r="C6589">
        <v>2900352.96457905</v>
      </c>
      <c r="D6589">
        <v>74.253114001018105</v>
      </c>
      <c r="E6589">
        <v>5.2336495764978901</v>
      </c>
      <c r="F6589">
        <v>0.35882467812957303</v>
      </c>
    </row>
    <row r="6590" spans="1:6" x14ac:dyDescent="0.2">
      <c r="A6590">
        <f t="shared" si="102"/>
        <v>658.90000000008126</v>
      </c>
      <c r="B6590">
        <v>568118.19575881597</v>
      </c>
      <c r="C6590">
        <v>2900353.0720783002</v>
      </c>
      <c r="D6590">
        <v>74.214326032420999</v>
      </c>
      <c r="E6590">
        <v>5.2323026091344804</v>
      </c>
      <c r="F6590">
        <v>0.36108553708736602</v>
      </c>
    </row>
    <row r="6591" spans="1:6" x14ac:dyDescent="0.2">
      <c r="A6591">
        <f t="shared" si="102"/>
        <v>659.00000000008129</v>
      </c>
      <c r="B6591">
        <v>568118.70907895197</v>
      </c>
      <c r="C6591">
        <v>2900353.1796709201</v>
      </c>
      <c r="D6591">
        <v>74.175466539058604</v>
      </c>
      <c r="E6591">
        <v>5.23095518720298</v>
      </c>
      <c r="F6591">
        <v>0.36333785524940299</v>
      </c>
    </row>
    <row r="6592" spans="1:6" x14ac:dyDescent="0.2">
      <c r="A6592">
        <f t="shared" si="102"/>
        <v>659.10000000008131</v>
      </c>
      <c r="B6592">
        <v>568119.22225778096</v>
      </c>
      <c r="C6592">
        <v>2900353.2873582202</v>
      </c>
      <c r="D6592">
        <v>74.136543527345793</v>
      </c>
      <c r="E6592">
        <v>5.2296074020338503</v>
      </c>
      <c r="F6592">
        <v>0.36558125273762399</v>
      </c>
    </row>
    <row r="6593" spans="1:6" x14ac:dyDescent="0.2">
      <c r="A6593">
        <f t="shared" si="102"/>
        <v>659.20000000008133</v>
      </c>
      <c r="B6593">
        <v>568119.73529501294</v>
      </c>
      <c r="C6593">
        <v>2900353.39514148</v>
      </c>
      <c r="D6593">
        <v>74.097564876845297</v>
      </c>
      <c r="E6593">
        <v>5.2282593289952501</v>
      </c>
      <c r="F6593">
        <v>0.36781542015687302</v>
      </c>
    </row>
    <row r="6594" spans="1:6" x14ac:dyDescent="0.2">
      <c r="A6594">
        <f t="shared" si="102"/>
        <v>659.30000000008135</v>
      </c>
      <c r="B6594">
        <v>568120.24819036794</v>
      </c>
      <c r="C6594">
        <v>2900353.5030219401</v>
      </c>
      <c r="D6594">
        <v>74.058538300930394</v>
      </c>
      <c r="E6594">
        <v>5.2269110294800702</v>
      </c>
      <c r="F6594">
        <v>0.37004011463030501</v>
      </c>
    </row>
    <row r="6595" spans="1:6" x14ac:dyDescent="0.2">
      <c r="A6595">
        <f t="shared" si="102"/>
        <v>659.40000000008138</v>
      </c>
      <c r="B6595">
        <v>568120.76094357995</v>
      </c>
      <c r="C6595">
        <v>2900353.6110007698</v>
      </c>
      <c r="D6595">
        <v>74.019471312030106</v>
      </c>
      <c r="E6595">
        <v>5.2255625526997997</v>
      </c>
      <c r="F6595">
        <v>0.37225515570635997</v>
      </c>
    </row>
    <row r="6596" spans="1:6" x14ac:dyDescent="0.2">
      <c r="A6596">
        <f t="shared" ref="A6596:A6659" si="103">A6595+0.1</f>
        <v>659.5000000000814</v>
      </c>
      <c r="B6596">
        <v>568121.27355439402</v>
      </c>
      <c r="C6596">
        <v>2900353.7190791401</v>
      </c>
      <c r="D6596">
        <v>73.980371191307597</v>
      </c>
      <c r="E6596">
        <v>5.2242139372860397</v>
      </c>
      <c r="F6596">
        <v>0.37446042117418799</v>
      </c>
    </row>
    <row r="6597" spans="1:6" x14ac:dyDescent="0.2">
      <c r="A6597">
        <f t="shared" si="103"/>
        <v>659.60000000008142</v>
      </c>
      <c r="B6597">
        <v>568121.78602256603</v>
      </c>
      <c r="C6597">
        <v>2900353.82725811</v>
      </c>
      <c r="D6597">
        <v>73.941244962605097</v>
      </c>
      <c r="E6597">
        <v>5.2228652127064903</v>
      </c>
      <c r="F6597">
        <v>0.37665584281986397</v>
      </c>
    </row>
    <row r="6598" spans="1:6" x14ac:dyDescent="0.2">
      <c r="A6598">
        <f t="shared" si="103"/>
        <v>659.70000000008145</v>
      </c>
      <c r="B6598">
        <v>568122.29834786605</v>
      </c>
      <c r="C6598">
        <v>2900353.9355387399</v>
      </c>
      <c r="D6598">
        <v>73.902099370476506</v>
      </c>
      <c r="E6598">
        <v>5.2215255393928199</v>
      </c>
      <c r="F6598">
        <v>0.37880241937482101</v>
      </c>
    </row>
    <row r="6599" spans="1:6" x14ac:dyDescent="0.2">
      <c r="A6599">
        <f t="shared" si="103"/>
        <v>659.80000000008147</v>
      </c>
      <c r="B6599">
        <v>568122.81052987301</v>
      </c>
      <c r="C6599">
        <v>2900354.0439259801</v>
      </c>
      <c r="D6599">
        <v>73.862967625000294</v>
      </c>
      <c r="E6599">
        <v>5.2201734226495802</v>
      </c>
      <c r="F6599">
        <v>0.380992441306788</v>
      </c>
    </row>
    <row r="6600" spans="1:6" x14ac:dyDescent="0.2">
      <c r="A6600">
        <f t="shared" si="103"/>
        <v>659.90000000008149</v>
      </c>
      <c r="B6600">
        <v>568123.32256871904</v>
      </c>
      <c r="C6600">
        <v>2900354.1524150502</v>
      </c>
      <c r="D6600">
        <v>73.8238179873224</v>
      </c>
      <c r="E6600">
        <v>5.2188084679446103</v>
      </c>
      <c r="F6600">
        <v>0.383222192852888</v>
      </c>
    </row>
    <row r="6601" spans="1:6" x14ac:dyDescent="0.2">
      <c r="A6601">
        <f t="shared" si="103"/>
        <v>660.00000000008151</v>
      </c>
      <c r="B6601">
        <v>568123.83446434303</v>
      </c>
      <c r="C6601">
        <v>2900354.2610017899</v>
      </c>
      <c r="D6601">
        <v>73.7846228364876</v>
      </c>
      <c r="E6601">
        <v>5.2174304410913201</v>
      </c>
      <c r="F6601">
        <v>0.38548864677667899</v>
      </c>
    </row>
    <row r="6602" spans="1:6" x14ac:dyDescent="0.2">
      <c r="A6602">
        <f t="shared" si="103"/>
        <v>660.10000000008154</v>
      </c>
      <c r="B6602">
        <v>568124.34621653496</v>
      </c>
      <c r="C6602">
        <v>2900354.3696825802</v>
      </c>
      <c r="D6602">
        <v>73.745357984815797</v>
      </c>
      <c r="E6602">
        <v>5.2160393828676197</v>
      </c>
      <c r="F6602">
        <v>0.38778876404733997</v>
      </c>
    </row>
    <row r="6603" spans="1:6" x14ac:dyDescent="0.2">
      <c r="A6603">
        <f t="shared" si="103"/>
        <v>660.20000000008156</v>
      </c>
      <c r="B6603">
        <v>568124.85782496398</v>
      </c>
      <c r="C6603">
        <v>2900354.47845429</v>
      </c>
      <c r="D6603">
        <v>73.706002509225499</v>
      </c>
      <c r="E6603">
        <v>5.2146355440692398</v>
      </c>
      <c r="F6603">
        <v>0.39011958763205401</v>
      </c>
    </row>
    <row r="6604" spans="1:6" x14ac:dyDescent="0.2">
      <c r="A6604">
        <f t="shared" si="103"/>
        <v>660.30000000008158</v>
      </c>
      <c r="B6604">
        <v>568125.36928920797</v>
      </c>
      <c r="C6604">
        <v>2900354.5873142802</v>
      </c>
      <c r="D6604">
        <v>73.666538527966495</v>
      </c>
      <c r="E6604">
        <v>5.2132193420363304</v>
      </c>
      <c r="F6604">
        <v>0.39247825836282801</v>
      </c>
    </row>
    <row r="6605" spans="1:6" x14ac:dyDescent="0.2">
      <c r="A6605">
        <f t="shared" si="103"/>
        <v>660.4000000000816</v>
      </c>
      <c r="B6605">
        <v>568125.88060877903</v>
      </c>
      <c r="C6605">
        <v>2900354.6962603601</v>
      </c>
      <c r="D6605">
        <v>73.626950978729298</v>
      </c>
      <c r="E6605">
        <v>5.2117913215802902</v>
      </c>
      <c r="F6605">
        <v>0.39486202593155001</v>
      </c>
    </row>
    <row r="6606" spans="1:6" x14ac:dyDescent="0.2">
      <c r="A6606">
        <f t="shared" si="103"/>
        <v>660.50000000008163</v>
      </c>
      <c r="B6606">
        <v>568126.39178313804</v>
      </c>
      <c r="C6606">
        <v>2900354.8052907302</v>
      </c>
      <c r="D6606">
        <v>73.587227401238394</v>
      </c>
      <c r="E6606">
        <v>5.2103521207042798</v>
      </c>
      <c r="F6606">
        <v>0.39726825534156601</v>
      </c>
    </row>
    <row r="6607" spans="1:6" x14ac:dyDescent="0.2">
      <c r="A6607">
        <f t="shared" si="103"/>
        <v>660.60000000008165</v>
      </c>
      <c r="B6607">
        <v>568126.90281171701</v>
      </c>
      <c r="C6607">
        <v>2900354.9144040002</v>
      </c>
      <c r="D6607">
        <v>73.547357727083494</v>
      </c>
      <c r="E6607">
        <v>5.2089024410263196</v>
      </c>
      <c r="F6607">
        <v>0.39969443001792099</v>
      </c>
    </row>
    <row r="6608" spans="1:6" x14ac:dyDescent="0.2">
      <c r="A6608">
        <f t="shared" si="103"/>
        <v>660.70000000008167</v>
      </c>
      <c r="B6608">
        <v>568127.41369392804</v>
      </c>
      <c r="C6608">
        <v>2900355.0235990998</v>
      </c>
      <c r="D6608">
        <v>73.507334078596799</v>
      </c>
      <c r="E6608">
        <v>5.2074430226862196</v>
      </c>
      <c r="F6608">
        <v>0.40213815254158702</v>
      </c>
    </row>
    <row r="6609" spans="1:6" x14ac:dyDescent="0.2">
      <c r="A6609">
        <f t="shared" si="103"/>
        <v>660.8000000000817</v>
      </c>
      <c r="B6609">
        <v>568127.92442917405</v>
      </c>
      <c r="C6609">
        <v>2900355.1328753</v>
      </c>
      <c r="D6609">
        <v>73.467150577856103</v>
      </c>
      <c r="E6609">
        <v>5.2059746234243898</v>
      </c>
      <c r="F6609">
        <v>0.40459714378287398</v>
      </c>
    </row>
    <row r="6610" spans="1:6" x14ac:dyDescent="0.2">
      <c r="A6610">
        <f t="shared" si="103"/>
        <v>660.90000000008172</v>
      </c>
      <c r="B6610">
        <v>568128.43501686095</v>
      </c>
      <c r="C6610">
        <v>2900355.2422321499</v>
      </c>
      <c r="D6610">
        <v>73.426803166319203</v>
      </c>
      <c r="E6610">
        <v>5.2044980014642999</v>
      </c>
      <c r="F6610">
        <v>0.40706924103713998</v>
      </c>
    </row>
    <row r="6611" spans="1:6" x14ac:dyDescent="0.2">
      <c r="A6611">
        <f t="shared" si="103"/>
        <v>661.00000000008174</v>
      </c>
      <c r="B6611">
        <v>568128.945456399</v>
      </c>
      <c r="C6611">
        <v>2900355.3516694601</v>
      </c>
      <c r="D6611">
        <v>73.386289435170198</v>
      </c>
      <c r="E6611">
        <v>5.2030139018024899</v>
      </c>
      <c r="F6611">
        <v>0.409552395615572</v>
      </c>
    </row>
    <row r="6612" spans="1:6" x14ac:dyDescent="0.2">
      <c r="A6612">
        <f t="shared" si="103"/>
        <v>661.10000000008176</v>
      </c>
      <c r="B6612">
        <v>568129.45574720996</v>
      </c>
      <c r="C6612">
        <v>2900355.4611872998</v>
      </c>
      <c r="D6612">
        <v>73.345608466156904</v>
      </c>
      <c r="E6612">
        <v>5.2015230455065904</v>
      </c>
      <c r="F6612">
        <v>0.41204467020818902</v>
      </c>
    </row>
    <row r="6613" spans="1:6" x14ac:dyDescent="0.2">
      <c r="A6613">
        <f t="shared" si="103"/>
        <v>661.20000000008179</v>
      </c>
      <c r="B6613">
        <v>568129.96588872897</v>
      </c>
      <c r="C6613">
        <v>2900355.5707859201</v>
      </c>
      <c r="D6613">
        <v>73.304760682495598</v>
      </c>
      <c r="E6613">
        <v>5.2000261216294303</v>
      </c>
      <c r="F6613">
        <v>0.41454423623582098</v>
      </c>
    </row>
    <row r="6614" spans="1:6" x14ac:dyDescent="0.2">
      <c r="A6614">
        <f t="shared" si="103"/>
        <v>661.30000000008181</v>
      </c>
      <c r="B6614">
        <v>568130.47588040796</v>
      </c>
      <c r="C6614">
        <v>2900355.68046579</v>
      </c>
      <c r="D6614">
        <v>73.263747709306003</v>
      </c>
      <c r="E6614">
        <v>5.19852378137396</v>
      </c>
      <c r="F6614">
        <v>0.417049371306352</v>
      </c>
    </row>
    <row r="6615" spans="1:6" x14ac:dyDescent="0.2">
      <c r="A6615">
        <f t="shared" si="103"/>
        <v>661.40000000008183</v>
      </c>
      <c r="B6615">
        <v>568130.98572171503</v>
      </c>
      <c r="C6615">
        <v>2900355.7902275198</v>
      </c>
      <c r="D6615">
        <v>73.222572242985706</v>
      </c>
      <c r="E6615">
        <v>5.1970166341597501</v>
      </c>
      <c r="F6615">
        <v>0.41955845685249299</v>
      </c>
    </row>
    <row r="6616" spans="1:6" x14ac:dyDescent="0.2">
      <c r="A6616">
        <f t="shared" si="103"/>
        <v>661.50000000008185</v>
      </c>
      <c r="B6616">
        <v>568131.49541213806</v>
      </c>
      <c r="C6616">
        <v>2900355.9000718901</v>
      </c>
      <c r="D6616">
        <v>73.181237928920496</v>
      </c>
      <c r="E6616">
        <v>5.1955052452857702</v>
      </c>
      <c r="F6616">
        <v>0.422069975944322</v>
      </c>
    </row>
    <row r="6617" spans="1:6" x14ac:dyDescent="0.2">
      <c r="A6617">
        <f t="shared" si="103"/>
        <v>661.60000000008188</v>
      </c>
      <c r="B6617">
        <v>568132.00495117996</v>
      </c>
      <c r="C6617">
        <v>2900356.0099997902</v>
      </c>
      <c r="D6617">
        <v>73.139749246962793</v>
      </c>
      <c r="E6617">
        <v>5.1939901349036504</v>
      </c>
      <c r="F6617">
        <v>0.42458251126758201</v>
      </c>
    </row>
    <row r="6618" spans="1:6" x14ac:dyDescent="0.2">
      <c r="A6618">
        <f t="shared" si="103"/>
        <v>661.7000000000819</v>
      </c>
      <c r="B6618">
        <v>568132.51433836203</v>
      </c>
      <c r="C6618">
        <v>2900356.1200122298</v>
      </c>
      <c r="D6618">
        <v>73.098111404147602</v>
      </c>
      <c r="E6618">
        <v>5.1924717780496703</v>
      </c>
      <c r="F6618">
        <v>0.42709474322926</v>
      </c>
    </row>
    <row r="6619" spans="1:6" x14ac:dyDescent="0.2">
      <c r="A6619">
        <f t="shared" si="103"/>
        <v>661.80000000008192</v>
      </c>
      <c r="B6619">
        <v>568133.02357322501</v>
      </c>
      <c r="C6619">
        <v>2900356.2301102998</v>
      </c>
      <c r="D6619">
        <v>73.056330234173004</v>
      </c>
      <c r="E6619">
        <v>5.1909506055232502</v>
      </c>
      <c r="F6619">
        <v>0.42960544811622903</v>
      </c>
    </row>
    <row r="6620" spans="1:6" x14ac:dyDescent="0.2">
      <c r="A6620">
        <f t="shared" si="103"/>
        <v>661.90000000008195</v>
      </c>
      <c r="B6620">
        <v>568133.53265532199</v>
      </c>
      <c r="C6620">
        <v>2900356.34029519</v>
      </c>
      <c r="D6620">
        <v>73.014412103246897</v>
      </c>
      <c r="E6620">
        <v>5.1894270054103204</v>
      </c>
      <c r="F6620">
        <v>0.43211349627449802</v>
      </c>
    </row>
    <row r="6621" spans="1:6" x14ac:dyDescent="0.2">
      <c r="A6621">
        <f t="shared" si="103"/>
        <v>662.00000000008197</v>
      </c>
      <c r="B6621">
        <v>568134.04158422397</v>
      </c>
      <c r="C6621">
        <v>2900356.45056812</v>
      </c>
      <c r="D6621">
        <v>72.972363821946701</v>
      </c>
      <c r="E6621">
        <v>5.1879013250918504</v>
      </c>
      <c r="F6621">
        <v>0.43461785023690702</v>
      </c>
    </row>
    <row r="6622" spans="1:6" x14ac:dyDescent="0.2">
      <c r="A6622">
        <f t="shared" si="103"/>
        <v>662.10000000008199</v>
      </c>
      <c r="B6622">
        <v>568134.55035951803</v>
      </c>
      <c r="C6622">
        <v>2900356.5609303801</v>
      </c>
      <c r="D6622">
        <v>72.930192562806596</v>
      </c>
      <c r="E6622">
        <v>5.1863738735959402</v>
      </c>
      <c r="F6622">
        <v>0.43711756274887398</v>
      </c>
    </row>
    <row r="6623" spans="1:6" x14ac:dyDescent="0.2">
      <c r="A6623">
        <f t="shared" si="103"/>
        <v>662.20000000008201</v>
      </c>
      <c r="B6623">
        <v>568135.05898080405</v>
      </c>
      <c r="C6623">
        <v>2900356.6713832798</v>
      </c>
      <c r="D6623">
        <v>72.887905783398395</v>
      </c>
      <c r="E6623">
        <v>5.18484492417008</v>
      </c>
      <c r="F6623">
        <v>0.43961177465873502</v>
      </c>
    </row>
    <row r="6624" spans="1:6" x14ac:dyDescent="0.2">
      <c r="A6624">
        <f t="shared" si="103"/>
        <v>662.30000000008204</v>
      </c>
      <c r="B6624">
        <v>568135.567447696</v>
      </c>
      <c r="C6624">
        <v>2900356.7819281798</v>
      </c>
      <c r="D6624">
        <v>72.845511154704894</v>
      </c>
      <c r="E6624">
        <v>5.18331471697888</v>
      </c>
      <c r="F6624">
        <v>0.44209971262598202</v>
      </c>
    </row>
    <row r="6625" spans="1:6" x14ac:dyDescent="0.2">
      <c r="A6625">
        <f t="shared" si="103"/>
        <v>662.40000000008206</v>
      </c>
      <c r="B6625">
        <v>568136.07575982204</v>
      </c>
      <c r="C6625">
        <v>2900356.8925664099</v>
      </c>
      <c r="D6625">
        <v>72.803016494631905</v>
      </c>
      <c r="E6625">
        <v>5.1817834618414604</v>
      </c>
      <c r="F6625">
        <v>0.44458068663385403</v>
      </c>
    </row>
    <row r="6626" spans="1:6" x14ac:dyDescent="0.2">
      <c r="A6626">
        <f t="shared" si="103"/>
        <v>662.50000000008208</v>
      </c>
      <c r="B6626">
        <v>568136.58391682396</v>
      </c>
      <c r="C6626">
        <v>2900357.0032993299</v>
      </c>
      <c r="D6626">
        <v>72.760429706519304</v>
      </c>
      <c r="E6626">
        <v>5.1802513409415898</v>
      </c>
      <c r="F6626">
        <v>0.447054087295991</v>
      </c>
    </row>
    <row r="6627" spans="1:6" x14ac:dyDescent="0.2">
      <c r="A6627">
        <f t="shared" si="103"/>
        <v>662.6000000000821</v>
      </c>
      <c r="B6627">
        <v>568137.09191835404</v>
      </c>
      <c r="C6627">
        <v>2900357.1141283</v>
      </c>
      <c r="D6627">
        <v>72.717758722528899</v>
      </c>
      <c r="E6627">
        <v>5.1787185114635301</v>
      </c>
      <c r="F6627">
        <v>0.44951938293882499</v>
      </c>
    </row>
    <row r="6628" spans="1:6" x14ac:dyDescent="0.2">
      <c r="A6628">
        <f t="shared" si="103"/>
        <v>662.70000000008213</v>
      </c>
      <c r="B6628">
        <v>568137.59976407897</v>
      </c>
      <c r="C6628">
        <v>2900357.2250546198</v>
      </c>
      <c r="D6628">
        <v>72.675011451804593</v>
      </c>
      <c r="E6628">
        <v>5.1771851081097999</v>
      </c>
      <c r="F6628">
        <v>0.45197611647605002</v>
      </c>
    </row>
    <row r="6629" spans="1:6" x14ac:dyDescent="0.2">
      <c r="A6629">
        <f t="shared" si="103"/>
        <v>662.80000000008215</v>
      </c>
      <c r="B6629">
        <v>568138.10745367897</v>
      </c>
      <c r="C6629">
        <v>2900357.3360796198</v>
      </c>
      <c r="D6629">
        <v>72.632195733297905</v>
      </c>
      <c r="E6629">
        <v>5.1756512454726096</v>
      </c>
      <c r="F6629">
        <v>0.454423902086593</v>
      </c>
    </row>
    <row r="6630" spans="1:6" x14ac:dyDescent="0.2">
      <c r="A6630">
        <f t="shared" si="103"/>
        <v>662.90000000008217</v>
      </c>
      <c r="B6630">
        <v>568138.61498684494</v>
      </c>
      <c r="C6630">
        <v>2900357.4472045698</v>
      </c>
      <c r="D6630">
        <v>72.589319293146801</v>
      </c>
      <c r="E6630">
        <v>5.1741170202401898</v>
      </c>
      <c r="F6630">
        <v>0.45686242171201902</v>
      </c>
    </row>
    <row r="6631" spans="1:6" x14ac:dyDescent="0.2">
      <c r="A6631">
        <f t="shared" si="103"/>
        <v>663.0000000000822</v>
      </c>
      <c r="B6631">
        <v>568139.12236328295</v>
      </c>
      <c r="C6631">
        <v>2900357.5584307001</v>
      </c>
      <c r="D6631">
        <v>72.546389706495304</v>
      </c>
      <c r="E6631">
        <v>5.1725825132258301</v>
      </c>
      <c r="F6631">
        <v>0.45929142139914098</v>
      </c>
    </row>
    <row r="6632" spans="1:6" x14ac:dyDescent="0.2">
      <c r="A6632">
        <f t="shared" si="103"/>
        <v>663.10000000008222</v>
      </c>
      <c r="B6632">
        <v>568139.629582708</v>
      </c>
      <c r="C6632">
        <v>2900357.66975922</v>
      </c>
      <c r="D6632">
        <v>72.503414363627599</v>
      </c>
      <c r="E6632">
        <v>5.1710477912171804</v>
      </c>
      <c r="F6632">
        <v>0.46171070750691101</v>
      </c>
    </row>
    <row r="6633" spans="1:6" x14ac:dyDescent="0.2">
      <c r="A6633">
        <f t="shared" si="103"/>
        <v>663.20000000008224</v>
      </c>
      <c r="B6633">
        <v>568140.13664485095</v>
      </c>
      <c r="C6633">
        <v>2900357.7811912801</v>
      </c>
      <c r="D6633">
        <v>72.460400440285397</v>
      </c>
      <c r="E6633">
        <v>5.1695129086422202</v>
      </c>
      <c r="F6633">
        <v>0.464120142821213</v>
      </c>
    </row>
    <row r="6634" spans="1:6" x14ac:dyDescent="0.2">
      <c r="A6634">
        <f t="shared" si="103"/>
        <v>663.30000000008226</v>
      </c>
      <c r="B6634">
        <v>568140.64354945498</v>
      </c>
      <c r="C6634">
        <v>2900357.8927279799</v>
      </c>
      <c r="D6634">
        <v>72.417354872016205</v>
      </c>
      <c r="E6634">
        <v>5.1679779090604896</v>
      </c>
      <c r="F6634">
        <v>0.46651964259647299</v>
      </c>
    </row>
    <row r="6635" spans="1:6" x14ac:dyDescent="0.2">
      <c r="A6635">
        <f t="shared" si="103"/>
        <v>663.40000000008229</v>
      </c>
      <c r="B6635">
        <v>568141.15029627597</v>
      </c>
      <c r="C6635">
        <v>2900358.0043703602</v>
      </c>
      <c r="D6635">
        <v>72.374284332393103</v>
      </c>
      <c r="E6635">
        <v>5.1664428264851301</v>
      </c>
      <c r="F6635">
        <v>0.46890917056555897</v>
      </c>
    </row>
    <row r="6636" spans="1:6" x14ac:dyDescent="0.2">
      <c r="A6636">
        <f t="shared" si="103"/>
        <v>663.50000000008231</v>
      </c>
      <c r="B6636">
        <v>568141.65688508097</v>
      </c>
      <c r="C6636">
        <v>2900358.1161194299</v>
      </c>
      <c r="D6636">
        <v>72.331195214931597</v>
      </c>
      <c r="E6636">
        <v>5.16491797419026</v>
      </c>
      <c r="F6636">
        <v>0.47125008978448402</v>
      </c>
    </row>
    <row r="6637" spans="1:6" x14ac:dyDescent="0.2">
      <c r="A6637">
        <f t="shared" si="103"/>
        <v>663.60000000008233</v>
      </c>
      <c r="B6637">
        <v>568142.16331546195</v>
      </c>
      <c r="C6637">
        <v>2900358.2279801201</v>
      </c>
      <c r="D6637">
        <v>72.288120149613803</v>
      </c>
      <c r="E6637">
        <v>5.1633792677462003</v>
      </c>
      <c r="F6637">
        <v>0.47363360744625599</v>
      </c>
    </row>
    <row r="6638" spans="1:6" x14ac:dyDescent="0.2">
      <c r="A6638">
        <f t="shared" si="103"/>
        <v>663.70000000008235</v>
      </c>
      <c r="B6638">
        <v>568142.66958753904</v>
      </c>
      <c r="C6638">
        <v>2900358.3399476502</v>
      </c>
      <c r="D6638">
        <v>72.245027597324807</v>
      </c>
      <c r="E6638">
        <v>5.1618263431690297</v>
      </c>
      <c r="F6638">
        <v>0.47605601330932701</v>
      </c>
    </row>
    <row r="6639" spans="1:6" x14ac:dyDescent="0.2">
      <c r="A6639">
        <f t="shared" si="103"/>
        <v>663.80000000008238</v>
      </c>
      <c r="B6639">
        <v>568143.17570123496</v>
      </c>
      <c r="C6639">
        <v>2900358.4520178498</v>
      </c>
      <c r="D6639">
        <v>72.201890121472701</v>
      </c>
      <c r="E6639">
        <v>5.1602589880024201</v>
      </c>
      <c r="F6639">
        <v>0.47851428508179</v>
      </c>
    </row>
    <row r="6640" spans="1:6" x14ac:dyDescent="0.2">
      <c r="A6640">
        <f t="shared" si="103"/>
        <v>663.9000000000824</v>
      </c>
      <c r="B6640">
        <v>568143.68165631895</v>
      </c>
      <c r="C6640">
        <v>2900358.5641871002</v>
      </c>
      <c r="D6640">
        <v>72.158683704813996</v>
      </c>
      <c r="E6640">
        <v>5.1586772720307996</v>
      </c>
      <c r="F6640">
        <v>0.481005404751704</v>
      </c>
    </row>
    <row r="6641" spans="1:6" x14ac:dyDescent="0.2">
      <c r="A6641">
        <f t="shared" si="103"/>
        <v>664.00000000008242</v>
      </c>
      <c r="B6641">
        <v>568144.18745243095</v>
      </c>
      <c r="C6641">
        <v>2900358.6764522698</v>
      </c>
      <c r="D6641">
        <v>72.115387570665902</v>
      </c>
      <c r="E6641">
        <v>5.1570814794413504</v>
      </c>
      <c r="F6641">
        <v>0.48352644846188098</v>
      </c>
    </row>
    <row r="6642" spans="1:6" x14ac:dyDescent="0.2">
      <c r="A6642">
        <f t="shared" si="103"/>
        <v>664.10000000008245</v>
      </c>
      <c r="B6642">
        <v>568144.69308911695</v>
      </c>
      <c r="C6642">
        <v>2900358.7888106802</v>
      </c>
      <c r="D6642">
        <v>72.071983952717403</v>
      </c>
      <c r="E6642">
        <v>5.15547206437141</v>
      </c>
      <c r="F6642">
        <v>0.486074600371389</v>
      </c>
    </row>
    <row r="6643" spans="1:6" x14ac:dyDescent="0.2">
      <c r="A6643">
        <f t="shared" si="103"/>
        <v>664.20000000008247</v>
      </c>
      <c r="B6643">
        <v>568145.19856585399</v>
      </c>
      <c r="C6643">
        <v>2900358.9012601199</v>
      </c>
      <c r="D6643">
        <v>72.028457867926207</v>
      </c>
      <c r="E6643">
        <v>5.15384961104475</v>
      </c>
      <c r="F6643">
        <v>0.48864716167441802</v>
      </c>
    </row>
    <row r="6644" spans="1:6" x14ac:dyDescent="0.2">
      <c r="A6644">
        <f t="shared" si="103"/>
        <v>664.30000000008249</v>
      </c>
      <c r="B6644">
        <v>568145.70388206595</v>
      </c>
      <c r="C6644">
        <v>2900359.0137987598</v>
      </c>
      <c r="D6644">
        <v>71.984796895502498</v>
      </c>
      <c r="E6644">
        <v>5.1522147988789397</v>
      </c>
      <c r="F6644">
        <v>0.4912415551796</v>
      </c>
    </row>
    <row r="6645" spans="1:6" x14ac:dyDescent="0.2">
      <c r="A6645">
        <f t="shared" si="103"/>
        <v>664.40000000008251</v>
      </c>
      <c r="B6645">
        <v>568146.20903714397</v>
      </c>
      <c r="C6645">
        <v>2900359.1264251499</v>
      </c>
      <c r="D6645">
        <v>71.940990964579299</v>
      </c>
      <c r="E6645">
        <v>5.1505683724350799</v>
      </c>
      <c r="F6645">
        <v>0.49385532668351101</v>
      </c>
    </row>
    <row r="6646" spans="1:6" x14ac:dyDescent="0.2">
      <c r="A6646">
        <f t="shared" si="103"/>
        <v>664.50000000008254</v>
      </c>
      <c r="B6646">
        <v>568146.71403045801</v>
      </c>
      <c r="C6646">
        <v>2900359.2391381799</v>
      </c>
      <c r="D6646">
        <v>71.897032152213598</v>
      </c>
      <c r="E6646">
        <v>5.1489111159626004</v>
      </c>
      <c r="F6646">
        <v>0.49648614411014302</v>
      </c>
    </row>
    <row r="6647" spans="1:6" x14ac:dyDescent="0.2">
      <c r="A6647">
        <f t="shared" si="103"/>
        <v>664.60000000008256</v>
      </c>
      <c r="B6647">
        <v>568147.21886137198</v>
      </c>
      <c r="C6647">
        <v>2900359.35193707</v>
      </c>
      <c r="D6647">
        <v>71.852914492634994</v>
      </c>
      <c r="E6647">
        <v>5.1472438321913296</v>
      </c>
      <c r="F6647">
        <v>0.49913179521607198</v>
      </c>
    </row>
    <row r="6648" spans="1:6" x14ac:dyDescent="0.2">
      <c r="A6648">
        <f t="shared" si="103"/>
        <v>664.70000000008258</v>
      </c>
      <c r="B6648">
        <v>568147.72352924698</v>
      </c>
      <c r="C6648">
        <v>2900359.46482132</v>
      </c>
      <c r="D6648">
        <v>71.808633798079001</v>
      </c>
      <c r="E6648">
        <v>5.1455673249847704</v>
      </c>
      <c r="F6648">
        <v>0.50179018444910595</v>
      </c>
    </row>
    <row r="6649" spans="1:6" x14ac:dyDescent="0.2">
      <c r="A6649">
        <f t="shared" si="103"/>
        <v>664.8000000000826</v>
      </c>
      <c r="B6649">
        <v>568148.22803344997</v>
      </c>
      <c r="C6649">
        <v>2900359.5777906701</v>
      </c>
      <c r="D6649">
        <v>71.764187491133697</v>
      </c>
      <c r="E6649">
        <v>5.1438823854386202</v>
      </c>
      <c r="F6649">
        <v>0.50445932941058003</v>
      </c>
    </row>
    <row r="6650" spans="1:6" x14ac:dyDescent="0.2">
      <c r="A6650">
        <f t="shared" si="103"/>
        <v>664.90000000008263</v>
      </c>
      <c r="B6650">
        <v>568148.73237336101</v>
      </c>
      <c r="C6650">
        <v>2900359.69084511</v>
      </c>
      <c r="D6650">
        <v>71.719574448237694</v>
      </c>
      <c r="E6650">
        <v>5.1421897810030801</v>
      </c>
      <c r="F6650">
        <v>0.50713735724829201</v>
      </c>
    </row>
    <row r="6651" spans="1:6" x14ac:dyDescent="0.2">
      <c r="A6651">
        <f t="shared" si="103"/>
        <v>665.00000000008265</v>
      </c>
      <c r="B6651">
        <v>568149.23654837196</v>
      </c>
      <c r="C6651">
        <v>2900359.8039848399</v>
      </c>
      <c r="D6651">
        <v>71.674794853766798</v>
      </c>
      <c r="E6651">
        <v>5.1404902472371203</v>
      </c>
      <c r="F6651">
        <v>0.50982250116322503</v>
      </c>
    </row>
    <row r="6652" spans="1:6" x14ac:dyDescent="0.2">
      <c r="A6652">
        <f t="shared" si="103"/>
        <v>665.10000000008267</v>
      </c>
      <c r="B6652">
        <v>568149.74055789504</v>
      </c>
      <c r="C6652">
        <v>2900359.9172102399</v>
      </c>
      <c r="D6652">
        <v>71.629850064057095</v>
      </c>
      <c r="E6652">
        <v>5.1387844818114496</v>
      </c>
      <c r="F6652">
        <v>0.51251309716287197</v>
      </c>
    </row>
    <row r="6653" spans="1:6" x14ac:dyDescent="0.2">
      <c r="A6653">
        <f t="shared" si="103"/>
        <v>665.2000000000827</v>
      </c>
      <c r="B6653">
        <v>568150.24440135504</v>
      </c>
      <c r="C6653">
        <v>2900360.0305218599</v>
      </c>
      <c r="D6653">
        <v>71.584742480662399</v>
      </c>
      <c r="E6653">
        <v>5.1370731404138796</v>
      </c>
      <c r="F6653">
        <v>0.51520758111193998</v>
      </c>
    </row>
    <row r="6654" spans="1:6" x14ac:dyDescent="0.2">
      <c r="A6654">
        <f t="shared" si="103"/>
        <v>665.30000000008272</v>
      </c>
      <c r="B6654">
        <v>568150.74807820097</v>
      </c>
      <c r="C6654">
        <v>2900360.1439203899</v>
      </c>
      <c r="D6654">
        <v>71.539475432143504</v>
      </c>
      <c r="E6654">
        <v>5.1353568342471698</v>
      </c>
      <c r="F6654">
        <v>0.51790448607417106</v>
      </c>
    </row>
    <row r="6655" spans="1:6" x14ac:dyDescent="0.2">
      <c r="A6655">
        <f t="shared" si="103"/>
        <v>665.40000000008274</v>
      </c>
      <c r="B6655">
        <v>568151.25158789696</v>
      </c>
      <c r="C6655">
        <v>2900360.2574066701</v>
      </c>
      <c r="D6655">
        <v>71.494053063735706</v>
      </c>
      <c r="E6655">
        <v>5.1336361288321202</v>
      </c>
      <c r="F6655">
        <v>0.52060243993041799</v>
      </c>
    </row>
    <row r="6656" spans="1:6" x14ac:dyDescent="0.2">
      <c r="A6656">
        <f t="shared" si="103"/>
        <v>665.50000000008276</v>
      </c>
      <c r="B6656">
        <v>568151.75492992694</v>
      </c>
      <c r="C6656">
        <v>2900360.3709816202</v>
      </c>
      <c r="D6656">
        <v>71.448480234283494</v>
      </c>
      <c r="E6656">
        <v>5.13191154387001</v>
      </c>
      <c r="F6656">
        <v>0.52330016321671702</v>
      </c>
    </row>
    <row r="6657" spans="1:6" x14ac:dyDescent="0.2">
      <c r="A6657">
        <f t="shared" si="103"/>
        <v>665.60000000008279</v>
      </c>
      <c r="B6657">
        <v>568152.25810379302</v>
      </c>
      <c r="C6657">
        <v>2900360.4846462598</v>
      </c>
      <c r="D6657">
        <v>71.402762419903098</v>
      </c>
      <c r="E6657">
        <v>5.1301835539492897</v>
      </c>
      <c r="F6657">
        <v>0.52599646711510795</v>
      </c>
    </row>
    <row r="6658" spans="1:6" x14ac:dyDescent="0.2">
      <c r="A6658">
        <f t="shared" si="103"/>
        <v>665.70000000008281</v>
      </c>
      <c r="B6658">
        <v>568152.76110901602</v>
      </c>
      <c r="C6658">
        <v>2900360.5984017099</v>
      </c>
      <c r="D6658">
        <v>71.356905623910606</v>
      </c>
      <c r="E6658">
        <v>5.1284525899033904</v>
      </c>
      <c r="F6658">
        <v>0.52869025154174698</v>
      </c>
    </row>
    <row r="6659" spans="1:6" x14ac:dyDescent="0.2">
      <c r="A6659">
        <f t="shared" si="103"/>
        <v>665.80000000008283</v>
      </c>
      <c r="B6659">
        <v>568153.26394513296</v>
      </c>
      <c r="C6659">
        <v>2900360.7122491202</v>
      </c>
      <c r="D6659">
        <v>71.310916292614905</v>
      </c>
      <c r="E6659">
        <v>5.1267190406579699</v>
      </c>
      <c r="F6659">
        <v>0.53138050326707198</v>
      </c>
    </row>
    <row r="6660" spans="1:6" x14ac:dyDescent="0.2">
      <c r="A6660">
        <f t="shared" ref="A6660:A6723" si="104">A6659+0.1</f>
        <v>665.90000000008285</v>
      </c>
      <c r="B6660">
        <v>568153.76661169599</v>
      </c>
      <c r="C6660">
        <v>2900360.8261897201</v>
      </c>
      <c r="D6660">
        <v>71.264801236639897</v>
      </c>
      <c r="E6660">
        <v>5.12498325543325</v>
      </c>
      <c r="F6660">
        <v>0.53406629400003802</v>
      </c>
    </row>
    <row r="6661" spans="1:6" x14ac:dyDescent="0.2">
      <c r="A6661">
        <f t="shared" si="104"/>
        <v>666.00000000008288</v>
      </c>
      <c r="B6661">
        <v>568154.269108276</v>
      </c>
      <c r="C6661">
        <v>2900360.94022475</v>
      </c>
      <c r="D6661">
        <v>71.218567557509004</v>
      </c>
      <c r="E6661">
        <v>5.1232455461790298</v>
      </c>
      <c r="F6661">
        <v>0.53674677839995599</v>
      </c>
    </row>
    <row r="6662" spans="1:6" x14ac:dyDescent="0.2">
      <c r="A6662">
        <f t="shared" si="104"/>
        <v>666.1000000000829</v>
      </c>
      <c r="B6662">
        <v>568154.77143445599</v>
      </c>
      <c r="C6662">
        <v>2900361.05435551</v>
      </c>
      <c r="D6662">
        <v>71.172222579258303</v>
      </c>
      <c r="E6662">
        <v>5.1215061901490602</v>
      </c>
      <c r="F6662">
        <v>0.53942119196554705</v>
      </c>
    </row>
    <row r="6663" spans="1:6" x14ac:dyDescent="0.2">
      <c r="A6663">
        <f t="shared" si="104"/>
        <v>666.20000000008292</v>
      </c>
      <c r="B6663">
        <v>568155.27358983597</v>
      </c>
      <c r="C6663">
        <v>2900361.1685832799</v>
      </c>
      <c r="D6663">
        <v>71.125773784899096</v>
      </c>
      <c r="E6663">
        <v>5.1197654325350399</v>
      </c>
      <c r="F6663">
        <v>0.54208884876962504</v>
      </c>
    </row>
    <row r="6664" spans="1:6" x14ac:dyDescent="0.2">
      <c r="A6664">
        <f t="shared" si="104"/>
        <v>666.30000000008295</v>
      </c>
      <c r="B6664">
        <v>568155.77557402803</v>
      </c>
      <c r="C6664">
        <v>2900361.28290937</v>
      </c>
      <c r="D6664">
        <v>71.079228757575507</v>
      </c>
      <c r="E6664">
        <v>5.11802348909361</v>
      </c>
      <c r="F6664">
        <v>0.54474913902379396</v>
      </c>
    </row>
    <row r="6665" spans="1:6" x14ac:dyDescent="0.2">
      <c r="A6665">
        <f t="shared" si="104"/>
        <v>666.40000000008297</v>
      </c>
      <c r="B6665">
        <v>568156.27738666104</v>
      </c>
      <c r="C6665">
        <v>2900361.3973350702</v>
      </c>
      <c r="D6665">
        <v>71.032595126287305</v>
      </c>
      <c r="E6665">
        <v>5.1162805487145402</v>
      </c>
      <c r="F6665">
        <v>0.54740152646397999</v>
      </c>
    </row>
    <row r="6666" spans="1:6" x14ac:dyDescent="0.2">
      <c r="A6666">
        <f t="shared" si="104"/>
        <v>666.50000000008299</v>
      </c>
      <c r="B6666">
        <v>568156.77902737597</v>
      </c>
      <c r="C6666">
        <v>2900361.5118616801</v>
      </c>
      <c r="D6666">
        <v>70.985880516058998</v>
      </c>
      <c r="E6666">
        <v>5.1145367758943197</v>
      </c>
      <c r="F6666">
        <v>0.55004554554540996</v>
      </c>
    </row>
    <row r="6667" spans="1:6" x14ac:dyDescent="0.2">
      <c r="A6667">
        <f t="shared" si="104"/>
        <v>666.60000000008301</v>
      </c>
      <c r="B6667">
        <v>568157.28049582697</v>
      </c>
      <c r="C6667">
        <v>2900361.6264904598</v>
      </c>
      <c r="D6667">
        <v>70.939092502451302</v>
      </c>
      <c r="E6667">
        <v>5.1127923130831796</v>
      </c>
      <c r="F6667">
        <v>0.55268079846042595</v>
      </c>
    </row>
    <row r="6668" spans="1:6" x14ac:dyDescent="0.2">
      <c r="A6668">
        <f t="shared" si="104"/>
        <v>666.70000000008304</v>
      </c>
      <c r="B6668">
        <v>568157.78179168305</v>
      </c>
      <c r="C6668">
        <v>2900361.7412226601</v>
      </c>
      <c r="D6668">
        <v>70.892238570309402</v>
      </c>
      <c r="E6668">
        <v>5.1110472828867897</v>
      </c>
      <c r="F6668">
        <v>0.55530695198708302</v>
      </c>
    </row>
    <row r="6669" spans="1:6" x14ac:dyDescent="0.2">
      <c r="A6669">
        <f t="shared" si="104"/>
        <v>666.80000000008306</v>
      </c>
      <c r="B6669">
        <v>568158.28291462595</v>
      </c>
      <c r="C6669">
        <v>2900361.8560594898</v>
      </c>
      <c r="D6669">
        <v>70.845326076641499</v>
      </c>
      <c r="E6669">
        <v>5.1093017901106599</v>
      </c>
      <c r="F6669">
        <v>0.55792373418428198</v>
      </c>
    </row>
    <row r="6670" spans="1:6" x14ac:dyDescent="0.2">
      <c r="A6670">
        <f t="shared" si="104"/>
        <v>666.90000000008308</v>
      </c>
      <c r="B6670">
        <v>568158.78386435099</v>
      </c>
      <c r="C6670">
        <v>2900361.9710021298</v>
      </c>
      <c r="D6670">
        <v>70.798362217518104</v>
      </c>
      <c r="E6670">
        <v>5.1075559236378902</v>
      </c>
      <c r="F6670">
        <v>0.56053093096381701</v>
      </c>
    </row>
    <row r="6671" spans="1:6" x14ac:dyDescent="0.2">
      <c r="A6671">
        <f t="shared" si="104"/>
        <v>667.00000000008311</v>
      </c>
      <c r="B6671">
        <v>568159.28464056796</v>
      </c>
      <c r="C6671">
        <v>2900362.0860517099</v>
      </c>
      <c r="D6671">
        <v>70.751353998866804</v>
      </c>
      <c r="E6671">
        <v>5.1058097581422297</v>
      </c>
      <c r="F6671">
        <v>0.56312838255539199</v>
      </c>
    </row>
    <row r="6672" spans="1:6" x14ac:dyDescent="0.2">
      <c r="A6672">
        <f t="shared" si="104"/>
        <v>667.10000000008313</v>
      </c>
      <c r="B6672">
        <v>568159.78524299897</v>
      </c>
      <c r="C6672">
        <v>2900362.20120931</v>
      </c>
      <c r="D6672">
        <v>70.7043082110347</v>
      </c>
      <c r="E6672">
        <v>5.1040633556372201</v>
      </c>
      <c r="F6672">
        <v>0.56571597989792399</v>
      </c>
    </row>
    <row r="6673" spans="1:6" x14ac:dyDescent="0.2">
      <c r="A6673">
        <f t="shared" si="104"/>
        <v>667.20000000008315</v>
      </c>
      <c r="B6673">
        <v>568160.28567138</v>
      </c>
      <c r="C6673">
        <v>2900362.316476</v>
      </c>
      <c r="D6673">
        <v>70.657231406974901</v>
      </c>
      <c r="E6673">
        <v>5.1023167668712297</v>
      </c>
      <c r="F6673">
        <v>0.56829366097503298</v>
      </c>
    </row>
    <row r="6674" spans="1:6" x14ac:dyDescent="0.2">
      <c r="A6674">
        <f t="shared" si="104"/>
        <v>667.30000000008317</v>
      </c>
      <c r="B6674">
        <v>568160.78592546098</v>
      </c>
      <c r="C6674">
        <v>2900362.43185275</v>
      </c>
      <c r="D6674">
        <v>70.610129883909593</v>
      </c>
      <c r="E6674">
        <v>5.1005815760178201</v>
      </c>
      <c r="F6674">
        <v>0.57082362656053398</v>
      </c>
    </row>
    <row r="6675" spans="1:6" x14ac:dyDescent="0.2">
      <c r="A6675">
        <f t="shared" si="104"/>
        <v>667.4000000000832</v>
      </c>
      <c r="B6675">
        <v>568161.28600484098</v>
      </c>
      <c r="C6675">
        <v>2900362.5473444499</v>
      </c>
      <c r="D6675">
        <v>70.5630356058345</v>
      </c>
      <c r="E6675">
        <v>5.0988308920971299</v>
      </c>
      <c r="F6675">
        <v>0.57339467901278296</v>
      </c>
    </row>
    <row r="6676" spans="1:6" x14ac:dyDescent="0.2">
      <c r="A6676">
        <f t="shared" si="104"/>
        <v>667.50000000008322</v>
      </c>
      <c r="B6676">
        <v>568161.78590958996</v>
      </c>
      <c r="C6676">
        <v>2900362.6629464501</v>
      </c>
      <c r="D6676">
        <v>70.515918057151694</v>
      </c>
      <c r="E6676">
        <v>5.0970644516662098</v>
      </c>
      <c r="F6676">
        <v>0.57600312814835197</v>
      </c>
    </row>
    <row r="6677" spans="1:6" x14ac:dyDescent="0.2">
      <c r="A6677">
        <f t="shared" si="104"/>
        <v>667.60000000008324</v>
      </c>
      <c r="B6677">
        <v>568162.28563957894</v>
      </c>
      <c r="C6677">
        <v>2900362.7786546801</v>
      </c>
      <c r="D6677">
        <v>70.468750754423496</v>
      </c>
      <c r="E6677">
        <v>5.0952821228843197</v>
      </c>
      <c r="F6677">
        <v>0.57864596733068496</v>
      </c>
    </row>
    <row r="6678" spans="1:6" x14ac:dyDescent="0.2">
      <c r="A6678">
        <f t="shared" si="104"/>
        <v>667.70000000008326</v>
      </c>
      <c r="B6678">
        <v>568162.78519452305</v>
      </c>
      <c r="C6678">
        <v>2900362.8944656001</v>
      </c>
      <c r="D6678">
        <v>70.421510570562603</v>
      </c>
      <c r="E6678">
        <v>5.0934840529895498</v>
      </c>
      <c r="F6678">
        <v>0.58132021781786702</v>
      </c>
    </row>
    <row r="6679" spans="1:6" x14ac:dyDescent="0.2">
      <c r="A6679">
        <f t="shared" si="104"/>
        <v>667.80000000008329</v>
      </c>
      <c r="B6679">
        <v>568163.28457401297</v>
      </c>
      <c r="C6679">
        <v>2900363.01037614</v>
      </c>
      <c r="D6679">
        <v>70.3741775436701</v>
      </c>
      <c r="E6679">
        <v>5.0916705983053401</v>
      </c>
      <c r="F6679">
        <v>0.58402301172849802</v>
      </c>
    </row>
    <row r="6680" spans="1:6" x14ac:dyDescent="0.2">
      <c r="A6680">
        <f t="shared" si="104"/>
        <v>667.90000000008331</v>
      </c>
      <c r="B6680">
        <v>568163.783777548</v>
      </c>
      <c r="C6680">
        <v>2900363.1263837102</v>
      </c>
      <c r="D6680">
        <v>70.326734639770805</v>
      </c>
      <c r="E6680">
        <v>5.0898422797048699</v>
      </c>
      <c r="F6680">
        <v>0.58675160242443802</v>
      </c>
    </row>
    <row r="6681" spans="1:6" x14ac:dyDescent="0.2">
      <c r="A6681">
        <f t="shared" si="104"/>
        <v>668.00000000008333</v>
      </c>
      <c r="B6681">
        <v>568164.28280455305</v>
      </c>
      <c r="C6681">
        <v>2900363.2424861002</v>
      </c>
      <c r="D6681">
        <v>70.279167521311194</v>
      </c>
      <c r="E6681">
        <v>5.08799974293483</v>
      </c>
      <c r="F6681">
        <v>0.58950337037172196</v>
      </c>
    </row>
    <row r="6682" spans="1:6" x14ac:dyDescent="0.2">
      <c r="A6682">
        <f t="shared" si="104"/>
        <v>668.10000000008336</v>
      </c>
      <c r="B6682">
        <v>568164.78165440599</v>
      </c>
      <c r="C6682">
        <v>2900363.35868154</v>
      </c>
      <c r="D6682">
        <v>70.231464324070899</v>
      </c>
      <c r="E6682">
        <v>5.0861437241039704</v>
      </c>
      <c r="F6682">
        <v>0.592275824959691</v>
      </c>
    </row>
    <row r="6683" spans="1:6" x14ac:dyDescent="0.2">
      <c r="A6683">
        <f t="shared" si="104"/>
        <v>668.20000000008338</v>
      </c>
      <c r="B6683">
        <v>568165.28032645094</v>
      </c>
      <c r="C6683">
        <v>2900363.4749685898</v>
      </c>
      <c r="D6683">
        <v>70.183615444701303</v>
      </c>
      <c r="E6683">
        <v>5.0842750201365199</v>
      </c>
      <c r="F6683">
        <v>0.595066603482305</v>
      </c>
    </row>
    <row r="6684" spans="1:6" x14ac:dyDescent="0.2">
      <c r="A6684">
        <f t="shared" si="104"/>
        <v>668.3000000000834</v>
      </c>
      <c r="B6684">
        <v>568165.77882001305</v>
      </c>
      <c r="C6684">
        <v>2900363.5913461498</v>
      </c>
      <c r="D6684">
        <v>70.1356133401938</v>
      </c>
      <c r="E6684">
        <v>5.0823944638745804</v>
      </c>
      <c r="F6684">
        <v>0.59787346824233001</v>
      </c>
    </row>
    <row r="6685" spans="1:6" x14ac:dyDescent="0.2">
      <c r="A6685">
        <f t="shared" si="104"/>
        <v>668.40000000008342</v>
      </c>
      <c r="B6685">
        <v>568166.27713440906</v>
      </c>
      <c r="C6685">
        <v>2900363.7078134199</v>
      </c>
      <c r="D6685">
        <v>70.0874523398722</v>
      </c>
      <c r="E6685">
        <v>5.0805029034434703</v>
      </c>
      <c r="F6685">
        <v>0.60069430252233502</v>
      </c>
    </row>
    <row r="6686" spans="1:6" x14ac:dyDescent="0.2">
      <c r="A6686">
        <f t="shared" si="104"/>
        <v>668.50000000008345</v>
      </c>
      <c r="B6686">
        <v>568166.77526895702</v>
      </c>
      <c r="C6686">
        <v>2900363.8243698701</v>
      </c>
      <c r="D6686">
        <v>70.039128469979801</v>
      </c>
      <c r="E6686">
        <v>5.0786011854575897</v>
      </c>
      <c r="F6686">
        <v>0.60352710597915604</v>
      </c>
    </row>
    <row r="6687" spans="1:6" x14ac:dyDescent="0.2">
      <c r="A6687">
        <f t="shared" si="104"/>
        <v>668.60000000008347</v>
      </c>
      <c r="B6687">
        <v>568167.27322298102</v>
      </c>
      <c r="C6687">
        <v>2900363.94101523</v>
      </c>
      <c r="D6687">
        <v>69.990639290560907</v>
      </c>
      <c r="E6687">
        <v>5.0766901416171599</v>
      </c>
      <c r="F6687">
        <v>0.60636998989569102</v>
      </c>
    </row>
    <row r="6688" spans="1:6" x14ac:dyDescent="0.2">
      <c r="A6688">
        <f t="shared" si="104"/>
        <v>668.70000000008349</v>
      </c>
      <c r="B6688">
        <v>568167.77099581796</v>
      </c>
      <c r="C6688">
        <v>2900364.05774944</v>
      </c>
      <c r="D6688">
        <v>69.941983744062696</v>
      </c>
      <c r="E6688">
        <v>5.0747705782751096</v>
      </c>
      <c r="F6688">
        <v>0.60922117254843999</v>
      </c>
    </row>
    <row r="6689" spans="1:6" x14ac:dyDescent="0.2">
      <c r="A6689">
        <f t="shared" si="104"/>
        <v>668.80000000008351</v>
      </c>
      <c r="B6689">
        <v>568168.26858681894</v>
      </c>
      <c r="C6689">
        <v>2900364.1745726601</v>
      </c>
      <c r="D6689">
        <v>69.8931620149433</v>
      </c>
      <c r="E6689">
        <v>5.0728432685622504</v>
      </c>
      <c r="F6689">
        <v>0.61207897487240503</v>
      </c>
    </row>
    <row r="6690" spans="1:6" x14ac:dyDescent="0.2">
      <c r="A6690">
        <f t="shared" si="104"/>
        <v>668.90000000008354</v>
      </c>
      <c r="B6690">
        <v>568168.76599535195</v>
      </c>
      <c r="C6690">
        <v>2900364.2914852202</v>
      </c>
      <c r="D6690">
        <v>69.844175399491505</v>
      </c>
      <c r="E6690">
        <v>5.0709089466857202</v>
      </c>
      <c r="F6690">
        <v>0.61494181652757496</v>
      </c>
    </row>
    <row r="6691" spans="1:6" x14ac:dyDescent="0.2">
      <c r="A6691">
        <f t="shared" si="104"/>
        <v>669.00000000008356</v>
      </c>
      <c r="B6691">
        <v>568169.26322080602</v>
      </c>
      <c r="C6691">
        <v>2900364.4084875998</v>
      </c>
      <c r="D6691">
        <v>69.795026185035596</v>
      </c>
      <c r="E6691">
        <v>5.0689683040622002</v>
      </c>
      <c r="F6691">
        <v>0.61780821238397499</v>
      </c>
    </row>
    <row r="6692" spans="1:6" x14ac:dyDescent="0.2">
      <c r="A6692">
        <f t="shared" si="104"/>
        <v>669.10000000008358</v>
      </c>
      <c r="B6692">
        <v>568169.76026258804</v>
      </c>
      <c r="C6692">
        <v>2900364.5255804402</v>
      </c>
      <c r="D6692">
        <v>69.745717537753407</v>
      </c>
      <c r="E6692">
        <v>5.0670219869741002</v>
      </c>
      <c r="F6692">
        <v>0.62067676941692995</v>
      </c>
    </row>
    <row r="6693" spans="1:6" x14ac:dyDescent="0.2">
      <c r="A6693">
        <f t="shared" si="104"/>
        <v>669.20000000008361</v>
      </c>
      <c r="B6693">
        <v>568170.257120125</v>
      </c>
      <c r="C6693">
        <v>2900364.6427644999</v>
      </c>
      <c r="D6693">
        <v>69.696253398344496</v>
      </c>
      <c r="E6693">
        <v>5.0650705954716599</v>
      </c>
      <c r="F6693">
        <v>0.623546183974656</v>
      </c>
    </row>
    <row r="6694" spans="1:6" x14ac:dyDescent="0.2">
      <c r="A6694">
        <f t="shared" si="104"/>
        <v>669.30000000008363</v>
      </c>
      <c r="B6694">
        <v>568170.75379286404</v>
      </c>
      <c r="C6694">
        <v>2900364.7600406301</v>
      </c>
      <c r="D6694">
        <v>69.646638384891006</v>
      </c>
      <c r="E6694">
        <v>5.0631146832811202</v>
      </c>
      <c r="F6694">
        <v>0.62641523935591603</v>
      </c>
    </row>
    <row r="6695" spans="1:6" x14ac:dyDescent="0.2">
      <c r="A6695">
        <f t="shared" si="104"/>
        <v>669.40000000008365</v>
      </c>
      <c r="B6695">
        <v>568171.25028027105</v>
      </c>
      <c r="C6695">
        <v>2900364.8774097799</v>
      </c>
      <c r="D6695">
        <v>69.596877702312298</v>
      </c>
      <c r="E6695">
        <v>5.0611547585097298</v>
      </c>
      <c r="F6695">
        <v>0.62928280362721201</v>
      </c>
    </row>
    <row r="6696" spans="1:6" x14ac:dyDescent="0.2">
      <c r="A6696">
        <f t="shared" si="104"/>
        <v>669.50000000008367</v>
      </c>
      <c r="B6696">
        <v>568171.74658182997</v>
      </c>
      <c r="C6696">
        <v>2900364.9948729901</v>
      </c>
      <c r="D6696">
        <v>69.546977057898403</v>
      </c>
      <c r="E6696">
        <v>5.05919128497003</v>
      </c>
      <c r="F6696">
        <v>0.63214782760182697</v>
      </c>
    </row>
    <row r="6697" spans="1:6" x14ac:dyDescent="0.2">
      <c r="A6697">
        <f t="shared" si="104"/>
        <v>669.6000000000837</v>
      </c>
      <c r="B6697">
        <v>568172.24269704497</v>
      </c>
      <c r="C6697">
        <v>2900365.1124313502</v>
      </c>
      <c r="D6697">
        <v>69.496942582488799</v>
      </c>
      <c r="E6697">
        <v>5.0572246839645798</v>
      </c>
      <c r="F6697">
        <v>0.63500934292063504</v>
      </c>
    </row>
    <row r="6698" spans="1:6" x14ac:dyDescent="0.2">
      <c r="A6698">
        <f t="shared" si="104"/>
        <v>669.70000000008372</v>
      </c>
      <c r="B6698">
        <v>568172.73862543504</v>
      </c>
      <c r="C6698">
        <v>2900365.2300859899</v>
      </c>
      <c r="D6698">
        <v>69.446780756926501</v>
      </c>
      <c r="E6698">
        <v>5.0552553364059802</v>
      </c>
      <c r="F6698">
        <v>0.63786646015994497</v>
      </c>
    </row>
    <row r="6699" spans="1:6" x14ac:dyDescent="0.2">
      <c r="A6699">
        <f t="shared" si="104"/>
        <v>669.80000000008374</v>
      </c>
      <c r="B6699">
        <v>568173.23436653696</v>
      </c>
      <c r="C6699">
        <v>2900365.3478381098</v>
      </c>
      <c r="D6699">
        <v>69.396498343488005</v>
      </c>
      <c r="E6699">
        <v>5.0532835851574101</v>
      </c>
      <c r="F6699">
        <v>0.64071836692246098</v>
      </c>
    </row>
    <row r="6700" spans="1:6" x14ac:dyDescent="0.2">
      <c r="A6700">
        <f t="shared" si="104"/>
        <v>669.90000000008376</v>
      </c>
      <c r="B6700">
        <v>568173.72991990496</v>
      </c>
      <c r="C6700">
        <v>2900365.4656889001</v>
      </c>
      <c r="D6700">
        <v>69.346102322037495</v>
      </c>
      <c r="E6700">
        <v>5.0513097375079496</v>
      </c>
      <c r="F6700">
        <v>0.64356432585443402</v>
      </c>
    </row>
    <row r="6701" spans="1:6" x14ac:dyDescent="0.2">
      <c r="A6701">
        <f t="shared" si="104"/>
        <v>670.00000000008379</v>
      </c>
      <c r="B6701">
        <v>568174.22528510704</v>
      </c>
      <c r="C6701">
        <v>2900365.5836395998</v>
      </c>
      <c r="D6701">
        <v>69.295599830704106</v>
      </c>
      <c r="E6701">
        <v>5.0493340677055798</v>
      </c>
      <c r="F6701">
        <v>0.64640367255921105</v>
      </c>
    </row>
    <row r="6702" spans="1:6" x14ac:dyDescent="0.2">
      <c r="A6702">
        <f t="shared" si="104"/>
        <v>670.10000000008381</v>
      </c>
      <c r="B6702">
        <v>568174.720461727</v>
      </c>
      <c r="C6702">
        <v>2900365.7016914398</v>
      </c>
      <c r="D6702">
        <v>69.244998110914096</v>
      </c>
      <c r="E6702">
        <v>5.0473568194881997</v>
      </c>
      <c r="F6702">
        <v>0.64923581338121095</v>
      </c>
    </row>
    <row r="6703" spans="1:6" x14ac:dyDescent="0.2">
      <c r="A6703">
        <f t="shared" si="104"/>
        <v>670.20000000008383</v>
      </c>
      <c r="B6703">
        <v>568175.21544936497</v>
      </c>
      <c r="C6703">
        <v>2900365.8198456601</v>
      </c>
      <c r="D6703">
        <v>69.194304456637397</v>
      </c>
      <c r="E6703">
        <v>5.0453782085680503</v>
      </c>
      <c r="F6703">
        <v>0.652060223036808</v>
      </c>
    </row>
    <row r="6704" spans="1:6" x14ac:dyDescent="0.2">
      <c r="A6704">
        <f t="shared" si="104"/>
        <v>670.30000000008386</v>
      </c>
      <c r="B6704">
        <v>568175.71024763398</v>
      </c>
      <c r="C6704">
        <v>2900365.93810347</v>
      </c>
      <c r="D6704">
        <v>69.143526167728595</v>
      </c>
      <c r="E6704">
        <v>5.0433984250301496</v>
      </c>
      <c r="F6704">
        <v>0.65487644209255402</v>
      </c>
    </row>
    <row r="6705" spans="1:6" x14ac:dyDescent="0.2">
      <c r="A6705">
        <f t="shared" si="104"/>
        <v>670.40000000008388</v>
      </c>
      <c r="B6705">
        <v>568176.20485616301</v>
      </c>
      <c r="C6705">
        <v>2900366.0564660998</v>
      </c>
      <c r="D6705">
        <v>69.092670507254297</v>
      </c>
      <c r="E6705">
        <v>5.0414176356174902</v>
      </c>
      <c r="F6705">
        <v>0.65768407429070996</v>
      </c>
    </row>
    <row r="6706" spans="1:6" x14ac:dyDescent="0.2">
      <c r="A6706">
        <f t="shared" si="104"/>
        <v>670.5000000000839</v>
      </c>
      <c r="B6706">
        <v>568176.69927459303</v>
      </c>
      <c r="C6706">
        <v>2900366.1749347299</v>
      </c>
      <c r="D6706">
        <v>69.041744662700694</v>
      </c>
      <c r="E6706">
        <v>5.0394359858867102</v>
      </c>
      <c r="F6706">
        <v>0.66048278372342195</v>
      </c>
    </row>
    <row r="6707" spans="1:6" x14ac:dyDescent="0.2">
      <c r="A6707">
        <f t="shared" si="104"/>
        <v>670.60000000008392</v>
      </c>
      <c r="B6707">
        <v>568177.19350258203</v>
      </c>
      <c r="C6707">
        <v>2900366.2935105399</v>
      </c>
      <c r="D6707">
        <v>68.990755710962802</v>
      </c>
      <c r="E6707">
        <v>5.0374536022214302</v>
      </c>
      <c r="F6707">
        <v>0.66327229186916803</v>
      </c>
    </row>
    <row r="6708" spans="1:6" x14ac:dyDescent="0.2">
      <c r="A6708">
        <f t="shared" si="104"/>
        <v>670.70000000008395</v>
      </c>
      <c r="B6708">
        <v>568177.687539801</v>
      </c>
      <c r="C6708">
        <v>2900366.4121946399</v>
      </c>
      <c r="D6708">
        <v>68.939710587012101</v>
      </c>
      <c r="E6708">
        <v>5.03547059369581</v>
      </c>
      <c r="F6708">
        <v>0.66605237451113897</v>
      </c>
    </row>
    <row r="6709" spans="1:6" x14ac:dyDescent="0.2">
      <c r="A6709">
        <f t="shared" si="104"/>
        <v>670.80000000008397</v>
      </c>
      <c r="B6709">
        <v>568178.18138593505</v>
      </c>
      <c r="C6709">
        <v>2900366.5309881298</v>
      </c>
      <c r="D6709">
        <v>68.8886160561336</v>
      </c>
      <c r="E6709">
        <v>5.0334870537855796</v>
      </c>
      <c r="F6709">
        <v>0.668822858560851</v>
      </c>
    </row>
    <row r="6710" spans="1:6" x14ac:dyDescent="0.2">
      <c r="A6710">
        <f t="shared" si="104"/>
        <v>670.90000000008399</v>
      </c>
      <c r="B6710">
        <v>568178.67504068301</v>
      </c>
      <c r="C6710">
        <v>2900366.6498920801</v>
      </c>
      <c r="D6710">
        <v>68.837478689612098</v>
      </c>
      <c r="E6710">
        <v>5.0315030619334298</v>
      </c>
      <c r="F6710">
        <v>0.67158361879677697</v>
      </c>
    </row>
    <row r="6711" spans="1:6" x14ac:dyDescent="0.2">
      <c r="A6711">
        <f t="shared" si="104"/>
        <v>671.00000000008401</v>
      </c>
      <c r="B6711">
        <v>568179.16850376001</v>
      </c>
      <c r="C6711">
        <v>2900366.7689074902</v>
      </c>
      <c r="D6711">
        <v>68.786304843748098</v>
      </c>
      <c r="E6711">
        <v>5.0295186849687203</v>
      </c>
      <c r="F6711">
        <v>0.67433457455588597</v>
      </c>
    </row>
    <row r="6712" spans="1:6" x14ac:dyDescent="0.2">
      <c r="A6712">
        <f t="shared" si="104"/>
        <v>671.10000000008404</v>
      </c>
      <c r="B6712">
        <v>568179.66177489201</v>
      </c>
      <c r="C6712">
        <v>2900366.88803533</v>
      </c>
      <c r="D6712">
        <v>68.735100642066598</v>
      </c>
      <c r="E6712">
        <v>5.0275339783919302</v>
      </c>
      <c r="F6712">
        <v>0.67707568639399096</v>
      </c>
    </row>
    <row r="6713" spans="1:6" x14ac:dyDescent="0.2">
      <c r="A6713">
        <f t="shared" si="104"/>
        <v>671.20000000008406</v>
      </c>
      <c r="B6713">
        <v>568180.15485382301</v>
      </c>
      <c r="C6713">
        <v>2900367.0072765299</v>
      </c>
      <c r="D6713">
        <v>68.683871960574905</v>
      </c>
      <c r="E6713">
        <v>5.0255617562360904</v>
      </c>
      <c r="F6713">
        <v>0.67976967554465095</v>
      </c>
    </row>
    <row r="6714" spans="1:6" x14ac:dyDescent="0.2">
      <c r="A6714">
        <f t="shared" si="104"/>
        <v>671.30000000008408</v>
      </c>
      <c r="B6714">
        <v>568180.64774014102</v>
      </c>
      <c r="C6714">
        <v>2900367.1266358802</v>
      </c>
      <c r="D6714">
        <v>68.632650007869898</v>
      </c>
      <c r="E6714">
        <v>5.0235725622577201</v>
      </c>
      <c r="F6714">
        <v>0.68250342025728905</v>
      </c>
    </row>
    <row r="6715" spans="1:6" x14ac:dyDescent="0.2">
      <c r="A6715">
        <f t="shared" si="104"/>
        <v>671.40000000008411</v>
      </c>
      <c r="B6715">
        <v>568181.14043391298</v>
      </c>
      <c r="C6715">
        <v>2900367.2461087601</v>
      </c>
      <c r="D6715">
        <v>68.581404880788597</v>
      </c>
      <c r="E6715">
        <v>5.0215661756273304</v>
      </c>
      <c r="F6715">
        <v>0.68527326868750305</v>
      </c>
    </row>
    <row r="6716" spans="1:6" x14ac:dyDescent="0.2">
      <c r="A6716">
        <f t="shared" si="104"/>
        <v>671.50000000008413</v>
      </c>
      <c r="B6716">
        <v>568181.63293499895</v>
      </c>
      <c r="C6716">
        <v>2900367.36569113</v>
      </c>
      <c r="D6716">
        <v>68.530110644324196</v>
      </c>
      <c r="E6716">
        <v>5.0195424956913799</v>
      </c>
      <c r="F6716">
        <v>0.68807624520436295</v>
      </c>
    </row>
    <row r="6717" spans="1:6" x14ac:dyDescent="0.2">
      <c r="A6717">
        <f t="shared" si="104"/>
        <v>671.60000000008415</v>
      </c>
      <c r="B6717">
        <v>568182.12524309801</v>
      </c>
      <c r="C6717">
        <v>2900367.48537945</v>
      </c>
      <c r="D6717">
        <v>68.478744664946205</v>
      </c>
      <c r="E6717">
        <v>5.0175017032250002</v>
      </c>
      <c r="F6717">
        <v>0.69090942038935899</v>
      </c>
    </row>
    <row r="6718" spans="1:6" x14ac:dyDescent="0.2">
      <c r="A6718">
        <f t="shared" si="104"/>
        <v>671.70000000008417</v>
      </c>
      <c r="B6718">
        <v>568182.61735777999</v>
      </c>
      <c r="C6718">
        <v>2900367.6051706499</v>
      </c>
      <c r="D6718">
        <v>68.427287410339403</v>
      </c>
      <c r="E6718">
        <v>5.0154441883755103</v>
      </c>
      <c r="F6718">
        <v>0.69376998851441096</v>
      </c>
    </row>
    <row r="6719" spans="1:6" x14ac:dyDescent="0.2">
      <c r="A6719">
        <f t="shared" si="104"/>
        <v>671.8000000000842</v>
      </c>
      <c r="B6719">
        <v>568183.10927851906</v>
      </c>
      <c r="C6719">
        <v>2900367.72506209</v>
      </c>
      <c r="D6719">
        <v>68.375722207211098</v>
      </c>
      <c r="E6719">
        <v>5.01337050575271</v>
      </c>
      <c r="F6719">
        <v>0.69665527535947602</v>
      </c>
    </row>
    <row r="6720" spans="1:6" x14ac:dyDescent="0.2">
      <c r="A6720">
        <f t="shared" si="104"/>
        <v>671.90000000008422</v>
      </c>
      <c r="B6720">
        <v>568183.60100471205</v>
      </c>
      <c r="C6720">
        <v>2900367.8450515699</v>
      </c>
      <c r="D6720">
        <v>68.324035006803499</v>
      </c>
      <c r="E6720">
        <v>5.01128133456998</v>
      </c>
      <c r="F6720">
        <v>0.69956274168504795</v>
      </c>
    </row>
    <row r="6721" spans="1:6" x14ac:dyDescent="0.2">
      <c r="A6721">
        <f t="shared" si="104"/>
        <v>672.00000000008424</v>
      </c>
      <c r="B6721">
        <v>568184.09253570705</v>
      </c>
      <c r="C6721">
        <v>2900367.96513724</v>
      </c>
      <c r="D6721">
        <v>68.272214160547307</v>
      </c>
      <c r="E6721">
        <v>5.0091774440955401</v>
      </c>
      <c r="F6721">
        <v>0.70248998291220899</v>
      </c>
    </row>
    <row r="6722" spans="1:6" x14ac:dyDescent="0.2">
      <c r="A6722">
        <f t="shared" si="104"/>
        <v>672.10000000008426</v>
      </c>
      <c r="B6722">
        <v>568184.58387081395</v>
      </c>
      <c r="C6722">
        <v>2900368.0853176098</v>
      </c>
      <c r="D6722">
        <v>68.220250207817401</v>
      </c>
      <c r="E6722">
        <v>5.0070596641600096</v>
      </c>
      <c r="F6722">
        <v>0.70543472621554104</v>
      </c>
    </row>
    <row r="6723" spans="1:6" x14ac:dyDescent="0.2">
      <c r="A6723">
        <f t="shared" si="104"/>
        <v>672.20000000008429</v>
      </c>
      <c r="B6723">
        <v>568185.07500932401</v>
      </c>
      <c r="C6723">
        <v>2900368.20559151</v>
      </c>
      <c r="D6723">
        <v>68.168135676847896</v>
      </c>
      <c r="E6723">
        <v>5.0049288603722903</v>
      </c>
      <c r="F6723">
        <v>0.70839482595842396</v>
      </c>
    </row>
    <row r="6724" spans="1:6" x14ac:dyDescent="0.2">
      <c r="A6724">
        <f t="shared" ref="A6724:A6787" si="105">A6723+0.1</f>
        <v>672.30000000008431</v>
      </c>
      <c r="B6724">
        <v>568185.56595051603</v>
      </c>
      <c r="C6724">
        <v>2900368.3259580601</v>
      </c>
      <c r="D6724">
        <v>68.115864899195103</v>
      </c>
      <c r="E6724">
        <v>5.0027859136247104</v>
      </c>
      <c r="F6724">
        <v>0.71136825820059102</v>
      </c>
    </row>
    <row r="6725" spans="1:6" x14ac:dyDescent="0.2">
      <c r="A6725">
        <f t="shared" si="105"/>
        <v>672.40000000008433</v>
      </c>
      <c r="B6725">
        <v>568186.05669366999</v>
      </c>
      <c r="C6725">
        <v>2900368.4464166602</v>
      </c>
      <c r="D6725">
        <v>68.063433837629802</v>
      </c>
      <c r="E6725">
        <v>5.0006317034306402</v>
      </c>
      <c r="F6725">
        <v>0.71435311483491304</v>
      </c>
    </row>
    <row r="6726" spans="1:6" x14ac:dyDescent="0.2">
      <c r="A6726">
        <f t="shared" si="105"/>
        <v>672.50000000008436</v>
      </c>
      <c r="B6726">
        <v>568186.54723807203</v>
      </c>
      <c r="C6726">
        <v>2900368.5669669299</v>
      </c>
      <c r="D6726">
        <v>68.010839926979799</v>
      </c>
      <c r="E6726">
        <v>4.9984670946476699</v>
      </c>
      <c r="F6726">
        <v>0.71734759772675705</v>
      </c>
    </row>
    <row r="6727" spans="1:6" x14ac:dyDescent="0.2">
      <c r="A6727">
        <f t="shared" si="105"/>
        <v>672.60000000008438</v>
      </c>
      <c r="B6727">
        <v>568187.03758301795</v>
      </c>
      <c r="C6727">
        <v>2900368.6876087198</v>
      </c>
      <c r="D6727">
        <v>67.958081927218601</v>
      </c>
      <c r="E6727">
        <v>4.9962929271344603</v>
      </c>
      <c r="F6727">
        <v>0.72035001313686098</v>
      </c>
    </row>
    <row r="6728" spans="1:6" x14ac:dyDescent="0.2">
      <c r="A6728">
        <f t="shared" si="105"/>
        <v>672.7000000000844</v>
      </c>
      <c r="B6728">
        <v>568187.52772781905</v>
      </c>
      <c r="C6728">
        <v>2900368.8083420899</v>
      </c>
      <c r="D6728">
        <v>67.905159787950197</v>
      </c>
      <c r="E6728">
        <v>4.9941100079321599</v>
      </c>
      <c r="F6728">
        <v>0.72335876657394105</v>
      </c>
    </row>
    <row r="6729" spans="1:6" x14ac:dyDescent="0.2">
      <c r="A6729">
        <f t="shared" si="105"/>
        <v>672.80000000008442</v>
      </c>
      <c r="B6729">
        <v>568188.01767180499</v>
      </c>
      <c r="C6729">
        <v>2900368.9291672399</v>
      </c>
      <c r="D6729">
        <v>67.852074523386193</v>
      </c>
      <c r="E6729">
        <v>4.9919191055872698</v>
      </c>
      <c r="F6729">
        <v>0.72637235815857604</v>
      </c>
    </row>
    <row r="6730" spans="1:6" x14ac:dyDescent="0.2">
      <c r="A6730">
        <f t="shared" si="105"/>
        <v>672.90000000008445</v>
      </c>
      <c r="B6730">
        <v>568188.507414322</v>
      </c>
      <c r="C6730">
        <v>2900369.0500845602</v>
      </c>
      <c r="D6730">
        <v>67.798828096906803</v>
      </c>
      <c r="E6730">
        <v>4.9897209462668801</v>
      </c>
      <c r="F6730">
        <v>0.72938937852567798</v>
      </c>
    </row>
    <row r="6731" spans="1:6" x14ac:dyDescent="0.2">
      <c r="A6731">
        <f t="shared" si="105"/>
        <v>673.00000000008447</v>
      </c>
      <c r="B6731">
        <v>568188.99695473805</v>
      </c>
      <c r="C6731">
        <v>2900369.1710945698</v>
      </c>
      <c r="D6731">
        <v>67.7454233143295</v>
      </c>
      <c r="E6731">
        <v>4.98751621136228</v>
      </c>
      <c r="F6731">
        <v>0.73240850523724799</v>
      </c>
    </row>
    <row r="6732" spans="1:6" x14ac:dyDescent="0.2">
      <c r="A6732">
        <f t="shared" si="105"/>
        <v>673.10000000008449</v>
      </c>
      <c r="B6732">
        <v>568189.48629243905</v>
      </c>
      <c r="C6732">
        <v>2900369.2921978901</v>
      </c>
      <c r="D6732">
        <v>67.691863725073404</v>
      </c>
      <c r="E6732">
        <v>4.9853055363066998</v>
      </c>
      <c r="F6732">
        <v>0.73542849966222701</v>
      </c>
    </row>
    <row r="6733" spans="1:6" x14ac:dyDescent="0.2">
      <c r="A6733">
        <f t="shared" si="105"/>
        <v>673.20000000008451</v>
      </c>
      <c r="B6733">
        <v>568189.97542683396</v>
      </c>
      <c r="C6733">
        <v>2900369.41339528</v>
      </c>
      <c r="D6733">
        <v>67.638153530481205</v>
      </c>
      <c r="E6733">
        <v>4.9830895103769697</v>
      </c>
      <c r="F6733">
        <v>0.73844820424626001</v>
      </c>
    </row>
    <row r="6734" spans="1:6" x14ac:dyDescent="0.2">
      <c r="A6734">
        <f t="shared" si="105"/>
        <v>673.30000000008454</v>
      </c>
      <c r="B6734">
        <v>568190.46435734897</v>
      </c>
      <c r="C6734">
        <v>2900369.5346875698</v>
      </c>
      <c r="D6734">
        <v>67.584297498653996</v>
      </c>
      <c r="E6734">
        <v>4.9808686772672601</v>
      </c>
      <c r="F6734">
        <v>0.74146654011105595</v>
      </c>
    </row>
    <row r="6735" spans="1:6" x14ac:dyDescent="0.2">
      <c r="A6735">
        <f t="shared" si="105"/>
        <v>673.40000000008456</v>
      </c>
      <c r="B6735">
        <v>568190.95308343205</v>
      </c>
      <c r="C6735">
        <v>2900369.6560756699</v>
      </c>
      <c r="D6735">
        <v>67.530300885226893</v>
      </c>
      <c r="E6735">
        <v>4.9786435362695203</v>
      </c>
      <c r="F6735">
        <v>0.74448250488965095</v>
      </c>
    </row>
    <row r="6736" spans="1:6" x14ac:dyDescent="0.2">
      <c r="A6736">
        <f t="shared" si="105"/>
        <v>673.50000000008458</v>
      </c>
      <c r="B6736">
        <v>568191.44160454604</v>
      </c>
      <c r="C6736">
        <v>2900369.77756056</v>
      </c>
      <c r="D6736">
        <v>67.476169359610196</v>
      </c>
      <c r="E6736">
        <v>4.9764145439042702</v>
      </c>
      <c r="F6736">
        <v>0.74749517073781402</v>
      </c>
    </row>
    <row r="6737" spans="1:6" x14ac:dyDescent="0.2">
      <c r="A6737">
        <f t="shared" si="105"/>
        <v>673.60000000008461</v>
      </c>
      <c r="B6737">
        <v>568191.929920175</v>
      </c>
      <c r="C6737">
        <v>2900369.89914326</v>
      </c>
      <c r="D6737">
        <v>67.421908936285803</v>
      </c>
      <c r="E6737">
        <v>4.97418211588296</v>
      </c>
      <c r="F6737">
        <v>0.75050368244228005</v>
      </c>
    </row>
    <row r="6738" spans="1:6" x14ac:dyDescent="0.2">
      <c r="A6738">
        <f t="shared" si="105"/>
        <v>673.70000000008463</v>
      </c>
      <c r="B6738">
        <v>568192.41802981996</v>
      </c>
      <c r="C6738">
        <v>2900370.0208248501</v>
      </c>
      <c r="D6738">
        <v>67.367525910824</v>
      </c>
      <c r="E6738">
        <v>4.9719466292941297</v>
      </c>
      <c r="F6738">
        <v>0.75350725557146303</v>
      </c>
    </row>
    <row r="6739" spans="1:6" x14ac:dyDescent="0.2">
      <c r="A6739">
        <f t="shared" si="105"/>
        <v>673.80000000008465</v>
      </c>
      <c r="B6739">
        <v>568192.90593299898</v>
      </c>
      <c r="C6739">
        <v>2900370.1426064302</v>
      </c>
      <c r="D6739">
        <v>67.3130268003422</v>
      </c>
      <c r="E6739">
        <v>4.9697084249291104</v>
      </c>
      <c r="F6739">
        <v>0.75650517461415501</v>
      </c>
    </row>
    <row r="6740" spans="1:6" x14ac:dyDescent="0.2">
      <c r="A6740">
        <f t="shared" si="105"/>
        <v>673.90000000008467</v>
      </c>
      <c r="B6740">
        <v>568193.39362924604</v>
      </c>
      <c r="C6740">
        <v>2900370.2644891199</v>
      </c>
      <c r="D6740">
        <v>67.258418288178802</v>
      </c>
      <c r="E6740">
        <v>4.9674678096745399</v>
      </c>
      <c r="F6740">
        <v>0.75949679106907697</v>
      </c>
    </row>
    <row r="6741" spans="1:6" x14ac:dyDescent="0.2">
      <c r="A6741">
        <f t="shared" si="105"/>
        <v>674.0000000000847</v>
      </c>
      <c r="B6741">
        <v>568193.88111811201</v>
      </c>
      <c r="C6741">
        <v>2900370.3864740501</v>
      </c>
      <c r="D6741">
        <v>67.203707172591805</v>
      </c>
      <c r="E6741">
        <v>4.96522505891717</v>
      </c>
      <c r="F6741">
        <v>0.76248152144953596</v>
      </c>
    </row>
    <row r="6742" spans="1:6" x14ac:dyDescent="0.2">
      <c r="A6742">
        <f t="shared" si="105"/>
        <v>674.10000000008472</v>
      </c>
      <c r="B6742">
        <v>568194.36839916196</v>
      </c>
      <c r="C6742">
        <v>2900370.5085623702</v>
      </c>
      <c r="D6742">
        <v>67.148900319329101</v>
      </c>
      <c r="E6742">
        <v>4.9629804189168398</v>
      </c>
      <c r="F6742">
        <v>0.76545884517888196</v>
      </c>
    </row>
    <row r="6743" spans="1:6" x14ac:dyDescent="0.2">
      <c r="A6743">
        <f t="shared" si="105"/>
        <v>674.20000000008474</v>
      </c>
      <c r="B6743">
        <v>568194.85547197703</v>
      </c>
      <c r="C6743">
        <v>2900370.6307552098</v>
      </c>
      <c r="D6743">
        <v>67.094004617940797</v>
      </c>
      <c r="E6743">
        <v>4.96073410910821</v>
      </c>
      <c r="F6743">
        <v>0.76842830237293702</v>
      </c>
    </row>
    <row r="6744" spans="1:6" x14ac:dyDescent="0.2">
      <c r="A6744">
        <f t="shared" si="105"/>
        <v>674.30000000008476</v>
      </c>
      <c r="B6744">
        <v>568195.34233615501</v>
      </c>
      <c r="C6744">
        <v>2900370.7530537099</v>
      </c>
      <c r="D6744">
        <v>67.039026941714397</v>
      </c>
      <c r="E6744">
        <v>4.9584863243110604</v>
      </c>
      <c r="F6744">
        <v>0.77138949149159197</v>
      </c>
    </row>
    <row r="6745" spans="1:6" x14ac:dyDescent="0.2">
      <c r="A6745">
        <f t="shared" si="105"/>
        <v>674.40000000008479</v>
      </c>
      <c r="B6745">
        <v>568195.82899130497</v>
      </c>
      <c r="C6745">
        <v>2900370.8754589702</v>
      </c>
      <c r="D6745">
        <v>66.983974111132696</v>
      </c>
      <c r="E6745">
        <v>4.9562372368268397</v>
      </c>
      <c r="F6745">
        <v>0.77434206686782903</v>
      </c>
    </row>
    <row r="6746" spans="1:6" x14ac:dyDescent="0.2">
      <c r="A6746">
        <f t="shared" si="105"/>
        <v>674.50000000008481</v>
      </c>
      <c r="B6746">
        <v>568196.31543705496</v>
      </c>
      <c r="C6746">
        <v>2900370.9979720898</v>
      </c>
      <c r="D6746">
        <v>66.928852860754105</v>
      </c>
      <c r="E6746">
        <v>4.9539869984119997</v>
      </c>
      <c r="F6746">
        <v>0.77728573611524698</v>
      </c>
    </row>
    <row r="6747" spans="1:6" x14ac:dyDescent="0.2">
      <c r="A6747">
        <f t="shared" si="105"/>
        <v>674.60000000008483</v>
      </c>
      <c r="B6747">
        <v>568196.80167304398</v>
      </c>
      <c r="C6747">
        <v>2900371.1205941401</v>
      </c>
      <c r="D6747">
        <v>66.873669809421799</v>
      </c>
      <c r="E6747">
        <v>4.9517357421163997</v>
      </c>
      <c r="F6747">
        <v>0.78022025743483203</v>
      </c>
    </row>
    <row r="6748" spans="1:6" x14ac:dyDescent="0.2">
      <c r="A6748">
        <f t="shared" si="105"/>
        <v>674.70000000008486</v>
      </c>
      <c r="B6748">
        <v>568197.28769892897</v>
      </c>
      <c r="C6748">
        <v>2900371.2433261401</v>
      </c>
      <c r="D6748">
        <v>66.818431433696702</v>
      </c>
      <c r="E6748">
        <v>4.94948358399086</v>
      </c>
      <c r="F6748">
        <v>0.78314543682135995</v>
      </c>
    </row>
    <row r="6749" spans="1:6" x14ac:dyDescent="0.2">
      <c r="A6749">
        <f t="shared" si="105"/>
        <v>674.80000000008488</v>
      </c>
      <c r="B6749">
        <v>568197.77351437998</v>
      </c>
      <c r="C6749">
        <v>2900371.3661691002</v>
      </c>
      <c r="D6749">
        <v>66.763144044418596</v>
      </c>
      <c r="E6749">
        <v>4.9472306246586104</v>
      </c>
      <c r="F6749">
        <v>0.78606112519988203</v>
      </c>
    </row>
    <row r="6750" spans="1:6" x14ac:dyDescent="0.2">
      <c r="A6750">
        <f t="shared" si="105"/>
        <v>674.9000000000849</v>
      </c>
      <c r="B6750">
        <v>568198.25911908096</v>
      </c>
      <c r="C6750">
        <v>2900371.48912398</v>
      </c>
      <c r="D6750">
        <v>66.707813766280296</v>
      </c>
      <c r="E6750">
        <v>4.9449769507581802</v>
      </c>
      <c r="F6750">
        <v>0.78896721550256399</v>
      </c>
    </row>
    <row r="6751" spans="1:6" x14ac:dyDescent="0.2">
      <c r="A6751">
        <f t="shared" si="105"/>
        <v>675.00000000008492</v>
      </c>
      <c r="B6751">
        <v>568198.74451273098</v>
      </c>
      <c r="C6751">
        <v>2900371.6121917199</v>
      </c>
      <c r="D6751">
        <v>66.652446520304906</v>
      </c>
      <c r="E6751">
        <v>4.94272263626182</v>
      </c>
      <c r="F6751">
        <v>0.79186363971009899</v>
      </c>
    </row>
    <row r="6752" spans="1:6" x14ac:dyDescent="0.2">
      <c r="A6752">
        <f t="shared" si="105"/>
        <v>675.10000000008495</v>
      </c>
      <c r="B6752">
        <v>568199.22969504399</v>
      </c>
      <c r="C6752">
        <v>2900371.7353731901</v>
      </c>
      <c r="D6752">
        <v>66.597048009099396</v>
      </c>
      <c r="E6752">
        <v>4.9404818543604998</v>
      </c>
      <c r="F6752">
        <v>0.79471419794953801</v>
      </c>
    </row>
    <row r="6753" spans="1:6" x14ac:dyDescent="0.2">
      <c r="A6753">
        <f t="shared" si="105"/>
        <v>675.20000000008497</v>
      </c>
      <c r="B6753">
        <v>568199.71466560604</v>
      </c>
      <c r="C6753">
        <v>2900371.8586731101</v>
      </c>
      <c r="D6753">
        <v>66.541648535159993</v>
      </c>
      <c r="E6753">
        <v>4.9382225371514403</v>
      </c>
      <c r="F6753">
        <v>0.79760199347993399</v>
      </c>
    </row>
    <row r="6754" spans="1:6" x14ac:dyDescent="0.2">
      <c r="A6754">
        <f t="shared" si="105"/>
        <v>675.30000000008499</v>
      </c>
      <c r="B6754">
        <v>568200.199424422</v>
      </c>
      <c r="C6754">
        <v>2900371.9820870399</v>
      </c>
      <c r="D6754">
        <v>66.486219933941499</v>
      </c>
      <c r="E6754">
        <v>4.9359445455971098</v>
      </c>
      <c r="F6754">
        <v>0.80052260839286005</v>
      </c>
    </row>
    <row r="6755" spans="1:6" x14ac:dyDescent="0.2">
      <c r="A6755">
        <f t="shared" si="105"/>
        <v>675.40000000008502</v>
      </c>
      <c r="B6755">
        <v>568200.68397125904</v>
      </c>
      <c r="C6755">
        <v>2900372.1056111702</v>
      </c>
      <c r="D6755">
        <v>66.430737608561799</v>
      </c>
      <c r="E6755">
        <v>4.9336476521704</v>
      </c>
      <c r="F6755">
        <v>0.803469186858352</v>
      </c>
    </row>
    <row r="6756" spans="1:6" x14ac:dyDescent="0.2">
      <c r="A6756">
        <f t="shared" si="105"/>
        <v>675.50000000008504</v>
      </c>
      <c r="B6756">
        <v>568201.16830554802</v>
      </c>
      <c r="C6756">
        <v>2900372.2292425502</v>
      </c>
      <c r="D6756">
        <v>66.375179060324498</v>
      </c>
      <c r="E6756">
        <v>4.9313320943494299</v>
      </c>
      <c r="F6756">
        <v>0.806438984094205</v>
      </c>
    </row>
    <row r="6757" spans="1:6" x14ac:dyDescent="0.2">
      <c r="A6757">
        <f t="shared" si="105"/>
        <v>675.60000000008506</v>
      </c>
      <c r="B6757">
        <v>568201.65242658998</v>
      </c>
      <c r="C6757">
        <v>2900372.3529786202</v>
      </c>
      <c r="D6757">
        <v>66.319524759025498</v>
      </c>
      <c r="E6757">
        <v>4.9289983052270703</v>
      </c>
      <c r="F6757">
        <v>0.80942938948301202</v>
      </c>
    </row>
    <row r="6758" spans="1:6" x14ac:dyDescent="0.2">
      <c r="A6758">
        <f t="shared" si="105"/>
        <v>675.70000000008508</v>
      </c>
      <c r="B6758">
        <v>568202.13633359096</v>
      </c>
      <c r="C6758">
        <v>2900372.4768173001</v>
      </c>
      <c r="D6758">
        <v>66.263757901527597</v>
      </c>
      <c r="E6758">
        <v>4.9266468749869796</v>
      </c>
      <c r="F6758">
        <v>0.81243792136969895</v>
      </c>
    </row>
    <row r="6759" spans="1:6" x14ac:dyDescent="0.2">
      <c r="A6759">
        <f t="shared" si="105"/>
        <v>675.80000000008511</v>
      </c>
      <c r="B6759">
        <v>568202.62002567702</v>
      </c>
      <c r="C6759">
        <v>2900372.6007568501</v>
      </c>
      <c r="D6759">
        <v>66.207864186703105</v>
      </c>
      <c r="E6759">
        <v>4.9242785137711396</v>
      </c>
      <c r="F6759">
        <v>0.81546222662112899</v>
      </c>
    </row>
    <row r="6760" spans="1:6" x14ac:dyDescent="0.2">
      <c r="A6760">
        <f t="shared" si="105"/>
        <v>675.90000000008513</v>
      </c>
      <c r="B6760">
        <v>568203.10350192501</v>
      </c>
      <c r="C6760">
        <v>2900372.7247959301</v>
      </c>
      <c r="D6760">
        <v>66.151831602534202</v>
      </c>
      <c r="E6760">
        <v>4.9218939885270601</v>
      </c>
      <c r="F6760">
        <v>0.81850010959659802</v>
      </c>
    </row>
    <row r="6761" spans="1:6" x14ac:dyDescent="0.2">
      <c r="A6761">
        <f t="shared" si="105"/>
        <v>676.00000000008515</v>
      </c>
      <c r="B6761">
        <v>568203.58676136902</v>
      </c>
      <c r="C6761">
        <v>2900372.84893351</v>
      </c>
      <c r="D6761">
        <v>66.095650233916203</v>
      </c>
      <c r="E6761">
        <v>4.9194921051924103</v>
      </c>
      <c r="F6761">
        <v>0.82155156739773205</v>
      </c>
    </row>
    <row r="6762" spans="1:6" x14ac:dyDescent="0.2">
      <c r="A6762">
        <f t="shared" si="105"/>
        <v>676.10000000008517</v>
      </c>
      <c r="B6762">
        <v>568204.06980292103</v>
      </c>
      <c r="C6762">
        <v>2900372.9731685901</v>
      </c>
      <c r="D6762">
        <v>66.039312626345094</v>
      </c>
      <c r="E6762">
        <v>4.9170737751206497</v>
      </c>
      <c r="F6762">
        <v>0.82461457792182102</v>
      </c>
    </row>
    <row r="6763" spans="1:6" x14ac:dyDescent="0.2">
      <c r="A6763">
        <f t="shared" si="105"/>
        <v>676.2000000000852</v>
      </c>
      <c r="B6763">
        <v>568204.55262548104</v>
      </c>
      <c r="C6763">
        <v>2900373.09750045</v>
      </c>
      <c r="D6763">
        <v>65.982813041845304</v>
      </c>
      <c r="E6763">
        <v>4.9146399259697997</v>
      </c>
      <c r="F6763">
        <v>0.82768722918536897</v>
      </c>
    </row>
    <row r="6764" spans="1:6" x14ac:dyDescent="0.2">
      <c r="A6764">
        <f t="shared" si="105"/>
        <v>676.30000000008522</v>
      </c>
      <c r="B6764">
        <v>568205.03522794903</v>
      </c>
      <c r="C6764">
        <v>2900373.22192865</v>
      </c>
      <c r="D6764">
        <v>65.926147299475005</v>
      </c>
      <c r="E6764">
        <v>4.9121914833441203</v>
      </c>
      <c r="F6764">
        <v>0.83076771691417595</v>
      </c>
    </row>
    <row r="6765" spans="1:6" x14ac:dyDescent="0.2">
      <c r="A6765">
        <f t="shared" si="105"/>
        <v>676.40000000008524</v>
      </c>
      <c r="B6765">
        <v>568205.51760923001</v>
      </c>
      <c r="C6765">
        <v>2900373.34645295</v>
      </c>
      <c r="D6765">
        <v>65.8693126257252</v>
      </c>
      <c r="E6765">
        <v>4.9097293573509502</v>
      </c>
      <c r="F6765">
        <v>0.83385433917755603</v>
      </c>
    </row>
    <row r="6766" spans="1:6" x14ac:dyDescent="0.2">
      <c r="A6766">
        <f t="shared" si="105"/>
        <v>676.50000000008527</v>
      </c>
      <c r="B6766">
        <v>568205.99976824096</v>
      </c>
      <c r="C6766">
        <v>2900373.4710733402</v>
      </c>
      <c r="D6766">
        <v>65.812307516295306</v>
      </c>
      <c r="E6766">
        <v>4.9072544327251304</v>
      </c>
      <c r="F6766">
        <v>0.83694549016348396</v>
      </c>
    </row>
    <row r="6767" spans="1:6" x14ac:dyDescent="0.2">
      <c r="A6767">
        <f t="shared" si="105"/>
        <v>676.60000000008529</v>
      </c>
      <c r="B6767">
        <v>568206.481703914</v>
      </c>
      <c r="C6767">
        <v>2900373.5957900002</v>
      </c>
      <c r="D6767">
        <v>65.755131609227405</v>
      </c>
      <c r="E6767">
        <v>4.9047675613684296</v>
      </c>
      <c r="F6767">
        <v>0.84003965455813601</v>
      </c>
    </row>
    <row r="6768" spans="1:6" x14ac:dyDescent="0.2">
      <c r="A6768">
        <f t="shared" si="105"/>
        <v>676.70000000008531</v>
      </c>
      <c r="B6768">
        <v>568206.96341519605</v>
      </c>
      <c r="C6768">
        <v>2900373.7206032798</v>
      </c>
      <c r="D6768">
        <v>65.697785568387104</v>
      </c>
      <c r="E6768">
        <v>4.90226955693372</v>
      </c>
      <c r="F6768">
        <v>0.84313540258084396</v>
      </c>
    </row>
    <row r="6769" spans="1:6" x14ac:dyDescent="0.2">
      <c r="A6769">
        <f t="shared" si="105"/>
        <v>676.80000000008533</v>
      </c>
      <c r="B6769">
        <v>568207.44490105496</v>
      </c>
      <c r="C6769">
        <v>2900373.84551368</v>
      </c>
      <c r="D6769">
        <v>65.640270976296804</v>
      </c>
      <c r="E6769">
        <v>4.8997611911166103</v>
      </c>
      <c r="F6769">
        <v>0.84623138568151701</v>
      </c>
    </row>
    <row r="6770" spans="1:6" x14ac:dyDescent="0.2">
      <c r="A6770">
        <f t="shared" si="105"/>
        <v>676.90000000008536</v>
      </c>
      <c r="B6770">
        <v>568207.92616047699</v>
      </c>
      <c r="C6770">
        <v>2900373.97052185</v>
      </c>
      <c r="D6770">
        <v>65.582590235376898</v>
      </c>
      <c r="E6770">
        <v>4.8972431913596903</v>
      </c>
      <c r="F6770">
        <v>0.84932633286186399</v>
      </c>
    </row>
    <row r="6771" spans="1:6" x14ac:dyDescent="0.2">
      <c r="A6771">
        <f t="shared" si="105"/>
        <v>677.00000000008538</v>
      </c>
      <c r="B6771">
        <v>568208.40719246701</v>
      </c>
      <c r="C6771">
        <v>2900374.0956285498</v>
      </c>
      <c r="D6771">
        <v>65.524746476725994</v>
      </c>
      <c r="E6771">
        <v>4.8947162397123201</v>
      </c>
      <c r="F6771">
        <v>0.85241904755656095</v>
      </c>
    </row>
    <row r="6772" spans="1:6" x14ac:dyDescent="0.2">
      <c r="A6772">
        <f t="shared" si="105"/>
        <v>677.1000000000854</v>
      </c>
      <c r="B6772">
        <v>568208.88799605204</v>
      </c>
      <c r="C6772">
        <v>2900374.2208346399</v>
      </c>
      <c r="D6772">
        <v>65.466743475662</v>
      </c>
      <c r="E6772">
        <v>4.8921809726181698</v>
      </c>
      <c r="F6772">
        <v>0.85550840500327097</v>
      </c>
    </row>
    <row r="6773" spans="1:6" x14ac:dyDescent="0.2">
      <c r="A6773">
        <f t="shared" si="105"/>
        <v>677.20000000008542</v>
      </c>
      <c r="B6773">
        <v>568209.36857027805</v>
      </c>
      <c r="C6773">
        <v>2900374.3461410902</v>
      </c>
      <c r="D6773">
        <v>65.408585573332402</v>
      </c>
      <c r="E6773">
        <v>4.8896379814410098</v>
      </c>
      <c r="F6773">
        <v>0.85859335001267501</v>
      </c>
    </row>
    <row r="6774" spans="1:6" x14ac:dyDescent="0.2">
      <c r="A6774">
        <f t="shared" si="105"/>
        <v>677.30000000008545</v>
      </c>
      <c r="B6774">
        <v>568209.84891420801</v>
      </c>
      <c r="C6774">
        <v>2900374.4715489401</v>
      </c>
      <c r="D6774">
        <v>65.350277603802994</v>
      </c>
      <c r="E6774">
        <v>4.8870878135622799</v>
      </c>
      <c r="F6774">
        <v>0.86167289505762801</v>
      </c>
    </row>
    <row r="6775" spans="1:6" x14ac:dyDescent="0.2">
      <c r="A6775">
        <f t="shared" si="105"/>
        <v>677.40000000008547</v>
      </c>
      <c r="B6775">
        <v>568210.32902692701</v>
      </c>
      <c r="C6775">
        <v>2900374.5970593099</v>
      </c>
      <c r="D6775">
        <v>65.291824826115601</v>
      </c>
      <c r="E6775">
        <v>4.8845309739148997</v>
      </c>
      <c r="F6775">
        <v>0.86474611859316197</v>
      </c>
    </row>
    <row r="6776" spans="1:6" x14ac:dyDescent="0.2">
      <c r="A6776">
        <f t="shared" si="105"/>
        <v>677.50000000008549</v>
      </c>
      <c r="B6776">
        <v>568210.80890753504</v>
      </c>
      <c r="C6776">
        <v>2900374.7226733598</v>
      </c>
      <c r="D6776">
        <v>65.233232860896393</v>
      </c>
      <c r="E6776">
        <v>4.8819679268311802</v>
      </c>
      <c r="F6776">
        <v>0.867812163541546</v>
      </c>
    </row>
    <row r="6777" spans="1:6" x14ac:dyDescent="0.2">
      <c r="A6777">
        <f t="shared" si="105"/>
        <v>677.60000000008552</v>
      </c>
      <c r="B6777">
        <v>568211.28855515097</v>
      </c>
      <c r="C6777">
        <v>2900374.8483922998</v>
      </c>
      <c r="D6777">
        <v>65.174507631160907</v>
      </c>
      <c r="E6777">
        <v>4.8793990981111302</v>
      </c>
      <c r="F6777">
        <v>0.87087023586795898</v>
      </c>
    </row>
    <row r="6778" spans="1:6" x14ac:dyDescent="0.2">
      <c r="A6778">
        <f t="shared" si="105"/>
        <v>677.70000000008554</v>
      </c>
      <c r="B6778">
        <v>568211.76796891005</v>
      </c>
      <c r="C6778">
        <v>2900374.9742173902</v>
      </c>
      <c r="D6778">
        <v>65.115655307031403</v>
      </c>
      <c r="E6778">
        <v>4.8768248772310701</v>
      </c>
      <c r="F6778">
        <v>0.87391960318770601</v>
      </c>
    </row>
    <row r="6779" spans="1:6" x14ac:dyDescent="0.2">
      <c r="A6779">
        <f t="shared" si="105"/>
        <v>677.80000000008556</v>
      </c>
      <c r="B6779">
        <v>568212.24714796396</v>
      </c>
      <c r="C6779">
        <v>2900375.1001499002</v>
      </c>
      <c r="D6779">
        <v>65.056682254139005</v>
      </c>
      <c r="E6779">
        <v>4.8742456196236299</v>
      </c>
      <c r="F6779">
        <v>0.87695959336187501</v>
      </c>
    </row>
    <row r="6780" spans="1:6" x14ac:dyDescent="0.2">
      <c r="A6780">
        <f t="shared" si="105"/>
        <v>677.90000000008558</v>
      </c>
      <c r="B6780">
        <v>568212.72609148</v>
      </c>
      <c r="C6780">
        <v>2900375.2261911398</v>
      </c>
      <c r="D6780">
        <v>64.997594985523307</v>
      </c>
      <c r="E6780">
        <v>4.87166164897888</v>
      </c>
      <c r="F6780">
        <v>0.87998959303647994</v>
      </c>
    </row>
    <row r="6781" spans="1:6" x14ac:dyDescent="0.2">
      <c r="A6781">
        <f t="shared" si="105"/>
        <v>678.00000000008561</v>
      </c>
      <c r="B6781">
        <v>568213.20479864103</v>
      </c>
      <c r="C6781">
        <v>2900375.35234241</v>
      </c>
      <c r="D6781">
        <v>64.938400116882605</v>
      </c>
      <c r="E6781">
        <v>4.8690732595213904</v>
      </c>
      <c r="F6781">
        <v>0.88300904610108899</v>
      </c>
    </row>
    <row r="6782" spans="1:6" x14ac:dyDescent="0.2">
      <c r="A6782">
        <f t="shared" si="105"/>
        <v>678.10000000008563</v>
      </c>
      <c r="B6782">
        <v>568213.68326864601</v>
      </c>
      <c r="C6782">
        <v>2900375.4786050199</v>
      </c>
      <c r="D6782">
        <v>64.879104325054698</v>
      </c>
      <c r="E6782">
        <v>4.8664807182349499</v>
      </c>
      <c r="F6782">
        <v>0.88601745203595705</v>
      </c>
    </row>
    <row r="6783" spans="1:6" x14ac:dyDescent="0.2">
      <c r="A6783">
        <f t="shared" si="105"/>
        <v>678.20000000008565</v>
      </c>
      <c r="B6783">
        <v>568214.16150070797</v>
      </c>
      <c r="C6783">
        <v>2900375.6049803002</v>
      </c>
      <c r="D6783">
        <v>64.819714309633397</v>
      </c>
      <c r="E6783">
        <v>4.8638842670038098</v>
      </c>
      <c r="F6783">
        <v>0.88901436414660995</v>
      </c>
    </row>
    <row r="6784" spans="1:6" x14ac:dyDescent="0.2">
      <c r="A6784">
        <f t="shared" si="105"/>
        <v>678.30000000008567</v>
      </c>
      <c r="B6784">
        <v>568214.639494056</v>
      </c>
      <c r="C6784">
        <v>2900375.7314695301</v>
      </c>
      <c r="D6784">
        <v>64.760236757632796</v>
      </c>
      <c r="E6784">
        <v>4.8612841246540501</v>
      </c>
      <c r="F6784">
        <v>0.891999387675811</v>
      </c>
    </row>
    <row r="6785" spans="1:6" x14ac:dyDescent="0.2">
      <c r="A6785">
        <f t="shared" si="105"/>
        <v>678.4000000000857</v>
      </c>
      <c r="B6785">
        <v>568215.11724793306</v>
      </c>
      <c r="C6785">
        <v>2900375.8580740201</v>
      </c>
      <c r="D6785">
        <v>64.700678311125202</v>
      </c>
      <c r="E6785">
        <v>4.8586804888872397</v>
      </c>
      <c r="F6785">
        <v>0.89497217778337201</v>
      </c>
    </row>
    <row r="6786" spans="1:6" x14ac:dyDescent="0.2">
      <c r="A6786">
        <f t="shared" si="105"/>
        <v>678.50000000008572</v>
      </c>
      <c r="B6786">
        <v>568215.59476159699</v>
      </c>
      <c r="C6786">
        <v>2900375.98479502</v>
      </c>
      <c r="D6786">
        <v>64.641045537786695</v>
      </c>
      <c r="E6786">
        <v>4.8560735380899303</v>
      </c>
      <c r="F6786">
        <v>0.89793243741624895</v>
      </c>
    </row>
    <row r="6787" spans="1:6" x14ac:dyDescent="0.2">
      <c r="A6787">
        <f t="shared" si="105"/>
        <v>678.60000000008574</v>
      </c>
      <c r="B6787">
        <v>568216.07203432301</v>
      </c>
      <c r="C6787">
        <v>2900376.1116338</v>
      </c>
      <c r="D6787">
        <v>64.581344904275596</v>
      </c>
      <c r="E6787">
        <v>4.85346343302459</v>
      </c>
      <c r="F6787">
        <v>0.90087991505888199</v>
      </c>
    </row>
    <row r="6788" spans="1:6" x14ac:dyDescent="0.2">
      <c r="A6788">
        <f t="shared" ref="A6788:A6851" si="106">A6787+0.1</f>
        <v>678.70000000008577</v>
      </c>
      <c r="B6788">
        <v>568216.549065397</v>
      </c>
      <c r="C6788">
        <v>2900376.2385915602</v>
      </c>
      <c r="D6788">
        <v>64.521582752377896</v>
      </c>
      <c r="E6788">
        <v>4.8508503183941398</v>
      </c>
      <c r="F6788">
        <v>0.90381440239157296</v>
      </c>
    </row>
    <row r="6789" spans="1:6" x14ac:dyDescent="0.2">
      <c r="A6789">
        <f t="shared" si="106"/>
        <v>678.80000000008579</v>
      </c>
      <c r="B6789">
        <v>568217.02585412399</v>
      </c>
      <c r="C6789">
        <v>2900376.3656695001</v>
      </c>
      <c r="D6789">
        <v>64.461765277840996</v>
      </c>
      <c r="E6789">
        <v>4.8482343242842996</v>
      </c>
      <c r="F6789">
        <v>0.90673573186774703</v>
      </c>
    </row>
    <row r="6790" spans="1:6" x14ac:dyDescent="0.2">
      <c r="A6790">
        <f t="shared" si="106"/>
        <v>678.90000000008581</v>
      </c>
      <c r="B6790">
        <v>568217.50239982305</v>
      </c>
      <c r="C6790">
        <v>2900376.4928687699</v>
      </c>
      <c r="D6790">
        <v>64.401898511814395</v>
      </c>
      <c r="E6790">
        <v>4.8456155674884904</v>
      </c>
      <c r="F6790">
        <v>0.909643774225531</v>
      </c>
    </row>
    <row r="6791" spans="1:6" x14ac:dyDescent="0.2">
      <c r="A6791">
        <f t="shared" si="106"/>
        <v>679.00000000008583</v>
      </c>
      <c r="B6791">
        <v>568217.97870182595</v>
      </c>
      <c r="C6791">
        <v>2900376.62019049</v>
      </c>
      <c r="D6791">
        <v>64.341988304806605</v>
      </c>
      <c r="E6791">
        <v>4.8429941527223699</v>
      </c>
      <c r="F6791">
        <v>0.912538435948553</v>
      </c>
    </row>
    <row r="6792" spans="1:6" x14ac:dyDescent="0.2">
      <c r="A6792">
        <f t="shared" si="106"/>
        <v>679.10000000008586</v>
      </c>
      <c r="B6792">
        <v>568218.45475948299</v>
      </c>
      <c r="C6792">
        <v>2900376.7476357599</v>
      </c>
      <c r="D6792">
        <v>64.282040313068407</v>
      </c>
      <c r="E6792">
        <v>4.8403845730583699</v>
      </c>
      <c r="F6792">
        <v>0.91538488274000696</v>
      </c>
    </row>
    <row r="6793" spans="1:6" x14ac:dyDescent="0.2">
      <c r="A6793">
        <f t="shared" si="106"/>
        <v>679.20000000008588</v>
      </c>
      <c r="B6793">
        <v>568218.93057194597</v>
      </c>
      <c r="C6793">
        <v>2900376.8752093599</v>
      </c>
      <c r="D6793">
        <v>64.222083860696003</v>
      </c>
      <c r="E6793">
        <v>4.83775534637003</v>
      </c>
      <c r="F6793">
        <v>0.91826034093724895</v>
      </c>
    </row>
    <row r="6794" spans="1:6" x14ac:dyDescent="0.2">
      <c r="A6794">
        <f t="shared" si="106"/>
        <v>679.3000000000859</v>
      </c>
      <c r="B6794">
        <v>568219.40613894095</v>
      </c>
      <c r="C6794">
        <v>2900377.0029075202</v>
      </c>
      <c r="D6794">
        <v>64.162093898687104</v>
      </c>
      <c r="E6794">
        <v>4.8351064930505201</v>
      </c>
      <c r="F6794">
        <v>0.92116165842016995</v>
      </c>
    </row>
    <row r="6795" spans="1:6" x14ac:dyDescent="0.2">
      <c r="A6795">
        <f t="shared" si="106"/>
        <v>679.40000000008592</v>
      </c>
      <c r="B6795">
        <v>568219.88146001601</v>
      </c>
      <c r="C6795">
        <v>2900377.1307269698</v>
      </c>
      <c r="D6795">
        <v>64.102048749261996</v>
      </c>
      <c r="E6795">
        <v>4.8324380837737504</v>
      </c>
      <c r="F6795">
        <v>0.92408628194957199</v>
      </c>
    </row>
    <row r="6796" spans="1:6" x14ac:dyDescent="0.2">
      <c r="A6796">
        <f t="shared" si="106"/>
        <v>679.50000000008595</v>
      </c>
      <c r="B6796">
        <v>568220.35653457197</v>
      </c>
      <c r="C6796">
        <v>2900377.2586648399</v>
      </c>
      <c r="D6796">
        <v>64.041929524969106</v>
      </c>
      <c r="E6796">
        <v>4.8297504159798299</v>
      </c>
      <c r="F6796">
        <v>0.92703171260807704</v>
      </c>
    </row>
    <row r="6797" spans="1:6" x14ac:dyDescent="0.2">
      <c r="A6797">
        <f t="shared" si="106"/>
        <v>679.60000000008597</v>
      </c>
      <c r="B6797">
        <v>568220.83136189706</v>
      </c>
      <c r="C6797">
        <v>2900377.3867186601</v>
      </c>
      <c r="D6797">
        <v>63.981719950712503</v>
      </c>
      <c r="E6797">
        <v>4.8270439508489797</v>
      </c>
      <c r="F6797">
        <v>0.92999556686017304</v>
      </c>
    </row>
    <row r="6798" spans="1:6" x14ac:dyDescent="0.2">
      <c r="A6798">
        <f t="shared" si="106"/>
        <v>679.70000000008599</v>
      </c>
      <c r="B6798">
        <v>568221.30594118906</v>
      </c>
      <c r="C6798">
        <v>2900377.5148863099</v>
      </c>
      <c r="D6798">
        <v>63.921406153693503</v>
      </c>
      <c r="E6798">
        <v>4.8243192773130499</v>
      </c>
      <c r="F6798">
        <v>0.93297557886978599</v>
      </c>
    </row>
    <row r="6799" spans="1:6" x14ac:dyDescent="0.2">
      <c r="A6799">
        <f t="shared" si="106"/>
        <v>679.80000000008602</v>
      </c>
      <c r="B6799">
        <v>568221.78027157299</v>
      </c>
      <c r="C6799">
        <v>2900377.6431660298</v>
      </c>
      <c r="D6799">
        <v>63.8609764629445</v>
      </c>
      <c r="E6799">
        <v>4.82157708032525</v>
      </c>
      <c r="F6799">
        <v>0.93596960019235598</v>
      </c>
    </row>
    <row r="6800" spans="1:6" x14ac:dyDescent="0.2">
      <c r="A6800">
        <f t="shared" si="106"/>
        <v>679.90000000008604</v>
      </c>
      <c r="B6800">
        <v>568222.25435212394</v>
      </c>
      <c r="C6800">
        <v>2900377.7715563602</v>
      </c>
      <c r="D6800">
        <v>63.800421219657203</v>
      </c>
      <c r="E6800">
        <v>4.8188181135291002</v>
      </c>
      <c r="F6800">
        <v>0.938975597141118</v>
      </c>
    </row>
    <row r="6801" spans="1:6" x14ac:dyDescent="0.2">
      <c r="A6801">
        <f t="shared" si="106"/>
        <v>680.00000000008606</v>
      </c>
      <c r="B6801">
        <v>568222.72818187904</v>
      </c>
      <c r="C6801">
        <v>2900377.9000561498</v>
      </c>
      <c r="D6801">
        <v>63.739732599259803</v>
      </c>
      <c r="E6801">
        <v>4.8160431760379296</v>
      </c>
      <c r="F6801">
        <v>0.94199164666816104</v>
      </c>
    </row>
    <row r="6802" spans="1:6" x14ac:dyDescent="0.2">
      <c r="A6802">
        <f t="shared" si="106"/>
        <v>680.10000000008608</v>
      </c>
      <c r="B6802">
        <v>568223.20175985002</v>
      </c>
      <c r="C6802">
        <v>2900378.0286644902</v>
      </c>
      <c r="D6802">
        <v>63.678904445595499</v>
      </c>
      <c r="E6802">
        <v>4.8132530929837802</v>
      </c>
      <c r="F6802">
        <v>0.94501593140008999</v>
      </c>
    </row>
    <row r="6803" spans="1:6" x14ac:dyDescent="0.2">
      <c r="A6803">
        <f t="shared" si="106"/>
        <v>680.20000000008611</v>
      </c>
      <c r="B6803">
        <v>568223.67508503201</v>
      </c>
      <c r="C6803">
        <v>2900378.1573807602</v>
      </c>
      <c r="D6803">
        <v>63.617932117107003</v>
      </c>
      <c r="E6803">
        <v>4.8104486994668196</v>
      </c>
      <c r="F6803">
        <v>0.94804673430419595</v>
      </c>
    </row>
    <row r="6804" spans="1:6" x14ac:dyDescent="0.2">
      <c r="A6804">
        <f t="shared" si="106"/>
        <v>680.30000000008613</v>
      </c>
      <c r="B6804">
        <v>568224.14815641404</v>
      </c>
      <c r="C6804">
        <v>2900378.2862045099</v>
      </c>
      <c r="D6804">
        <v>63.556812344628597</v>
      </c>
      <c r="E6804">
        <v>4.80763082752215</v>
      </c>
      <c r="F6804">
        <v>0.95108243333834497</v>
      </c>
    </row>
    <row r="6805" spans="1:6" x14ac:dyDescent="0.2">
      <c r="A6805">
        <f t="shared" si="106"/>
        <v>680.40000000008615</v>
      </c>
      <c r="B6805">
        <v>568224.62097298296</v>
      </c>
      <c r="C6805">
        <v>2900378.4151355498</v>
      </c>
      <c r="D6805">
        <v>63.495543100168099</v>
      </c>
      <c r="E6805">
        <v>4.8048002957283904</v>
      </c>
      <c r="F6805">
        <v>0.95412149632704701</v>
      </c>
    </row>
    <row r="6806" spans="1:6" x14ac:dyDescent="0.2">
      <c r="A6806">
        <f t="shared" si="106"/>
        <v>680.50000000008617</v>
      </c>
      <c r="B6806">
        <v>568225.09353372804</v>
      </c>
      <c r="C6806">
        <v>2900378.54417384</v>
      </c>
      <c r="D6806">
        <v>63.434123475937703</v>
      </c>
      <c r="E6806">
        <v>4.80195790110578</v>
      </c>
      <c r="F6806">
        <v>0.95716247621024797</v>
      </c>
    </row>
    <row r="6807" spans="1:6" x14ac:dyDescent="0.2">
      <c r="A6807">
        <f t="shared" si="106"/>
        <v>680.6000000000862</v>
      </c>
      <c r="B6807">
        <v>568225.56583764602</v>
      </c>
      <c r="C6807">
        <v>2900378.6733195102</v>
      </c>
      <c r="D6807">
        <v>63.372553572833702</v>
      </c>
      <c r="E6807">
        <v>4.7991044129681599</v>
      </c>
      <c r="F6807">
        <v>0.96020400675792505</v>
      </c>
    </row>
    <row r="6808" spans="1:6" x14ac:dyDescent="0.2">
      <c r="A6808">
        <f t="shared" si="106"/>
        <v>680.70000000008622</v>
      </c>
      <c r="B6808">
        <v>568226.03788374504</v>
      </c>
      <c r="C6808">
        <v>2900378.8025728702</v>
      </c>
      <c r="D6808">
        <v>63.310834397543303</v>
      </c>
      <c r="E6808">
        <v>4.7962405684351204</v>
      </c>
      <c r="F6808">
        <v>0.96324479876965896</v>
      </c>
    </row>
    <row r="6809" spans="1:6" x14ac:dyDescent="0.2">
      <c r="A6809">
        <f t="shared" si="106"/>
        <v>680.80000000008624</v>
      </c>
      <c r="B6809">
        <v>568226.50967104395</v>
      </c>
      <c r="C6809">
        <v>2900378.9319343199</v>
      </c>
      <c r="D6809">
        <v>63.248967767494001</v>
      </c>
      <c r="E6809">
        <v>4.7933670693293902</v>
      </c>
      <c r="F6809">
        <v>0.96628363676150097</v>
      </c>
    </row>
    <row r="6810" spans="1:6" x14ac:dyDescent="0.2">
      <c r="A6810">
        <f t="shared" si="106"/>
        <v>680.90000000008627</v>
      </c>
      <c r="B6810">
        <v>568226.98119857395</v>
      </c>
      <c r="C6810">
        <v>2900379.0614044298</v>
      </c>
      <c r="D6810">
        <v>63.186956222895198</v>
      </c>
      <c r="E6810">
        <v>4.7904845802278997</v>
      </c>
      <c r="F6810">
        <v>0.96931937609413898</v>
      </c>
    </row>
    <row r="6811" spans="1:6" x14ac:dyDescent="0.2">
      <c r="A6811">
        <f t="shared" si="106"/>
        <v>681.00000000008629</v>
      </c>
      <c r="B6811">
        <v>568227.45246537996</v>
      </c>
      <c r="C6811">
        <v>2900379.19098383</v>
      </c>
      <c r="D6811">
        <v>63.124802945197303</v>
      </c>
      <c r="E6811">
        <v>4.7875937274514904</v>
      </c>
      <c r="F6811">
        <v>0.97235094050150095</v>
      </c>
    </row>
    <row r="6812" spans="1:6" x14ac:dyDescent="0.2">
      <c r="A6812">
        <f t="shared" si="106"/>
        <v>681.10000000008631</v>
      </c>
      <c r="B6812">
        <v>568227.92347052298</v>
      </c>
      <c r="C6812">
        <v>2900379.3206732902</v>
      </c>
      <c r="D6812">
        <v>63.062511681354799</v>
      </c>
      <c r="E6812">
        <v>4.7846950988163801</v>
      </c>
      <c r="F6812">
        <v>0.97537731995131705</v>
      </c>
    </row>
    <row r="6813" spans="1:6" x14ac:dyDescent="0.2">
      <c r="A6813">
        <f t="shared" si="106"/>
        <v>681.20000000008633</v>
      </c>
      <c r="B6813">
        <v>568228.39421307796</v>
      </c>
      <c r="C6813">
        <v>2900379.4504736299</v>
      </c>
      <c r="D6813">
        <v>63.000086673361103</v>
      </c>
      <c r="E6813">
        <v>4.7817892439892704</v>
      </c>
      <c r="F6813">
        <v>0.97839756877585005</v>
      </c>
    </row>
    <row r="6814" spans="1:6" x14ac:dyDescent="0.2">
      <c r="A6814">
        <f t="shared" si="106"/>
        <v>681.30000000008636</v>
      </c>
      <c r="B6814">
        <v>568228.86469213595</v>
      </c>
      <c r="C6814">
        <v>2900379.5803857502</v>
      </c>
      <c r="D6814">
        <v>62.937532592589399</v>
      </c>
      <c r="E6814">
        <v>4.7788766753144598</v>
      </c>
      <c r="F6814">
        <v>0.98141080400531699</v>
      </c>
    </row>
    <row r="6815" spans="1:6" x14ac:dyDescent="0.2">
      <c r="A6815">
        <f t="shared" si="106"/>
        <v>681.40000000008638</v>
      </c>
      <c r="B6815">
        <v>568229.33490680298</v>
      </c>
      <c r="C6815">
        <v>2900379.7104106001</v>
      </c>
      <c r="D6815">
        <v>62.874854478549103</v>
      </c>
      <c r="E6815">
        <v>4.7759578689993401</v>
      </c>
      <c r="F6815">
        <v>0.98441620384319595</v>
      </c>
    </row>
    <row r="6816" spans="1:6" x14ac:dyDescent="0.2">
      <c r="A6816">
        <f t="shared" si="106"/>
        <v>681.5000000000864</v>
      </c>
      <c r="B6816">
        <v>568229.80485619698</v>
      </c>
      <c r="C6816">
        <v>2900379.8405491998</v>
      </c>
      <c r="D6816">
        <v>62.812057681725101</v>
      </c>
      <c r="E6816">
        <v>4.77303326656238</v>
      </c>
      <c r="F6816">
        <v>0.98741300622913097</v>
      </c>
    </row>
    <row r="6817" spans="1:6" x14ac:dyDescent="0.2">
      <c r="A6817">
        <f t="shared" si="106"/>
        <v>681.60000000008642</v>
      </c>
      <c r="B6817">
        <v>568230.27453945705</v>
      </c>
      <c r="C6817">
        <v>2900379.9708025898</v>
      </c>
      <c r="D6817">
        <v>62.749147810224898</v>
      </c>
      <c r="E6817">
        <v>4.7701032764657096</v>
      </c>
      <c r="F6817">
        <v>0.99040050743746899</v>
      </c>
    </row>
    <row r="6818" spans="1:6" x14ac:dyDescent="0.2">
      <c r="A6818">
        <f t="shared" si="106"/>
        <v>681.70000000008645</v>
      </c>
      <c r="B6818">
        <v>568230.74395573104</v>
      </c>
      <c r="C6818">
        <v>2900380.1011718502</v>
      </c>
      <c r="D6818">
        <v>62.686130680007103</v>
      </c>
      <c r="E6818">
        <v>4.7671682758650098</v>
      </c>
      <c r="F6818">
        <v>0.99337806067274503</v>
      </c>
    </row>
    <row r="6819" spans="1:6" x14ac:dyDescent="0.2">
      <c r="A6819">
        <f t="shared" si="106"/>
        <v>681.80000000008647</v>
      </c>
      <c r="B6819">
        <v>568231.21310418798</v>
      </c>
      <c r="C6819">
        <v>2900380.2316581002</v>
      </c>
      <c r="D6819">
        <v>62.6230122685038</v>
      </c>
      <c r="E6819">
        <v>4.7642286124284396</v>
      </c>
      <c r="F6819">
        <v>0.99634507461803101</v>
      </c>
    </row>
    <row r="6820" spans="1:6" x14ac:dyDescent="0.2">
      <c r="A6820">
        <f t="shared" si="106"/>
        <v>681.90000000008649</v>
      </c>
      <c r="B6820">
        <v>568231.68198400596</v>
      </c>
      <c r="C6820">
        <v>2900380.3622624301</v>
      </c>
      <c r="D6820">
        <v>62.5597986714901</v>
      </c>
      <c r="E6820">
        <v>4.7612846061701903</v>
      </c>
      <c r="F6820">
        <v>0.99930101193085497</v>
      </c>
    </row>
    <row r="6821" spans="1:6" x14ac:dyDescent="0.2">
      <c r="A6821">
        <f t="shared" si="106"/>
        <v>682.00000000008652</v>
      </c>
      <c r="B6821">
        <v>568232.15059438394</v>
      </c>
      <c r="C6821">
        <v>2900380.4929860001</v>
      </c>
      <c r="D6821">
        <v>62.496496063065301</v>
      </c>
      <c r="E6821">
        <v>4.7583365512790197</v>
      </c>
      <c r="F6821">
        <v>1.00224538763909</v>
      </c>
    </row>
    <row r="6822" spans="1:6" x14ac:dyDescent="0.2">
      <c r="A6822">
        <f t="shared" si="106"/>
        <v>682.10000000008654</v>
      </c>
      <c r="B6822">
        <v>568232.618934531</v>
      </c>
      <c r="C6822">
        <v>2900380.6238299198</v>
      </c>
      <c r="D6822">
        <v>62.433110658650698</v>
      </c>
      <c r="E6822">
        <v>4.7553847178993802</v>
      </c>
      <c r="F6822">
        <v>1.00517776745528</v>
      </c>
    </row>
    <row r="6823" spans="1:6" x14ac:dyDescent="0.2">
      <c r="A6823">
        <f t="shared" si="106"/>
        <v>682.20000000008656</v>
      </c>
      <c r="B6823">
        <v>568233.08700367599</v>
      </c>
      <c r="C6823">
        <v>2900380.7547953199</v>
      </c>
      <c r="D6823">
        <v>62.369648680900603</v>
      </c>
      <c r="E6823">
        <v>4.7524293538598297</v>
      </c>
      <c r="F6823">
        <v>1.0080977659729899</v>
      </c>
    </row>
    <row r="6824" spans="1:6" x14ac:dyDescent="0.2">
      <c r="A6824">
        <f t="shared" si="106"/>
        <v>682.30000000008658</v>
      </c>
      <c r="B6824">
        <v>568233.55480106105</v>
      </c>
      <c r="C6824">
        <v>2900380.8858833299</v>
      </c>
      <c r="D6824">
        <v>62.3061163284572</v>
      </c>
      <c r="E6824">
        <v>4.7494706863225797</v>
      </c>
      <c r="F6824">
        <v>1.01100504476763</v>
      </c>
    </row>
    <row r="6825" spans="1:6" x14ac:dyDescent="0.2">
      <c r="A6825">
        <f t="shared" si="106"/>
        <v>682.40000000008661</v>
      </c>
      <c r="B6825">
        <v>568234.02232594299</v>
      </c>
      <c r="C6825">
        <v>2900381.0170950498</v>
      </c>
      <c r="D6825">
        <v>62.242519747464101</v>
      </c>
      <c r="E6825">
        <v>4.7465089233496798</v>
      </c>
      <c r="F6825">
        <v>1.01389931039365</v>
      </c>
    </row>
    <row r="6826" spans="1:6" x14ac:dyDescent="0.2">
      <c r="A6826">
        <f t="shared" si="106"/>
        <v>682.50000000008663</v>
      </c>
      <c r="B6826">
        <v>568234.48957759596</v>
      </c>
      <c r="C6826">
        <v>2900381.14843156</v>
      </c>
      <c r="D6826">
        <v>62.178865005769303</v>
      </c>
      <c r="E6826">
        <v>4.74354425537756</v>
      </c>
      <c r="F6826">
        <v>1.0167803122902299</v>
      </c>
    </row>
    <row r="6827" spans="1:6" x14ac:dyDescent="0.2">
      <c r="A6827">
        <f t="shared" si="106"/>
        <v>682.60000000008665</v>
      </c>
      <c r="B6827">
        <v>568234.95655531005</v>
      </c>
      <c r="C6827">
        <v>2900381.2798939398</v>
      </c>
      <c r="D6827">
        <v>62.115158069739003</v>
      </c>
      <c r="E6827">
        <v>4.7405768566013604</v>
      </c>
      <c r="F6827">
        <v>1.01964784059613</v>
      </c>
    </row>
    <row r="6828" spans="1:6" x14ac:dyDescent="0.2">
      <c r="A6828">
        <f t="shared" si="106"/>
        <v>682.70000000008667</v>
      </c>
      <c r="B6828">
        <v>568235.42325839098</v>
      </c>
      <c r="C6828">
        <v>2900381.4114832301</v>
      </c>
      <c r="D6828">
        <v>62.051404783612298</v>
      </c>
      <c r="E6828">
        <v>4.7376068862609397</v>
      </c>
      <c r="F6828">
        <v>1.0225017239029801</v>
      </c>
    </row>
    <row r="6829" spans="1:6" x14ac:dyDescent="0.2">
      <c r="A6829">
        <f t="shared" si="106"/>
        <v>682.8000000000867</v>
      </c>
      <c r="B6829">
        <v>568235.88968616095</v>
      </c>
      <c r="C6829">
        <v>2900381.5432004398</v>
      </c>
      <c r="D6829">
        <v>61.987610851308801</v>
      </c>
      <c r="E6829">
        <v>4.7346344898368802</v>
      </c>
      <c r="F6829">
        <v>1.0253418269473999</v>
      </c>
    </row>
    <row r="6830" spans="1:6" x14ac:dyDescent="0.2">
      <c r="A6830">
        <f t="shared" si="106"/>
        <v>682.90000000008672</v>
      </c>
      <c r="B6830">
        <v>568236.35583795898</v>
      </c>
      <c r="C6830">
        <v>2900381.6750465599</v>
      </c>
      <c r="D6830">
        <v>61.923781820606301</v>
      </c>
      <c r="E6830">
        <v>4.7316598001557901</v>
      </c>
      <c r="F6830">
        <v>1.0281680482655899</v>
      </c>
    </row>
    <row r="6831" spans="1:6" x14ac:dyDescent="0.2">
      <c r="A6831">
        <f t="shared" si="106"/>
        <v>683.00000000008674</v>
      </c>
      <c r="B6831">
        <v>568236.82171313802</v>
      </c>
      <c r="C6831">
        <v>2900381.8070225301</v>
      </c>
      <c r="D6831">
        <v>61.859923069594103</v>
      </c>
      <c r="E6831">
        <v>4.7286829384119704</v>
      </c>
      <c r="F6831">
        <v>1.0309803178210799</v>
      </c>
    </row>
    <row r="6832" spans="1:6" x14ac:dyDescent="0.2">
      <c r="A6832">
        <f t="shared" si="106"/>
        <v>683.10000000008677</v>
      </c>
      <c r="B6832">
        <v>568237.28731107095</v>
      </c>
      <c r="C6832">
        <v>2900381.9391292799</v>
      </c>
      <c r="D6832">
        <v>61.796039795308403</v>
      </c>
      <c r="E6832">
        <v>4.7257040151093701</v>
      </c>
      <c r="F6832">
        <v>1.0337785946245199</v>
      </c>
    </row>
    <row r="6833" spans="1:6" x14ac:dyDescent="0.2">
      <c r="A6833">
        <f t="shared" si="106"/>
        <v>683.20000000008679</v>
      </c>
      <c r="B6833">
        <v>568237.75263114402</v>
      </c>
      <c r="C6833">
        <v>2900382.0713676801</v>
      </c>
      <c r="D6833">
        <v>61.732137004443601</v>
      </c>
      <c r="E6833">
        <v>4.72273771035964</v>
      </c>
      <c r="F6833">
        <v>1.0365271215946199</v>
      </c>
    </row>
    <row r="6834" spans="1:6" x14ac:dyDescent="0.2">
      <c r="A6834">
        <f t="shared" si="106"/>
        <v>683.30000000008681</v>
      </c>
      <c r="B6834">
        <v>568238.21767235501</v>
      </c>
      <c r="C6834">
        <v>2900382.2037424198</v>
      </c>
      <c r="D6834">
        <v>61.6682440445487</v>
      </c>
      <c r="E6834">
        <v>4.7197563150832504</v>
      </c>
      <c r="F6834">
        <v>1.0392956731215699</v>
      </c>
    </row>
    <row r="6835" spans="1:6" x14ac:dyDescent="0.2">
      <c r="A6835">
        <f t="shared" si="106"/>
        <v>683.40000000008683</v>
      </c>
      <c r="B6835">
        <v>568238.68243462103</v>
      </c>
      <c r="C6835">
        <v>2900382.33625049</v>
      </c>
      <c r="D6835">
        <v>61.604341030951304</v>
      </c>
      <c r="E6835">
        <v>4.71675984464565</v>
      </c>
      <c r="F6835">
        <v>1.04208183906639</v>
      </c>
    </row>
    <row r="6836" spans="1:6" x14ac:dyDescent="0.2">
      <c r="A6836">
        <f t="shared" si="106"/>
        <v>683.50000000008686</v>
      </c>
      <c r="B6836">
        <v>568239.14691771404</v>
      </c>
      <c r="C6836">
        <v>2900382.4688892299</v>
      </c>
      <c r="D6836">
        <v>61.540410690597398</v>
      </c>
      <c r="E6836">
        <v>4.7137483117780397</v>
      </c>
      <c r="F6836">
        <v>1.0448837158327</v>
      </c>
    </row>
    <row r="6837" spans="1:6" x14ac:dyDescent="0.2">
      <c r="A6837">
        <f t="shared" si="106"/>
        <v>683.60000000008688</v>
      </c>
      <c r="B6837">
        <v>568239.61112128</v>
      </c>
      <c r="C6837">
        <v>2900382.60165632</v>
      </c>
      <c r="D6837">
        <v>61.476437883734903</v>
      </c>
      <c r="E6837">
        <v>4.7107218935686497</v>
      </c>
      <c r="F6837">
        <v>1.0476994094299099</v>
      </c>
    </row>
    <row r="6838" spans="1:6" x14ac:dyDescent="0.2">
      <c r="A6838">
        <f t="shared" si="106"/>
        <v>683.7000000000869</v>
      </c>
      <c r="B6838">
        <v>568240.07504486502</v>
      </c>
      <c r="C6838">
        <v>2900382.7345497198</v>
      </c>
      <c r="D6838">
        <v>61.412409490331001</v>
      </c>
      <c r="E6838">
        <v>4.7076808856077799</v>
      </c>
      <c r="F6838">
        <v>1.0505270922532199</v>
      </c>
    </row>
    <row r="6839" spans="1:6" x14ac:dyDescent="0.2">
      <c r="A6839">
        <f t="shared" si="106"/>
        <v>683.80000000008692</v>
      </c>
      <c r="B6839">
        <v>568240.53868792905</v>
      </c>
      <c r="C6839">
        <v>2900382.8675676701</v>
      </c>
      <c r="D6839">
        <v>61.348314263959999</v>
      </c>
      <c r="E6839">
        <v>4.7046256786405003</v>
      </c>
      <c r="F6839">
        <v>1.0533650070887099</v>
      </c>
    </row>
    <row r="6840" spans="1:6" x14ac:dyDescent="0.2">
      <c r="A6840">
        <f t="shared" si="106"/>
        <v>683.90000000008695</v>
      </c>
      <c r="B6840">
        <v>568241.00204986404</v>
      </c>
      <c r="C6840">
        <v>2900383.0007086601</v>
      </c>
      <c r="D6840">
        <v>61.2841426907911</v>
      </c>
      <c r="E6840">
        <v>4.7015567376192502</v>
      </c>
      <c r="F6840">
        <v>1.0562114696185101</v>
      </c>
    </row>
    <row r="6841" spans="1:6" x14ac:dyDescent="0.2">
      <c r="A6841">
        <f t="shared" si="106"/>
        <v>684.00000000008697</v>
      </c>
      <c r="B6841">
        <v>568241.46513000096</v>
      </c>
      <c r="C6841">
        <v>2900383.1339714499</v>
      </c>
      <c r="D6841">
        <v>61.219886854359501</v>
      </c>
      <c r="E6841">
        <v>4.6984745833683297</v>
      </c>
      <c r="F6841">
        <v>1.05906486931969</v>
      </c>
    </row>
    <row r="6842" spans="1:6" x14ac:dyDescent="0.2">
      <c r="A6842">
        <f t="shared" si="106"/>
        <v>684.10000000008699</v>
      </c>
      <c r="B6842">
        <v>568241.92792763095</v>
      </c>
      <c r="C6842">
        <v>2900383.2673550001</v>
      </c>
      <c r="D6842">
        <v>61.1555403068568</v>
      </c>
      <c r="E6842">
        <v>4.69537977672422</v>
      </c>
      <c r="F6842">
        <v>1.0619236692346099</v>
      </c>
    </row>
    <row r="6843" spans="1:6" x14ac:dyDescent="0.2">
      <c r="A6843">
        <f t="shared" si="106"/>
        <v>684.20000000008702</v>
      </c>
      <c r="B6843">
        <v>568242.39044200501</v>
      </c>
      <c r="C6843">
        <v>2900383.4008585</v>
      </c>
      <c r="D6843">
        <v>61.091097947325203</v>
      </c>
      <c r="E6843">
        <v>4.6922729049848302</v>
      </c>
      <c r="F6843">
        <v>1.0647864049767699</v>
      </c>
    </row>
    <row r="6844" spans="1:6" x14ac:dyDescent="0.2">
      <c r="A6844">
        <f t="shared" si="106"/>
        <v>684.30000000008704</v>
      </c>
      <c r="B6844">
        <v>568242.85267234896</v>
      </c>
      <c r="C6844">
        <v>2900383.5344813298</v>
      </c>
      <c r="D6844">
        <v>61.026555906877597</v>
      </c>
      <c r="E6844">
        <v>4.6891545704785003</v>
      </c>
      <c r="F6844">
        <v>1.0676516832499701</v>
      </c>
    </row>
    <row r="6845" spans="1:6" x14ac:dyDescent="0.2">
      <c r="A6845">
        <f t="shared" si="106"/>
        <v>684.40000000008706</v>
      </c>
      <c r="B6845">
        <v>568243.31461786595</v>
      </c>
      <c r="C6845">
        <v>2900383.6682230402</v>
      </c>
      <c r="D6845">
        <v>60.9619114408831</v>
      </c>
      <c r="E6845">
        <v>4.6860253810438799</v>
      </c>
      <c r="F6845">
        <v>1.0705181801047099</v>
      </c>
    </row>
    <row r="6846" spans="1:6" x14ac:dyDescent="0.2">
      <c r="A6846">
        <f t="shared" si="106"/>
        <v>684.50000000008708</v>
      </c>
      <c r="B6846">
        <v>568243.77627774805</v>
      </c>
      <c r="C6846">
        <v>2900383.80208336</v>
      </c>
      <c r="D6846">
        <v>60.897162827907003</v>
      </c>
      <c r="E6846">
        <v>4.6828859422203504</v>
      </c>
      <c r="F6846">
        <v>1.0733846390750299</v>
      </c>
    </row>
    <row r="6847" spans="1:6" x14ac:dyDescent="0.2">
      <c r="A6847">
        <f t="shared" si="106"/>
        <v>684.60000000008711</v>
      </c>
      <c r="B6847">
        <v>568244.23765117303</v>
      </c>
      <c r="C6847">
        <v>2900383.9360621502</v>
      </c>
      <c r="D6847">
        <v>60.832309275117403</v>
      </c>
      <c r="E6847">
        <v>4.6797368509446402</v>
      </c>
      <c r="F6847">
        <v>1.0762498693087399</v>
      </c>
    </row>
    <row r="6848" spans="1:6" x14ac:dyDescent="0.2">
      <c r="A6848">
        <f t="shared" si="106"/>
        <v>684.70000000008713</v>
      </c>
      <c r="B6848">
        <v>568244.69873731502</v>
      </c>
      <c r="C6848">
        <v>2900384.0701594199</v>
      </c>
      <c r="D6848">
        <v>60.767350829810198</v>
      </c>
      <c r="E6848">
        <v>4.6765786905611497</v>
      </c>
      <c r="F6848" s="1">
        <v>1.07911274375928</v>
      </c>
    </row>
    <row r="6849" spans="1:6" x14ac:dyDescent="0.2">
      <c r="A6849">
        <f t="shared" si="106"/>
        <v>684.80000000008715</v>
      </c>
      <c r="B6849">
        <v>568245.15953534504</v>
      </c>
      <c r="C6849">
        <v>2900384.2043752898</v>
      </c>
      <c r="D6849">
        <v>60.702288296677501</v>
      </c>
      <c r="E6849">
        <v>4.6734120269667399</v>
      </c>
      <c r="F6849">
        <v>1.0819721974776799</v>
      </c>
    </row>
    <row r="6850" spans="1:6" x14ac:dyDescent="0.2">
      <c r="A6850">
        <f t="shared" si="106"/>
        <v>684.90000000008718</v>
      </c>
      <c r="B6850">
        <v>568245.62004443305</v>
      </c>
      <c r="C6850">
        <v>2900384.3387100101</v>
      </c>
      <c r="D6850">
        <v>60.637123160441099</v>
      </c>
      <c r="E6850">
        <v>4.6702374057267599</v>
      </c>
      <c r="F6850">
        <v>1.08482722601669</v>
      </c>
    </row>
    <row r="6851" spans="1:6" x14ac:dyDescent="0.2">
      <c r="A6851">
        <f t="shared" si="106"/>
        <v>685.0000000000872</v>
      </c>
      <c r="B6851">
        <v>568246.080263754</v>
      </c>
      <c r="C6851">
        <v>2900384.47316392</v>
      </c>
      <c r="D6851">
        <v>60.571857513486897</v>
      </c>
      <c r="E6851">
        <v>4.6670553500163496</v>
      </c>
      <c r="F6851">
        <v>1.08767688393972</v>
      </c>
    </row>
    <row r="6852" spans="1:6" x14ac:dyDescent="0.2">
      <c r="A6852">
        <f t="shared" ref="A6852:A6915" si="107">A6851+0.1</f>
        <v>685.10000000008722</v>
      </c>
      <c r="B6852">
        <v>568246.54019248404</v>
      </c>
      <c r="C6852">
        <v>2900384.6077374299</v>
      </c>
      <c r="D6852">
        <v>60.5064939881578</v>
      </c>
      <c r="E6852">
        <v>4.6638663592454197</v>
      </c>
      <c r="F6852">
        <v>1.0905202834372001</v>
      </c>
    </row>
    <row r="6853" spans="1:6" x14ac:dyDescent="0.2">
      <c r="A6853">
        <f t="shared" si="107"/>
        <v>685.20000000008724</v>
      </c>
      <c r="B6853">
        <v>568246.99982980697</v>
      </c>
      <c r="C6853">
        <v>2900384.7424310399</v>
      </c>
      <c r="D6853">
        <v>60.441035693383903</v>
      </c>
      <c r="E6853">
        <v>4.6606709082598599</v>
      </c>
      <c r="F6853">
        <v>1.0933565930088101</v>
      </c>
    </row>
    <row r="6854" spans="1:6" x14ac:dyDescent="0.2">
      <c r="A6854">
        <f t="shared" si="107"/>
        <v>685.30000000008727</v>
      </c>
      <c r="B6854">
        <v>568247.45917491196</v>
      </c>
      <c r="C6854">
        <v>2900384.87724534</v>
      </c>
      <c r="D6854">
        <v>60.375486155371597</v>
      </c>
      <c r="E6854">
        <v>4.6574694470048499</v>
      </c>
      <c r="F6854">
        <v>1.0961850362078001</v>
      </c>
    </row>
    <row r="6855" spans="1:6" x14ac:dyDescent="0.2">
      <c r="A6855">
        <f t="shared" si="107"/>
        <v>685.40000000008729</v>
      </c>
      <c r="B6855">
        <v>568247.91822699702</v>
      </c>
      <c r="C6855">
        <v>2900385.0121809398</v>
      </c>
      <c r="D6855">
        <v>60.309849262093302</v>
      </c>
      <c r="E6855">
        <v>4.6542624005689497</v>
      </c>
      <c r="F6855">
        <v>1.099004890404</v>
      </c>
    </row>
    <row r="6856" spans="1:6" x14ac:dyDescent="0.2">
      <c r="A6856">
        <f t="shared" si="107"/>
        <v>685.50000000008731</v>
      </c>
      <c r="B6856">
        <v>568248.37698526995</v>
      </c>
      <c r="C6856">
        <v>2900385.14723852</v>
      </c>
      <c r="D6856">
        <v>60.244129211361397</v>
      </c>
      <c r="E6856">
        <v>4.6510501695233701</v>
      </c>
      <c r="F6856">
        <v>1.1018154855556399</v>
      </c>
    </row>
    <row r="6857" spans="1:6" x14ac:dyDescent="0.2">
      <c r="A6857">
        <f t="shared" si="107"/>
        <v>685.60000000008733</v>
      </c>
      <c r="B6857">
        <v>568248.83544894797</v>
      </c>
      <c r="C6857">
        <v>2900385.2824187898</v>
      </c>
      <c r="D6857">
        <v>60.1783304622899</v>
      </c>
      <c r="E6857">
        <v>4.6478331304968297</v>
      </c>
      <c r="F6857">
        <v>1.1046162029528499</v>
      </c>
    </row>
    <row r="6858" spans="1:6" x14ac:dyDescent="0.2">
      <c r="A6858">
        <f t="shared" si="107"/>
        <v>685.70000000008736</v>
      </c>
      <c r="B6858">
        <v>568249.29361725994</v>
      </c>
      <c r="C6858">
        <v>2900385.4177225102</v>
      </c>
      <c r="D6858">
        <v>60.112457689983501</v>
      </c>
      <c r="E6858">
        <v>4.6446116369217503</v>
      </c>
      <c r="F6858">
        <v>1.1074064739285101</v>
      </c>
    </row>
    <row r="6859" spans="1:6" x14ac:dyDescent="0.2">
      <c r="A6859">
        <f t="shared" si="107"/>
        <v>685.80000000008738</v>
      </c>
      <c r="B6859">
        <v>568249.75148944405</v>
      </c>
      <c r="C6859">
        <v>2900385.5531504401</v>
      </c>
      <c r="D6859">
        <v>60.046515743305001</v>
      </c>
      <c r="E6859">
        <v>4.6413860199086798</v>
      </c>
      <c r="F6859">
        <v>1.1101857785106799</v>
      </c>
    </row>
    <row r="6860" spans="1:6" x14ac:dyDescent="0.2">
      <c r="A6860">
        <f t="shared" si="107"/>
        <v>685.9000000000874</v>
      </c>
      <c r="B6860">
        <v>568250.20906475303</v>
      </c>
      <c r="C6860">
        <v>2900385.6887034001</v>
      </c>
      <c r="D6860">
        <v>59.980509605598797</v>
      </c>
      <c r="E6860">
        <v>4.6381565892095802</v>
      </c>
      <c r="F6860">
        <v>1.11295364400396</v>
      </c>
    </row>
    <row r="6861" spans="1:6" x14ac:dyDescent="0.2">
      <c r="A6861">
        <f t="shared" si="107"/>
        <v>686.00000000008743</v>
      </c>
      <c r="B6861">
        <v>568250.666342451</v>
      </c>
      <c r="C6861">
        <v>2900385.8243821701</v>
      </c>
      <c r="D6861">
        <v>59.914444358262799</v>
      </c>
      <c r="E6861">
        <v>4.6349236342328997</v>
      </c>
      <c r="F6861">
        <v>1.1157096435003699</v>
      </c>
    </row>
    <row r="6862" spans="1:6" x14ac:dyDescent="0.2">
      <c r="A6862">
        <f t="shared" si="107"/>
        <v>686.10000000008745</v>
      </c>
      <c r="B6862">
        <v>568251.12332181598</v>
      </c>
      <c r="C6862">
        <v>2900385.9601875902</v>
      </c>
      <c r="D6862">
        <v>59.8483251470685</v>
      </c>
      <c r="E6862">
        <v>4.6316874250887503</v>
      </c>
      <c r="F6862">
        <v>1.11845339430492</v>
      </c>
    </row>
    <row r="6863" spans="1:6" x14ac:dyDescent="0.2">
      <c r="A6863">
        <f t="shared" si="107"/>
        <v>686.20000000008747</v>
      </c>
      <c r="B6863">
        <v>568251.58000213804</v>
      </c>
      <c r="C6863">
        <v>2900386.0961204702</v>
      </c>
      <c r="D6863">
        <v>59.782157151143998</v>
      </c>
      <c r="E6863">
        <v>4.6284482136399099</v>
      </c>
      <c r="F6863">
        <v>1.12118455628164</v>
      </c>
    </row>
    <row r="6864" spans="1:6" x14ac:dyDescent="0.2">
      <c r="A6864">
        <f t="shared" si="107"/>
        <v>686.30000000008749</v>
      </c>
      <c r="B6864">
        <v>568252.036382725</v>
      </c>
      <c r="C6864">
        <v>2900386.2321816199</v>
      </c>
      <c r="D6864">
        <v>59.715945554535303</v>
      </c>
      <c r="E6864">
        <v>4.62520623454279</v>
      </c>
      <c r="F6864">
        <v>1.12390283012029</v>
      </c>
    </row>
    <row r="6865" spans="1:6" x14ac:dyDescent="0.2">
      <c r="A6865">
        <f t="shared" si="107"/>
        <v>686.40000000008752</v>
      </c>
      <c r="B6865">
        <v>568252.492462895</v>
      </c>
      <c r="C6865">
        <v>2900386.3683718601</v>
      </c>
      <c r="D6865">
        <v>59.649695520267798</v>
      </c>
      <c r="E6865">
        <v>4.6219617062635203</v>
      </c>
      <c r="F6865">
        <v>1.1266079555338699</v>
      </c>
    </row>
    <row r="6866" spans="1:6" x14ac:dyDescent="0.2">
      <c r="A6866">
        <f t="shared" si="107"/>
        <v>686.50000000008754</v>
      </c>
      <c r="B6866">
        <v>568252.94824198505</v>
      </c>
      <c r="C6866">
        <v>2900386.5046919798</v>
      </c>
      <c r="D6866">
        <v>59.583412166826598</v>
      </c>
      <c r="E6866">
        <v>4.6187148320643603</v>
      </c>
      <c r="F6866">
        <v>1.12929970938372</v>
      </c>
    </row>
    <row r="6867" spans="1:6" x14ac:dyDescent="0.2">
      <c r="A6867">
        <f t="shared" si="107"/>
        <v>686.60000000008756</v>
      </c>
      <c r="B6867">
        <v>568253.40371934604</v>
      </c>
      <c r="C6867">
        <v>2900386.64114278</v>
      </c>
      <c r="D6867">
        <v>59.517100546980501</v>
      </c>
      <c r="E6867">
        <v>4.61546580095116</v>
      </c>
      <c r="F6867">
        <v>1.13197790374801</v>
      </c>
    </row>
    <row r="6868" spans="1:6" x14ac:dyDescent="0.2">
      <c r="A6868">
        <f t="shared" si="107"/>
        <v>686.70000000008758</v>
      </c>
      <c r="B6868">
        <v>568253.85889434395</v>
      </c>
      <c r="C6868">
        <v>2900386.7777250102</v>
      </c>
      <c r="D6868">
        <v>59.450765628871402</v>
      </c>
      <c r="E6868">
        <v>4.6122147885766296</v>
      </c>
      <c r="F6868">
        <v>1.1346423839462501</v>
      </c>
    </row>
    <row r="6869" spans="1:6" x14ac:dyDescent="0.2">
      <c r="A6869">
        <f t="shared" si="107"/>
        <v>686.80000000008761</v>
      </c>
      <c r="B6869">
        <v>568254.31376636296</v>
      </c>
      <c r="C6869">
        <v>2900386.91443943</v>
      </c>
      <c r="D6869">
        <v>59.384412279282799</v>
      </c>
      <c r="E6869">
        <v>4.6089619580990098</v>
      </c>
      <c r="F6869">
        <v>1.1372930265271399</v>
      </c>
    </row>
    <row r="6870" spans="1:6" x14ac:dyDescent="0.2">
      <c r="A6870">
        <f t="shared" si="107"/>
        <v>686.90000000008763</v>
      </c>
      <c r="B6870">
        <v>568254.76833480096</v>
      </c>
      <c r="C6870">
        <v>2900387.0512867598</v>
      </c>
      <c r="D6870">
        <v>59.318045249003703</v>
      </c>
      <c r="E6870">
        <v>4.6057074609948101</v>
      </c>
      <c r="F6870">
        <v>1.1399297372338599</v>
      </c>
    </row>
    <row r="6871" spans="1:6" x14ac:dyDescent="0.2">
      <c r="A6871">
        <f t="shared" si="107"/>
        <v>687.00000000008765</v>
      </c>
      <c r="B6871">
        <v>568255.22259907296</v>
      </c>
      <c r="C6871">
        <v>2900387.1882677199</v>
      </c>
      <c r="D6871">
        <v>59.251669160199498</v>
      </c>
      <c r="E6871">
        <v>4.6024514378254704</v>
      </c>
      <c r="F6871">
        <v>1.1425524489599601</v>
      </c>
    </row>
    <row r="6872" spans="1:6" x14ac:dyDescent="0.2">
      <c r="A6872">
        <f t="shared" si="107"/>
        <v>687.10000000008768</v>
      </c>
      <c r="B6872">
        <v>568255.67655861203</v>
      </c>
      <c r="C6872">
        <v>2900387.32538296</v>
      </c>
      <c r="D6872">
        <v>59.185288495695801</v>
      </c>
      <c r="E6872">
        <v>4.5991940189614899</v>
      </c>
      <c r="F6872">
        <v>1.1451611197036</v>
      </c>
    </row>
    <row r="6873" spans="1:6" x14ac:dyDescent="0.2">
      <c r="A6873">
        <f t="shared" si="107"/>
        <v>687.2000000000877</v>
      </c>
      <c r="B6873">
        <v>568256.130212866</v>
      </c>
      <c r="C6873">
        <v>2900387.4626331502</v>
      </c>
      <c r="D6873">
        <v>59.118907590083303</v>
      </c>
      <c r="E6873">
        <v>4.5959353252605197</v>
      </c>
      <c r="F6873">
        <v>1.14775573054576</v>
      </c>
    </row>
    <row r="6874" spans="1:6" x14ac:dyDescent="0.2">
      <c r="A6874">
        <f t="shared" si="107"/>
        <v>687.30000000008772</v>
      </c>
      <c r="B6874">
        <v>568256.58356129995</v>
      </c>
      <c r="C6874">
        <v>2900387.6000188999</v>
      </c>
      <c r="D6874">
        <v>59.052530622537198</v>
      </c>
      <c r="E6874">
        <v>4.59267546871002</v>
      </c>
      <c r="F6874">
        <v>1.1503362836436</v>
      </c>
    </row>
    <row r="6875" spans="1:6" x14ac:dyDescent="0.2">
      <c r="A6875">
        <f t="shared" si="107"/>
        <v>687.40000000008774</v>
      </c>
      <c r="B6875">
        <v>568257.03660339699</v>
      </c>
      <c r="C6875">
        <v>2900387.7375408001</v>
      </c>
      <c r="D6875">
        <v>58.9861616112589</v>
      </c>
      <c r="E6875">
        <v>4.5894287941122904</v>
      </c>
      <c r="F6875">
        <v>1.15286498433514</v>
      </c>
    </row>
    <row r="6876" spans="1:6" x14ac:dyDescent="0.2">
      <c r="A6876">
        <f t="shared" si="107"/>
        <v>687.50000000008777</v>
      </c>
      <c r="B6876">
        <v>568257.48933792696</v>
      </c>
      <c r="C6876">
        <v>2900387.8752033901</v>
      </c>
      <c r="D6876">
        <v>58.919830371239001</v>
      </c>
      <c r="E6876">
        <v>4.5861720483989803</v>
      </c>
      <c r="F6876">
        <v>1.15540622611106</v>
      </c>
    </row>
    <row r="6877" spans="1:6" x14ac:dyDescent="0.2">
      <c r="A6877">
        <f t="shared" si="107"/>
        <v>687.60000000008779</v>
      </c>
      <c r="B6877">
        <v>568257.94176504703</v>
      </c>
      <c r="C6877">
        <v>2900388.0130042499</v>
      </c>
      <c r="D6877">
        <v>58.853521196745099</v>
      </c>
      <c r="E6877">
        <v>4.58290517905776</v>
      </c>
      <c r="F6877">
        <v>1.15795818132905</v>
      </c>
    </row>
    <row r="6878" spans="1:6" x14ac:dyDescent="0.2">
      <c r="A6878">
        <f t="shared" si="107"/>
        <v>687.70000000008781</v>
      </c>
      <c r="B6878">
        <v>568258.39388478501</v>
      </c>
      <c r="C6878">
        <v>2900388.1509412401</v>
      </c>
      <c r="D6878">
        <v>58.787220391297801</v>
      </c>
      <c r="E6878">
        <v>4.5796281054727102</v>
      </c>
      <c r="F6878">
        <v>1.1605194675452799</v>
      </c>
    </row>
    <row r="6879" spans="1:6" x14ac:dyDescent="0.2">
      <c r="A6879">
        <f t="shared" si="107"/>
        <v>687.80000000008783</v>
      </c>
      <c r="B6879">
        <v>568258.84569706395</v>
      </c>
      <c r="C6879">
        <v>2900388.28901244</v>
      </c>
      <c r="D6879">
        <v>58.720915862961199</v>
      </c>
      <c r="E6879">
        <v>4.5763408686471498</v>
      </c>
      <c r="F6879">
        <v>1.1630886775470499</v>
      </c>
    </row>
    <row r="6880" spans="1:6" x14ac:dyDescent="0.2">
      <c r="A6880">
        <f t="shared" si="107"/>
        <v>687.90000000008786</v>
      </c>
      <c r="B6880">
        <v>568259.29720171099</v>
      </c>
      <c r="C6880">
        <v>2900388.4272161401</v>
      </c>
      <c r="D6880">
        <v>58.6545970617275</v>
      </c>
      <c r="E6880">
        <v>4.57304359799154</v>
      </c>
      <c r="F6880">
        <v>1.1656644347306699</v>
      </c>
    </row>
    <row r="6881" spans="1:6" x14ac:dyDescent="0.2">
      <c r="A6881">
        <f t="shared" si="107"/>
        <v>688.00000000008788</v>
      </c>
      <c r="B6881">
        <v>568259.74839847605</v>
      </c>
      <c r="C6881">
        <v>2900388.5655508498</v>
      </c>
      <c r="D6881">
        <v>58.588254882676203</v>
      </c>
      <c r="E6881">
        <v>4.5697364966195604</v>
      </c>
      <c r="F6881">
        <v>1.1682453984639201</v>
      </c>
    </row>
    <row r="6882" spans="1:6" x14ac:dyDescent="0.2">
      <c r="A6882">
        <f t="shared" si="107"/>
        <v>688.1000000000879</v>
      </c>
      <c r="B6882">
        <v>568260.19928703504</v>
      </c>
      <c r="C6882">
        <v>2900388.7040152801</v>
      </c>
      <c r="D6882">
        <v>58.521881570719302</v>
      </c>
      <c r="E6882">
        <v>4.5664198278166701</v>
      </c>
      <c r="F6882">
        <v>1.1708302686027201</v>
      </c>
    </row>
    <row r="6883" spans="1:6" x14ac:dyDescent="0.2">
      <c r="A6883">
        <f t="shared" si="107"/>
        <v>688.20000000008793</v>
      </c>
      <c r="B6883">
        <v>568260.649867006</v>
      </c>
      <c r="C6883">
        <v>2900388.8426083</v>
      </c>
      <c r="D6883">
        <v>58.455470627365997</v>
      </c>
      <c r="E6883">
        <v>4.5630939029378297</v>
      </c>
      <c r="F6883">
        <v>1.1734177887886199</v>
      </c>
    </row>
    <row r="6884" spans="1:6" x14ac:dyDescent="0.2">
      <c r="A6884">
        <f t="shared" si="107"/>
        <v>688.30000000008795</v>
      </c>
      <c r="B6884">
        <v>568261.10013795504</v>
      </c>
      <c r="C6884">
        <v>2900388.9813289698</v>
      </c>
      <c r="D6884">
        <v>58.389016720178603</v>
      </c>
      <c r="E6884">
        <v>4.5597590706899203</v>
      </c>
      <c r="F6884">
        <v>1.1760067488113199</v>
      </c>
    </row>
    <row r="6885" spans="1:6" x14ac:dyDescent="0.2">
      <c r="A6885">
        <f t="shared" si="107"/>
        <v>688.40000000008797</v>
      </c>
      <c r="B6885">
        <v>568261.55009940395</v>
      </c>
      <c r="C6885">
        <v>2900389.12017651</v>
      </c>
      <c r="D6885">
        <v>58.322515595374099</v>
      </c>
      <c r="E6885">
        <v>4.5564157077404799</v>
      </c>
      <c r="F6885">
        <v>1.1785959862412501</v>
      </c>
    </row>
    <row r="6886" spans="1:6" x14ac:dyDescent="0.2">
      <c r="A6886">
        <f t="shared" si="107"/>
        <v>688.50000000008799</v>
      </c>
      <c r="B6886">
        <v>568261.99975084001</v>
      </c>
      <c r="C6886">
        <v>2900389.2591503002</v>
      </c>
      <c r="D6886">
        <v>58.255963993868697</v>
      </c>
      <c r="E6886">
        <v>4.5530642105736598</v>
      </c>
      <c r="F6886">
        <v>1.1811843875008201</v>
      </c>
    </row>
    <row r="6887" spans="1:6" x14ac:dyDescent="0.2">
      <c r="A6887">
        <f t="shared" si="107"/>
        <v>688.60000000008802</v>
      </c>
      <c r="B6887">
        <v>568262.44909171702</v>
      </c>
      <c r="C6887">
        <v>2900389.3982498301</v>
      </c>
      <c r="D6887">
        <v>58.189359570937</v>
      </c>
      <c r="E6887">
        <v>4.5497049885034899</v>
      </c>
      <c r="F6887">
        <v>1.1837708885032301</v>
      </c>
    </row>
    <row r="6888" spans="1:6" x14ac:dyDescent="0.2">
      <c r="A6888">
        <f t="shared" si="107"/>
        <v>688.70000000008804</v>
      </c>
      <c r="B6888">
        <v>568262.89812146395</v>
      </c>
      <c r="C6888">
        <v>2900389.5374747398</v>
      </c>
      <c r="D6888">
        <v>58.122700819567797</v>
      </c>
      <c r="E6888">
        <v>4.5463384577444002</v>
      </c>
      <c r="F6888">
        <v>1.1863544749661299</v>
      </c>
    </row>
    <row r="6889" spans="1:6" x14ac:dyDescent="0.2">
      <c r="A6889">
        <f t="shared" si="107"/>
        <v>688.80000000008806</v>
      </c>
      <c r="B6889">
        <v>568263.34683949198</v>
      </c>
      <c r="C6889">
        <v>2900389.6768247802</v>
      </c>
      <c r="D6889">
        <v>58.055986997522503</v>
      </c>
      <c r="E6889">
        <v>4.5429650364348104</v>
      </c>
      <c r="F6889">
        <v>1.18893418248355</v>
      </c>
    </row>
    <row r="6890" spans="1:6" x14ac:dyDescent="0.2">
      <c r="A6890">
        <f t="shared" si="107"/>
        <v>688.90000000008808</v>
      </c>
      <c r="B6890">
        <v>568263.79524519295</v>
      </c>
      <c r="C6890">
        <v>2900389.8162998199</v>
      </c>
      <c r="D6890">
        <v>57.989218058050398</v>
      </c>
      <c r="E6890">
        <v>4.5395851405189598</v>
      </c>
      <c r="F6890">
        <v>1.1915090964002899</v>
      </c>
    </row>
    <row r="6891" spans="1:6" x14ac:dyDescent="0.2">
      <c r="A6891">
        <f t="shared" si="107"/>
        <v>689.00000000008811</v>
      </c>
      <c r="B6891">
        <v>568264.24333794694</v>
      </c>
      <c r="C6891">
        <v>2900389.9558998002</v>
      </c>
      <c r="D6891">
        <v>57.922394584190002</v>
      </c>
      <c r="E6891">
        <v>4.5361991803814403</v>
      </c>
      <c r="F6891">
        <v>1.1940783515465301</v>
      </c>
    </row>
    <row r="6892" spans="1:6" x14ac:dyDescent="0.2">
      <c r="A6892">
        <f t="shared" si="107"/>
        <v>689.10000000008813</v>
      </c>
      <c r="B6892">
        <v>568264.69111712498</v>
      </c>
      <c r="C6892">
        <v>2900390.0956247798</v>
      </c>
      <c r="D6892">
        <v>57.855517726549998</v>
      </c>
      <c r="E6892">
        <v>4.53280755814815</v>
      </c>
      <c r="F6892">
        <v>1.19664113184506</v>
      </c>
    </row>
    <row r="6893" spans="1:6" x14ac:dyDescent="0.2">
      <c r="A6893">
        <f t="shared" si="107"/>
        <v>689.20000000008815</v>
      </c>
      <c r="B6893">
        <v>568265.13858209003</v>
      </c>
      <c r="C6893">
        <v>2900390.2354748701</v>
      </c>
      <c r="D6893">
        <v>57.788589144466201</v>
      </c>
      <c r="E6893">
        <v>4.5294106655628896</v>
      </c>
      <c r="F6893">
        <v>1.19919666981756</v>
      </c>
    </row>
    <row r="6894" spans="1:6" x14ac:dyDescent="0.2">
      <c r="A6894">
        <f t="shared" si="107"/>
        <v>689.30000000008818</v>
      </c>
      <c r="B6894">
        <v>568265.58573220205</v>
      </c>
      <c r="C6894">
        <v>2900390.3754502698</v>
      </c>
      <c r="D6894">
        <v>57.721610950416597</v>
      </c>
      <c r="E6894">
        <v>4.5260088823607898</v>
      </c>
      <c r="F6894">
        <v>1.2017442459965499</v>
      </c>
    </row>
    <row r="6895" spans="1:6" x14ac:dyDescent="0.2">
      <c r="A6895">
        <f t="shared" si="107"/>
        <v>689.4000000000882</v>
      </c>
      <c r="B6895">
        <v>568266.03256682004</v>
      </c>
      <c r="C6895">
        <v>2900390.5155512402</v>
      </c>
      <c r="D6895">
        <v>57.654585657581201</v>
      </c>
      <c r="E6895">
        <v>4.5226025750641501</v>
      </c>
      <c r="F6895">
        <v>1.20428318825167</v>
      </c>
    </row>
    <row r="6896" spans="1:6" x14ac:dyDescent="0.2">
      <c r="A6896">
        <f t="shared" si="107"/>
        <v>689.50000000008822</v>
      </c>
      <c r="B6896">
        <v>568266.47908530198</v>
      </c>
      <c r="C6896">
        <v>2900390.6557780802</v>
      </c>
      <c r="D6896">
        <v>57.5875161304347</v>
      </c>
      <c r="E6896">
        <v>4.5191920961396299</v>
      </c>
      <c r="F6896">
        <v>1.2068128710207799</v>
      </c>
    </row>
    <row r="6897" spans="1:6" x14ac:dyDescent="0.2">
      <c r="A6897">
        <f t="shared" si="107"/>
        <v>689.60000000008824</v>
      </c>
      <c r="B6897">
        <v>568266.92528700805</v>
      </c>
      <c r="C6897">
        <v>2900390.7961311401</v>
      </c>
      <c r="D6897">
        <v>57.520405538274098</v>
      </c>
      <c r="E6897">
        <v>4.5157777834543698</v>
      </c>
      <c r="F6897">
        <v>1.20933271445459</v>
      </c>
    </row>
    <row r="6898" spans="1:6" x14ac:dyDescent="0.2">
      <c r="A6898">
        <f t="shared" si="107"/>
        <v>689.70000000008827</v>
      </c>
      <c r="B6898">
        <v>568267.37117130205</v>
      </c>
      <c r="C6898">
        <v>2900390.93661083</v>
      </c>
      <c r="D6898">
        <v>57.453257311580899</v>
      </c>
      <c r="E6898">
        <v>4.5123599599785003</v>
      </c>
      <c r="F6898">
        <v>1.2118421834752799</v>
      </c>
    </row>
    <row r="6899" spans="1:6" x14ac:dyDescent="0.2">
      <c r="A6899">
        <f t="shared" si="107"/>
        <v>689.80000000008829</v>
      </c>
      <c r="B6899">
        <v>568267.81673755299</v>
      </c>
      <c r="C6899">
        <v>2900391.0772175598</v>
      </c>
      <c r="D6899">
        <v>57.386075101127503</v>
      </c>
      <c r="E6899">
        <v>4.5089389336934902</v>
      </c>
      <c r="F6899">
        <v>1.2143407867367899</v>
      </c>
    </row>
    <row r="6900" spans="1:6" x14ac:dyDescent="0.2">
      <c r="A6900">
        <f t="shared" si="107"/>
        <v>689.90000000008831</v>
      </c>
      <c r="B6900">
        <v>568268.26198513794</v>
      </c>
      <c r="C6900">
        <v>2900391.2179518002</v>
      </c>
      <c r="D6900">
        <v>57.318862739748397</v>
      </c>
      <c r="E6900">
        <v>4.5055149976627202</v>
      </c>
      <c r="F6900">
        <v>1.21682807549699</v>
      </c>
    </row>
    <row r="6901" spans="1:6" x14ac:dyDescent="0.2">
      <c r="A6901">
        <f t="shared" si="107"/>
        <v>690.00000000008833</v>
      </c>
      <c r="B6901">
        <v>568268.70691344002</v>
      </c>
      <c r="C6901">
        <v>2900391.35881403</v>
      </c>
      <c r="D6901">
        <v>57.251624206694999</v>
      </c>
      <c r="E6901">
        <v>4.5020884302320798</v>
      </c>
      <c r="F6901">
        <v>1.2193036423980499</v>
      </c>
    </row>
    <row r="6902" spans="1:6" x14ac:dyDescent="0.2">
      <c r="A6902">
        <f t="shared" si="107"/>
        <v>690.10000000008836</v>
      </c>
      <c r="B6902">
        <v>568269.15152185305</v>
      </c>
      <c r="C6902">
        <v>2900391.4998047198</v>
      </c>
      <c r="D6902">
        <v>57.184363594504099</v>
      </c>
      <c r="E6902">
        <v>4.4986594953313199</v>
      </c>
      <c r="F6902">
        <v>1.2217671201589699</v>
      </c>
    </row>
    <row r="6903" spans="1:6" x14ac:dyDescent="0.2">
      <c r="A6903">
        <f t="shared" si="107"/>
        <v>690.20000000008838</v>
      </c>
      <c r="B6903">
        <v>568269.59580977797</v>
      </c>
      <c r="C6903">
        <v>2900391.6409243899</v>
      </c>
      <c r="D6903">
        <v>57.117085078304797</v>
      </c>
      <c r="E6903">
        <v>4.4952284428513201</v>
      </c>
      <c r="F6903">
        <v>1.22421818018474</v>
      </c>
    </row>
    <row r="6904" spans="1:6" x14ac:dyDescent="0.2">
      <c r="A6904">
        <f t="shared" si="107"/>
        <v>690.3000000000884</v>
      </c>
      <c r="B6904">
        <v>568270.03977663</v>
      </c>
      <c r="C6904">
        <v>2900391.78217354</v>
      </c>
      <c r="D6904">
        <v>57.0497928874994</v>
      </c>
      <c r="E6904">
        <v>4.4917955090786696</v>
      </c>
      <c r="F6904">
        <v>1.2266565310935</v>
      </c>
    </row>
    <row r="6905" spans="1:6" x14ac:dyDescent="0.2">
      <c r="A6905">
        <f t="shared" si="107"/>
        <v>690.40000000008843</v>
      </c>
      <c r="B6905">
        <v>568270.483421835</v>
      </c>
      <c r="C6905">
        <v>2900391.9235526901</v>
      </c>
      <c r="D6905">
        <v>56.982491279748203</v>
      </c>
      <c r="E6905">
        <v>4.4883609171691798</v>
      </c>
      <c r="F6905">
        <v>1.22908191717231</v>
      </c>
    </row>
    <row r="6906" spans="1:6" x14ac:dyDescent="0.2">
      <c r="A6906">
        <f t="shared" si="107"/>
        <v>690.50000000008845</v>
      </c>
      <c r="B6906">
        <v>568270.92674483103</v>
      </c>
      <c r="C6906">
        <v>2900392.0650623399</v>
      </c>
      <c r="D6906">
        <v>56.915184517191499</v>
      </c>
      <c r="E6906">
        <v>4.4849248776472903</v>
      </c>
      <c r="F6906">
        <v>1.2314941167678499</v>
      </c>
    </row>
    <row r="6907" spans="1:6" x14ac:dyDescent="0.2">
      <c r="A6907">
        <f t="shared" si="107"/>
        <v>690.60000000008847</v>
      </c>
      <c r="B6907">
        <v>568271.36974507105</v>
      </c>
      <c r="C6907">
        <v>2900392.2067029998</v>
      </c>
      <c r="D6907">
        <v>56.847876844838602</v>
      </c>
      <c r="E6907">
        <v>4.4814875889184496</v>
      </c>
      <c r="F6907">
        <v>1.2338929406261601</v>
      </c>
    </row>
    <row r="6908" spans="1:6" x14ac:dyDescent="0.2">
      <c r="A6908">
        <f t="shared" si="107"/>
        <v>690.70000000008849</v>
      </c>
      <c r="B6908">
        <v>568271.81242202001</v>
      </c>
      <c r="C6908">
        <v>2900392.3484751699</v>
      </c>
      <c r="D6908">
        <v>56.780572471050498</v>
      </c>
      <c r="E6908">
        <v>4.4780492377904899</v>
      </c>
      <c r="F6908">
        <v>1.23627823017936</v>
      </c>
    </row>
    <row r="6909" spans="1:6" x14ac:dyDescent="0.2">
      <c r="A6909">
        <f t="shared" si="107"/>
        <v>690.80000000008852</v>
      </c>
      <c r="B6909">
        <v>568272.25477515801</v>
      </c>
      <c r="C6909">
        <v>2900392.4903793298</v>
      </c>
      <c r="D6909">
        <v>56.713275550046198</v>
      </c>
      <c r="E6909">
        <v>4.4746099999921602</v>
      </c>
      <c r="F6909">
        <v>1.2386498558030099</v>
      </c>
    </row>
    <row r="6910" spans="1:6" x14ac:dyDescent="0.2">
      <c r="A6910">
        <f t="shared" si="107"/>
        <v>690.90000000008854</v>
      </c>
      <c r="B6910">
        <v>568272.69680398097</v>
      </c>
      <c r="C6910">
        <v>2900392.6324159401</v>
      </c>
      <c r="D6910">
        <v>56.645990166353101</v>
      </c>
      <c r="E6910">
        <v>4.4711700406879498</v>
      </c>
      <c r="F6910">
        <v>1.2410077150444101</v>
      </c>
    </row>
    <row r="6911" spans="1:6" x14ac:dyDescent="0.2">
      <c r="A6911">
        <f t="shared" si="107"/>
        <v>691.00000000008856</v>
      </c>
      <c r="B6911">
        <v>568273.13850799995</v>
      </c>
      <c r="C6911">
        <v>2900392.7745854799</v>
      </c>
      <c r="D6911">
        <v>56.578720321125601</v>
      </c>
      <c r="E6911">
        <v>4.46772951498082</v>
      </c>
      <c r="F6911">
        <v>1.24335173084546</v>
      </c>
    </row>
    <row r="6912" spans="1:6" x14ac:dyDescent="0.2">
      <c r="A6912">
        <f t="shared" si="107"/>
        <v>691.10000000008858</v>
      </c>
      <c r="B6912">
        <v>568273.579886741</v>
      </c>
      <c r="C6912">
        <v>2900392.9168883702</v>
      </c>
      <c r="D6912">
        <v>56.511469920242497</v>
      </c>
      <c r="E6912">
        <v>4.4642885684066904</v>
      </c>
      <c r="F6912">
        <v>1.2456818497536599</v>
      </c>
    </row>
    <row r="6913" spans="1:6" x14ac:dyDescent="0.2">
      <c r="A6913">
        <f t="shared" si="107"/>
        <v>691.20000000008861</v>
      </c>
      <c r="B6913">
        <v>568274.02093974699</v>
      </c>
      <c r="C6913">
        <v>2900393.0593250301</v>
      </c>
      <c r="D6913">
        <v>56.444242764107003</v>
      </c>
      <c r="E6913">
        <v>4.4608473374143998</v>
      </c>
      <c r="F6913">
        <v>1.2479980401450901</v>
      </c>
    </row>
    <row r="6914" spans="1:6" x14ac:dyDescent="0.2">
      <c r="A6914">
        <f t="shared" si="107"/>
        <v>691.30000000008863</v>
      </c>
      <c r="B6914">
        <v>568274.46166657598</v>
      </c>
      <c r="C6914">
        <v>2900393.2018958698</v>
      </c>
      <c r="D6914">
        <v>56.3770425390572</v>
      </c>
      <c r="E6914">
        <v>4.4574059498305196</v>
      </c>
      <c r="F6914">
        <v>1.2503002904684799</v>
      </c>
    </row>
    <row r="6915" spans="1:6" x14ac:dyDescent="0.2">
      <c r="A6915">
        <f t="shared" si="107"/>
        <v>691.40000000008865</v>
      </c>
      <c r="B6915">
        <v>568274.90206680202</v>
      </c>
      <c r="C6915">
        <v>2900393.3446012498</v>
      </c>
      <c r="D6915">
        <v>56.309872810296298</v>
      </c>
      <c r="E6915">
        <v>4.4539645253120597</v>
      </c>
      <c r="F6915">
        <v>1.252588607511</v>
      </c>
    </row>
    <row r="6916" spans="1:6" x14ac:dyDescent="0.2">
      <c r="A6916">
        <f t="shared" ref="A6916:A6979" si="108">A6915+0.1</f>
        <v>691.50000000008868</v>
      </c>
      <c r="B6916">
        <v>568275.34214001801</v>
      </c>
      <c r="C6916">
        <v>2900393.4874415402</v>
      </c>
      <c r="D6916">
        <v>56.242737016255496</v>
      </c>
      <c r="E6916">
        <v>4.4505231757836503</v>
      </c>
      <c r="F6916">
        <v>1.25486301470405</v>
      </c>
    </row>
    <row r="6917" spans="1:6" x14ac:dyDescent="0.2">
      <c r="A6917">
        <f t="shared" si="108"/>
        <v>691.6000000000887</v>
      </c>
      <c r="B6917">
        <v>568275.78188582906</v>
      </c>
      <c r="C6917">
        <v>2900393.6304170499</v>
      </c>
      <c r="D6917">
        <v>56.175638464294799</v>
      </c>
      <c r="E6917">
        <v>4.4470820058600404</v>
      </c>
      <c r="F6917">
        <v>1.25712355047635</v>
      </c>
    </row>
    <row r="6918" spans="1:6" x14ac:dyDescent="0.2">
      <c r="A6918">
        <f t="shared" si="108"/>
        <v>691.70000000008872</v>
      </c>
      <c r="B6918">
        <v>568276.22130385903</v>
      </c>
      <c r="C6918">
        <v>2900393.7735281098</v>
      </c>
      <c r="D6918">
        <v>56.108580327647303</v>
      </c>
      <c r="E6918">
        <v>4.4436542880132599</v>
      </c>
      <c r="F6918">
        <v>1.2593300874276701</v>
      </c>
    </row>
    <row r="6919" spans="1:6" x14ac:dyDescent="0.2">
      <c r="A6919">
        <f t="shared" si="108"/>
        <v>691.80000000008874</v>
      </c>
      <c r="B6919">
        <v>568276.66039260197</v>
      </c>
      <c r="C6919">
        <v>2900393.9167790599</v>
      </c>
      <c r="D6919">
        <v>56.0415932277987</v>
      </c>
      <c r="E6919">
        <v>4.4402217678174898</v>
      </c>
      <c r="F6919">
        <v>1.26154197452172</v>
      </c>
    </row>
    <row r="6920" spans="1:6" x14ac:dyDescent="0.2">
      <c r="A6920">
        <f t="shared" si="108"/>
        <v>691.90000000008877</v>
      </c>
      <c r="B6920">
        <v>568277.09915240796</v>
      </c>
      <c r="C6920">
        <v>2900394.06016806</v>
      </c>
      <c r="D6920">
        <v>55.974665745362799</v>
      </c>
      <c r="E6920">
        <v>4.4367843450394098</v>
      </c>
      <c r="F6920">
        <v>1.2637579205776299</v>
      </c>
    </row>
    <row r="6921" spans="1:6" x14ac:dyDescent="0.2">
      <c r="A6921">
        <f t="shared" si="108"/>
        <v>692.00000000008879</v>
      </c>
      <c r="B6921">
        <v>568277.53758352797</v>
      </c>
      <c r="C6921">
        <v>2900394.20369349</v>
      </c>
      <c r="D6921">
        <v>55.907787899059002</v>
      </c>
      <c r="E6921">
        <v>4.4333418762135901</v>
      </c>
      <c r="F6921">
        <v>1.2659770357198701</v>
      </c>
    </row>
    <row r="6922" spans="1:6" x14ac:dyDescent="0.2">
      <c r="A6922">
        <f t="shared" si="108"/>
        <v>692.10000000008881</v>
      </c>
      <c r="B6922">
        <v>568277.97568612394</v>
      </c>
      <c r="C6922">
        <v>2900394.3473538398</v>
      </c>
      <c r="D6922">
        <v>55.840950800897502</v>
      </c>
      <c r="E6922">
        <v>4.4298943005667901</v>
      </c>
      <c r="F6922">
        <v>1.2681983817804201</v>
      </c>
    </row>
    <row r="6923" spans="1:6" x14ac:dyDescent="0.2">
      <c r="A6923">
        <f t="shared" si="108"/>
        <v>692.20000000008883</v>
      </c>
      <c r="B6923">
        <v>568278.41346028401</v>
      </c>
      <c r="C6923">
        <v>2900394.4911477501</v>
      </c>
      <c r="D6923">
        <v>55.774146635945499</v>
      </c>
      <c r="E6923">
        <v>4.4264416175001902</v>
      </c>
      <c r="F6923">
        <v>1.27042102612439</v>
      </c>
    </row>
    <row r="6924" spans="1:6" x14ac:dyDescent="0.2">
      <c r="A6924">
        <f t="shared" si="108"/>
        <v>692.30000000008886</v>
      </c>
      <c r="B6924">
        <v>568278.85090602702</v>
      </c>
      <c r="C6924">
        <v>2900394.6350740301</v>
      </c>
      <c r="D6924">
        <v>55.707368606728103</v>
      </c>
      <c r="E6924">
        <v>4.4229838786537696</v>
      </c>
      <c r="F6924">
        <v>1.2726440471368401</v>
      </c>
    </row>
    <row r="6925" spans="1:6" x14ac:dyDescent="0.2">
      <c r="A6925">
        <f t="shared" si="108"/>
        <v>692.40000000008888</v>
      </c>
      <c r="B6925">
        <v>568279.28802330804</v>
      </c>
      <c r="C6925">
        <v>2900394.7791315699</v>
      </c>
      <c r="D6925">
        <v>55.640610876954902</v>
      </c>
      <c r="E6925">
        <v>4.4195211803414498</v>
      </c>
      <c r="F6925">
        <v>1.27486653937593</v>
      </c>
    </row>
    <row r="6926" spans="1:6" x14ac:dyDescent="0.2">
      <c r="A6926">
        <f t="shared" si="108"/>
        <v>692.5000000000889</v>
      </c>
      <c r="B6926">
        <v>568279.724812028</v>
      </c>
      <c r="C6926">
        <v>2900394.9233194101</v>
      </c>
      <c r="D6926">
        <v>55.573868514785502</v>
      </c>
      <c r="E6926">
        <v>4.4160536565937303</v>
      </c>
      <c r="F6926">
        <v>1.27708761786824</v>
      </c>
    </row>
    <row r="6927" spans="1:6" x14ac:dyDescent="0.2">
      <c r="A6927">
        <f t="shared" si="108"/>
        <v>692.60000000008893</v>
      </c>
      <c r="B6927">
        <v>568280.16127203801</v>
      </c>
      <c r="C6927">
        <v>2900395.0676367301</v>
      </c>
      <c r="D6927">
        <v>55.507137436194803</v>
      </c>
      <c r="E6927">
        <v>4.41258147281484</v>
      </c>
      <c r="F6927">
        <v>1.2793064216866501</v>
      </c>
    </row>
    <row r="6928" spans="1:6" x14ac:dyDescent="0.2">
      <c r="A6928">
        <f t="shared" si="108"/>
        <v>692.70000000008895</v>
      </c>
      <c r="B6928">
        <v>568280.597403144</v>
      </c>
      <c r="C6928">
        <v>2900395.2120827702</v>
      </c>
      <c r="D6928">
        <v>55.440414348884602</v>
      </c>
      <c r="E6928">
        <v>4.4091048200519403</v>
      </c>
      <c r="F6928">
        <v>1.2815221169132101</v>
      </c>
    </row>
    <row r="6929" spans="1:6" x14ac:dyDescent="0.2">
      <c r="A6929">
        <f t="shared" si="108"/>
        <v>692.80000000008897</v>
      </c>
      <c r="B6929">
        <v>568281.03320511396</v>
      </c>
      <c r="C6929">
        <v>2900395.3566569202</v>
      </c>
      <c r="D6929">
        <v>55.373696697095703</v>
      </c>
      <c r="E6929">
        <v>4.4056239098638903</v>
      </c>
      <c r="F6929">
        <v>1.2837338990674301</v>
      </c>
    </row>
    <row r="6930" spans="1:6" x14ac:dyDescent="0.2">
      <c r="A6930">
        <f t="shared" si="108"/>
        <v>692.90000000008899</v>
      </c>
      <c r="B6930">
        <v>568281.46867768397</v>
      </c>
      <c r="C6930">
        <v>2900395.5013586502</v>
      </c>
      <c r="D6930">
        <v>55.3069826076091</v>
      </c>
      <c r="E6930">
        <v>4.4021389697614604</v>
      </c>
      <c r="F6930">
        <v>1.28594099508422</v>
      </c>
    </row>
    <row r="6931" spans="1:6" x14ac:dyDescent="0.2">
      <c r="A6931">
        <f t="shared" si="108"/>
        <v>693.00000000008902</v>
      </c>
      <c r="B6931">
        <v>568281.90382055705</v>
      </c>
      <c r="C6931">
        <v>2900395.6461875001</v>
      </c>
      <c r="D6931">
        <v>55.240270837154299</v>
      </c>
      <c r="E6931">
        <v>4.3986502391934001</v>
      </c>
      <c r="F6931">
        <v>1.2881426648865799</v>
      </c>
    </row>
    <row r="6932" spans="1:6" x14ac:dyDescent="0.2">
      <c r="A6932">
        <f t="shared" si="108"/>
        <v>693.10000000008904</v>
      </c>
      <c r="B6932">
        <v>568282.33863341401</v>
      </c>
      <c r="C6932">
        <v>2900395.79114313</v>
      </c>
      <c r="D6932">
        <v>55.173560721406503</v>
      </c>
      <c r="E6932">
        <v>4.3951579660368001</v>
      </c>
      <c r="F6932">
        <v>1.2903382026202299</v>
      </c>
    </row>
    <row r="6933" spans="1:6" x14ac:dyDescent="0.2">
      <c r="A6933">
        <f t="shared" si="108"/>
        <v>693.20000000008906</v>
      </c>
      <c r="B6933">
        <v>568282.77311591303</v>
      </c>
      <c r="C6933">
        <v>2900395.9362252499</v>
      </c>
      <c r="D6933">
        <v>55.106852125699497</v>
      </c>
      <c r="E6933">
        <v>4.3916624035553102</v>
      </c>
      <c r="F6933">
        <v>1.2925269375849</v>
      </c>
    </row>
    <row r="6934" spans="1:6" x14ac:dyDescent="0.2">
      <c r="A6934">
        <f t="shared" si="108"/>
        <v>693.30000000008909</v>
      </c>
      <c r="B6934">
        <v>568283.20726769301</v>
      </c>
      <c r="C6934">
        <v>2900396.0814336399</v>
      </c>
      <c r="D6934">
        <v>55.040145397556302</v>
      </c>
      <c r="E6934">
        <v>4.3881638077867002</v>
      </c>
      <c r="F6934">
        <v>1.2947082348930701</v>
      </c>
    </row>
    <row r="6935" spans="1:6" x14ac:dyDescent="0.2">
      <c r="A6935">
        <f t="shared" si="108"/>
        <v>693.40000000008911</v>
      </c>
      <c r="B6935">
        <v>568283.64108837896</v>
      </c>
      <c r="C6935">
        <v>2900396.2267681598</v>
      </c>
      <c r="D6935">
        <v>54.973441321113398</v>
      </c>
      <c r="E6935">
        <v>4.3846624353164403</v>
      </c>
      <c r="F6935">
        <v>1.29688149589244</v>
      </c>
    </row>
    <row r="6936" spans="1:6" x14ac:dyDescent="0.2">
      <c r="A6936">
        <f t="shared" si="108"/>
        <v>693.50000000008913</v>
      </c>
      <c r="B6936">
        <v>568284.07457758603</v>
      </c>
      <c r="C6936">
        <v>2900396.3722287002</v>
      </c>
      <c r="D6936">
        <v>54.906741073489798</v>
      </c>
      <c r="E6936">
        <v>4.3811585413967498</v>
      </c>
      <c r="F6936">
        <v>1.2990461583794299</v>
      </c>
    </row>
    <row r="6937" spans="1:6" x14ac:dyDescent="0.2">
      <c r="A6937">
        <f t="shared" si="108"/>
        <v>693.60000000008915</v>
      </c>
      <c r="B6937">
        <v>568284.50773491699</v>
      </c>
      <c r="C6937">
        <v>2900396.5178152299</v>
      </c>
      <c r="D6937">
        <v>54.840046183131797</v>
      </c>
      <c r="E6937">
        <v>4.3776523783770704</v>
      </c>
      <c r="F6937">
        <v>1.3012016966115401</v>
      </c>
    </row>
    <row r="6938" spans="1:6" x14ac:dyDescent="0.2">
      <c r="A6938">
        <f t="shared" si="108"/>
        <v>693.70000000008918</v>
      </c>
      <c r="B6938">
        <v>568284.940559968</v>
      </c>
      <c r="C6938">
        <v>2900396.6635277499</v>
      </c>
      <c r="D6938">
        <v>54.773358490158998</v>
      </c>
      <c r="E6938">
        <v>4.3741441944091299</v>
      </c>
      <c r="F6938">
        <v>1.303347621139</v>
      </c>
    </row>
    <row r="6939" spans="1:6" x14ac:dyDescent="0.2">
      <c r="A6939">
        <f t="shared" si="108"/>
        <v>693.8000000000892</v>
      </c>
      <c r="B6939">
        <v>568285.37305233197</v>
      </c>
      <c r="C6939">
        <v>2900396.80936629</v>
      </c>
      <c r="D6939">
        <v>54.706680108725003</v>
      </c>
      <c r="E6939">
        <v>4.3706342323891896</v>
      </c>
      <c r="F6939">
        <v>1.3054834784810401</v>
      </c>
    </row>
    <row r="6940" spans="1:6" x14ac:dyDescent="0.2">
      <c r="A6940">
        <f t="shared" si="108"/>
        <v>693.90000000008922</v>
      </c>
      <c r="B6940">
        <v>568285.80521160096</v>
      </c>
      <c r="C6940">
        <v>2900396.9553309199</v>
      </c>
      <c r="D6940">
        <v>54.6400133913871</v>
      </c>
      <c r="E6940">
        <v>4.3671227291126602</v>
      </c>
      <c r="F6940">
        <v>1.3076088506422101</v>
      </c>
    </row>
    <row r="6941" spans="1:6" x14ac:dyDescent="0.2">
      <c r="A6941">
        <f t="shared" si="108"/>
        <v>694.00000000008924</v>
      </c>
      <c r="B6941">
        <v>568286.23703736195</v>
      </c>
      <c r="C6941">
        <v>2900397.1014217502</v>
      </c>
      <c r="D6941">
        <v>54.5733608954869</v>
      </c>
      <c r="E6941">
        <v>4.36360991460728</v>
      </c>
      <c r="F6941">
        <v>1.30972335449754</v>
      </c>
    </row>
    <row r="6942" spans="1:6" x14ac:dyDescent="0.2">
      <c r="A6942">
        <f t="shared" si="108"/>
        <v>694.10000000008927</v>
      </c>
      <c r="B6942">
        <v>568286.668529207</v>
      </c>
      <c r="C6942">
        <v>2900397.2476388998</v>
      </c>
      <c r="D6942">
        <v>54.506725351523897</v>
      </c>
      <c r="E6942">
        <v>4.3600960116234004</v>
      </c>
      <c r="F6942">
        <v>1.3118266410459201</v>
      </c>
    </row>
    <row r="6943" spans="1:6" x14ac:dyDescent="0.2">
      <c r="A6943">
        <f t="shared" si="108"/>
        <v>694.20000000008929</v>
      </c>
      <c r="B6943">
        <v>568287.099686731</v>
      </c>
      <c r="C6943">
        <v>2900397.3939825101</v>
      </c>
      <c r="D6943">
        <v>54.440109633505102</v>
      </c>
      <c r="E6943">
        <v>4.3565812352576696</v>
      </c>
      <c r="F6943">
        <v>1.3139183945459201</v>
      </c>
    </row>
    <row r="6944" spans="1:6" x14ac:dyDescent="0.2">
      <c r="A6944">
        <f t="shared" si="108"/>
        <v>694.30000000008931</v>
      </c>
      <c r="B6944">
        <v>568287.53050953196</v>
      </c>
      <c r="C6944">
        <v>2900397.5404527499</v>
      </c>
      <c r="D6944">
        <v>54.3735167312499</v>
      </c>
      <c r="E6944">
        <v>4.35306579268698</v>
      </c>
      <c r="F6944">
        <v>1.31599833155317</v>
      </c>
    </row>
    <row r="6945" spans="1:6" x14ac:dyDescent="0.2">
      <c r="A6945">
        <f t="shared" si="108"/>
        <v>694.40000000008934</v>
      </c>
      <c r="B6945">
        <v>568287.96099721501</v>
      </c>
      <c r="C6945">
        <v>2900397.68704978</v>
      </c>
      <c r="D6945">
        <v>54.306949724615102</v>
      </c>
      <c r="E6945">
        <v>4.3495498830009298</v>
      </c>
      <c r="F6945">
        <v>1.31806619985254</v>
      </c>
    </row>
    <row r="6946" spans="1:6" x14ac:dyDescent="0.2">
      <c r="A6946">
        <f t="shared" si="108"/>
        <v>694.50000000008936</v>
      </c>
      <c r="B6946">
        <v>568288.39114939002</v>
      </c>
      <c r="C6946">
        <v>2900397.8337737801</v>
      </c>
      <c r="D6946">
        <v>54.240411759612599</v>
      </c>
      <c r="E6946">
        <v>4.3460336971120199</v>
      </c>
      <c r="F6946">
        <v>1.32012177731191</v>
      </c>
    </row>
    <row r="6947" spans="1:6" x14ac:dyDescent="0.2">
      <c r="A6947">
        <f t="shared" si="108"/>
        <v>694.60000000008938</v>
      </c>
      <c r="B6947">
        <v>568288.82096567901</v>
      </c>
      <c r="C6947">
        <v>2900397.98062493</v>
      </c>
      <c r="D6947">
        <v>54.173906026378603</v>
      </c>
      <c r="E6947">
        <v>4.34251741773262</v>
      </c>
      <c r="F6947">
        <v>1.3221648706612199</v>
      </c>
    </row>
    <row r="6948" spans="1:6" x14ac:dyDescent="0.2">
      <c r="A6948">
        <f t="shared" si="108"/>
        <v>694.7000000000894</v>
      </c>
      <c r="B6948">
        <v>568289.25044571096</v>
      </c>
      <c r="C6948">
        <v>2900398.1276034298</v>
      </c>
      <c r="D6948">
        <v>54.107435738951402</v>
      </c>
      <c r="E6948">
        <v>4.3390012194074803</v>
      </c>
      <c r="F6948">
        <v>1.3241953142065099</v>
      </c>
    </row>
    <row r="6949" spans="1:6" x14ac:dyDescent="0.2">
      <c r="A6949">
        <f t="shared" si="108"/>
        <v>694.80000000008943</v>
      </c>
      <c r="B6949">
        <v>568289.67958912498</v>
      </c>
      <c r="C6949">
        <v>2900398.2747094398</v>
      </c>
      <c r="D6949">
        <v>54.041004116811699</v>
      </c>
      <c r="E6949">
        <v>4.3354852685906398</v>
      </c>
      <c r="F6949">
        <v>1.3262129684947399</v>
      </c>
    </row>
    <row r="6950" spans="1:6" x14ac:dyDescent="0.2">
      <c r="A6950">
        <f t="shared" si="108"/>
        <v>694.90000000008945</v>
      </c>
      <c r="B6950">
        <v>568290.10839557205</v>
      </c>
      <c r="C6950">
        <v>2900398.4219431402</v>
      </c>
      <c r="D6950">
        <v>53.974614368131697</v>
      </c>
      <c r="E6950">
        <v>4.3319697237595403</v>
      </c>
      <c r="F6950">
        <v>1.3282177189364199</v>
      </c>
    </row>
    <row r="6951" spans="1:6" x14ac:dyDescent="0.2">
      <c r="A6951">
        <f t="shared" si="108"/>
        <v>695.00000000008947</v>
      </c>
      <c r="B6951">
        <v>568290.53686471505</v>
      </c>
      <c r="C6951">
        <v>2900398.56930472</v>
      </c>
      <c r="D6951">
        <v>53.908269674678998</v>
      </c>
      <c r="E6951">
        <v>4.32845473555955</v>
      </c>
      <c r="F6951">
        <v>1.33020947439628</v>
      </c>
    </row>
    <row r="6952" spans="1:6" x14ac:dyDescent="0.2">
      <c r="A6952">
        <f t="shared" si="108"/>
        <v>695.10000000008949</v>
      </c>
      <c r="B6952">
        <v>568290.96499622904</v>
      </c>
      <c r="C6952">
        <v>2900398.7167943199</v>
      </c>
      <c r="D6952">
        <v>53.841973178315001</v>
      </c>
      <c r="E6952">
        <v>4.3249404469723602</v>
      </c>
      <c r="F6952">
        <v>1.3321881657652399</v>
      </c>
    </row>
    <row r="6953" spans="1:6" x14ac:dyDescent="0.2">
      <c r="A6953">
        <f t="shared" si="108"/>
        <v>695.20000000008952</v>
      </c>
      <c r="B6953">
        <v>568291.392789801</v>
      </c>
      <c r="C6953">
        <v>2900398.8644121098</v>
      </c>
      <c r="D6953">
        <v>53.7757279690247</v>
      </c>
      <c r="E6953">
        <v>4.3214269935047902</v>
      </c>
      <c r="F6953">
        <v>1.3341537445189799</v>
      </c>
    </row>
    <row r="6954" spans="1:6" x14ac:dyDescent="0.2">
      <c r="A6954">
        <f t="shared" si="108"/>
        <v>695.30000000008954</v>
      </c>
      <c r="B6954">
        <v>568291.82024513395</v>
      </c>
      <c r="C6954">
        <v>2900399.0121582202</v>
      </c>
      <c r="D6954">
        <v>53.709537074414001</v>
      </c>
      <c r="E6954">
        <v>4.3179145033920996</v>
      </c>
      <c r="F6954">
        <v>1.33610618127962</v>
      </c>
    </row>
    <row r="6955" spans="1:6" x14ac:dyDescent="0.2">
      <c r="A6955">
        <f t="shared" si="108"/>
        <v>695.40000000008956</v>
      </c>
      <c r="B6955">
        <v>568292.24736194301</v>
      </c>
      <c r="C6955">
        <v>2900399.1600327799</v>
      </c>
      <c r="D6955">
        <v>53.643403450601397</v>
      </c>
      <c r="E6955">
        <v>4.3144030978154504</v>
      </c>
      <c r="F6955">
        <v>1.3380454643798001</v>
      </c>
    </row>
    <row r="6956" spans="1:6" x14ac:dyDescent="0.2">
      <c r="A6956">
        <f t="shared" si="108"/>
        <v>695.50000000008959</v>
      </c>
      <c r="B6956">
        <v>568292.67413995694</v>
      </c>
      <c r="C6956">
        <v>2900399.3080358999</v>
      </c>
      <c r="D6956">
        <v>53.577329974438797</v>
      </c>
      <c r="E6956">
        <v>4.3108928911277298</v>
      </c>
      <c r="F6956">
        <v>1.3399715984484799</v>
      </c>
    </row>
    <row r="6957" spans="1:6" x14ac:dyDescent="0.2">
      <c r="A6957">
        <f t="shared" si="108"/>
        <v>695.60000000008961</v>
      </c>
      <c r="B6957">
        <v>568293.10057891998</v>
      </c>
      <c r="C6957">
        <v>2900399.4561676802</v>
      </c>
      <c r="D6957">
        <v>53.511319436983101</v>
      </c>
      <c r="E6957">
        <v>4.3073839910876899</v>
      </c>
      <c r="F6957">
        <v>1.3418846030190399</v>
      </c>
    </row>
    <row r="6958" spans="1:6" x14ac:dyDescent="0.2">
      <c r="A6958">
        <f t="shared" si="108"/>
        <v>695.70000000008963</v>
      </c>
      <c r="B6958">
        <v>568293.52667858999</v>
      </c>
      <c r="C6958">
        <v>2900399.6044282098</v>
      </c>
      <c r="D6958">
        <v>53.445374538146801</v>
      </c>
      <c r="E6958">
        <v>4.3038764991016203</v>
      </c>
      <c r="F6958">
        <v>1.34378451116361</v>
      </c>
    </row>
    <row r="6959" spans="1:6" x14ac:dyDescent="0.2">
      <c r="A6959">
        <f t="shared" si="108"/>
        <v>695.80000000008965</v>
      </c>
      <c r="B6959">
        <v>568293.95243873994</v>
      </c>
      <c r="C6959">
        <v>2900399.7528175302</v>
      </c>
      <c r="D6959">
        <v>53.379497882454302</v>
      </c>
      <c r="E6959">
        <v>4.30037051046701</v>
      </c>
      <c r="F6959">
        <v>1.3456713681742101</v>
      </c>
    </row>
    <row r="6960" spans="1:6" x14ac:dyDescent="0.2">
      <c r="A6960">
        <f t="shared" si="108"/>
        <v>695.90000000008968</v>
      </c>
      <c r="B6960">
        <v>568294.37785915704</v>
      </c>
      <c r="C6960">
        <v>2900399.9013357102</v>
      </c>
      <c r="D6960">
        <v>53.313691975824398</v>
      </c>
      <c r="E6960">
        <v>4.2968661146213103</v>
      </c>
      <c r="F6960">
        <v>1.3475452302811199</v>
      </c>
    </row>
    <row r="6961" spans="1:6" x14ac:dyDescent="0.2">
      <c r="A6961">
        <f t="shared" si="108"/>
        <v>696.0000000000897</v>
      </c>
      <c r="B6961">
        <v>568294.80293964199</v>
      </c>
      <c r="C6961">
        <v>2900400.0499827601</v>
      </c>
      <c r="D6961">
        <v>53.247959223304903</v>
      </c>
      <c r="E6961">
        <v>4.29336339539375</v>
      </c>
      <c r="F6961">
        <v>1.3494061634169801</v>
      </c>
    </row>
    <row r="6962" spans="1:6" x14ac:dyDescent="0.2">
      <c r="A6962">
        <f t="shared" si="108"/>
        <v>696.10000000008972</v>
      </c>
      <c r="B6962">
        <v>568295.22768001305</v>
      </c>
      <c r="C6962">
        <v>2900400.1987586999</v>
      </c>
      <c r="D6962">
        <v>53.182301927687902</v>
      </c>
      <c r="E6962">
        <v>4.2898624312556004</v>
      </c>
      <c r="F6962">
        <v>1.3512542420442499</v>
      </c>
    </row>
    <row r="6963" spans="1:6" x14ac:dyDescent="0.2">
      <c r="A6963">
        <f t="shared" si="108"/>
        <v>696.20000000008974</v>
      </c>
      <c r="B6963">
        <v>568295.65208009805</v>
      </c>
      <c r="C6963">
        <v>2900400.3476635199</v>
      </c>
      <c r="D6963">
        <v>53.116722288923199</v>
      </c>
      <c r="E6963">
        <v>4.2863632955742403</v>
      </c>
      <c r="F6963">
        <v>1.35308954802669</v>
      </c>
    </row>
    <row r="6964" spans="1:6" x14ac:dyDescent="0.2">
      <c r="A6964">
        <f t="shared" si="108"/>
        <v>696.30000000008977</v>
      </c>
      <c r="B6964">
        <v>568296.07613974297</v>
      </c>
      <c r="C6964">
        <v>2900400.49669718</v>
      </c>
      <c r="D6964">
        <v>53.051222404265999</v>
      </c>
      <c r="E6964">
        <v>4.2828660568656698</v>
      </c>
      <c r="F6964">
        <v>1.3549121695647499</v>
      </c>
    </row>
    <row r="6965" spans="1:6" x14ac:dyDescent="0.2">
      <c r="A6965">
        <f t="shared" si="108"/>
        <v>696.40000000008979</v>
      </c>
      <c r="B6965">
        <v>568296.49985880498</v>
      </c>
      <c r="C6965">
        <v>2900400.6458596601</v>
      </c>
      <c r="D6965">
        <v>52.985804269083303</v>
      </c>
      <c r="E6965">
        <v>4.2793707790451201</v>
      </c>
      <c r="F6965">
        <v>1.3567222001955901</v>
      </c>
    </row>
    <row r="6966" spans="1:6" x14ac:dyDescent="0.2">
      <c r="A6966">
        <f t="shared" si="108"/>
        <v>696.50000000008981</v>
      </c>
      <c r="B6966">
        <v>568296.92323715601</v>
      </c>
      <c r="C6966">
        <v>2900400.79515087</v>
      </c>
      <c r="D6966">
        <v>52.920469778247799</v>
      </c>
      <c r="E6966">
        <v>4.2758775216766596</v>
      </c>
      <c r="F6966">
        <v>1.35851973785281</v>
      </c>
    </row>
    <row r="6967" spans="1:6" x14ac:dyDescent="0.2">
      <c r="A6967">
        <f t="shared" si="108"/>
        <v>696.60000000008984</v>
      </c>
      <c r="B6967">
        <v>568297.34627468104</v>
      </c>
      <c r="C6967">
        <v>2900400.9445707402</v>
      </c>
      <c r="D6967">
        <v>52.855220728054903</v>
      </c>
      <c r="E6967">
        <v>4.2723863402218596</v>
      </c>
      <c r="F6967">
        <v>1.3603048839841101</v>
      </c>
    </row>
    <row r="6968" spans="1:6" x14ac:dyDescent="0.2">
      <c r="A6968">
        <f t="shared" si="108"/>
        <v>696.70000000008986</v>
      </c>
      <c r="B6968">
        <v>568297.76897127705</v>
      </c>
      <c r="C6968">
        <v>2900401.09411916</v>
      </c>
      <c r="D6968">
        <v>52.790058818601402</v>
      </c>
      <c r="E6968">
        <v>4.2688972862827699</v>
      </c>
      <c r="F6968">
        <v>1.36207774274295</v>
      </c>
    </row>
    <row r="6969" spans="1:6" x14ac:dyDescent="0.2">
      <c r="A6969">
        <f t="shared" si="108"/>
        <v>696.80000000008988</v>
      </c>
      <c r="B6969">
        <v>568298.191326853</v>
      </c>
      <c r="C6969">
        <v>2900401.2437960301</v>
      </c>
      <c r="D6969">
        <v>52.724985656558403</v>
      </c>
      <c r="E6969">
        <v>4.2654104078432198</v>
      </c>
      <c r="F6969">
        <v>1.3638384202356699</v>
      </c>
    </row>
    <row r="6970" spans="1:6" x14ac:dyDescent="0.2">
      <c r="A6970">
        <f t="shared" si="108"/>
        <v>696.9000000000899</v>
      </c>
      <c r="B6970">
        <v>568298.61334133404</v>
      </c>
      <c r="C6970">
        <v>2900401.3936012099</v>
      </c>
      <c r="D6970">
        <v>52.660002758284698</v>
      </c>
      <c r="E6970">
        <v>4.2619257495039404</v>
      </c>
      <c r="F6970">
        <v>1.36558702383813</v>
      </c>
    </row>
    <row r="6971" spans="1:6" x14ac:dyDescent="0.2">
      <c r="A6971">
        <f t="shared" si="108"/>
        <v>697.00000000008993</v>
      </c>
      <c r="B6971">
        <v>568299.03501465102</v>
      </c>
      <c r="C6971">
        <v>2900401.5435345401</v>
      </c>
      <c r="D6971">
        <v>52.5951115532215</v>
      </c>
      <c r="E6971">
        <v>4.2584433527133596</v>
      </c>
      <c r="F6971">
        <v>1.36732366157135</v>
      </c>
    </row>
    <row r="6972" spans="1:6" x14ac:dyDescent="0.2">
      <c r="A6972">
        <f t="shared" si="108"/>
        <v>697.10000000008995</v>
      </c>
      <c r="B6972">
        <v>568299.45634675096</v>
      </c>
      <c r="C6972">
        <v>2900401.6935958602</v>
      </c>
      <c r="D6972">
        <v>52.530313387518603</v>
      </c>
      <c r="E6972">
        <v>4.2549632559929096</v>
      </c>
      <c r="F6972">
        <v>1.3690484415367401</v>
      </c>
    </row>
    <row r="6973" spans="1:6" x14ac:dyDescent="0.2">
      <c r="A6973">
        <f t="shared" si="108"/>
        <v>697.20000000008997</v>
      </c>
      <c r="B6973">
        <v>568299.87733758998</v>
      </c>
      <c r="C6973">
        <v>2900401.84378498</v>
      </c>
      <c r="D6973">
        <v>52.465609527843803</v>
      </c>
      <c r="E6973">
        <v>4.2514854951559</v>
      </c>
      <c r="F6973">
        <v>1.3707614714105401</v>
      </c>
    </row>
    <row r="6974" spans="1:6" x14ac:dyDescent="0.2">
      <c r="A6974">
        <f t="shared" si="108"/>
        <v>697.30000000008999</v>
      </c>
      <c r="B6974">
        <v>568300.29798713501</v>
      </c>
      <c r="C6974">
        <v>2900401.9941017102</v>
      </c>
      <c r="D6974">
        <v>52.401001165329099</v>
      </c>
      <c r="E6974">
        <v>4.2480101035188396</v>
      </c>
      <c r="F6974">
        <v>1.37246285799752</v>
      </c>
    </row>
    <row r="6975" spans="1:6" x14ac:dyDescent="0.2">
      <c r="A6975">
        <f t="shared" si="108"/>
        <v>697.40000000009002</v>
      </c>
      <c r="B6975">
        <v>568300.71829536196</v>
      </c>
      <c r="C6975">
        <v>2900402.1445458401</v>
      </c>
      <c r="D6975">
        <v>52.336489419612299</v>
      </c>
      <c r="E6975">
        <v>4.2445371121045996</v>
      </c>
      <c r="F6975">
        <v>1.3741527068419499</v>
      </c>
    </row>
    <row r="6976" spans="1:6" x14ac:dyDescent="0.2">
      <c r="A6976">
        <f t="shared" si="108"/>
        <v>697.50000000009004</v>
      </c>
      <c r="B6976">
        <v>568301.13826225896</v>
      </c>
      <c r="C6976">
        <v>2900402.29511713</v>
      </c>
      <c r="D6976">
        <v>52.272075342930897</v>
      </c>
      <c r="E6976">
        <v>4.2410665498402098</v>
      </c>
      <c r="F6976">
        <v>1.37583112188018</v>
      </c>
    </row>
    <row r="6977" spans="1:6" x14ac:dyDescent="0.2">
      <c r="A6977">
        <f t="shared" si="108"/>
        <v>697.60000000009006</v>
      </c>
      <c r="B6977">
        <v>568301.55788782099</v>
      </c>
      <c r="C6977">
        <v>2900402.4458153602</v>
      </c>
      <c r="D6977">
        <v>52.207759924242801</v>
      </c>
      <c r="E6977">
        <v>4.2375984437429901</v>
      </c>
      <c r="F6977">
        <v>1.3774982051564899</v>
      </c>
    </row>
    <row r="6978" spans="1:6" x14ac:dyDescent="0.2">
      <c r="A6978">
        <f t="shared" si="108"/>
        <v>697.70000000009009</v>
      </c>
      <c r="B6978">
        <v>568301.977172054</v>
      </c>
      <c r="C6978">
        <v>2900402.59664026</v>
      </c>
      <c r="D6978">
        <v>52.143544093330398</v>
      </c>
      <c r="E6978">
        <v>4.2341328191007497</v>
      </c>
      <c r="F6978">
        <v>1.37915405657335</v>
      </c>
    </row>
    <row r="6979" spans="1:6" x14ac:dyDescent="0.2">
      <c r="A6979">
        <f t="shared" si="108"/>
        <v>697.80000000009011</v>
      </c>
      <c r="B6979">
        <v>568302.39611497102</v>
      </c>
      <c r="C6979">
        <v>2900402.74759157</v>
      </c>
      <c r="D6979">
        <v>52.079428724869103</v>
      </c>
      <c r="E6979">
        <v>4.2306696996405897</v>
      </c>
      <c r="F6979">
        <v>1.38079877369614</v>
      </c>
    </row>
    <row r="6980" spans="1:6" x14ac:dyDescent="0.2">
      <c r="A6980">
        <f t="shared" ref="A6980:A7002" si="109">A6979+0.1</f>
        <v>697.90000000009013</v>
      </c>
      <c r="B6980">
        <v>568302.81471659301</v>
      </c>
      <c r="C6980">
        <v>2900402.8986690198</v>
      </c>
      <c r="D6980">
        <v>52.015414642427402</v>
      </c>
      <c r="E6980">
        <v>4.2272091076897897</v>
      </c>
      <c r="F6980">
        <v>1.3824324515923201</v>
      </c>
    </row>
    <row r="6981" spans="1:6" x14ac:dyDescent="0.2">
      <c r="A6981">
        <f t="shared" si="109"/>
        <v>698.00000000009015</v>
      </c>
      <c r="B6981">
        <v>568303.23297695105</v>
      </c>
      <c r="C6981">
        <v>2900403.0498723201</v>
      </c>
      <c r="D6981">
        <v>51.9515026223796</v>
      </c>
      <c r="E6981">
        <v>4.22375106432749</v>
      </c>
      <c r="F6981">
        <v>1.38405518270783</v>
      </c>
    </row>
    <row r="6982" spans="1:6" x14ac:dyDescent="0.2">
      <c r="A6982">
        <f t="shared" si="109"/>
        <v>698.10000000009018</v>
      </c>
      <c r="B6982">
        <v>568303.65089608205</v>
      </c>
      <c r="C6982">
        <v>2900403.20120116</v>
      </c>
      <c r="D6982">
        <v>51.887693397712603</v>
      </c>
      <c r="E6982">
        <v>4.22029558952483</v>
      </c>
      <c r="F6982">
        <v>1.38566705678697</v>
      </c>
    </row>
    <row r="6983" spans="1:6" x14ac:dyDescent="0.2">
      <c r="A6983">
        <f t="shared" si="109"/>
        <v>698.2000000000902</v>
      </c>
      <c r="B6983">
        <v>568304.06847402896</v>
      </c>
      <c r="C6983">
        <v>2900403.3526552399</v>
      </c>
      <c r="D6983">
        <v>51.823987661704898</v>
      </c>
      <c r="E6983">
        <v>4.2168427022777504</v>
      </c>
      <c r="F6983">
        <v>1.38726816081413</v>
      </c>
    </row>
    <row r="6984" spans="1:6" x14ac:dyDescent="0.2">
      <c r="A6984">
        <f t="shared" si="109"/>
        <v>698.30000000009022</v>
      </c>
      <c r="B6984">
        <v>568304.48571084498</v>
      </c>
      <c r="C6984">
        <v>2900403.5042342399</v>
      </c>
      <c r="D6984">
        <v>51.760386071468297</v>
      </c>
      <c r="E6984">
        <v>4.2133924207283204</v>
      </c>
      <c r="F6984">
        <v>1.3888585789932499</v>
      </c>
    </row>
    <row r="6985" spans="1:6" x14ac:dyDescent="0.2">
      <c r="A6985">
        <f t="shared" si="109"/>
        <v>698.40000000009024</v>
      </c>
      <c r="B6985">
        <v>568304.90260658599</v>
      </c>
      <c r="C6985">
        <v>2900403.65593783</v>
      </c>
      <c r="D6985">
        <v>51.696889251337502</v>
      </c>
      <c r="E6985">
        <v>4.2099447622778303</v>
      </c>
      <c r="F6985">
        <v>1.3904383927475501</v>
      </c>
    </row>
    <row r="6986" spans="1:6" x14ac:dyDescent="0.2">
      <c r="A6986">
        <f t="shared" si="109"/>
        <v>698.50000000009027</v>
      </c>
      <c r="B6986">
        <v>568305.31916131603</v>
      </c>
      <c r="C6986">
        <v>2900403.8077656701</v>
      </c>
      <c r="D6986">
        <v>51.633497796100599</v>
      </c>
      <c r="E6986">
        <v>4.2064997436884797</v>
      </c>
      <c r="F6986">
        <v>1.3920076807520601</v>
      </c>
    </row>
    <row r="6987" spans="1:6" x14ac:dyDescent="0.2">
      <c r="A6987">
        <f t="shared" si="109"/>
        <v>698.60000000009029</v>
      </c>
      <c r="B6987">
        <v>568305.73537510703</v>
      </c>
      <c r="C6987">
        <v>2900403.9597174302</v>
      </c>
      <c r="D6987">
        <v>51.570212274056601</v>
      </c>
      <c r="E6987">
        <v>4.20305738117806</v>
      </c>
      <c r="F6987">
        <v>1.39356651897629</v>
      </c>
    </row>
    <row r="6988" spans="1:6" x14ac:dyDescent="0.2">
      <c r="A6988">
        <f t="shared" si="109"/>
        <v>698.70000000009031</v>
      </c>
      <c r="B6988">
        <v>568306.15124803199</v>
      </c>
      <c r="C6988">
        <v>2900404.1117927399</v>
      </c>
      <c r="D6988">
        <v>51.507033229903698</v>
      </c>
      <c r="E6988">
        <v>4.1996176905038602</v>
      </c>
      <c r="F6988">
        <v>1.3951149807544501</v>
      </c>
    </row>
    <row r="6989" spans="1:6" x14ac:dyDescent="0.2">
      <c r="A6989">
        <f t="shared" si="109"/>
        <v>698.80000000009034</v>
      </c>
      <c r="B6989">
        <v>568306.56678017299</v>
      </c>
      <c r="C6989">
        <v>2900404.2639912399</v>
      </c>
      <c r="D6989">
        <v>51.443961187447002</v>
      </c>
      <c r="E6989">
        <v>4.1961806870380096</v>
      </c>
      <c r="F6989">
        <v>1.3966531368694799</v>
      </c>
    </row>
    <row r="6990" spans="1:6" x14ac:dyDescent="0.2">
      <c r="A6990">
        <f t="shared" si="109"/>
        <v>698.90000000009036</v>
      </c>
      <c r="B6990">
        <v>568306.98197161697</v>
      </c>
      <c r="C6990">
        <v>2900404.4163125702</v>
      </c>
      <c r="D6990">
        <v>51.380996652126903</v>
      </c>
      <c r="E6990">
        <v>4.1927463858354903</v>
      </c>
      <c r="F6990">
        <v>1.3981810556468801</v>
      </c>
    </row>
    <row r="6991" spans="1:6" x14ac:dyDescent="0.2">
      <c r="A6991">
        <f t="shared" si="109"/>
        <v>699.00000000009038</v>
      </c>
      <c r="B6991">
        <v>568307.39682245604</v>
      </c>
      <c r="C6991">
        <v>2900404.5687563601</v>
      </c>
      <c r="D6991">
        <v>51.3181401133685</v>
      </c>
      <c r="E6991">
        <v>4.1893148016923103</v>
      </c>
      <c r="F6991">
        <v>1.3996988030670301</v>
      </c>
    </row>
    <row r="6992" spans="1:6" x14ac:dyDescent="0.2">
      <c r="A6992">
        <f t="shared" si="109"/>
        <v>699.1000000000904</v>
      </c>
      <c r="B6992">
        <v>568307.81133278494</v>
      </c>
      <c r="C6992">
        <v>2900404.72132221</v>
      </c>
      <c r="D6992">
        <v>51.255392046751197</v>
      </c>
      <c r="E6992">
        <v>4.1858859491969103</v>
      </c>
      <c r="F6992">
        <v>1.40120644288328</v>
      </c>
    </row>
    <row r="6993" spans="1:6" x14ac:dyDescent="0.2">
      <c r="A6993">
        <f t="shared" si="109"/>
        <v>699.20000000009043</v>
      </c>
      <c r="B6993">
        <v>568308.22550270695</v>
      </c>
      <c r="C6993">
        <v>2900404.8740097401</v>
      </c>
      <c r="D6993">
        <v>51.192752916000003</v>
      </c>
      <c r="E6993">
        <v>4.1824598427732997</v>
      </c>
      <c r="F6993">
        <v>1.4027040367508099</v>
      </c>
    </row>
    <row r="6994" spans="1:6" x14ac:dyDescent="0.2">
      <c r="A6994">
        <f t="shared" si="109"/>
        <v>699.30000000009045</v>
      </c>
      <c r="B6994">
        <v>568308.63933232601</v>
      </c>
      <c r="C6994">
        <v>2900405.0268185702</v>
      </c>
      <c r="D6994">
        <v>51.130223174803298</v>
      </c>
      <c r="E6994">
        <v>4.1790364967175702</v>
      </c>
      <c r="F6994">
        <v>1.40419164436057</v>
      </c>
    </row>
    <row r="6995" spans="1:6" x14ac:dyDescent="0.2">
      <c r="A6995">
        <f t="shared" si="109"/>
        <v>699.40000000009047</v>
      </c>
      <c r="B6995">
        <v>568309.05282175296</v>
      </c>
      <c r="C6995">
        <v>2900405.17974828</v>
      </c>
      <c r="D6995">
        <v>51.067803268459102</v>
      </c>
      <c r="E6995">
        <v>4.1756159252285698</v>
      </c>
      <c r="F6995">
        <v>1.40566932357324</v>
      </c>
    </row>
    <row r="6996" spans="1:6" x14ac:dyDescent="0.2">
      <c r="A6996">
        <f t="shared" si="109"/>
        <v>699.50000000009049</v>
      </c>
      <c r="B6996">
        <v>568309.46597110201</v>
      </c>
      <c r="C6996">
        <v>2900405.3327984698</v>
      </c>
      <c r="D6996">
        <v>51.0054936353594</v>
      </c>
      <c r="E6996">
        <v>4.1721981424307497</v>
      </c>
      <c r="F6996">
        <v>1.40713713056467</v>
      </c>
    </row>
    <row r="6997" spans="1:6" x14ac:dyDescent="0.2">
      <c r="A6997">
        <f t="shared" si="109"/>
        <v>699.60000000009052</v>
      </c>
      <c r="B6997">
        <v>568309.87878049305</v>
      </c>
      <c r="C6997">
        <v>2900405.4859687299</v>
      </c>
      <c r="D6997">
        <v>50.943294708312003</v>
      </c>
      <c r="E6997">
        <v>4.1687831623927103</v>
      </c>
      <c r="F6997">
        <v>1.4085951199653901</v>
      </c>
    </row>
    <row r="6998" spans="1:6" x14ac:dyDescent="0.2">
      <c r="A6998">
        <f t="shared" si="109"/>
        <v>699.70000000009054</v>
      </c>
      <c r="B6998">
        <v>568310.29125004797</v>
      </c>
      <c r="C6998">
        <v>2900405.6392586501</v>
      </c>
      <c r="D6998">
        <v>50.881206915711502</v>
      </c>
      <c r="E6998">
        <v>4.1653709991392898</v>
      </c>
      <c r="F6998">
        <v>1.4100433450060601</v>
      </c>
    </row>
    <row r="6999" spans="1:6" x14ac:dyDescent="0.2">
      <c r="A6999">
        <f t="shared" si="109"/>
        <v>699.80000000009056</v>
      </c>
      <c r="B6999">
        <v>568310.70337989402</v>
      </c>
      <c r="C6999">
        <v>2900405.7926678001</v>
      </c>
      <c r="D6999">
        <v>50.8192306825621</v>
      </c>
      <c r="E6999">
        <v>4.1619616666593604</v>
      </c>
      <c r="F6999">
        <v>1.4114818576591099</v>
      </c>
    </row>
    <row r="7000" spans="1:6" x14ac:dyDescent="0.2">
      <c r="A7000">
        <f t="shared" si="109"/>
        <v>699.90000000009059</v>
      </c>
      <c r="B7000">
        <v>568311.11517016205</v>
      </c>
      <c r="C7000">
        <v>2900405.9461957598</v>
      </c>
      <c r="D7000">
        <v>50.7573664313609</v>
      </c>
      <c r="E7000">
        <v>4.1585551789094399</v>
      </c>
      <c r="F7000">
        <v>1.4129107087774599</v>
      </c>
    </row>
    <row r="7001" spans="1:6" x14ac:dyDescent="0.2">
      <c r="A7001">
        <f t="shared" si="109"/>
        <v>700.00000000009061</v>
      </c>
      <c r="B7001">
        <v>568311.52662098699</v>
      </c>
      <c r="C7001">
        <v>2900406.0998420999</v>
      </c>
      <c r="D7001">
        <v>50.695614582852301</v>
      </c>
      <c r="E7001">
        <v>4.1551515498129303</v>
      </c>
      <c r="F7001">
        <v>1.41432994823166</v>
      </c>
    </row>
    <row r="7002" spans="1:6" x14ac:dyDescent="0.2">
      <c r="A7002">
        <f t="shared" si="109"/>
        <v>700.10000000009063</v>
      </c>
      <c r="B7002">
        <v>568311.93773250701</v>
      </c>
      <c r="C7002">
        <v>2900406.25360638</v>
      </c>
      <c r="D7002">
        <v>50.633975556656701</v>
      </c>
      <c r="E7002">
        <v>4.1517507932548696</v>
      </c>
      <c r="F7002">
        <v>1.41573962504835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002"/>
  <sheetViews>
    <sheetView tabSelected="1" topLeftCell="A14961" workbookViewId="0">
      <selection activeCell="A15002" sqref="A15002:A23002"/>
    </sheetView>
  </sheetViews>
  <sheetFormatPr defaultRowHeight="14.25" x14ac:dyDescent="0.2"/>
  <cols>
    <col min="4" max="4" width="39.125" customWidth="1"/>
    <col min="5" max="5" width="18" customWidth="1"/>
    <col min="6" max="6" width="21.875" customWidth="1"/>
  </cols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568321.46900000004</v>
      </c>
      <c r="C2">
        <v>2900442.2749999999</v>
      </c>
      <c r="D2">
        <v>265</v>
      </c>
      <c r="E2">
        <v>4.5</v>
      </c>
      <c r="F2">
        <v>0</v>
      </c>
    </row>
    <row r="3" spans="1:6" x14ac:dyDescent="0.2">
      <c r="A3">
        <f>A2+0.1</f>
        <v>0.2</v>
      </c>
      <c r="B3">
        <v>568321.020712386</v>
      </c>
      <c r="C3">
        <v>2900442.2357799201</v>
      </c>
      <c r="D3">
        <v>265</v>
      </c>
      <c r="E3">
        <v>4.4977133061410504</v>
      </c>
      <c r="F3">
        <v>-1.7388522943594199E-2</v>
      </c>
    </row>
    <row r="4" spans="1:6" x14ac:dyDescent="0.2">
      <c r="A4">
        <f t="shared" ref="A4:A67" si="0">A3+0.1</f>
        <v>0.30000000000000004</v>
      </c>
      <c r="B4">
        <v>568320.572804122</v>
      </c>
      <c r="C4">
        <v>2900442.1948475302</v>
      </c>
      <c r="D4">
        <v>264.99676293749599</v>
      </c>
      <c r="E4">
        <v>4.4955037135071096</v>
      </c>
      <c r="F4">
        <v>-3.4259551853130503E-2</v>
      </c>
    </row>
    <row r="5" spans="1:6" x14ac:dyDescent="0.2">
      <c r="A5">
        <f t="shared" si="0"/>
        <v>0.4</v>
      </c>
      <c r="B5">
        <v>568320.12526542402</v>
      </c>
      <c r="C5">
        <v>2900442.1522284299</v>
      </c>
      <c r="D5">
        <v>264.99040929465298</v>
      </c>
      <c r="E5">
        <v>4.4933740018736801</v>
      </c>
      <c r="F5">
        <v>-5.04983563934309E-2</v>
      </c>
    </row>
    <row r="6" spans="1:6" x14ac:dyDescent="0.2">
      <c r="A6">
        <f t="shared" si="0"/>
        <v>0.5</v>
      </c>
      <c r="B6">
        <v>568319.67808541504</v>
      </c>
      <c r="C6">
        <v>2900442.10796062</v>
      </c>
      <c r="D6">
        <v>264.98096279381599</v>
      </c>
      <c r="E6">
        <v>4.4913039592509998</v>
      </c>
      <c r="F6">
        <v>-6.6390067489052601E-2</v>
      </c>
    </row>
    <row r="7" spans="1:6" x14ac:dyDescent="0.2">
      <c r="A7">
        <f t="shared" si="0"/>
        <v>0.6</v>
      </c>
      <c r="B7">
        <v>568319.231257951</v>
      </c>
      <c r="C7">
        <v>2900442.06205412</v>
      </c>
      <c r="D7">
        <v>264.96862964688103</v>
      </c>
      <c r="E7">
        <v>4.4893058702203197</v>
      </c>
      <c r="F7">
        <v>-8.1687282495557095E-2</v>
      </c>
    </row>
    <row r="8" spans="1:6" x14ac:dyDescent="0.2">
      <c r="A8">
        <f t="shared" si="0"/>
        <v>0.7</v>
      </c>
      <c r="B8">
        <v>568318.784773577</v>
      </c>
      <c r="C8">
        <v>2900442.0145451301</v>
      </c>
      <c r="D8">
        <v>264.95342546844</v>
      </c>
      <c r="E8">
        <v>4.4873728643454003</v>
      </c>
      <c r="F8">
        <v>-9.6445594932180106E-2</v>
      </c>
    </row>
    <row r="9" spans="1:6" x14ac:dyDescent="0.2">
      <c r="A9">
        <f t="shared" si="0"/>
        <v>0.79999999999999993</v>
      </c>
      <c r="B9">
        <v>568318.33862419904</v>
      </c>
      <c r="C9">
        <v>2900441.9654645598</v>
      </c>
      <c r="D9">
        <v>264.93539265188599</v>
      </c>
      <c r="E9">
        <v>4.4854986490590196</v>
      </c>
      <c r="F9">
        <v>-0.110679461680065</v>
      </c>
    </row>
    <row r="10" spans="1:6" x14ac:dyDescent="0.2">
      <c r="A10">
        <f t="shared" si="0"/>
        <v>0.89999999999999991</v>
      </c>
      <c r="B10">
        <v>568317.89280263602</v>
      </c>
      <c r="C10">
        <v>2900441.9148422801</v>
      </c>
      <c r="D10">
        <v>264.91457135489497</v>
      </c>
      <c r="E10">
        <v>4.4836771035602201</v>
      </c>
      <c r="F10">
        <v>-0.124402781423573</v>
      </c>
    </row>
    <row r="11" spans="1:6" x14ac:dyDescent="0.2">
      <c r="A11">
        <f t="shared" si="0"/>
        <v>0.99999999999999989</v>
      </c>
      <c r="B11">
        <v>568317.44730258104</v>
      </c>
      <c r="C11">
        <v>2900441.86270722</v>
      </c>
      <c r="D11">
        <v>264.89099967976603</v>
      </c>
      <c r="E11">
        <v>4.4819022700500204</v>
      </c>
      <c r="F11">
        <v>-0.137628933835373</v>
      </c>
    </row>
    <row r="12" spans="1:6" x14ac:dyDescent="0.2">
      <c r="A12">
        <f t="shared" si="0"/>
        <v>1.0999999999999999</v>
      </c>
      <c r="B12">
        <v>568317.00211856898</v>
      </c>
      <c r="C12">
        <v>2900441.80908733</v>
      </c>
      <c r="D12">
        <v>264.86471384533399</v>
      </c>
      <c r="E12">
        <v>4.4789287904084301</v>
      </c>
      <c r="F12">
        <v>-0.15037081600191099</v>
      </c>
    </row>
    <row r="13" spans="1:6" x14ac:dyDescent="0.2">
      <c r="A13">
        <f t="shared" si="0"/>
        <v>1.2</v>
      </c>
      <c r="B13">
        <v>568316.55736940901</v>
      </c>
      <c r="C13">
        <v>2900441.7540207398</v>
      </c>
      <c r="D13">
        <v>264.83574835085801</v>
      </c>
      <c r="E13">
        <v>4.4759773613677103</v>
      </c>
      <c r="F13">
        <v>-0.162638702503901</v>
      </c>
    </row>
    <row r="14" spans="1:6" x14ac:dyDescent="0.2">
      <c r="A14">
        <f t="shared" si="0"/>
        <v>1.3</v>
      </c>
      <c r="B14">
        <v>568316.11305251298</v>
      </c>
      <c r="C14">
        <v>2900441.6975340801</v>
      </c>
      <c r="D14">
        <v>264.80413691814101</v>
      </c>
      <c r="E14">
        <v>4.47304237922447</v>
      </c>
      <c r="F14">
        <v>-0.17444485731985401</v>
      </c>
    </row>
    <row r="15" spans="1:6" x14ac:dyDescent="0.2">
      <c r="A15">
        <f t="shared" si="0"/>
        <v>1.4000000000000001</v>
      </c>
      <c r="B15">
        <v>568315.66916606005</v>
      </c>
      <c r="C15">
        <v>2900441.6396531002</v>
      </c>
      <c r="D15">
        <v>264.76991183495397</v>
      </c>
      <c r="E15">
        <v>4.4701183876815103</v>
      </c>
      <c r="F15">
        <v>-0.18580114854322299</v>
      </c>
    </row>
    <row r="16" spans="1:6" x14ac:dyDescent="0.2">
      <c r="A16">
        <f t="shared" si="0"/>
        <v>1.5000000000000002</v>
      </c>
      <c r="B16">
        <v>568315.22570895997</v>
      </c>
      <c r="C16">
        <v>2900441.58040273</v>
      </c>
      <c r="D16">
        <v>264.733104098453</v>
      </c>
      <c r="E16">
        <v>4.4672000735033999</v>
      </c>
      <c r="F16">
        <v>-0.19671907607934799</v>
      </c>
    </row>
    <row r="17" spans="1:6" x14ac:dyDescent="0.2">
      <c r="A17">
        <f t="shared" si="0"/>
        <v>1.6000000000000003</v>
      </c>
      <c r="B17">
        <v>568314.78268083697</v>
      </c>
      <c r="C17">
        <v>2900441.5198070998</v>
      </c>
      <c r="D17">
        <v>264.69374355180798</v>
      </c>
      <c r="E17">
        <v>4.4642822629081902</v>
      </c>
      <c r="F17">
        <v>-0.207209797412226</v>
      </c>
    </row>
    <row r="18" spans="1:6" x14ac:dyDescent="0.2">
      <c r="A18">
        <f t="shared" si="0"/>
        <v>1.7000000000000004</v>
      </c>
      <c r="B18">
        <v>568314.34008199396</v>
      </c>
      <c r="C18">
        <v>2900441.4578895401</v>
      </c>
      <c r="D18">
        <v>264.65185901431801</v>
      </c>
      <c r="E18">
        <v>4.4613599186356199</v>
      </c>
      <c r="F18">
        <v>-0.217284151577957</v>
      </c>
    </row>
    <row r="19" spans="1:6" x14ac:dyDescent="0.2">
      <c r="A19">
        <f t="shared" si="0"/>
        <v>1.8000000000000005</v>
      </c>
      <c r="B19">
        <v>568313.89791339403</v>
      </c>
      <c r="C19">
        <v>2900441.3946726401</v>
      </c>
      <c r="D19">
        <v>264.60747840527699</v>
      </c>
      <c r="E19">
        <v>4.4584281376372497</v>
      </c>
      <c r="F19">
        <v>-0.226952681469682</v>
      </c>
    </row>
    <row r="20" spans="1:6" x14ac:dyDescent="0.2">
      <c r="A20">
        <f t="shared" si="0"/>
        <v>1.9000000000000006</v>
      </c>
      <c r="B20">
        <v>568313.45617663802</v>
      </c>
      <c r="C20">
        <v>2900441.3301782301</v>
      </c>
      <c r="D20">
        <v>264.560628861814</v>
      </c>
      <c r="E20">
        <v>4.45548214933729</v>
      </c>
      <c r="F20">
        <v>-0.236225654589266</v>
      </c>
    </row>
    <row r="21" spans="1:6" x14ac:dyDescent="0.2">
      <c r="A21">
        <f t="shared" si="0"/>
        <v>2.0000000000000004</v>
      </c>
      <c r="B21">
        <v>568313.01487393898</v>
      </c>
      <c r="C21">
        <v>2900441.26442745</v>
      </c>
      <c r="D21">
        <v>264.51133685093799</v>
      </c>
      <c r="E21">
        <v>4.4525173144170997</v>
      </c>
      <c r="F21">
        <v>-0.245113082350286</v>
      </c>
    </row>
    <row r="22" spans="1:6" x14ac:dyDescent="0.2">
      <c r="A22">
        <f t="shared" si="0"/>
        <v>2.1000000000000005</v>
      </c>
      <c r="B22">
        <v>568312.57400809997</v>
      </c>
      <c r="C22">
        <v>2900441.1974407299</v>
      </c>
      <c r="D22">
        <v>264.459628275988</v>
      </c>
      <c r="E22">
        <v>4.4495291240785999</v>
      </c>
      <c r="F22">
        <v>-0.25362473803015001</v>
      </c>
    </row>
    <row r="23" spans="1:6" x14ac:dyDescent="0.2">
      <c r="A23">
        <f t="shared" si="0"/>
        <v>2.2000000000000006</v>
      </c>
      <c r="B23">
        <v>568312.13358249504</v>
      </c>
      <c r="C23">
        <v>2900441.1292378302</v>
      </c>
      <c r="D23">
        <v>264.40552857767301</v>
      </c>
      <c r="E23">
        <v>4.4465131997450298</v>
      </c>
      <c r="F23">
        <v>-0.26177017345969</v>
      </c>
    </row>
    <row r="24" spans="1:6" x14ac:dyDescent="0.2">
      <c r="A24">
        <f t="shared" si="0"/>
        <v>2.3000000000000007</v>
      </c>
      <c r="B24">
        <v>568311.69360104902</v>
      </c>
      <c r="C24">
        <v>2900441.0598378298</v>
      </c>
      <c r="D24">
        <v>264.349062829876</v>
      </c>
      <c r="E24">
        <v>4.4434720427591996</v>
      </c>
      <c r="F24">
        <v>-0.26958046251546702</v>
      </c>
    </row>
    <row r="25" spans="1:6" x14ac:dyDescent="0.2">
      <c r="A25">
        <f t="shared" si="0"/>
        <v>2.4000000000000008</v>
      </c>
      <c r="B25">
        <v>568311.25406775496</v>
      </c>
      <c r="C25">
        <v>2900440.9892569701</v>
      </c>
      <c r="D25">
        <v>264.29027072172801</v>
      </c>
      <c r="E25">
        <v>4.4404218904151698</v>
      </c>
      <c r="F25">
        <v>-0.27712558208621701</v>
      </c>
    </row>
    <row r="26" spans="1:6" x14ac:dyDescent="0.2">
      <c r="A26">
        <f t="shared" si="0"/>
        <v>2.5000000000000009</v>
      </c>
      <c r="B26">
        <v>568310.81498568296</v>
      </c>
      <c r="C26">
        <v>2900440.9175047199</v>
      </c>
      <c r="D26">
        <v>264.22923269650198</v>
      </c>
      <c r="E26">
        <v>4.4373778281420497</v>
      </c>
      <c r="F26">
        <v>-0.284469905650787</v>
      </c>
    </row>
    <row r="27" spans="1:6" x14ac:dyDescent="0.2">
      <c r="A27">
        <f t="shared" si="0"/>
        <v>2.600000000000001</v>
      </c>
      <c r="B27">
        <v>568310.37635700998</v>
      </c>
      <c r="C27">
        <v>2900440.8445846401</v>
      </c>
      <c r="D27">
        <v>264.16606428134401</v>
      </c>
      <c r="E27">
        <v>4.4343450158312399</v>
      </c>
      <c r="F27">
        <v>-0.29164773886662398</v>
      </c>
    </row>
    <row r="28" spans="1:6" x14ac:dyDescent="0.2">
      <c r="A28">
        <f t="shared" si="0"/>
        <v>2.7000000000000011</v>
      </c>
      <c r="B28">
        <v>568309.93818366597</v>
      </c>
      <c r="C28">
        <v>2900440.7704977798</v>
      </c>
      <c r="D28">
        <v>264.10089394446101</v>
      </c>
      <c r="E28">
        <v>4.4313223534143296</v>
      </c>
      <c r="F28">
        <v>-0.29867094887749401</v>
      </c>
    </row>
    <row r="29" spans="1:6" x14ac:dyDescent="0.2">
      <c r="A29">
        <f t="shared" si="0"/>
        <v>2.8000000000000012</v>
      </c>
      <c r="B29">
        <v>568309.50046772405</v>
      </c>
      <c r="C29">
        <v>2900440.6952450401</v>
      </c>
      <c r="D29">
        <v>264.03384729870299</v>
      </c>
      <c r="E29">
        <v>4.4283089873638604</v>
      </c>
      <c r="F29">
        <v>-0.30555084881398498</v>
      </c>
    </row>
    <row r="30" spans="1:6" x14ac:dyDescent="0.2">
      <c r="A30">
        <f t="shared" si="0"/>
        <v>2.9000000000000012</v>
      </c>
      <c r="B30">
        <v>568309.06321135501</v>
      </c>
      <c r="C30">
        <v>2900440.6188272</v>
      </c>
      <c r="D30">
        <v>263.965047092904</v>
      </c>
      <c r="E30">
        <v>4.42530428442271</v>
      </c>
      <c r="F30">
        <v>-0.312298214741284</v>
      </c>
    </row>
    <row r="31" spans="1:6" x14ac:dyDescent="0.2">
      <c r="A31">
        <f t="shared" si="0"/>
        <v>3.0000000000000013</v>
      </c>
      <c r="B31">
        <v>568308.62641680695</v>
      </c>
      <c r="C31">
        <v>2900440.5412449599</v>
      </c>
      <c r="D31">
        <v>263.894613205675</v>
      </c>
      <c r="E31">
        <v>4.4223078066189601</v>
      </c>
      <c r="F31">
        <v>-0.31892330190524798</v>
      </c>
    </row>
    <row r="32" spans="1:6" x14ac:dyDescent="0.2">
      <c r="A32">
        <f t="shared" si="0"/>
        <v>3.1000000000000014</v>
      </c>
      <c r="B32">
        <v>568308.19008637196</v>
      </c>
      <c r="C32">
        <v>2900440.4624989401</v>
      </c>
      <c r="D32">
        <v>263.82266264170102</v>
      </c>
      <c r="E32">
        <v>4.4193192875634502</v>
      </c>
      <c r="F32">
        <v>-0.32543586033986299</v>
      </c>
    </row>
    <row r="33" spans="1:6" x14ac:dyDescent="0.2">
      <c r="A33">
        <f t="shared" si="0"/>
        <v>3.2000000000000015</v>
      </c>
      <c r="B33">
        <v>568307.75422236405</v>
      </c>
      <c r="C33">
        <v>2900440.38258973</v>
      </c>
      <c r="D33">
        <v>263.74930953053399</v>
      </c>
      <c r="E33">
        <v>4.4163386100234696</v>
      </c>
      <c r="F33">
        <v>-0.33184514989219699</v>
      </c>
    </row>
    <row r="34" spans="1:6" x14ac:dyDescent="0.2">
      <c r="A34">
        <f t="shared" si="0"/>
        <v>3.3000000000000016</v>
      </c>
      <c r="B34">
        <v>568307.31882709695</v>
      </c>
      <c r="C34">
        <v>2900440.3015179099</v>
      </c>
      <c r="D34">
        <v>263.674665127857</v>
      </c>
      <c r="E34">
        <v>4.4133657847626102</v>
      </c>
      <c r="F34">
        <v>-0.33815995471487897</v>
      </c>
    </row>
    <row r="35" spans="1:6" x14ac:dyDescent="0.2">
      <c r="A35">
        <f t="shared" si="0"/>
        <v>3.4000000000000017</v>
      </c>
      <c r="B35">
        <v>568306.88390286395</v>
      </c>
      <c r="C35">
        <v>2900440.2192840399</v>
      </c>
      <c r="D35">
        <v>263.59883781919802</v>
      </c>
      <c r="E35">
        <v>4.4104009306333003</v>
      </c>
      <c r="F35">
        <v>-0.34438859727007098</v>
      </c>
    </row>
    <row r="36" spans="1:6" x14ac:dyDescent="0.2">
      <c r="A36">
        <f t="shared" si="0"/>
        <v>3.5000000000000018</v>
      </c>
      <c r="B36">
        <v>568306.44945192302</v>
      </c>
      <c r="C36">
        <v>2900440.1358887302</v>
      </c>
      <c r="D36">
        <v>263.52193312601599</v>
      </c>
      <c r="E36">
        <v>4.4074442559048101</v>
      </c>
      <c r="F36">
        <v>-0.35053895188508</v>
      </c>
    </row>
    <row r="37" spans="1:6" x14ac:dyDescent="0.2">
      <c r="A37">
        <f t="shared" si="0"/>
        <v>3.6000000000000019</v>
      </c>
      <c r="B37">
        <v>568306.01547647896</v>
      </c>
      <c r="C37">
        <v>2900440.0513325999</v>
      </c>
      <c r="D37">
        <v>263.44405371410699</v>
      </c>
      <c r="E37">
        <v>4.4044960408069596</v>
      </c>
      <c r="F37">
        <v>-0.35661845789400298</v>
      </c>
    </row>
    <row r="38" spans="1:6" x14ac:dyDescent="0.2">
      <c r="A38">
        <f t="shared" si="0"/>
        <v>3.700000000000002</v>
      </c>
      <c r="B38">
        <v>568305.58197867498</v>
      </c>
      <c r="C38">
        <v>2900439.9656163501</v>
      </c>
      <c r="D38">
        <v>263.36529940422702</v>
      </c>
      <c r="E38">
        <v>4.4015566212664403</v>
      </c>
      <c r="F38">
        <v>-0.362634132396503</v>
      </c>
    </row>
    <row r="39" spans="1:6" x14ac:dyDescent="0.2">
      <c r="A39">
        <f t="shared" si="0"/>
        <v>3.800000000000002</v>
      </c>
      <c r="B39">
        <v>568305.14896057697</v>
      </c>
      <c r="C39">
        <v>2900439.87874076</v>
      </c>
      <c r="D39">
        <v>263.28576718485999</v>
      </c>
      <c r="E39">
        <v>4.3986263738103402</v>
      </c>
      <c r="F39">
        <v>-0.368592582661385</v>
      </c>
    </row>
    <row r="40" spans="1:6" x14ac:dyDescent="0.2">
      <c r="A40">
        <f t="shared" si="0"/>
        <v>3.9000000000000021</v>
      </c>
      <c r="B40">
        <v>568304.71642416797</v>
      </c>
      <c r="C40">
        <v>2900439.7907066802</v>
      </c>
      <c r="D40">
        <v>263.20555122700802</v>
      </c>
      <c r="E40">
        <v>4.39570570160868</v>
      </c>
      <c r="F40">
        <v>-0.37450001819870199</v>
      </c>
    </row>
    <row r="41" spans="1:6" x14ac:dyDescent="0.2">
      <c r="A41">
        <f t="shared" si="0"/>
        <v>4.0000000000000018</v>
      </c>
      <c r="B41">
        <v>568304.28437133902</v>
      </c>
      <c r="C41">
        <v>2900439.7015150799</v>
      </c>
      <c r="D41">
        <v>263.12474290090603</v>
      </c>
      <c r="E41">
        <v>4.3927950216261902</v>
      </c>
      <c r="F41">
        <v>-0.38036226252236</v>
      </c>
    </row>
    <row r="42" spans="1:6" x14ac:dyDescent="0.2">
      <c r="A42">
        <f t="shared" si="0"/>
        <v>4.1000000000000014</v>
      </c>
      <c r="B42">
        <v>568303.85280388303</v>
      </c>
      <c r="C42">
        <v>2900439.61116705</v>
      </c>
      <c r="D42">
        <v>263.04343079454901</v>
      </c>
      <c r="E42">
        <v>4.3898947528512204</v>
      </c>
      <c r="F42">
        <v>-0.38618476462138501</v>
      </c>
    </row>
    <row r="43" spans="1:6" x14ac:dyDescent="0.2">
      <c r="A43">
        <f t="shared" si="0"/>
        <v>4.2000000000000011</v>
      </c>
      <c r="B43">
        <v>568303.42172349303</v>
      </c>
      <c r="C43">
        <v>2900439.5196638098</v>
      </c>
      <c r="D43">
        <v>262.96170073390698</v>
      </c>
      <c r="E43">
        <v>4.3870052914834599</v>
      </c>
      <c r="F43">
        <v>-0.39202068155219899</v>
      </c>
    </row>
    <row r="44" spans="1:6" x14ac:dyDescent="0.2">
      <c r="A44">
        <f t="shared" si="0"/>
        <v>4.3000000000000007</v>
      </c>
      <c r="B44">
        <v>568302.99113234505</v>
      </c>
      <c r="C44">
        <v>2900439.4270019499</v>
      </c>
      <c r="D44">
        <v>262.87966875783297</v>
      </c>
      <c r="E44">
        <v>4.3841276915853298</v>
      </c>
      <c r="F44">
        <v>-0.39783227573874902</v>
      </c>
    </row>
    <row r="45" spans="1:6" x14ac:dyDescent="0.2">
      <c r="A45">
        <f t="shared" si="0"/>
        <v>4.4000000000000004</v>
      </c>
      <c r="B45">
        <v>568302.56103188195</v>
      </c>
      <c r="C45">
        <v>2900439.3331826902</v>
      </c>
      <c r="D45">
        <v>262.79741745506601</v>
      </c>
      <c r="E45">
        <v>4.3812623132620896</v>
      </c>
      <c r="F45">
        <v>-0.40362392271423397</v>
      </c>
    </row>
    <row r="46" spans="1:6" x14ac:dyDescent="0.2">
      <c r="A46">
        <f t="shared" si="0"/>
        <v>4.5</v>
      </c>
      <c r="B46">
        <v>568302.13142343599</v>
      </c>
      <c r="C46">
        <v>2900439.2382074301</v>
      </c>
      <c r="D46">
        <v>262.71502663292</v>
      </c>
      <c r="E46">
        <v>4.3784094768258202</v>
      </c>
      <c r="F46">
        <v>-0.40939965811962098</v>
      </c>
    </row>
    <row r="47" spans="1:6" x14ac:dyDescent="0.2">
      <c r="A47">
        <f t="shared" si="0"/>
        <v>4.5999999999999996</v>
      </c>
      <c r="B47">
        <v>568301.70230822801</v>
      </c>
      <c r="C47">
        <v>2900439.1420777501</v>
      </c>
      <c r="D47">
        <v>262.63257334403499</v>
      </c>
      <c r="E47">
        <v>4.3755694555951097</v>
      </c>
      <c r="F47">
        <v>-0.41516318819756798</v>
      </c>
    </row>
    <row r="48" spans="1:6" x14ac:dyDescent="0.2">
      <c r="A48">
        <f t="shared" si="0"/>
        <v>4.6999999999999993</v>
      </c>
      <c r="B48">
        <v>568301.27368736698</v>
      </c>
      <c r="C48">
        <v>2900439.0447954698</v>
      </c>
      <c r="D48">
        <v>262.55013191430101</v>
      </c>
      <c r="E48">
        <v>4.37274246961237</v>
      </c>
      <c r="F48">
        <v>-0.42091790006846702</v>
      </c>
    </row>
    <row r="49" spans="1:6" x14ac:dyDescent="0.2">
      <c r="A49">
        <f t="shared" si="0"/>
        <v>4.7999999999999989</v>
      </c>
      <c r="B49">
        <v>568300.84556185396</v>
      </c>
      <c r="C49">
        <v>2900438.9463626002</v>
      </c>
      <c r="D49">
        <v>262.46777397184002</v>
      </c>
      <c r="E49">
        <v>4.3699286802383899</v>
      </c>
      <c r="F49">
        <v>-0.42666687179635399</v>
      </c>
    </row>
    <row r="50" spans="1:6" x14ac:dyDescent="0.2">
      <c r="A50">
        <f t="shared" si="0"/>
        <v>4.8999999999999986</v>
      </c>
      <c r="B50">
        <v>568300.41793258197</v>
      </c>
      <c r="C50">
        <v>2900438.84678138</v>
      </c>
      <c r="D50">
        <v>262.38556847690501</v>
      </c>
      <c r="E50">
        <v>4.3671281855829402</v>
      </c>
      <c r="F50">
        <v>-0.43241288225193902</v>
      </c>
    </row>
    <row r="51" spans="1:6" x14ac:dyDescent="0.2">
      <c r="A51">
        <f t="shared" si="0"/>
        <v>4.9999999999999982</v>
      </c>
      <c r="B51">
        <v>568299.99080034404</v>
      </c>
      <c r="C51">
        <v>2900438.7460542899</v>
      </c>
      <c r="D51">
        <v>262.3035817526</v>
      </c>
      <c r="E51">
        <v>4.3643410167310996</v>
      </c>
      <c r="F51">
        <v>-0.43815842077899497</v>
      </c>
    </row>
    <row r="52" spans="1:6" x14ac:dyDescent="0.2">
      <c r="A52">
        <f t="shared" si="0"/>
        <v>5.0999999999999979</v>
      </c>
      <c r="B52">
        <v>568299.56416583003</v>
      </c>
      <c r="C52">
        <v>2900438.6441840599</v>
      </c>
      <c r="D52">
        <v>262.22187751629298</v>
      </c>
      <c r="E52">
        <v>4.3615671347248304</v>
      </c>
      <c r="F52">
        <v>-0.44390569666994201</v>
      </c>
    </row>
    <row r="53" spans="1:6" x14ac:dyDescent="0.2">
      <c r="A53">
        <f t="shared" si="0"/>
        <v>5.1999999999999975</v>
      </c>
      <c r="B53">
        <v>568299.13802963495</v>
      </c>
      <c r="C53">
        <v>2900438.5411736402</v>
      </c>
      <c r="D53">
        <v>262.14051691161399</v>
      </c>
      <c r="E53">
        <v>4.3588064282599701</v>
      </c>
      <c r="F53">
        <v>-0.44965664845597297</v>
      </c>
    </row>
    <row r="54" spans="1:6" x14ac:dyDescent="0.2">
      <c r="A54">
        <f t="shared" si="0"/>
        <v>5.2999999999999972</v>
      </c>
      <c r="B54">
        <v>568298.71239226498</v>
      </c>
      <c r="C54">
        <v>2900438.43702628</v>
      </c>
      <c r="D54">
        <v>262.059558540941</v>
      </c>
      <c r="E54">
        <v>4.35605871205924</v>
      </c>
      <c r="F54">
        <v>-0.45541295301683299</v>
      </c>
    </row>
    <row r="55" spans="1:6" x14ac:dyDescent="0.2">
      <c r="A55">
        <f t="shared" si="0"/>
        <v>5.3999999999999968</v>
      </c>
      <c r="B55">
        <v>568298.28725413501</v>
      </c>
      <c r="C55">
        <v>2900438.3317454401</v>
      </c>
      <c r="D55">
        <v>261.979058498283</v>
      </c>
      <c r="E55">
        <v>4.35332372588271</v>
      </c>
      <c r="F55">
        <v>-0.46117603451488298</v>
      </c>
    </row>
    <row r="56" spans="1:6" x14ac:dyDescent="0.2">
      <c r="A56">
        <f t="shared" si="0"/>
        <v>5.4999999999999964</v>
      </c>
      <c r="B56">
        <v>568297.86261558102</v>
      </c>
      <c r="C56">
        <v>2900438.2253348799</v>
      </c>
      <c r="D56">
        <v>261.89907040245203</v>
      </c>
      <c r="E56">
        <v>4.35060113413775</v>
      </c>
      <c r="F56">
        <v>-0.46694707315787098</v>
      </c>
    </row>
    <row r="57" spans="1:6" x14ac:dyDescent="0.2">
      <c r="A57">
        <f t="shared" si="0"/>
        <v>5.5999999999999961</v>
      </c>
      <c r="B57">
        <v>568297.43847686297</v>
      </c>
      <c r="C57">
        <v>2900438.1177986301</v>
      </c>
      <c r="D57">
        <v>261.81964543046001</v>
      </c>
      <c r="E57">
        <v>4.3478905260513603</v>
      </c>
      <c r="F57">
        <v>-0.47272701379488902</v>
      </c>
    </row>
    <row r="58" spans="1:6" x14ac:dyDescent="0.2">
      <c r="A58">
        <f t="shared" si="0"/>
        <v>5.6999999999999957</v>
      </c>
      <c r="B58">
        <v>568297.014838167</v>
      </c>
      <c r="C58">
        <v>2900438.00914098</v>
      </c>
      <c r="D58">
        <v>261.740832351047</v>
      </c>
      <c r="E58">
        <v>4.3451914163688699</v>
      </c>
      <c r="F58">
        <v>-0.47851657434948702</v>
      </c>
    </row>
    <row r="59" spans="1:6" x14ac:dyDescent="0.2">
      <c r="A59">
        <f t="shared" si="0"/>
        <v>5.7999999999999954</v>
      </c>
      <c r="B59">
        <v>568296.591699615</v>
      </c>
      <c r="C59">
        <v>2900437.8993665301</v>
      </c>
      <c r="D59">
        <v>261.66267755828</v>
      </c>
      <c r="E59">
        <v>4.3425032465435702</v>
      </c>
      <c r="F59">
        <v>-0.48431625409427398</v>
      </c>
    </row>
    <row r="60" spans="1:6" x14ac:dyDescent="0.2">
      <c r="A60">
        <f t="shared" si="0"/>
        <v>5.899999999999995</v>
      </c>
      <c r="B60">
        <v>568296.16906126705</v>
      </c>
      <c r="C60">
        <v>2900437.78848013</v>
      </c>
      <c r="D60">
        <v>261.58522510514899</v>
      </c>
      <c r="E60">
        <v>4.3398253863830796</v>
      </c>
      <c r="F60">
        <v>-0.49012634177091202</v>
      </c>
    </row>
    <row r="61" spans="1:6" x14ac:dyDescent="0.2">
      <c r="A61">
        <f t="shared" si="0"/>
        <v>5.9999999999999947</v>
      </c>
      <c r="B61">
        <v>568295.74692312803</v>
      </c>
      <c r="C61">
        <v>2900437.6764869401</v>
      </c>
      <c r="D61">
        <v>261.50851673710901</v>
      </c>
      <c r="E61">
        <v>4.3371571361192398</v>
      </c>
      <c r="F61">
        <v>-0.49594692355933201</v>
      </c>
    </row>
    <row r="62" spans="1:6" x14ac:dyDescent="0.2">
      <c r="A62">
        <f t="shared" si="0"/>
        <v>6.0999999999999943</v>
      </c>
      <c r="B62">
        <v>568295.32528515405</v>
      </c>
      <c r="C62">
        <v>2900437.5633924101</v>
      </c>
      <c r="D62">
        <v>261.43259192550403</v>
      </c>
      <c r="E62">
        <v>4.3344977288691897</v>
      </c>
      <c r="F62">
        <v>-0.501777890900585</v>
      </c>
    </row>
    <row r="63" spans="1:6" x14ac:dyDescent="0.2">
      <c r="A63">
        <f t="shared" si="0"/>
        <v>6.199999999999994</v>
      </c>
      <c r="B63">
        <v>568294.90414725395</v>
      </c>
      <c r="C63">
        <v>2900437.44920228</v>
      </c>
      <c r="D63">
        <v>261.35748790083801</v>
      </c>
      <c r="E63">
        <v>4.33184633345624</v>
      </c>
      <c r="F63">
        <v>-0.50761894817671604</v>
      </c>
    </row>
    <row r="64" spans="1:6" x14ac:dyDescent="0.2">
      <c r="A64">
        <f t="shared" si="0"/>
        <v>6.2999999999999936</v>
      </c>
      <c r="B64">
        <v>568294.48350930004</v>
      </c>
      <c r="C64">
        <v>2900437.3339225799</v>
      </c>
      <c r="D64">
        <v>261.28323968584499</v>
      </c>
      <c r="E64">
        <v>4.3292020575605301</v>
      </c>
      <c r="F64">
        <v>-0.5134696202522</v>
      </c>
    </row>
    <row r="65" spans="1:6" x14ac:dyDescent="0.2">
      <c r="A65">
        <f t="shared" si="0"/>
        <v>6.3999999999999932</v>
      </c>
      <c r="B65">
        <v>568294.06337112805</v>
      </c>
      <c r="C65">
        <v>2900437.2175596599</v>
      </c>
      <c r="D65">
        <v>261.209880128321</v>
      </c>
      <c r="E65">
        <v>4.3265639511699403</v>
      </c>
      <c r="F65">
        <v>-0.51932925988032497</v>
      </c>
    </row>
    <row r="66" spans="1:6" x14ac:dyDescent="0.2">
      <c r="A66">
        <f t="shared" si="0"/>
        <v>6.4999999999999929</v>
      </c>
      <c r="B66">
        <v>568293.64373254299</v>
      </c>
      <c r="C66">
        <v>2900437.10012013</v>
      </c>
      <c r="D66">
        <v>261.13743993369599</v>
      </c>
      <c r="E66">
        <v>4.3239310103031299</v>
      </c>
      <c r="F66">
        <v>-0.52519705497904801</v>
      </c>
    </row>
    <row r="67" spans="1:6" x14ac:dyDescent="0.2">
      <c r="A67">
        <f t="shared" si="0"/>
        <v>6.5999999999999925</v>
      </c>
      <c r="B67">
        <v>568293.22459332796</v>
      </c>
      <c r="C67">
        <v>2900436.9816109198</v>
      </c>
      <c r="D67">
        <v>261.06594769731601</v>
      </c>
      <c r="E67">
        <v>4.3213021809772396</v>
      </c>
      <c r="F67">
        <v>-0.53107203577970696</v>
      </c>
    </row>
    <row r="68" spans="1:6" x14ac:dyDescent="0.2">
      <c r="A68">
        <f t="shared" ref="A68:A131" si="1">A67+0.1</f>
        <v>6.6999999999999922</v>
      </c>
      <c r="B68">
        <v>568292.805953242</v>
      </c>
      <c r="C68">
        <v>2900436.8620392699</v>
      </c>
      <c r="D68">
        <v>260.99542993641302</v>
      </c>
      <c r="E68">
        <v>4.3186763633938101</v>
      </c>
      <c r="F68">
        <v>-0.53695308185296398</v>
      </c>
    </row>
    <row r="69" spans="1:6" x14ac:dyDescent="0.2">
      <c r="A69">
        <f t="shared" si="1"/>
        <v>6.7999999999999918</v>
      </c>
      <c r="B69">
        <v>568292.38781203004</v>
      </c>
      <c r="C69">
        <v>2900436.7414127099</v>
      </c>
      <c r="D69">
        <v>260.92591112176098</v>
      </c>
      <c r="E69">
        <v>4.3160525409083901</v>
      </c>
      <c r="F69">
        <v>-0.54283882084718305</v>
      </c>
    </row>
    <row r="70" spans="1:6" x14ac:dyDescent="0.2">
      <c r="A70">
        <f t="shared" si="1"/>
        <v>6.8999999999999915</v>
      </c>
      <c r="B70">
        <v>568291.97016940895</v>
      </c>
      <c r="C70">
        <v>2900436.6197390598</v>
      </c>
      <c r="D70">
        <v>260.857413634831</v>
      </c>
      <c r="E70">
        <v>4.3134343674329498</v>
      </c>
      <c r="F70">
        <v>-0.54872396906202803</v>
      </c>
    </row>
    <row r="71" spans="1:6" x14ac:dyDescent="0.2">
      <c r="A71">
        <f t="shared" si="1"/>
        <v>6.9999999999999911</v>
      </c>
      <c r="B71">
        <v>568291.55302454997</v>
      </c>
      <c r="C71">
        <v>2900436.4970267699</v>
      </c>
      <c r="D71">
        <v>260.78995521395802</v>
      </c>
      <c r="E71">
        <v>4.3108250731779698</v>
      </c>
      <c r="F71">
        <v>-0.55460406886234204</v>
      </c>
    </row>
    <row r="72" spans="1:6" x14ac:dyDescent="0.2">
      <c r="A72">
        <f t="shared" si="1"/>
        <v>7.0999999999999908</v>
      </c>
      <c r="B72">
        <v>568291.13637613703</v>
      </c>
      <c r="C72">
        <v>2900436.3732847599</v>
      </c>
      <c r="D72">
        <v>260.72354975542902</v>
      </c>
      <c r="E72">
        <v>4.3082274792107498</v>
      </c>
      <c r="F72">
        <v>-0.56047535329651599</v>
      </c>
    </row>
    <row r="73" spans="1:6" x14ac:dyDescent="0.2">
      <c r="A73">
        <f t="shared" si="1"/>
        <v>7.1999999999999904</v>
      </c>
      <c r="B73">
        <v>568290.720222426</v>
      </c>
      <c r="C73">
        <v>2900436.2485223599</v>
      </c>
      <c r="D73">
        <v>260.65820797906599</v>
      </c>
      <c r="E73">
        <v>4.3056440192442196</v>
      </c>
      <c r="F73">
        <v>-0.56633463217033098</v>
      </c>
    </row>
    <row r="74" spans="1:6" x14ac:dyDescent="0.2">
      <c r="A74">
        <f t="shared" si="1"/>
        <v>7.2999999999999901</v>
      </c>
      <c r="B74">
        <v>568290.30456129799</v>
      </c>
      <c r="C74">
        <v>2900436.1227492299</v>
      </c>
      <c r="D74">
        <v>260.593937980455</v>
      </c>
      <c r="E74">
        <v>4.3030767654959696</v>
      </c>
      <c r="F74">
        <v>-0.57217919670426698</v>
      </c>
    </row>
    <row r="75" spans="1:6" x14ac:dyDescent="0.2">
      <c r="A75">
        <f t="shared" si="1"/>
        <v>7.3999999999999897</v>
      </c>
      <c r="B75">
        <v>568289.88939030597</v>
      </c>
      <c r="C75">
        <v>2900435.99597529</v>
      </c>
      <c r="D75">
        <v>260.53074568873802</v>
      </c>
      <c r="E75">
        <v>4.3005274564362699</v>
      </c>
      <c r="F75">
        <v>-0.57800674006592501</v>
      </c>
    </row>
    <row r="76" spans="1:6" x14ac:dyDescent="0.2">
      <c r="A76">
        <f t="shared" si="1"/>
        <v>7.4999999999999893</v>
      </c>
      <c r="B76">
        <v>568289.474706718</v>
      </c>
      <c r="C76">
        <v>2900435.8682106398</v>
      </c>
      <c r="D76">
        <v>260.46863524598302</v>
      </c>
      <c r="E76">
        <v>4.2979975249504001</v>
      </c>
      <c r="F76">
        <v>-0.58381529132532695</v>
      </c>
    </row>
    <row r="77" spans="1:6" x14ac:dyDescent="0.2">
      <c r="A77">
        <f t="shared" si="1"/>
        <v>7.599999999999989</v>
      </c>
      <c r="B77">
        <v>568289.06050755701</v>
      </c>
      <c r="C77">
        <v>2900435.7394655999</v>
      </c>
      <c r="D77">
        <v>260.407609321579</v>
      </c>
      <c r="E77">
        <v>4.29548812594496</v>
      </c>
      <c r="F77">
        <v>-0.58960316067408303</v>
      </c>
    </row>
    <row r="78" spans="1:6" x14ac:dyDescent="0.2">
      <c r="A78">
        <f t="shared" si="1"/>
        <v>7.6999999999999886</v>
      </c>
      <c r="B78">
        <v>568288.64678963798</v>
      </c>
      <c r="C78">
        <v>2900435.6097505898</v>
      </c>
      <c r="D78">
        <v>260.34766937286798</v>
      </c>
      <c r="E78">
        <v>4.29300016278515</v>
      </c>
      <c r="F78">
        <v>-0.59536889404140503</v>
      </c>
    </row>
    <row r="79" spans="1:6" x14ac:dyDescent="0.2">
      <c r="A79">
        <f t="shared" si="1"/>
        <v>7.7999999999999883</v>
      </c>
      <c r="B79">
        <v>568288.23354959302</v>
      </c>
      <c r="C79">
        <v>2900435.4790761401</v>
      </c>
      <c r="D79">
        <v>260.288815861356</v>
      </c>
      <c r="E79">
        <v>4.2905343122000303</v>
      </c>
      <c r="F79">
        <v>-0.60111123551593204</v>
      </c>
    </row>
    <row r="80" spans="1:6" x14ac:dyDescent="0.2">
      <c r="A80">
        <f t="shared" si="1"/>
        <v>7.8999999999999879</v>
      </c>
      <c r="B80">
        <v>568287.82078390894</v>
      </c>
      <c r="C80">
        <v>2900435.3474528799</v>
      </c>
      <c r="D80">
        <v>260.2310484322</v>
      </c>
      <c r="E80">
        <v>4.28809104746556</v>
      </c>
      <c r="F80">
        <v>-0.60682909623006798</v>
      </c>
    </row>
    <row r="81" spans="1:6" x14ac:dyDescent="0.2">
      <c r="A81">
        <f t="shared" si="1"/>
        <v>7.9999999999999876</v>
      </c>
      <c r="B81">
        <v>568287.40848894196</v>
      </c>
      <c r="C81">
        <v>2900435.2148914798</v>
      </c>
      <c r="D81">
        <v>260.17436606337401</v>
      </c>
      <c r="E81">
        <v>4.28567065979282</v>
      </c>
      <c r="F81">
        <v>-0.61252152858202003</v>
      </c>
    </row>
    <row r="82" spans="1:6" x14ac:dyDescent="0.2">
      <c r="A82">
        <f t="shared" si="1"/>
        <v>8.0999999999999872</v>
      </c>
      <c r="B82">
        <v>568286.99666095001</v>
      </c>
      <c r="C82">
        <v>2900435.0814026799</v>
      </c>
      <c r="D82">
        <v>260.11876718975799</v>
      </c>
      <c r="E82">
        <v>4.28327327792673</v>
      </c>
      <c r="F82">
        <v>-0.61818770485911301</v>
      </c>
    </row>
    <row r="83" spans="1:6" x14ac:dyDescent="0.2">
      <c r="A83">
        <f t="shared" si="1"/>
        <v>8.1999999999999869</v>
      </c>
      <c r="B83">
        <v>568286.58529610396</v>
      </c>
      <c r="C83">
        <v>2900434.9469972299</v>
      </c>
      <c r="D83">
        <v>260.06424980649598</v>
      </c>
      <c r="E83">
        <v>4.2808988860111103</v>
      </c>
      <c r="F83">
        <v>-0.62382689948568704</v>
      </c>
    </row>
    <row r="84" spans="1:6" x14ac:dyDescent="0.2">
      <c r="A84">
        <f t="shared" si="1"/>
        <v>8.2999999999999865</v>
      </c>
      <c r="B84">
        <v>568286.17439050996</v>
      </c>
      <c r="C84">
        <v>2900434.8116859398</v>
      </c>
      <c r="D84">
        <v>260.01081155518301</v>
      </c>
      <c r="E84">
        <v>4.2785473398066598</v>
      </c>
      <c r="F84">
        <v>-0.62943847425456301</v>
      </c>
    </row>
    <row r="85" spans="1:6" x14ac:dyDescent="0.2">
      <c r="A85">
        <f t="shared" si="1"/>
        <v>8.3999999999999861</v>
      </c>
      <c r="B85">
        <v>568285.76394022699</v>
      </c>
      <c r="C85">
        <v>2900434.6754796002</v>
      </c>
      <c r="D85">
        <v>259.95844979583097</v>
      </c>
      <c r="E85">
        <v>4.2762183813658403</v>
      </c>
      <c r="F85">
        <v>-0.63502186601344401</v>
      </c>
    </row>
    <row r="86" spans="1:6" x14ac:dyDescent="0.2">
      <c r="A86">
        <f t="shared" si="1"/>
        <v>8.4999999999999858</v>
      </c>
      <c r="B86">
        <v>568285.35394127294</v>
      </c>
      <c r="C86">
        <v>2900434.5383890402</v>
      </c>
      <c r="D86">
        <v>259.90716166701299</v>
      </c>
      <c r="E86">
        <v>4.2739116522766203</v>
      </c>
      <c r="F86">
        <v>-0.64057657637201704</v>
      </c>
    </row>
    <row r="87" spans="1:6" x14ac:dyDescent="0.2">
      <c r="A87">
        <f t="shared" si="1"/>
        <v>8.5999999999999854</v>
      </c>
      <c r="B87">
        <v>568284.94438964501</v>
      </c>
      <c r="C87">
        <v>2900434.4004250802</v>
      </c>
      <c r="D87">
        <v>259.85694413619399</v>
      </c>
      <c r="E87">
        <v>4.2716267055894299</v>
      </c>
      <c r="F87">
        <v>-0.646102163072793</v>
      </c>
    </row>
    <row r="88" spans="1:6" x14ac:dyDescent="0.2">
      <c r="A88">
        <f t="shared" si="1"/>
        <v>8.6999999999999851</v>
      </c>
      <c r="B88">
        <v>568284.53528132802</v>
      </c>
      <c r="C88">
        <v>2900434.26159852</v>
      </c>
      <c r="D88">
        <v>259.80779404188303</v>
      </c>
      <c r="E88">
        <v>4.2693630165391401</v>
      </c>
      <c r="F88">
        <v>-0.65159823273334205</v>
      </c>
    </row>
    <row r="89" spans="1:6" x14ac:dyDescent="0.2">
      <c r="A89">
        <f t="shared" si="1"/>
        <v>8.7999999999999847</v>
      </c>
      <c r="B89">
        <v>568284.12661230098</v>
      </c>
      <c r="C89">
        <v>2900434.1219202001</v>
      </c>
      <c r="D89">
        <v>259.75970812895702</v>
      </c>
      <c r="E89">
        <v>4.2671199921695004</v>
      </c>
      <c r="F89">
        <v>-0.65706443472004905</v>
      </c>
    </row>
    <row r="90" spans="1:6" x14ac:dyDescent="0.2">
      <c r="A90">
        <f t="shared" si="1"/>
        <v>8.8999999999999844</v>
      </c>
      <c r="B90">
        <v>568283.71837854898</v>
      </c>
      <c r="C90">
        <v>2900433.9814009098</v>
      </c>
      <c r="D90">
        <v>259.71268307828399</v>
      </c>
      <c r="E90">
        <v>4.2648969799616401</v>
      </c>
      <c r="F90">
        <v>-0.66250045595671303</v>
      </c>
    </row>
    <row r="91" spans="1:6" x14ac:dyDescent="0.2">
      <c r="A91">
        <f t="shared" si="1"/>
        <v>8.999999999999984</v>
      </c>
      <c r="B91">
        <v>568283.31057607196</v>
      </c>
      <c r="C91">
        <v>2900433.8400514401</v>
      </c>
      <c r="D91">
        <v>259.66671553155197</v>
      </c>
      <c r="E91">
        <v>4.2626932755607401</v>
      </c>
      <c r="F91">
        <v>-0.66790601650730796</v>
      </c>
    </row>
    <row r="92" spans="1:6" x14ac:dyDescent="0.2">
      <c r="A92">
        <f t="shared" si="1"/>
        <v>9.0999999999999837</v>
      </c>
      <c r="B92">
        <v>568282.90320088703</v>
      </c>
      <c r="C92">
        <v>2900433.6978825899</v>
      </c>
      <c r="D92">
        <v>259.62180211209602</v>
      </c>
      <c r="E92">
        <v>4.26050812968837</v>
      </c>
      <c r="F92">
        <v>-0.67328086580078494</v>
      </c>
    </row>
    <row r="93" spans="1:6" x14ac:dyDescent="0.2">
      <c r="A93">
        <f t="shared" si="1"/>
        <v>9.1999999999999833</v>
      </c>
      <c r="B93">
        <v>568282.49624903605</v>
      </c>
      <c r="C93">
        <v>2900433.5549051198</v>
      </c>
      <c r="D93">
        <v>259.57793944233703</v>
      </c>
      <c r="E93">
        <v>4.2583407543206198</v>
      </c>
      <c r="F93">
        <v>-0.67862477938960697</v>
      </c>
    </row>
    <row r="94" spans="1:6" x14ac:dyDescent="0.2">
      <c r="A94">
        <f t="shared" si="1"/>
        <v>9.2999999999999829</v>
      </c>
      <c r="B94">
        <v>568282.08971659199</v>
      </c>
      <c r="C94">
        <v>2900433.4111297801</v>
      </c>
      <c r="D94">
        <v>259.535124158369</v>
      </c>
      <c r="E94">
        <v>4.2561903282050402</v>
      </c>
      <c r="F94">
        <v>-0.68393755615350704</v>
      </c>
    </row>
    <row r="95" spans="1:6" x14ac:dyDescent="0.2">
      <c r="A95">
        <f t="shared" si="1"/>
        <v>9.3999999999999826</v>
      </c>
      <c r="B95">
        <v>568281.68359966297</v>
      </c>
      <c r="C95">
        <v>2900433.2665673099</v>
      </c>
      <c r="D95">
        <v>259.49335292213601</v>
      </c>
      <c r="E95">
        <v>4.2540560017831304</v>
      </c>
      <c r="F95">
        <v>-0.68921901587540102</v>
      </c>
    </row>
    <row r="96" spans="1:6" x14ac:dyDescent="0.2">
      <c r="A96">
        <f t="shared" si="1"/>
        <v>9.4999999999999822</v>
      </c>
      <c r="B96">
        <v>568281.27789439703</v>
      </c>
      <c r="C96">
        <v>2900433.12122843</v>
      </c>
      <c r="D96">
        <v>259.452622431571</v>
      </c>
      <c r="E96">
        <v>4.2519369015786097</v>
      </c>
      <c r="F96">
        <v>-0.694468997129564</v>
      </c>
    </row>
    <row r="97" spans="1:6" x14ac:dyDescent="0.2">
      <c r="A97">
        <f t="shared" si="1"/>
        <v>9.5999999999999819</v>
      </c>
      <c r="B97">
        <v>568280.872596981</v>
      </c>
      <c r="C97">
        <v>2900432.9751238399</v>
      </c>
      <c r="D97">
        <v>259.41292942899099</v>
      </c>
      <c r="E97">
        <v>4.2498321341063301</v>
      </c>
      <c r="F97">
        <v>-0.69968735543259497</v>
      </c>
    </row>
    <row r="98" spans="1:6" x14ac:dyDescent="0.2">
      <c r="A98">
        <f t="shared" si="1"/>
        <v>9.6999999999999815</v>
      </c>
      <c r="B98">
        <v>568280.46770365001</v>
      </c>
      <c r="C98">
        <v>2900432.8282642299</v>
      </c>
      <c r="D98">
        <v>259.37427070801999</v>
      </c>
      <c r="E98">
        <v>4.2477407893507797</v>
      </c>
      <c r="F98">
        <v>-0.70487396161675597</v>
      </c>
    </row>
    <row r="99" spans="1:6" x14ac:dyDescent="0.2">
      <c r="A99">
        <f t="shared" si="1"/>
        <v>9.7999999999999812</v>
      </c>
      <c r="B99">
        <v>568280.06321068702</v>
      </c>
      <c r="C99">
        <v>2900432.6806602501</v>
      </c>
      <c r="D99">
        <v>259.33664311925997</v>
      </c>
      <c r="E99">
        <v>4.2456619438592602</v>
      </c>
      <c r="F99">
        <v>-0.71002870039161103</v>
      </c>
    </row>
    <row r="100" spans="1:6" x14ac:dyDescent="0.2">
      <c r="A100">
        <f t="shared" si="1"/>
        <v>9.8999999999999808</v>
      </c>
      <c r="B100">
        <v>568279.65911442298</v>
      </c>
      <c r="C100">
        <v>2900432.53232256</v>
      </c>
      <c r="D100">
        <v>259.30004357487297</v>
      </c>
      <c r="E100">
        <v>4.2435946634892199</v>
      </c>
      <c r="F100">
        <v>-0.71515146906652605</v>
      </c>
    </row>
    <row r="101" spans="1:6" x14ac:dyDescent="0.2">
      <c r="A101">
        <f t="shared" si="1"/>
        <v>9.9999999999999805</v>
      </c>
      <c r="B101">
        <v>568279.25541124295</v>
      </c>
      <c r="C101">
        <v>2900432.38326179</v>
      </c>
      <c r="D101">
        <v>259.26446905225401</v>
      </c>
      <c r="E101">
        <v>4.2415380058463903</v>
      </c>
      <c r="F101">
        <v>-0.72024217641052501</v>
      </c>
    </row>
    <row r="102" spans="1:6" x14ac:dyDescent="0.2">
      <c r="A102">
        <f t="shared" si="1"/>
        <v>10.09999999999998</v>
      </c>
      <c r="B102">
        <v>568278.85209758498</v>
      </c>
      <c r="C102">
        <v>2900432.2334885299</v>
      </c>
      <c r="D102">
        <v>259.22991659691502</v>
      </c>
      <c r="E102">
        <v>4.23949102244576</v>
      </c>
      <c r="F102">
        <v>-0.72530074163070701</v>
      </c>
    </row>
    <row r="103" spans="1:6" x14ac:dyDescent="0.2">
      <c r="A103">
        <f t="shared" si="1"/>
        <v>10.19999999999998</v>
      </c>
      <c r="B103">
        <v>568278.44916994299</v>
      </c>
      <c r="C103">
        <v>2900432.0830133902</v>
      </c>
      <c r="D103">
        <v>259.19638332468901</v>
      </c>
      <c r="E103">
        <v>4.2374527606248504</v>
      </c>
      <c r="F103">
        <v>-0.73032709345258995</v>
      </c>
    </row>
    <row r="104" spans="1:6" x14ac:dyDescent="0.2">
      <c r="A104">
        <f t="shared" si="1"/>
        <v>10.299999999999979</v>
      </c>
      <c r="B104">
        <v>568278.04662486701</v>
      </c>
      <c r="C104">
        <v>2900431.9318469302</v>
      </c>
      <c r="D104">
        <v>259.16386642335999</v>
      </c>
      <c r="E104">
        <v>4.2354222652352798</v>
      </c>
      <c r="F104">
        <v>-0.73532116928939395</v>
      </c>
    </row>
    <row r="105" spans="1:6" x14ac:dyDescent="0.2">
      <c r="A105">
        <f t="shared" si="1"/>
        <v>10.399999999999979</v>
      </c>
      <c r="B105">
        <v>568277.64445896505</v>
      </c>
      <c r="C105">
        <v>2900431.7799997199</v>
      </c>
      <c r="D105">
        <v>259.13236315378998</v>
      </c>
      <c r="E105">
        <v>4.2333985801363001</v>
      </c>
      <c r="F105">
        <v>-0.74028291448877503</v>
      </c>
    </row>
    <row r="106" spans="1:6" x14ac:dyDescent="0.2">
      <c r="A106">
        <f t="shared" si="1"/>
        <v>10.499999999999979</v>
      </c>
      <c r="B106">
        <v>568277.24266890297</v>
      </c>
      <c r="C106">
        <v>2900431.6274822801</v>
      </c>
      <c r="D106">
        <v>259.10187085062103</v>
      </c>
      <c r="E106">
        <v>4.2313807495113203</v>
      </c>
      <c r="F106">
        <v>-0.74521228164744402</v>
      </c>
    </row>
    <row r="107" spans="1:6" x14ac:dyDescent="0.2">
      <c r="A107">
        <f t="shared" si="1"/>
        <v>10.599999999999978</v>
      </c>
      <c r="B107">
        <v>568276.84125140705</v>
      </c>
      <c r="C107">
        <v>2900431.4743051301</v>
      </c>
      <c r="D107">
        <v>259.07238692261001</v>
      </c>
      <c r="E107">
        <v>4.2293678190264101</v>
      </c>
      <c r="F107">
        <v>-0.750109229985644</v>
      </c>
    </row>
    <row r="108" spans="1:6" x14ac:dyDescent="0.2">
      <c r="A108">
        <f t="shared" si="1"/>
        <v>10.699999999999978</v>
      </c>
      <c r="B108">
        <v>568276.44020326098</v>
      </c>
      <c r="C108">
        <v>2900431.32047879</v>
      </c>
      <c r="D108">
        <v>259.04390885265099</v>
      </c>
      <c r="E108">
        <v>4.2273588368477402</v>
      </c>
      <c r="F108">
        <v>-0.75497372477458402</v>
      </c>
    </row>
    <row r="109" spans="1:6" x14ac:dyDescent="0.2">
      <c r="A109">
        <f t="shared" si="1"/>
        <v>10.799999999999978</v>
      </c>
      <c r="B109">
        <v>568276.03952131094</v>
      </c>
      <c r="C109">
        <v>2900431.16601372</v>
      </c>
      <c r="D109">
        <v>259.016434197519</v>
      </c>
      <c r="E109">
        <v>4.2253528545332104</v>
      </c>
      <c r="F109">
        <v>-0.75980573681111996</v>
      </c>
    </row>
    <row r="110" spans="1:6" x14ac:dyDescent="0.2">
      <c r="A110">
        <f t="shared" si="1"/>
        <v>10.899999999999977</v>
      </c>
      <c r="B110">
        <v>568275.63920246402</v>
      </c>
      <c r="C110">
        <v>2900431.01092041</v>
      </c>
      <c r="D110">
        <v>258.98996058739601</v>
      </c>
      <c r="E110">
        <v>4.2233489278119603</v>
      </c>
      <c r="F110">
        <v>-0.76460524193442703</v>
      </c>
    </row>
    <row r="111" spans="1:6" x14ac:dyDescent="0.2">
      <c r="A111">
        <f t="shared" si="1"/>
        <v>10.999999999999977</v>
      </c>
      <c r="B111">
        <v>568275.23924368597</v>
      </c>
      <c r="C111">
        <v>2900430.8552092998</v>
      </c>
      <c r="D111">
        <v>258.96448572518801</v>
      </c>
      <c r="E111">
        <v>4.22134611726388</v>
      </c>
      <c r="F111">
        <v>-0.76937222058044796</v>
      </c>
    </row>
    <row r="112" spans="1:6" x14ac:dyDescent="0.2">
      <c r="A112">
        <f t="shared" si="1"/>
        <v>11.099999999999977</v>
      </c>
      <c r="B112">
        <v>568274.83964200597</v>
      </c>
      <c r="C112">
        <v>2900430.6988908299</v>
      </c>
      <c r="D112">
        <v>258.94000738568002</v>
      </c>
      <c r="E112">
        <v>4.2193434889101296</v>
      </c>
      <c r="F112">
        <v>-0.77410665737042605</v>
      </c>
    </row>
    <row r="113" spans="1:6" x14ac:dyDescent="0.2">
      <c r="A113">
        <f t="shared" si="1"/>
        <v>11.199999999999976</v>
      </c>
      <c r="B113">
        <v>568274.44039451296</v>
      </c>
      <c r="C113">
        <v>2900430.54197542</v>
      </c>
      <c r="D113">
        <v>258.91652341454801</v>
      </c>
      <c r="E113">
        <v>4.2173401147246503</v>
      </c>
      <c r="F113">
        <v>-0.77880854073022698</v>
      </c>
    </row>
    <row r="114" spans="1:6" x14ac:dyDescent="0.2">
      <c r="A114">
        <f t="shared" si="1"/>
        <v>11.299999999999976</v>
      </c>
      <c r="B114">
        <v>568274.04149835801</v>
      </c>
      <c r="C114">
        <v>2900430.3844734798</v>
      </c>
      <c r="D114">
        <v>258.89403172725201</v>
      </c>
      <c r="E114">
        <v>4.2153350730751296</v>
      </c>
      <c r="F114">
        <v>-0.78347786253752305</v>
      </c>
    </row>
    <row r="115" spans="1:6" x14ac:dyDescent="0.2">
      <c r="A115">
        <f t="shared" si="1"/>
        <v>11.399999999999975</v>
      </c>
      <c r="B115">
        <v>568273.64295075403</v>
      </c>
      <c r="C115">
        <v>2900430.2263953998</v>
      </c>
      <c r="D115">
        <v>258.87253030782801</v>
      </c>
      <c r="E115">
        <v>4.2133274491015804</v>
      </c>
      <c r="F115">
        <v>-0.78811461779445502</v>
      </c>
    </row>
    <row r="116" spans="1:6" x14ac:dyDescent="0.2">
      <c r="A116">
        <f t="shared" si="1"/>
        <v>11.499999999999975</v>
      </c>
      <c r="B116">
        <v>568273.24474897399</v>
      </c>
      <c r="C116">
        <v>2900430.0677515501</v>
      </c>
      <c r="D116">
        <v>258.852017207595</v>
      </c>
      <c r="E116">
        <v>4.2113163350393803</v>
      </c>
      <c r="F116">
        <v>-0.79271880432347397</v>
      </c>
    </row>
    <row r="117" spans="1:6" x14ac:dyDescent="0.2">
      <c r="A117">
        <f t="shared" si="1"/>
        <v>11.599999999999975</v>
      </c>
      <c r="B117">
        <v>568272.84689035302</v>
      </c>
      <c r="C117">
        <v>2900429.9085523002</v>
      </c>
      <c r="D117">
        <v>258.83249054380002</v>
      </c>
      <c r="E117">
        <v>4.20930083049321</v>
      </c>
      <c r="F117">
        <v>-0.79729042248454596</v>
      </c>
    </row>
    <row r="118" spans="1:6" x14ac:dyDescent="0.2">
      <c r="A118">
        <f t="shared" si="1"/>
        <v>11.699999999999974</v>
      </c>
      <c r="B118">
        <v>568272.44937228702</v>
      </c>
      <c r="C118">
        <v>2900429.7488079998</v>
      </c>
      <c r="D118">
        <v>258.81394849819702</v>
      </c>
      <c r="E118">
        <v>4.2072800426673398</v>
      </c>
      <c r="F118">
        <v>-0.80182947491190704</v>
      </c>
    </row>
    <row r="119" spans="1:6" x14ac:dyDescent="0.2">
      <c r="A119">
        <f t="shared" si="1"/>
        <v>11.799999999999974</v>
      </c>
      <c r="B119">
        <v>568272.05219223397</v>
      </c>
      <c r="C119">
        <v>2900429.58852898</v>
      </c>
      <c r="D119">
        <v>258.79638931559299</v>
      </c>
      <c r="E119">
        <v>4.2052530865575504</v>
      </c>
      <c r="F119">
        <v>-0.80633596626870696</v>
      </c>
    </row>
    <row r="120" spans="1:6" x14ac:dyDescent="0.2">
      <c r="A120">
        <f t="shared" si="1"/>
        <v>11.899999999999974</v>
      </c>
      <c r="B120">
        <v>568271.65534771106</v>
      </c>
      <c r="C120">
        <v>2900429.4277255698</v>
      </c>
      <c r="D120">
        <v>258.77981130235401</v>
      </c>
      <c r="E120">
        <v>4.2032190851089002</v>
      </c>
      <c r="F120">
        <v>-0.81080990301840505</v>
      </c>
    </row>
    <row r="121" spans="1:6" x14ac:dyDescent="0.2">
      <c r="A121">
        <f t="shared" si="1"/>
        <v>11.999999999999973</v>
      </c>
      <c r="B121">
        <v>568271.25883629895</v>
      </c>
      <c r="C121">
        <v>2900429.26640807</v>
      </c>
      <c r="D121">
        <v>258.76421282489099</v>
      </c>
      <c r="E121">
        <v>4.2011771693435698</v>
      </c>
      <c r="F121">
        <v>-0.81525129321143797</v>
      </c>
    </row>
    <row r="122" spans="1:6" x14ac:dyDescent="0.2">
      <c r="A122">
        <f t="shared" si="1"/>
        <v>12.099999999999973</v>
      </c>
      <c r="B122">
        <v>568270.86265563604</v>
      </c>
      <c r="C122">
        <v>2900429.1045868001</v>
      </c>
      <c r="D122">
        <v>258.74959230811697</v>
      </c>
      <c r="E122">
        <v>4.1991264784622802</v>
      </c>
      <c r="F122">
        <v>-0.81966014628623496</v>
      </c>
    </row>
    <row r="123" spans="1:6" x14ac:dyDescent="0.2">
      <c r="A123">
        <f t="shared" si="1"/>
        <v>12.199999999999973</v>
      </c>
      <c r="B123">
        <v>568270.46680342301</v>
      </c>
      <c r="C123">
        <v>2900428.9422720298</v>
      </c>
      <c r="D123">
        <v>258.73594823390903</v>
      </c>
      <c r="E123">
        <v>4.1970661599224499</v>
      </c>
      <c r="F123">
        <v>-0.82403647288344894</v>
      </c>
    </row>
    <row r="124" spans="1:6" x14ac:dyDescent="0.2">
      <c r="A124">
        <f t="shared" si="1"/>
        <v>12.299999999999972</v>
      </c>
      <c r="B124">
        <v>568270.07127742097</v>
      </c>
      <c r="C124">
        <v>2900428.77947404</v>
      </c>
      <c r="D124">
        <v>258.72327913955502</v>
      </c>
      <c r="E124">
        <v>4.1949953694960396</v>
      </c>
      <c r="F124">
        <v>-0.82838028467234204</v>
      </c>
    </row>
    <row r="125" spans="1:6" x14ac:dyDescent="0.2">
      <c r="A125">
        <f t="shared" si="1"/>
        <v>12.399999999999972</v>
      </c>
      <c r="B125">
        <v>568269.67607544805</v>
      </c>
      <c r="C125">
        <v>2900428.6162030902</v>
      </c>
      <c r="D125">
        <v>258.71158361620201</v>
      </c>
      <c r="E125">
        <v>4.1929132713095498</v>
      </c>
      <c r="F125">
        <v>-0.83269159418885097</v>
      </c>
    </row>
    <row r="126" spans="1:6" x14ac:dyDescent="0.2">
      <c r="A126">
        <f t="shared" si="1"/>
        <v>12.499999999999972</v>
      </c>
      <c r="B126">
        <v>568269.28119538701</v>
      </c>
      <c r="C126">
        <v>2900428.4524694402</v>
      </c>
      <c r="D126">
        <v>258.70086030731102</v>
      </c>
      <c r="E126">
        <v>4.1908190378684402</v>
      </c>
      <c r="F126">
        <v>-0.83697041468414501</v>
      </c>
    </row>
    <row r="127" spans="1:6" x14ac:dyDescent="0.2">
      <c r="A127">
        <f t="shared" si="1"/>
        <v>12.599999999999971</v>
      </c>
      <c r="B127">
        <v>568268.88663517602</v>
      </c>
      <c r="C127">
        <v>2900428.2882833402</v>
      </c>
      <c r="D127">
        <v>258.69110790711602</v>
      </c>
      <c r="E127">
        <v>4.1887118500680796</v>
      </c>
      <c r="F127">
        <v>-0.84121675998328505</v>
      </c>
    </row>
    <row r="128" spans="1:6" x14ac:dyDescent="0.2">
      <c r="A128">
        <f t="shared" si="1"/>
        <v>12.699999999999971</v>
      </c>
      <c r="B128">
        <v>568268.49239281495</v>
      </c>
      <c r="C128">
        <v>2900428.12365501</v>
      </c>
      <c r="D128">
        <v>258.68232515910398</v>
      </c>
      <c r="E128">
        <v>4.1865908971928603</v>
      </c>
      <c r="F128">
        <v>-0.84543064435315196</v>
      </c>
    </row>
    <row r="129" spans="1:6" x14ac:dyDescent="0.2">
      <c r="A129">
        <f t="shared" si="1"/>
        <v>12.799999999999971</v>
      </c>
      <c r="B129">
        <v>568268.09846636199</v>
      </c>
      <c r="C129">
        <v>2900427.9585946798</v>
      </c>
      <c r="D129">
        <v>258.67451085449801</v>
      </c>
      <c r="E129">
        <v>4.1844553769052402</v>
      </c>
      <c r="F129">
        <v>-0.84961208237913999</v>
      </c>
    </row>
    <row r="130" spans="1:6" x14ac:dyDescent="0.2">
      <c r="A130">
        <f t="shared" si="1"/>
        <v>12.89999999999997</v>
      </c>
      <c r="B130">
        <v>568267.704853934</v>
      </c>
      <c r="C130">
        <v>2900427.7931125602</v>
      </c>
      <c r="D130">
        <v>258.66766383076202</v>
      </c>
      <c r="E130">
        <v>4.1823044952259698</v>
      </c>
      <c r="F130">
        <v>-0.85376108885003499</v>
      </c>
    </row>
    <row r="131" spans="1:6" x14ac:dyDescent="0.2">
      <c r="A131">
        <f t="shared" si="1"/>
        <v>12.99999999999997</v>
      </c>
      <c r="B131">
        <v>568267.311553707</v>
      </c>
      <c r="C131">
        <v>2900427.6272188602</v>
      </c>
      <c r="D131">
        <v>258.66178297012902</v>
      </c>
      <c r="E131">
        <v>4.1801374665069897</v>
      </c>
      <c r="F131">
        <v>-0.85787767865055498</v>
      </c>
    </row>
    <row r="132" spans="1:6" x14ac:dyDescent="0.2">
      <c r="A132">
        <f t="shared" ref="A132:A195" si="2">A131+0.1</f>
        <v>13.099999999999969</v>
      </c>
      <c r="B132">
        <v>568266.918563916</v>
      </c>
      <c r="C132">
        <v>2900427.46092377</v>
      </c>
      <c r="D132">
        <v>258.65686719813999</v>
      </c>
      <c r="E132">
        <v>4.1779535133977701</v>
      </c>
      <c r="F132">
        <v>-0.86196186666105001</v>
      </c>
    </row>
    <row r="133" spans="1:6" x14ac:dyDescent="0.2">
      <c r="A133">
        <f t="shared" si="2"/>
        <v>13.199999999999969</v>
      </c>
      <c r="B133">
        <v>568266.52588285203</v>
      </c>
      <c r="C133">
        <v>2900427.2942374698</v>
      </c>
      <c r="D133">
        <v>258.65291548221597</v>
      </c>
      <c r="E133">
        <v>4.1757518668064399</v>
      </c>
      <c r="F133">
        <v>-0.86601366766413701</v>
      </c>
    </row>
    <row r="134" spans="1:6" x14ac:dyDescent="0.2">
      <c r="A134">
        <f t="shared" si="2"/>
        <v>13.299999999999969</v>
      </c>
      <c r="B134">
        <v>568266.133508867</v>
      </c>
      <c r="C134">
        <v>2900427.1271701599</v>
      </c>
      <c r="D134">
        <v>258.64992683024502</v>
      </c>
      <c r="E134">
        <v>4.1735317658563797</v>
      </c>
      <c r="F134">
        <v>-0.87003309625744996</v>
      </c>
    </row>
    <row r="135" spans="1:6" x14ac:dyDescent="0.2">
      <c r="A135">
        <f t="shared" si="2"/>
        <v>13.399999999999968</v>
      </c>
      <c r="B135">
        <v>568265.74144036905</v>
      </c>
      <c r="C135">
        <v>2900426.9597319802</v>
      </c>
      <c r="D135">
        <v>258.64790028919799</v>
      </c>
      <c r="E135">
        <v>4.1712924578390203</v>
      </c>
      <c r="F135">
        <v>-0.87402016677266003</v>
      </c>
    </row>
    <row r="136" spans="1:6" x14ac:dyDescent="0.2">
      <c r="A136">
        <f t="shared" si="2"/>
        <v>13.499999999999968</v>
      </c>
      <c r="B136">
        <v>568265.34967582405</v>
      </c>
      <c r="C136">
        <v>2900426.79193311</v>
      </c>
      <c r="D136">
        <v>258.646834943768</v>
      </c>
      <c r="E136">
        <v>4.1690331981637101</v>
      </c>
      <c r="F136">
        <v>-0.87797489319988098</v>
      </c>
    </row>
    <row r="137" spans="1:6" x14ac:dyDescent="0.2">
      <c r="A137">
        <f t="shared" si="2"/>
        <v>13.599999999999968</v>
      </c>
      <c r="B137">
        <v>568264.95821375505</v>
      </c>
      <c r="C137">
        <v>2900426.6237836899</v>
      </c>
      <c r="D137">
        <v>258.64672991503602</v>
      </c>
      <c r="E137">
        <v>4.16675325030499</v>
      </c>
      <c r="F137">
        <v>-0.88189728911759802</v>
      </c>
    </row>
    <row r="138" spans="1:6" x14ac:dyDescent="0.2">
      <c r="A138">
        <f t="shared" si="2"/>
        <v>13.699999999999967</v>
      </c>
      <c r="B138">
        <v>568264.56705274305</v>
      </c>
      <c r="C138">
        <v>2900426.4552938798</v>
      </c>
      <c r="D138">
        <v>258.64758435916298</v>
      </c>
      <c r="E138">
        <v>4.1644518857481199</v>
      </c>
      <c r="F138">
        <v>-0.885787389915066</v>
      </c>
    </row>
    <row r="139" spans="1:6" x14ac:dyDescent="0.2">
      <c r="A139">
        <f t="shared" si="2"/>
        <v>13.799999999999967</v>
      </c>
      <c r="B139">
        <v>568264.176191426</v>
      </c>
      <c r="C139">
        <v>2900426.2864738</v>
      </c>
      <c r="D139">
        <v>258.64939741707502</v>
      </c>
      <c r="E139">
        <v>4.1621751685110597</v>
      </c>
      <c r="F139">
        <v>-0.88961906732226104</v>
      </c>
    </row>
    <row r="140" spans="1:6" x14ac:dyDescent="0.2">
      <c r="A140">
        <f t="shared" si="2"/>
        <v>13.899999999999967</v>
      </c>
      <c r="B140">
        <v>568263.78562339803</v>
      </c>
      <c r="C140">
        <v>2900426.1173352199</v>
      </c>
      <c r="D140">
        <v>258.65215017147199</v>
      </c>
      <c r="E140">
        <v>4.1598709607486697</v>
      </c>
      <c r="F140">
        <v>-0.89342082173881598</v>
      </c>
    </row>
    <row r="141" spans="1:6" x14ac:dyDescent="0.2">
      <c r="A141">
        <f t="shared" si="2"/>
        <v>13.999999999999966</v>
      </c>
      <c r="B141">
        <v>568263.395347966</v>
      </c>
      <c r="C141">
        <v>2900425.9478880102</v>
      </c>
      <c r="D141">
        <v>258.65584363132598</v>
      </c>
      <c r="E141">
        <v>4.1575390458377202</v>
      </c>
      <c r="F141">
        <v>-0.89719248995894096</v>
      </c>
    </row>
    <row r="142" spans="1:6" x14ac:dyDescent="0.2">
      <c r="A142">
        <f t="shared" si="2"/>
        <v>14.099999999999966</v>
      </c>
      <c r="B142">
        <v>568263.00536443701</v>
      </c>
      <c r="C142">
        <v>2900425.7781420201</v>
      </c>
      <c r="D142">
        <v>258.66047850091201</v>
      </c>
      <c r="E142">
        <v>4.1551797306820397</v>
      </c>
      <c r="F142">
        <v>-0.90089632655914698</v>
      </c>
    </row>
    <row r="143" spans="1:6" x14ac:dyDescent="0.2">
      <c r="A143">
        <f t="shared" si="2"/>
        <v>14.199999999999966</v>
      </c>
      <c r="B143">
        <v>568262.61567132897</v>
      </c>
      <c r="C143">
        <v>2900425.6081108199</v>
      </c>
      <c r="D143">
        <v>258.66603051143801</v>
      </c>
      <c r="E143">
        <v>4.1527924918093397</v>
      </c>
      <c r="F143">
        <v>-0.90456970745264698</v>
      </c>
    </row>
    <row r="144" spans="1:6" x14ac:dyDescent="0.2">
      <c r="A144">
        <f t="shared" si="2"/>
        <v>14.299999999999965</v>
      </c>
      <c r="B144">
        <v>568262.22626800695</v>
      </c>
      <c r="C144">
        <v>2900425.4378041201</v>
      </c>
      <c r="D144">
        <v>258.67250045608398</v>
      </c>
      <c r="E144">
        <v>4.15037702797453</v>
      </c>
      <c r="F144">
        <v>-0.90821254817450703</v>
      </c>
    </row>
    <row r="145" spans="1:6" x14ac:dyDescent="0.2">
      <c r="A145">
        <f t="shared" si="2"/>
        <v>14.399999999999965</v>
      </c>
      <c r="B145">
        <v>568261.83715385001</v>
      </c>
      <c r="C145">
        <v>2900425.2672316502</v>
      </c>
      <c r="D145">
        <v>258.67988887969398</v>
      </c>
      <c r="E145">
        <v>4.1479330118055202</v>
      </c>
      <c r="F145">
        <v>-0.91182477441236798</v>
      </c>
    </row>
    <row r="146" spans="1:6" x14ac:dyDescent="0.2">
      <c r="A146">
        <f t="shared" si="2"/>
        <v>14.499999999999964</v>
      </c>
      <c r="B146">
        <v>568261.44832825102</v>
      </c>
      <c r="C146">
        <v>2900425.0964031401</v>
      </c>
      <c r="D146">
        <v>258.68819609628702</v>
      </c>
      <c r="E146">
        <v>4.1454600935279</v>
      </c>
      <c r="F146">
        <v>-0.91540632029009505</v>
      </c>
    </row>
    <row r="147" spans="1:6" x14ac:dyDescent="0.2">
      <c r="A147">
        <f t="shared" si="2"/>
        <v>14.599999999999964</v>
      </c>
      <c r="B147">
        <v>568261.05979062698</v>
      </c>
      <c r="C147">
        <v>2900424.9253283101</v>
      </c>
      <c r="D147">
        <v>258.69742220468902</v>
      </c>
      <c r="E147">
        <v>4.1429579043343603</v>
      </c>
      <c r="F147">
        <v>-0.91895712690455</v>
      </c>
    </row>
    <row r="148" spans="1:6" x14ac:dyDescent="0.2">
      <c r="A148">
        <f t="shared" si="2"/>
        <v>14.699999999999964</v>
      </c>
      <c r="B148">
        <v>568260.67154042004</v>
      </c>
      <c r="C148">
        <v>2900424.7540169</v>
      </c>
      <c r="D148">
        <v>258.70756710252402</v>
      </c>
      <c r="E148">
        <v>4.1404260594311397</v>
      </c>
      <c r="F148">
        <v>-0.92247714107725798</v>
      </c>
    </row>
    <row r="149" spans="1:6" x14ac:dyDescent="0.2">
      <c r="A149">
        <f t="shared" si="2"/>
        <v>14.799999999999963</v>
      </c>
      <c r="B149">
        <v>568260.283577097</v>
      </c>
      <c r="C149">
        <v>2900424.5824786201</v>
      </c>
      <c r="D149">
        <v>258.71863049876299</v>
      </c>
      <c r="E149">
        <v>4.1378641607906896</v>
      </c>
      <c r="F149">
        <v>-0.92596631428897502</v>
      </c>
    </row>
    <row r="150" spans="1:6" x14ac:dyDescent="0.2">
      <c r="A150">
        <f t="shared" si="2"/>
        <v>14.899999999999963</v>
      </c>
      <c r="B150">
        <v>568259.89590015495</v>
      </c>
      <c r="C150">
        <v>2900424.4107232098</v>
      </c>
      <c r="D150">
        <v>258.73061192501501</v>
      </c>
      <c r="E150">
        <v>4.1352717996380699</v>
      </c>
      <c r="F150">
        <v>-0.92942460177016895</v>
      </c>
    </row>
    <row r="151" spans="1:6" x14ac:dyDescent="0.2">
      <c r="A151">
        <f t="shared" si="2"/>
        <v>14.999999999999963</v>
      </c>
      <c r="B151">
        <v>568259.50850912603</v>
      </c>
      <c r="C151">
        <v>2900424.2387603601</v>
      </c>
      <c r="D151">
        <v>258.74351074571501</v>
      </c>
      <c r="E151">
        <v>4.1326485586956601</v>
      </c>
      <c r="F151">
        <v>-0.93285196172507001</v>
      </c>
    </row>
    <row r="152" spans="1:6" x14ac:dyDescent="0.2">
      <c r="A152">
        <f t="shared" si="2"/>
        <v>15.099999999999962</v>
      </c>
      <c r="B152">
        <v>568259.12140357401</v>
      </c>
      <c r="C152">
        <v>2900424.0665997998</v>
      </c>
      <c r="D152">
        <v>258.75732616733399</v>
      </c>
      <c r="E152">
        <v>4.1299940142092302</v>
      </c>
      <c r="F152">
        <v>-0.93624835467012901</v>
      </c>
    </row>
    <row r="153" spans="1:6" x14ac:dyDescent="0.2">
      <c r="A153">
        <f t="shared" si="2"/>
        <v>15.199999999999962</v>
      </c>
      <c r="B153">
        <v>568258.73458309902</v>
      </c>
      <c r="C153">
        <v>2900423.8942512101</v>
      </c>
      <c r="D153">
        <v>258.77205724672802</v>
      </c>
      <c r="E153">
        <v>4.1273077377758502</v>
      </c>
      <c r="F153">
        <v>-0.93961374287090904</v>
      </c>
    </row>
    <row r="154" spans="1:6" x14ac:dyDescent="0.2">
      <c r="A154">
        <f t="shared" si="2"/>
        <v>15.299999999999962</v>
      </c>
      <c r="B154">
        <v>568258.34804733901</v>
      </c>
      <c r="C154">
        <v>2900423.7217242899</v>
      </c>
      <c r="D154">
        <v>258.78770289873302</v>
      </c>
      <c r="E154">
        <v>4.1245892979927197</v>
      </c>
      <c r="F154">
        <v>-0.94294808986385303</v>
      </c>
    </row>
    <row r="155" spans="1:6" x14ac:dyDescent="0.2">
      <c r="A155">
        <f t="shared" si="2"/>
        <v>15.399999999999961</v>
      </c>
      <c r="B155">
        <v>568257.96179597301</v>
      </c>
      <c r="C155">
        <v>2900423.54902871</v>
      </c>
      <c r="D155">
        <v>258.80426190307401</v>
      </c>
      <c r="E155">
        <v>4.1218382619439398</v>
      </c>
      <c r="F155">
        <v>-0.94625136005131605</v>
      </c>
    </row>
    <row r="156" spans="1:6" x14ac:dyDescent="0.2">
      <c r="A156">
        <f t="shared" si="2"/>
        <v>15.499999999999961</v>
      </c>
      <c r="B156">
        <v>568257.57582871697</v>
      </c>
      <c r="C156">
        <v>2900423.37617415</v>
      </c>
      <c r="D156">
        <v>258.82173291068801</v>
      </c>
      <c r="E156">
        <v>4.1190541965409002</v>
      </c>
      <c r="F156">
        <v>-0.94952351836012805</v>
      </c>
    </row>
    <row r="157" spans="1:6" x14ac:dyDescent="0.2">
      <c r="A157">
        <f t="shared" si="2"/>
        <v>15.599999999999961</v>
      </c>
      <c r="B157">
        <v>568257.19014533004</v>
      </c>
      <c r="C157">
        <v>2900423.2031702502</v>
      </c>
      <c r="D157">
        <v>258.84011444950301</v>
      </c>
      <c r="E157">
        <v>4.1162366697303101</v>
      </c>
      <c r="F157">
        <v>-0.95276452995530503</v>
      </c>
    </row>
    <row r="158" spans="1:6" x14ac:dyDescent="0.2">
      <c r="A158">
        <f t="shared" si="2"/>
        <v>15.69999999999996</v>
      </c>
      <c r="B158">
        <v>568256.80474561499</v>
      </c>
      <c r="C158">
        <v>2900423.0300266501</v>
      </c>
      <c r="D158">
        <v>258.859404929753</v>
      </c>
      <c r="E158">
        <v>4.1133852515826002</v>
      </c>
      <c r="F158">
        <v>-0.95597436000166802</v>
      </c>
    </row>
    <row r="159" spans="1:6" x14ac:dyDescent="0.2">
      <c r="A159">
        <f t="shared" si="2"/>
        <v>15.79999999999996</v>
      </c>
      <c r="B159">
        <v>568256.41962941503</v>
      </c>
      <c r="C159">
        <v>2900422.8567529898</v>
      </c>
      <c r="D159">
        <v>258.87960264886402</v>
      </c>
      <c r="E159">
        <v>4.1104995152723101</v>
      </c>
      <c r="F159">
        <v>-0.95915297346710504</v>
      </c>
    </row>
    <row r="160" spans="1:6" x14ac:dyDescent="0.2">
      <c r="A160">
        <f t="shared" si="2"/>
        <v>15.899999999999959</v>
      </c>
      <c r="B160">
        <v>568256.03479661897</v>
      </c>
      <c r="C160">
        <v>2900422.68335885</v>
      </c>
      <c r="D160">
        <v>258.90070579595903</v>
      </c>
      <c r="E160">
        <v>4.1075790379608499</v>
      </c>
      <c r="F160">
        <v>-0.96230033496238099</v>
      </c>
    </row>
    <row r="161" spans="1:6" x14ac:dyDescent="0.2">
      <c r="A161">
        <f t="shared" si="2"/>
        <v>15.999999999999959</v>
      </c>
      <c r="B161">
        <v>568255.65024715895</v>
      </c>
      <c r="C161">
        <v>2900422.5098538399</v>
      </c>
      <c r="D161">
        <v>258.92271245603598</v>
      </c>
      <c r="E161">
        <v>4.1046234015910503</v>
      </c>
      <c r="F161">
        <v>-0.96541640861270595</v>
      </c>
    </row>
    <row r="162" spans="1:6" x14ac:dyDescent="0.2">
      <c r="A162">
        <f t="shared" si="2"/>
        <v>16.099999999999959</v>
      </c>
      <c r="B162">
        <v>568255.26598101296</v>
      </c>
      <c r="C162">
        <v>2900422.3362475298</v>
      </c>
      <c r="D162">
        <v>258.94562061382697</v>
      </c>
      <c r="E162">
        <v>4.1016321936018896</v>
      </c>
      <c r="F162">
        <v>-0.96850115795705605</v>
      </c>
    </row>
    <row r="163" spans="1:6" x14ac:dyDescent="0.2">
      <c r="A163">
        <f t="shared" si="2"/>
        <v>16.19999999999996</v>
      </c>
      <c r="B163">
        <v>568254.88199820404</v>
      </c>
      <c r="C163">
        <v>2900422.1625494799</v>
      </c>
      <c r="D163">
        <v>258.969428157403</v>
      </c>
      <c r="E163">
        <v>4.0986050075712903</v>
      </c>
      <c r="F163">
        <v>-0.97155454587195</v>
      </c>
    </row>
    <row r="164" spans="1:6" x14ac:dyDescent="0.2">
      <c r="A164">
        <f t="shared" si="2"/>
        <v>16.299999999999962</v>
      </c>
      <c r="B164">
        <v>568254.49829880102</v>
      </c>
      <c r="C164">
        <v>2900421.9887692202</v>
      </c>
      <c r="D164">
        <v>258.99413288152101</v>
      </c>
      <c r="E164">
        <v>4.0955414437935804</v>
      </c>
      <c r="F164">
        <v>-0.97457653451647897</v>
      </c>
    </row>
    <row r="165" spans="1:6" x14ac:dyDescent="0.2">
      <c r="A165">
        <f t="shared" si="2"/>
        <v>16.399999999999963</v>
      </c>
      <c r="B165">
        <v>568254.11488291703</v>
      </c>
      <c r="C165">
        <v>2900421.8149162601</v>
      </c>
      <c r="D165">
        <v>259.01973249075797</v>
      </c>
      <c r="E165">
        <v>4.0924411097980702</v>
      </c>
      <c r="F165">
        <v>-0.97756708529603198</v>
      </c>
    </row>
    <row r="166" spans="1:6" x14ac:dyDescent="0.2">
      <c r="A166">
        <f t="shared" si="2"/>
        <v>16.499999999999964</v>
      </c>
      <c r="B166">
        <v>568253.73175071401</v>
      </c>
      <c r="C166">
        <v>2900421.6410000999</v>
      </c>
      <c r="D166">
        <v>259.04622460244798</v>
      </c>
      <c r="E166">
        <v>4.0893036208142304</v>
      </c>
      <c r="F166">
        <v>-0.98052615884232097</v>
      </c>
    </row>
    <row r="167" spans="1:6" x14ac:dyDescent="0.2">
      <c r="A167">
        <f t="shared" si="2"/>
        <v>16.599999999999966</v>
      </c>
      <c r="B167">
        <v>568253.34890239697</v>
      </c>
      <c r="C167">
        <v>2900421.4670302002</v>
      </c>
      <c r="D167">
        <v>259.07360674944198</v>
      </c>
      <c r="E167">
        <v>4.0861286001885198</v>
      </c>
      <c r="F167">
        <v>-0.983453715007788</v>
      </c>
    </row>
    <row r="168" spans="1:6" x14ac:dyDescent="0.2">
      <c r="A168">
        <f t="shared" si="2"/>
        <v>16.699999999999967</v>
      </c>
      <c r="B168">
        <v>568252.966338219</v>
      </c>
      <c r="C168">
        <v>2900421.29301603</v>
      </c>
      <c r="D168">
        <v>259.10187638270298</v>
      </c>
      <c r="E168">
        <v>4.0829156797574404</v>
      </c>
      <c r="F168">
        <v>-0.98635086647604597</v>
      </c>
    </row>
    <row r="169" spans="1:6" x14ac:dyDescent="0.2">
      <c r="A169">
        <f t="shared" si="2"/>
        <v>16.799999999999969</v>
      </c>
      <c r="B169">
        <v>568252.58405850199</v>
      </c>
      <c r="C169">
        <v>2900421.1189668998</v>
      </c>
      <c r="D169">
        <v>259.13103087376498</v>
      </c>
      <c r="E169">
        <v>4.0796644993834503</v>
      </c>
      <c r="F169">
        <v>-0.98922408284501295</v>
      </c>
    </row>
    <row r="170" spans="1:6" x14ac:dyDescent="0.2">
      <c r="A170">
        <f t="shared" si="2"/>
        <v>16.89999999999997</v>
      </c>
      <c r="B170">
        <v>568252.20206373499</v>
      </c>
      <c r="C170">
        <v>2900420.9448914402</v>
      </c>
      <c r="D170">
        <v>259.16106751963599</v>
      </c>
      <c r="E170">
        <v>4.0763747030767696</v>
      </c>
      <c r="F170">
        <v>-0.99207345099778299</v>
      </c>
    </row>
    <row r="171" spans="1:6" x14ac:dyDescent="0.2">
      <c r="A171">
        <f t="shared" si="2"/>
        <v>16.999999999999972</v>
      </c>
      <c r="B171">
        <v>568251.82035445597</v>
      </c>
      <c r="C171">
        <v>2900420.7707982701</v>
      </c>
      <c r="D171">
        <v>259.19198355952699</v>
      </c>
      <c r="E171">
        <v>4.07304594270071</v>
      </c>
      <c r="F171">
        <v>-0.99489905447951499</v>
      </c>
    </row>
    <row r="172" spans="1:6" x14ac:dyDescent="0.2">
      <c r="A172">
        <f t="shared" si="2"/>
        <v>17.099999999999973</v>
      </c>
      <c r="B172">
        <v>568251.43893125094</v>
      </c>
      <c r="C172">
        <v>2900420.5966959698</v>
      </c>
      <c r="D172">
        <v>259.223776176939</v>
      </c>
      <c r="E172">
        <v>4.0696778781682204</v>
      </c>
      <c r="F172">
        <v>-0.99770097349411702</v>
      </c>
    </row>
    <row r="173" spans="1:6" x14ac:dyDescent="0.2">
      <c r="A173">
        <f t="shared" si="2"/>
        <v>17.199999999999974</v>
      </c>
      <c r="B173">
        <v>568251.05779475195</v>
      </c>
      <c r="C173">
        <v>2900420.4225930599</v>
      </c>
      <c r="D173">
        <v>259.25644250164299</v>
      </c>
      <c r="E173">
        <v>4.0662701776130197</v>
      </c>
      <c r="F173">
        <v>-1.00047928491049</v>
      </c>
    </row>
    <row r="174" spans="1:6" x14ac:dyDescent="0.2">
      <c r="A174">
        <f t="shared" si="2"/>
        <v>17.299999999999976</v>
      </c>
      <c r="B174">
        <v>568250.67694564199</v>
      </c>
      <c r="C174">
        <v>2900420.2484980398</v>
      </c>
      <c r="D174">
        <v>259.289979611565</v>
      </c>
      <c r="E174">
        <v>4.0628225175378301</v>
      </c>
      <c r="F174">
        <v>-1.0032340622771601</v>
      </c>
    </row>
    <row r="175" spans="1:6" x14ac:dyDescent="0.2">
      <c r="A175">
        <f t="shared" si="2"/>
        <v>17.399999999999977</v>
      </c>
      <c r="B175">
        <v>568250.296384649</v>
      </c>
      <c r="C175">
        <v>2900420.0744193699</v>
      </c>
      <c r="D175">
        <v>259.32438453457797</v>
      </c>
      <c r="E175">
        <v>4.0593345829417498</v>
      </c>
      <c r="F175">
        <v>-1.0059653758443701</v>
      </c>
    </row>
    <row r="176" spans="1:6" x14ac:dyDescent="0.2">
      <c r="A176">
        <f t="shared" si="2"/>
        <v>17.499999999999979</v>
      </c>
      <c r="B176">
        <v>568249.91611254704</v>
      </c>
      <c r="C176">
        <v>2900419.9003654602</v>
      </c>
      <c r="D176">
        <v>259.35965425020601</v>
      </c>
      <c r="E176">
        <v>4.0558060674288896</v>
      </c>
      <c r="F176">
        <v>-1.0086732925927</v>
      </c>
    </row>
    <row r="177" spans="1:6" x14ac:dyDescent="0.2">
      <c r="A177">
        <f t="shared" si="2"/>
        <v>17.59999999999998</v>
      </c>
      <c r="B177">
        <v>568249.536130158</v>
      </c>
      <c r="C177">
        <v>2900419.7263446799</v>
      </c>
      <c r="D177">
        <v>259.39578569125501</v>
      </c>
      <c r="E177">
        <v>4.0522412011605198</v>
      </c>
      <c r="F177">
        <v>-1.0113550238585101</v>
      </c>
    </row>
    <row r="178" spans="1:6" x14ac:dyDescent="0.2">
      <c r="A178">
        <f t="shared" si="2"/>
        <v>17.699999999999982</v>
      </c>
      <c r="B178">
        <v>568249.15643785405</v>
      </c>
      <c r="C178">
        <v>2900419.5523655699</v>
      </c>
      <c r="D178">
        <v>259.43277378711298</v>
      </c>
      <c r="E178">
        <v>4.0486460541006402</v>
      </c>
      <c r="F178">
        <v>-1.01400645583681</v>
      </c>
    </row>
    <row r="179" spans="1:6" x14ac:dyDescent="0.2">
      <c r="A179">
        <f t="shared" si="2"/>
        <v>17.799999999999983</v>
      </c>
      <c r="B179">
        <v>568248.77703535603</v>
      </c>
      <c r="C179">
        <v>2900419.37843689</v>
      </c>
      <c r="D179">
        <v>259.47061061605098</v>
      </c>
      <c r="E179">
        <v>4.0450260748015996</v>
      </c>
      <c r="F179">
        <v>-1.0166235448008301</v>
      </c>
    </row>
    <row r="180" spans="1:6" x14ac:dyDescent="0.2">
      <c r="A180">
        <f t="shared" si="2"/>
        <v>17.899999999999984</v>
      </c>
      <c r="B180">
        <v>568248.39792181004</v>
      </c>
      <c r="C180">
        <v>2900419.2045676499</v>
      </c>
      <c r="D180">
        <v>259.50928554093002</v>
      </c>
      <c r="E180">
        <v>4.0413861126158803</v>
      </c>
      <c r="F180">
        <v>-1.0192022204631901</v>
      </c>
    </row>
    <row r="181" spans="1:6" x14ac:dyDescent="0.2">
      <c r="A181">
        <f t="shared" si="2"/>
        <v>17.999999999999986</v>
      </c>
      <c r="B181">
        <v>568248.01909585099</v>
      </c>
      <c r="C181">
        <v>2900419.0307670701</v>
      </c>
      <c r="D181">
        <v>259.54878527473898</v>
      </c>
      <c r="E181">
        <v>4.0377304388917601</v>
      </c>
      <c r="F181">
        <v>-1.0217383302082399</v>
      </c>
    </row>
    <row r="182" spans="1:6" x14ac:dyDescent="0.2">
      <c r="A182">
        <f t="shared" si="2"/>
        <v>18.099999999999987</v>
      </c>
      <c r="B182">
        <v>568247.64055567002</v>
      </c>
      <c r="C182">
        <v>2900418.8570446102</v>
      </c>
      <c r="D182">
        <v>259.58909390606698</v>
      </c>
      <c r="E182">
        <v>4.0340627732867</v>
      </c>
      <c r="F182">
        <v>-1.02422761270923</v>
      </c>
    </row>
    <row r="183" spans="1:6" x14ac:dyDescent="0.2">
      <c r="A183">
        <f t="shared" si="2"/>
        <v>18.199999999999989</v>
      </c>
      <c r="B183">
        <v>568247.26229907805</v>
      </c>
      <c r="C183">
        <v>2900418.68340994</v>
      </c>
      <c r="D183">
        <v>259.63019290587698</v>
      </c>
      <c r="E183">
        <v>4.0303863120083996</v>
      </c>
      <c r="F183">
        <v>-1.0266656966769101</v>
      </c>
    </row>
    <row r="184" spans="1:6" x14ac:dyDescent="0.2">
      <c r="A184">
        <f t="shared" si="2"/>
        <v>18.29999999999999</v>
      </c>
      <c r="B184">
        <v>568246.88432356005</v>
      </c>
      <c r="C184">
        <v>2900418.509873</v>
      </c>
      <c r="D184">
        <v>259.672061133309</v>
      </c>
      <c r="E184">
        <v>4.0267037573133004</v>
      </c>
      <c r="F184">
        <v>-1.02904811995464</v>
      </c>
    </row>
    <row r="185" spans="1:6" x14ac:dyDescent="0.2">
      <c r="A185">
        <f t="shared" si="2"/>
        <v>18.399999999999991</v>
      </c>
      <c r="B185">
        <v>568246.50662633404</v>
      </c>
      <c r="C185">
        <v>2900418.3364439402</v>
      </c>
      <c r="D185">
        <v>259.71467485443998</v>
      </c>
      <c r="E185">
        <v>4.0230173480375404</v>
      </c>
      <c r="F185">
        <v>-1.0313703646900201</v>
      </c>
    </row>
    <row r="186" spans="1:6" x14ac:dyDescent="0.2">
      <c r="A186">
        <f t="shared" si="2"/>
        <v>18.499999999999993</v>
      </c>
      <c r="B186">
        <v>568246.12920440501</v>
      </c>
      <c r="C186">
        <v>2900418.1631331798</v>
      </c>
      <c r="D186">
        <v>259.758007784543</v>
      </c>
      <c r="E186">
        <v>4.01932889119725</v>
      </c>
      <c r="F186">
        <v>-1.0336279047129799</v>
      </c>
    </row>
    <row r="187" spans="1:6" x14ac:dyDescent="0.2">
      <c r="A187">
        <f t="shared" si="2"/>
        <v>18.599999999999994</v>
      </c>
      <c r="B187">
        <v>568245.75205461797</v>
      </c>
      <c r="C187">
        <v>2900417.9899513298</v>
      </c>
      <c r="D187">
        <v>259.80203116138</v>
      </c>
      <c r="E187">
        <v>4.0156388624463304</v>
      </c>
      <c r="F187">
        <v>-1.03581734203932</v>
      </c>
    </row>
    <row r="188" spans="1:6" x14ac:dyDescent="0.2">
      <c r="A188">
        <f t="shared" si="2"/>
        <v>18.699999999999996</v>
      </c>
      <c r="B188">
        <v>568245.37517381494</v>
      </c>
      <c r="C188">
        <v>2900417.8169091698</v>
      </c>
      <c r="D188">
        <v>259.84671459617499</v>
      </c>
      <c r="E188">
        <v>4.0119469449246496</v>
      </c>
      <c r="F188">
        <v>-1.0379361645853</v>
      </c>
    </row>
    <row r="189" spans="1:6" x14ac:dyDescent="0.2">
      <c r="A189">
        <f t="shared" si="2"/>
        <v>18.799999999999997</v>
      </c>
      <c r="B189">
        <v>568244.99855893594</v>
      </c>
      <c r="C189">
        <v>2900417.6440174901</v>
      </c>
      <c r="D189">
        <v>259.89202673125101</v>
      </c>
      <c r="E189">
        <v>4.0082528635806201</v>
      </c>
      <c r="F189">
        <v>-1.0399819152696901</v>
      </c>
    </row>
    <row r="190" spans="1:6" x14ac:dyDescent="0.2">
      <c r="A190">
        <f t="shared" si="2"/>
        <v>18.899999999999999</v>
      </c>
      <c r="B190">
        <v>568244.62220702297</v>
      </c>
      <c r="C190">
        <v>2900417.4712871499</v>
      </c>
      <c r="D190">
        <v>259.93793530608701</v>
      </c>
      <c r="E190">
        <v>4.0045563846063299</v>
      </c>
      <c r="F190">
        <v>-1.0419521962899501</v>
      </c>
    </row>
    <row r="191" spans="1:6" x14ac:dyDescent="0.2">
      <c r="A191">
        <f t="shared" si="2"/>
        <v>19</v>
      </c>
      <c r="B191">
        <v>568244.24611521605</v>
      </c>
      <c r="C191">
        <v>2900417.2987290001</v>
      </c>
      <c r="D191">
        <v>259.98440722368002</v>
      </c>
      <c r="E191">
        <v>4.0008573146090596</v>
      </c>
      <c r="F191">
        <v>-1.04384467326331</v>
      </c>
    </row>
    <row r="192" spans="1:6" x14ac:dyDescent="0.2">
      <c r="A192">
        <f t="shared" si="2"/>
        <v>19.100000000000001</v>
      </c>
      <c r="B192">
        <v>568243.87028075499</v>
      </c>
      <c r="C192">
        <v>2900417.12635392</v>
      </c>
      <c r="D192">
        <v>260.031408617068</v>
      </c>
      <c r="E192">
        <v>3.9971554995302601</v>
      </c>
      <c r="F192">
        <v>-1.0456570792265101</v>
      </c>
    </row>
    <row r="193" spans="1:6" x14ac:dyDescent="0.2">
      <c r="A193">
        <f t="shared" si="2"/>
        <v>19.200000000000003</v>
      </c>
      <c r="B193">
        <v>568243.49470098398</v>
      </c>
      <c r="C193">
        <v>2900416.9541727901</v>
      </c>
      <c r="D193">
        <v>260.07890491587102</v>
      </c>
      <c r="E193">
        <v>3.9934508233241401</v>
      </c>
      <c r="F193">
        <v>-1.04738721848804</v>
      </c>
    </row>
    <row r="194" spans="1:6" x14ac:dyDescent="0.2">
      <c r="A194">
        <f t="shared" si="2"/>
        <v>19.300000000000004</v>
      </c>
      <c r="B194">
        <v>568243.11937334598</v>
      </c>
      <c r="C194">
        <v>2900416.78219645</v>
      </c>
      <c r="D194">
        <v>260.12686091273099</v>
      </c>
      <c r="E194">
        <v>3.98974320641</v>
      </c>
      <c r="F194">
        <v>-1.0490329703274499</v>
      </c>
    </row>
    <row r="195" spans="1:6" x14ac:dyDescent="0.2">
      <c r="A195">
        <f t="shared" si="2"/>
        <v>19.400000000000006</v>
      </c>
      <c r="B195">
        <v>568242.74429538602</v>
      </c>
      <c r="C195">
        <v>2900416.6104357601</v>
      </c>
      <c r="D195">
        <v>260.17524082951201</v>
      </c>
      <c r="E195">
        <v>3.9860326039132201</v>
      </c>
      <c r="F195">
        <v>-1.05059229253688</v>
      </c>
    </row>
    <row r="196" spans="1:6" x14ac:dyDescent="0.2">
      <c r="A196">
        <f t="shared" ref="A196:A259" si="3">A195+0.1</f>
        <v>19.500000000000007</v>
      </c>
      <c r="B196">
        <v>568242.36946475401</v>
      </c>
      <c r="C196">
        <v>2900416.4389015199</v>
      </c>
      <c r="D196">
        <v>260.22400838313803</v>
      </c>
      <c r="E196">
        <v>3.9823190037105598</v>
      </c>
      <c r="F196">
        <v>-1.05206322479991</v>
      </c>
    </row>
    <row r="197" spans="1:6" x14ac:dyDescent="0.2">
      <c r="A197">
        <f t="shared" si="3"/>
        <v>19.600000000000009</v>
      </c>
      <c r="B197">
        <v>568241.99487919896</v>
      </c>
      <c r="C197">
        <v>2900416.2676044698</v>
      </c>
      <c r="D197">
        <v>260.273126850957</v>
      </c>
      <c r="E197">
        <v>3.97860242429718</v>
      </c>
      <c r="F197">
        <v>-1.0534438919040601</v>
      </c>
    </row>
    <row r="198" spans="1:6" x14ac:dyDescent="0.2">
      <c r="A198">
        <f t="shared" si="3"/>
        <v>19.70000000000001</v>
      </c>
      <c r="B198">
        <v>568241.620536573</v>
      </c>
      <c r="C198">
        <v>2900416.0965553201</v>
      </c>
      <c r="D198">
        <v>260.32255913551001</v>
      </c>
      <c r="E198">
        <v>3.97488291249251</v>
      </c>
      <c r="F198">
        <v>-1.0547325067828299</v>
      </c>
    </row>
    <row r="199" spans="1:6" x14ac:dyDescent="0.2">
      <c r="A199">
        <f t="shared" si="3"/>
        <v>19.800000000000011</v>
      </c>
      <c r="B199">
        <v>568241.24643483397</v>
      </c>
      <c r="C199">
        <v>2900415.9257646999</v>
      </c>
      <c r="D199">
        <v>260.37226782860699</v>
      </c>
      <c r="E199">
        <v>3.9711605410034099</v>
      </c>
      <c r="F199">
        <v>-1.0559273733846199</v>
      </c>
    </row>
    <row r="200" spans="1:6" x14ac:dyDescent="0.2">
      <c r="A200">
        <f t="shared" si="3"/>
        <v>19.900000000000013</v>
      </c>
      <c r="B200">
        <v>568240.87257203797</v>
      </c>
      <c r="C200">
        <v>2900415.7552431501</v>
      </c>
      <c r="D200">
        <v>260.42221527461101</v>
      </c>
      <c r="E200">
        <v>3.9674354058631698</v>
      </c>
      <c r="F200">
        <v>-1.05702688936544</v>
      </c>
    </row>
    <row r="201" spans="1:6" x14ac:dyDescent="0.2">
      <c r="A201">
        <f t="shared" si="3"/>
        <v>20.000000000000014</v>
      </c>
      <c r="B201">
        <v>568240.49894634797</v>
      </c>
      <c r="C201">
        <v>2900415.5850011501</v>
      </c>
      <c r="D201">
        <v>260.472363632819</v>
      </c>
      <c r="E201">
        <v>3.9637076237652198</v>
      </c>
      <c r="F201">
        <v>-1.0580295486034199</v>
      </c>
    </row>
    <row r="202" spans="1:6" x14ac:dyDescent="0.2">
      <c r="A202">
        <f t="shared" si="3"/>
        <v>20.100000000000016</v>
      </c>
      <c r="B202">
        <v>568240.12555602903</v>
      </c>
      <c r="C202">
        <v>2900415.41504905</v>
      </c>
      <c r="D202">
        <v>260.52267493888502</v>
      </c>
      <c r="E202">
        <v>3.9599773293106701</v>
      </c>
      <c r="F202">
        <v>-1.05893394353313</v>
      </c>
    </row>
    <row r="203" spans="1:6" x14ac:dyDescent="0.2">
      <c r="A203">
        <f t="shared" si="3"/>
        <v>20.200000000000017</v>
      </c>
      <c r="B203">
        <v>568239.752399449</v>
      </c>
      <c r="C203">
        <v>2900415.24539711</v>
      </c>
      <c r="D203">
        <v>260.57311116516502</v>
      </c>
      <c r="E203">
        <v>3.9562446721887699</v>
      </c>
      <c r="F203">
        <v>-1.05973876729845</v>
      </c>
    </row>
    <row r="204" spans="1:6" x14ac:dyDescent="0.2">
      <c r="A204">
        <f t="shared" si="3"/>
        <v>20.300000000000018</v>
      </c>
      <c r="B204">
        <v>568239.37947507901</v>
      </c>
      <c r="C204">
        <v>2900415.0760554499</v>
      </c>
      <c r="D204">
        <v>260.62363427994399</v>
      </c>
      <c r="E204">
        <v>3.9525098143092698</v>
      </c>
      <c r="F204">
        <v>-1.0604428157230299</v>
      </c>
    </row>
    <row r="205" spans="1:6" x14ac:dyDescent="0.2">
      <c r="A205">
        <f t="shared" si="3"/>
        <v>20.40000000000002</v>
      </c>
      <c r="B205">
        <v>568239.00678149599</v>
      </c>
      <c r="C205">
        <v>2900414.9070340898</v>
      </c>
      <c r="D205">
        <v>260.67420630545001</v>
      </c>
      <c r="E205">
        <v>3.9487729269054799</v>
      </c>
      <c r="F205">
        <v>-1.0610449890978</v>
      </c>
    </row>
    <row r="206" spans="1:6" x14ac:dyDescent="0.2">
      <c r="A206">
        <f t="shared" si="3"/>
        <v>20.500000000000021</v>
      </c>
      <c r="B206">
        <v>568238.63431737898</v>
      </c>
      <c r="C206">
        <v>2900414.7383428901</v>
      </c>
      <c r="D206">
        <v>260.72478937461602</v>
      </c>
      <c r="E206">
        <v>3.9450338333056298</v>
      </c>
      <c r="F206">
        <v>-1.0615465121573</v>
      </c>
    </row>
    <row r="207" spans="1:6" x14ac:dyDescent="0.2">
      <c r="A207">
        <f t="shared" si="3"/>
        <v>20.600000000000023</v>
      </c>
      <c r="B207">
        <v>568238.26208158396</v>
      </c>
      <c r="C207">
        <v>2900414.5699913399</v>
      </c>
      <c r="D207">
        <v>260.77534730949498</v>
      </c>
      <c r="E207">
        <v>3.94129224088323</v>
      </c>
      <c r="F207">
        <v>-1.06195028516975</v>
      </c>
    </row>
    <row r="208" spans="1:6" x14ac:dyDescent="0.2">
      <c r="A208">
        <f t="shared" si="3"/>
        <v>20.700000000000024</v>
      </c>
      <c r="B208">
        <v>568237.89007317403</v>
      </c>
      <c r="C208">
        <v>2900414.40198845</v>
      </c>
      <c r="D208">
        <v>260.82584670233302</v>
      </c>
      <c r="E208">
        <v>3.9375479820705301</v>
      </c>
      <c r="F208">
        <v>-1.06225944632375</v>
      </c>
    </row>
    <row r="209" spans="1:6" x14ac:dyDescent="0.2">
      <c r="A209">
        <f t="shared" si="3"/>
        <v>20.800000000000026</v>
      </c>
      <c r="B209">
        <v>568237.518291399</v>
      </c>
      <c r="C209">
        <v>2900414.2343426798</v>
      </c>
      <c r="D209">
        <v>260.87625697476</v>
      </c>
      <c r="E209">
        <v>3.9338010001254902</v>
      </c>
      <c r="F209">
        <v>-1.0624773217066701</v>
      </c>
    </row>
    <row r="210" spans="1:6" x14ac:dyDescent="0.2">
      <c r="A210">
        <f t="shared" si="3"/>
        <v>20.900000000000027</v>
      </c>
      <c r="B210">
        <v>568237.14673568099</v>
      </c>
      <c r="C210">
        <v>2900414.0670619798</v>
      </c>
      <c r="D210">
        <v>260.92655040155199</v>
      </c>
      <c r="E210">
        <v>3.9300513344347801</v>
      </c>
      <c r="F210">
        <v>-1.0626073674175001</v>
      </c>
    </row>
    <row r="211" spans="1:6" x14ac:dyDescent="0.2">
      <c r="A211">
        <f t="shared" si="3"/>
        <v>21.000000000000028</v>
      </c>
      <c r="B211">
        <v>568236.77540559496</v>
      </c>
      <c r="C211">
        <v>2900413.9001537799</v>
      </c>
      <c r="D211">
        <v>260.97670209491201</v>
      </c>
      <c r="E211">
        <v>3.92629910436824</v>
      </c>
      <c r="F211">
        <v>-1.06265311782251</v>
      </c>
    </row>
    <row r="212" spans="1:6" x14ac:dyDescent="0.2">
      <c r="A212">
        <f t="shared" si="3"/>
        <v>21.10000000000003</v>
      </c>
      <c r="B212">
        <v>568236.40430085105</v>
      </c>
      <c r="C212">
        <v>2900413.7336250101</v>
      </c>
      <c r="D212">
        <v>261.02668995488602</v>
      </c>
      <c r="E212">
        <v>3.92254449270109</v>
      </c>
      <c r="F212">
        <v>-1.0626181387487601</v>
      </c>
    </row>
    <row r="213" spans="1:6" x14ac:dyDescent="0.2">
      <c r="A213">
        <f t="shared" si="3"/>
        <v>21.200000000000031</v>
      </c>
      <c r="B213">
        <v>568236.03342128103</v>
      </c>
      <c r="C213">
        <v>2900413.5674820901</v>
      </c>
      <c r="D213">
        <v>261.07649459052698</v>
      </c>
      <c r="E213">
        <v>3.9187877292853801</v>
      </c>
      <c r="F213">
        <v>-1.0625059859467501</v>
      </c>
    </row>
    <row r="214" spans="1:6" x14ac:dyDescent="0.2">
      <c r="A214">
        <f t="shared" si="3"/>
        <v>21.300000000000033</v>
      </c>
      <c r="B214">
        <v>568235.66276682005</v>
      </c>
      <c r="C214">
        <v>2900413.40173097</v>
      </c>
      <c r="D214">
        <v>261.126099216444</v>
      </c>
      <c r="E214">
        <v>3.91502907553819</v>
      </c>
      <c r="F214">
        <v>-1.06232016887485</v>
      </c>
    </row>
    <row r="215" spans="1:6" x14ac:dyDescent="0.2">
      <c r="A215">
        <f t="shared" si="3"/>
        <v>21.400000000000034</v>
      </c>
      <c r="B215">
        <v>568235.292337497</v>
      </c>
      <c r="C215">
        <v>2900413.2363771498</v>
      </c>
      <c r="D215">
        <v>261.17548952923102</v>
      </c>
      <c r="E215">
        <v>3.91126881018746</v>
      </c>
      <c r="F215">
        <v>-1.06206411968564</v>
      </c>
    </row>
    <row r="216" spans="1:6" x14ac:dyDescent="0.2">
      <c r="A216">
        <f t="shared" si="3"/>
        <v>21.500000000000036</v>
      </c>
      <c r="B216">
        <v>568234.92213341896</v>
      </c>
      <c r="C216">
        <v>2900413.0714257099</v>
      </c>
      <c r="D216">
        <v>261.22465356802002</v>
      </c>
      <c r="E216">
        <v>3.9075072165930198</v>
      </c>
      <c r="F216">
        <v>-1.06174116719931</v>
      </c>
    </row>
    <row r="217" spans="1:6" x14ac:dyDescent="0.2">
      <c r="A217">
        <f t="shared" si="3"/>
        <v>21.600000000000037</v>
      </c>
      <c r="B217">
        <v>568234.55215476698</v>
      </c>
      <c r="C217">
        <v>2900412.90688129</v>
      </c>
      <c r="D217">
        <v>261.273581563081</v>
      </c>
      <c r="E217">
        <v>3.90374457184565</v>
      </c>
      <c r="F217">
        <v>-1.0613545155605399</v>
      </c>
    </row>
    <row r="218" spans="1:6" x14ac:dyDescent="0.2">
      <c r="A218">
        <f t="shared" si="3"/>
        <v>21.700000000000038</v>
      </c>
      <c r="B218">
        <v>568234.18240177794</v>
      </c>
      <c r="C218">
        <v>2900412.7427481799</v>
      </c>
      <c r="D218">
        <v>261.32226577604098</v>
      </c>
      <c r="E218">
        <v>3.8999811377437599</v>
      </c>
      <c r="F218">
        <v>-1.06090722717052</v>
      </c>
    </row>
    <row r="219" spans="1:6" x14ac:dyDescent="0.2">
      <c r="A219">
        <f t="shared" si="3"/>
        <v>21.80000000000004</v>
      </c>
      <c r="B219">
        <v>568233.81287474604</v>
      </c>
      <c r="C219">
        <v>2900412.5790303</v>
      </c>
      <c r="D219">
        <v>261.37070033486299</v>
      </c>
      <c r="E219">
        <v>3.8962171536599</v>
      </c>
      <c r="F219">
        <v>-1.0604022095360801</v>
      </c>
    </row>
    <row r="220" spans="1:6" x14ac:dyDescent="0.2">
      <c r="A220">
        <f t="shared" si="3"/>
        <v>21.900000000000041</v>
      </c>
      <c r="B220">
        <v>568233.443574009</v>
      </c>
      <c r="C220">
        <v>2900412.4157312601</v>
      </c>
      <c r="D220">
        <v>261.41888106638999</v>
      </c>
      <c r="E220">
        <v>3.8924528312361799</v>
      </c>
      <c r="F220">
        <v>-1.0598422056188099</v>
      </c>
    </row>
    <row r="221" spans="1:6" x14ac:dyDescent="0.2">
      <c r="A221">
        <f t="shared" si="3"/>
        <v>22.000000000000043</v>
      </c>
      <c r="B221">
        <v>568233.07449994399</v>
      </c>
      <c r="C221">
        <v>2900412.2528543798</v>
      </c>
      <c r="D221">
        <v>261.466805328833</v>
      </c>
      <c r="E221">
        <v>3.8886883507931902</v>
      </c>
      <c r="F221">
        <v>-1.0592297873197201</v>
      </c>
    </row>
    <row r="222" spans="1:6" x14ac:dyDescent="0.2">
      <c r="A222">
        <f t="shared" si="3"/>
        <v>22.100000000000044</v>
      </c>
      <c r="B222">
        <v>568232.70565296605</v>
      </c>
      <c r="C222">
        <v>2900412.09040268</v>
      </c>
      <c r="D222">
        <v>261.51447184627102</v>
      </c>
      <c r="E222">
        <v>3.88492385929333</v>
      </c>
      <c r="F222">
        <v>-1.05856735169922</v>
      </c>
    </row>
    <row r="223" spans="1:6" x14ac:dyDescent="0.2">
      <c r="A223">
        <f t="shared" si="3"/>
        <v>22.200000000000045</v>
      </c>
      <c r="B223">
        <v>568232.33703351906</v>
      </c>
      <c r="C223">
        <v>2900411.9283789601</v>
      </c>
      <c r="D223">
        <v>261.56188054687698</v>
      </c>
      <c r="E223">
        <v>3.8811594696748002</v>
      </c>
      <c r="F223">
        <v>-1.0578571196043101</v>
      </c>
    </row>
    <row r="224" spans="1:6" x14ac:dyDescent="0.2">
      <c r="A224">
        <f t="shared" si="3"/>
        <v>22.300000000000047</v>
      </c>
      <c r="B224">
        <v>568231.96864207601</v>
      </c>
      <c r="C224">
        <v>2900411.7667858</v>
      </c>
      <c r="D224">
        <v>261.60903240629699</v>
      </c>
      <c r="E224">
        <v>3.87739526506651</v>
      </c>
      <c r="F224">
        <v>-1.05711434129514</v>
      </c>
    </row>
    <row r="225" spans="1:6" x14ac:dyDescent="0.2">
      <c r="A225">
        <f t="shared" si="3"/>
        <v>22.400000000000048</v>
      </c>
      <c r="B225">
        <v>568231.60047932598</v>
      </c>
      <c r="C225">
        <v>2900411.6056242702</v>
      </c>
      <c r="D225">
        <v>261.65593836291998</v>
      </c>
      <c r="E225">
        <v>3.8736309136007301</v>
      </c>
      <c r="F225">
        <v>-1.05632835343259</v>
      </c>
    </row>
    <row r="226" spans="1:6" x14ac:dyDescent="0.2">
      <c r="A226">
        <f t="shared" si="3"/>
        <v>22.50000000000005</v>
      </c>
      <c r="B226">
        <v>568231.23254580598</v>
      </c>
      <c r="C226">
        <v>2900411.4448966002</v>
      </c>
      <c r="D226">
        <v>261.70260121180797</v>
      </c>
      <c r="E226">
        <v>3.8698664259322602</v>
      </c>
      <c r="F226">
        <v>-1.0555008063246301</v>
      </c>
    </row>
    <row r="227" spans="1:6" x14ac:dyDescent="0.2">
      <c r="A227">
        <f t="shared" si="3"/>
        <v>22.600000000000051</v>
      </c>
      <c r="B227">
        <v>568230.86484207399</v>
      </c>
      <c r="C227">
        <v>2900411.28460484</v>
      </c>
      <c r="D227">
        <v>261.74902433032702</v>
      </c>
      <c r="E227">
        <v>3.8661017801631101</v>
      </c>
      <c r="F227">
        <v>-1.0546330793465899</v>
      </c>
    </row>
    <row r="228" spans="1:6" x14ac:dyDescent="0.2">
      <c r="A228">
        <f t="shared" si="3"/>
        <v>22.700000000000053</v>
      </c>
      <c r="B228">
        <v>568230.49736870395</v>
      </c>
      <c r="C228">
        <v>2900411.1247509699</v>
      </c>
      <c r="D228">
        <v>261.795211479062</v>
      </c>
      <c r="E228">
        <v>3.8623369360421198</v>
      </c>
      <c r="F228">
        <v>-1.0537264219689599</v>
      </c>
    </row>
    <row r="229" spans="1:6" x14ac:dyDescent="0.2">
      <c r="A229">
        <f t="shared" si="3"/>
        <v>22.800000000000054</v>
      </c>
      <c r="B229">
        <v>568230.13012628397</v>
      </c>
      <c r="C229">
        <v>2900410.9653368401</v>
      </c>
      <c r="D229">
        <v>261.84116670629697</v>
      </c>
      <c r="E229">
        <v>3.8585718368820201</v>
      </c>
      <c r="F229">
        <v>-1.0527819469669</v>
      </c>
    </row>
    <row r="230" spans="1:6" x14ac:dyDescent="0.2">
      <c r="A230">
        <f t="shared" si="3"/>
        <v>22.900000000000055</v>
      </c>
      <c r="B230">
        <v>568229.76311541605</v>
      </c>
      <c r="C230">
        <v>2900410.8063642401</v>
      </c>
      <c r="D230">
        <v>261.88689425112199</v>
      </c>
      <c r="E230">
        <v>3.8548064128102499</v>
      </c>
      <c r="F230">
        <v>-1.05180063880314</v>
      </c>
    </row>
    <row r="231" spans="1:6" x14ac:dyDescent="0.2">
      <c r="A231">
        <f t="shared" si="3"/>
        <v>23.000000000000057</v>
      </c>
      <c r="B231">
        <v>568229.39633671404</v>
      </c>
      <c r="C231">
        <v>2900410.6478348901</v>
      </c>
      <c r="D231">
        <v>261.93239845557503</v>
      </c>
      <c r="E231">
        <v>3.8510408161567899</v>
      </c>
      <c r="F231">
        <v>-1.05078335621969</v>
      </c>
    </row>
    <row r="232" spans="1:6" x14ac:dyDescent="0.2">
      <c r="A232">
        <f t="shared" si="3"/>
        <v>23.100000000000058</v>
      </c>
      <c r="B232">
        <v>568229.02979078097</v>
      </c>
      <c r="C232">
        <v>2900410.48975045</v>
      </c>
      <c r="D232">
        <v>261.977683681467</v>
      </c>
      <c r="E232">
        <v>3.84727518663456</v>
      </c>
      <c r="F232">
        <v>-1.0497308465539199</v>
      </c>
    </row>
    <row r="233" spans="1:6" x14ac:dyDescent="0.2">
      <c r="A233">
        <f t="shared" si="3"/>
        <v>23.20000000000006</v>
      </c>
      <c r="B233">
        <v>568228.66347820405</v>
      </c>
      <c r="C233">
        <v>2900410.3321125498</v>
      </c>
      <c r="D233">
        <v>262.02275423975601</v>
      </c>
      <c r="E233">
        <v>3.8435096543059899</v>
      </c>
      <c r="F233">
        <v>-1.04864375464504</v>
      </c>
    </row>
    <row r="234" spans="1:6" x14ac:dyDescent="0.2">
      <c r="A234">
        <f t="shared" si="3"/>
        <v>23.300000000000061</v>
      </c>
      <c r="B234">
        <v>568228.29739956197</v>
      </c>
      <c r="C234">
        <v>2900410.1749227601</v>
      </c>
      <c r="D234">
        <v>262.06761432828199</v>
      </c>
      <c r="E234">
        <v>3.8397443423172701</v>
      </c>
      <c r="F234">
        <v>-1.0475226318553901</v>
      </c>
    </row>
    <row r="235" spans="1:6" x14ac:dyDescent="0.2">
      <c r="A235">
        <f t="shared" si="3"/>
        <v>23.400000000000063</v>
      </c>
      <c r="B235">
        <v>568227.93155541504</v>
      </c>
      <c r="C235">
        <v>2900410.0181826502</v>
      </c>
      <c r="D235">
        <v>262.11226797763197</v>
      </c>
      <c r="E235">
        <v>3.8359793693590798</v>
      </c>
      <c r="F235">
        <v>-1.04636794495201</v>
      </c>
    </row>
    <row r="236" spans="1:6" x14ac:dyDescent="0.2">
      <c r="A236">
        <f t="shared" si="3"/>
        <v>23.500000000000064</v>
      </c>
      <c r="B236">
        <v>568227.56594631297</v>
      </c>
      <c r="C236">
        <v>2900409.8618937498</v>
      </c>
      <c r="D236">
        <v>262.15671900472603</v>
      </c>
      <c r="E236">
        <v>3.8322148518477399</v>
      </c>
      <c r="F236">
        <v>-1.0451800848448001</v>
      </c>
    </row>
    <row r="237" spans="1:6" x14ac:dyDescent="0.2">
      <c r="A237">
        <f t="shared" si="3"/>
        <v>23.600000000000065</v>
      </c>
      <c r="B237">
        <v>568227.20057278895</v>
      </c>
      <c r="C237">
        <v>2900409.70605759</v>
      </c>
      <c r="D237">
        <v>262.20097097375901</v>
      </c>
      <c r="E237">
        <v>3.8284509058235701</v>
      </c>
      <c r="F237">
        <v>-1.0439593751116101</v>
      </c>
    </row>
    <row r="238" spans="1:6" x14ac:dyDescent="0.2">
      <c r="A238">
        <f t="shared" si="3"/>
        <v>23.700000000000067</v>
      </c>
      <c r="B238">
        <v>568226.83543536405</v>
      </c>
      <c r="C238">
        <v>2900409.5506756902</v>
      </c>
      <c r="D238">
        <v>262.24502716406602</v>
      </c>
      <c r="E238">
        <v>3.8246876485736898</v>
      </c>
      <c r="F238">
        <v>-1.0427060802739001</v>
      </c>
    </row>
    <row r="239" spans="1:6" x14ac:dyDescent="0.2">
      <c r="A239">
        <f t="shared" si="3"/>
        <v>23.800000000000068</v>
      </c>
      <c r="B239">
        <v>568226.47053454095</v>
      </c>
      <c r="C239">
        <v>2900409.3957495601</v>
      </c>
      <c r="D239">
        <v>262.288890544514</v>
      </c>
      <c r="E239">
        <v>3.8209251999879599</v>
      </c>
      <c r="F239">
        <v>-1.0414204137477501</v>
      </c>
    </row>
    <row r="240" spans="1:6" x14ac:dyDescent="0.2">
      <c r="A240">
        <f t="shared" si="3"/>
        <v>23.90000000000007</v>
      </c>
      <c r="B240">
        <v>568226.10587081197</v>
      </c>
      <c r="C240">
        <v>2900409.2412807099</v>
      </c>
      <c r="D240">
        <v>262.33256375395598</v>
      </c>
      <c r="E240">
        <v>3.8171636836657901</v>
      </c>
      <c r="F240">
        <v>-1.04010254543828</v>
      </c>
    </row>
    <row r="241" spans="1:6" x14ac:dyDescent="0.2">
      <c r="A241">
        <f t="shared" si="3"/>
        <v>24.000000000000071</v>
      </c>
      <c r="B241">
        <v>568225.74144465197</v>
      </c>
      <c r="C241">
        <v>2900409.0872706701</v>
      </c>
      <c r="D241">
        <v>262.37604908729099</v>
      </c>
      <c r="E241">
        <v>3.8134032277938799</v>
      </c>
      <c r="F241">
        <v>-1.0387526089513801</v>
      </c>
    </row>
    <row r="242" spans="1:6" x14ac:dyDescent="0.2">
      <c r="A242">
        <f t="shared" si="3"/>
        <v>24.100000000000072</v>
      </c>
      <c r="B242">
        <v>568225.37725651998</v>
      </c>
      <c r="C242">
        <v>2900408.93372095</v>
      </c>
      <c r="D242">
        <v>262.419348486692</v>
      </c>
      <c r="E242">
        <v>3.8096439658139398</v>
      </c>
      <c r="F242">
        <v>-1.03737070837017</v>
      </c>
    </row>
    <row r="243" spans="1:6" x14ac:dyDescent="0.2">
      <c r="A243">
        <f t="shared" si="3"/>
        <v>24.200000000000074</v>
      </c>
      <c r="B243">
        <v>568225.01330686198</v>
      </c>
      <c r="C243">
        <v>2900408.7806330798</v>
      </c>
      <c r="D243">
        <v>262.462463537514</v>
      </c>
      <c r="E243">
        <v>3.8058860369062</v>
      </c>
      <c r="F243">
        <v>-1.0359569246075799</v>
      </c>
    </row>
    <row r="244" spans="1:6" x14ac:dyDescent="0.2">
      <c r="A244">
        <f t="shared" si="3"/>
        <v>24.300000000000075</v>
      </c>
      <c r="B244">
        <v>568224.64959610999</v>
      </c>
      <c r="C244">
        <v>2900408.6280085701</v>
      </c>
      <c r="D244">
        <v>262.50539546844499</v>
      </c>
      <c r="E244">
        <v>3.8021295863080602</v>
      </c>
      <c r="F244">
        <v>-1.03451132129293</v>
      </c>
    </row>
    <row r="245" spans="1:6" x14ac:dyDescent="0.2">
      <c r="A245">
        <f t="shared" si="3"/>
        <v>24.400000000000077</v>
      </c>
      <c r="B245">
        <v>568224.28612467798</v>
      </c>
      <c r="C245">
        <v>2900408.47584895</v>
      </c>
      <c r="D245">
        <v>262.54814515545002</v>
      </c>
      <c r="E245">
        <v>3.79837476549167</v>
      </c>
      <c r="F245">
        <v>-1.0330339502018999</v>
      </c>
    </row>
    <row r="246" spans="1:6" x14ac:dyDescent="0.2">
      <c r="A246">
        <f t="shared" si="3"/>
        <v>24.500000000000078</v>
      </c>
      <c r="B246">
        <v>568223.92289296805</v>
      </c>
      <c r="C246">
        <v>2900408.32415576</v>
      </c>
      <c r="D246">
        <v>262.59071312906002</v>
      </c>
      <c r="E246">
        <v>3.7946217322194502</v>
      </c>
      <c r="F246">
        <v>-1.03152485621512</v>
      </c>
    </row>
    <row r="247" spans="1:6" x14ac:dyDescent="0.2">
      <c r="A247">
        <f t="shared" si="3"/>
        <v>24.60000000000008</v>
      </c>
      <c r="B247">
        <v>568223.55990136601</v>
      </c>
      <c r="C247">
        <v>2900408.17293052</v>
      </c>
      <c r="D247">
        <v>262.63309958459899</v>
      </c>
      <c r="E247">
        <v>3.7908706504962302</v>
      </c>
      <c r="F247">
        <v>-1.0299840818032699</v>
      </c>
    </row>
    <row r="248" spans="1:6" x14ac:dyDescent="0.2">
      <c r="A248">
        <f t="shared" si="3"/>
        <v>24.700000000000081</v>
      </c>
      <c r="B248">
        <v>568223.19715024496</v>
      </c>
      <c r="C248">
        <v>2900408.0221747598</v>
      </c>
      <c r="D248">
        <v>262.67530439492202</v>
      </c>
      <c r="E248">
        <v>3.78712169043644</v>
      </c>
      <c r="F248">
        <v>-1.0284116710559099</v>
      </c>
    </row>
    <row r="249" spans="1:6" x14ac:dyDescent="0.2">
      <c r="A249">
        <f t="shared" si="3"/>
        <v>24.800000000000082</v>
      </c>
      <c r="B249">
        <v>568222.83463996404</v>
      </c>
      <c r="C249">
        <v>2900407.8718900001</v>
      </c>
      <c r="D249">
        <v>262.71732712528501</v>
      </c>
      <c r="E249">
        <v>3.7833750280598699</v>
      </c>
      <c r="F249">
        <v>-1.02680767324943</v>
      </c>
    </row>
    <row r="250" spans="1:6" x14ac:dyDescent="0.2">
      <c r="A250">
        <f t="shared" si="3"/>
        <v>24.900000000000084</v>
      </c>
      <c r="B250">
        <v>568222.47237086704</v>
      </c>
      <c r="C250">
        <v>2900407.7220777599</v>
      </c>
      <c r="D250">
        <v>262.75916704997201</v>
      </c>
      <c r="E250">
        <v>3.7796308450307499</v>
      </c>
      <c r="F250">
        <v>-1.02517214597846</v>
      </c>
    </row>
    <row r="251" spans="1:6" x14ac:dyDescent="0.2">
      <c r="A251">
        <f t="shared" si="3"/>
        <v>25.000000000000085</v>
      </c>
      <c r="B251">
        <v>568222.11034328502</v>
      </c>
      <c r="C251">
        <v>2900407.5727395401</v>
      </c>
      <c r="D251">
        <v>262.80082317034203</v>
      </c>
      <c r="E251">
        <v>3.7758893283493502</v>
      </c>
      <c r="F251">
        <v>-1.02350515785035</v>
      </c>
    </row>
    <row r="252" spans="1:6" x14ac:dyDescent="0.2">
      <c r="A252">
        <f t="shared" si="3"/>
        <v>25.100000000000087</v>
      </c>
      <c r="B252">
        <v>568221.74855753605</v>
      </c>
      <c r="C252">
        <v>2900407.4238768499</v>
      </c>
      <c r="D252">
        <v>262.84229423394498</v>
      </c>
      <c r="E252">
        <v>3.7721506700090899</v>
      </c>
      <c r="F252">
        <v>-1.0218067907832999</v>
      </c>
    </row>
    <row r="253" spans="1:6" x14ac:dyDescent="0.2">
      <c r="A253">
        <f t="shared" si="3"/>
        <v>25.200000000000088</v>
      </c>
      <c r="B253">
        <v>568221.38701392501</v>
      </c>
      <c r="C253">
        <v>2900407.2754911501</v>
      </c>
      <c r="D253">
        <v>262.88357875443597</v>
      </c>
      <c r="E253">
        <v>3.76841506662204</v>
      </c>
      <c r="F253">
        <v>-1.02007714189321</v>
      </c>
    </row>
    <row r="254" spans="1:6" x14ac:dyDescent="0.2">
      <c r="A254">
        <f t="shared" si="3"/>
        <v>25.30000000000009</v>
      </c>
      <c r="B254">
        <v>568221.025712742</v>
      </c>
      <c r="C254">
        <v>2900407.1275839098</v>
      </c>
      <c r="D254">
        <v>262.92467503197503</v>
      </c>
      <c r="E254">
        <v>3.7646827190256098</v>
      </c>
      <c r="F254">
        <v>-1.0183163250313501</v>
      </c>
    </row>
    <row r="255" spans="1:6" x14ac:dyDescent="0.2">
      <c r="A255">
        <f t="shared" si="3"/>
        <v>25.400000000000091</v>
      </c>
      <c r="B255">
        <v>568220.66465426795</v>
      </c>
      <c r="C255">
        <v>2900406.98015658</v>
      </c>
      <c r="D255">
        <v>262.96558117388702</v>
      </c>
      <c r="E255">
        <v>3.7609538318707401</v>
      </c>
      <c r="F255">
        <v>-1.0165244719622299</v>
      </c>
    </row>
    <row r="256" spans="1:6" x14ac:dyDescent="0.2">
      <c r="A256">
        <f t="shared" si="3"/>
        <v>25.500000000000092</v>
      </c>
      <c r="B256">
        <v>568220.30383876804</v>
      </c>
      <c r="C256">
        <v>2900406.83321056</v>
      </c>
      <c r="D256">
        <v>263.00629511532401</v>
      </c>
      <c r="E256">
        <v>3.7572286132001098</v>
      </c>
      <c r="F256">
        <v>-1.0147017332313</v>
      </c>
    </row>
    <row r="257" spans="1:6" x14ac:dyDescent="0.2">
      <c r="A257">
        <f t="shared" si="3"/>
        <v>25.600000000000094</v>
      </c>
      <c r="B257">
        <v>568219.94326649804</v>
      </c>
      <c r="C257">
        <v>2900406.6867472501</v>
      </c>
      <c r="D257">
        <v>263.04681463975101</v>
      </c>
      <c r="E257">
        <v>3.7535072740155102</v>
      </c>
      <c r="F257">
        <v>-1.0128482787205899</v>
      </c>
    </row>
    <row r="258" spans="1:6" x14ac:dyDescent="0.2">
      <c r="A258">
        <f t="shared" si="3"/>
        <v>25.700000000000095</v>
      </c>
      <c r="B258">
        <v>568219.582937698</v>
      </c>
      <c r="C258">
        <v>2900406.5407679998</v>
      </c>
      <c r="D258">
        <v>263.087137399048</v>
      </c>
      <c r="E258">
        <v>3.7497900278424701</v>
      </c>
      <c r="F258">
        <v>-1.01096429794576</v>
      </c>
    </row>
    <row r="259" spans="1:6" x14ac:dyDescent="0.2">
      <c r="A259">
        <f t="shared" si="3"/>
        <v>25.800000000000097</v>
      </c>
      <c r="B259">
        <v>568219.22285259899</v>
      </c>
      <c r="C259">
        <v>2900406.3952741399</v>
      </c>
      <c r="D259">
        <v>263.12726093307299</v>
      </c>
      <c r="E259">
        <v>3.74607709029249</v>
      </c>
      <c r="F259">
        <v>-1.00905000010913</v>
      </c>
    </row>
    <row r="260" spans="1:6" x14ac:dyDescent="0.2">
      <c r="A260">
        <f t="shared" ref="A260:A323" si="4">A259+0.1</f>
        <v>25.900000000000098</v>
      </c>
      <c r="B260">
        <v>568218.86301141896</v>
      </c>
      <c r="C260">
        <v>2900406.2502669701</v>
      </c>
      <c r="D260">
        <v>263.16718268856602</v>
      </c>
      <c r="E260">
        <v>3.7423686786224399</v>
      </c>
      <c r="F260">
        <v>-1.0071056139187899</v>
      </c>
    </row>
    <row r="261" spans="1:6" x14ac:dyDescent="0.2">
      <c r="A261">
        <f t="shared" si="4"/>
        <v>26.000000000000099</v>
      </c>
      <c r="B261">
        <v>568218.50341436395</v>
      </c>
      <c r="C261">
        <v>2900406.1057477398</v>
      </c>
      <c r="D261">
        <v>263.20690003725502</v>
      </c>
      <c r="E261">
        <v>3.7386650112978801</v>
      </c>
      <c r="F261">
        <v>-1.0051313872255001</v>
      </c>
    </row>
    <row r="262" spans="1:6" x14ac:dyDescent="0.2">
      <c r="A262">
        <f t="shared" si="4"/>
        <v>26.100000000000101</v>
      </c>
      <c r="B262">
        <v>568218.14406163106</v>
      </c>
      <c r="C262">
        <v>2900405.9617176498</v>
      </c>
      <c r="D262">
        <v>263.24641029307998</v>
      </c>
      <c r="E262">
        <v>3.7349663075586501</v>
      </c>
      <c r="F262">
        <v>-1.0031275864825</v>
      </c>
    </row>
    <row r="263" spans="1:6" x14ac:dyDescent="0.2">
      <c r="A263">
        <f t="shared" si="4"/>
        <v>26.200000000000102</v>
      </c>
      <c r="B263">
        <v>568217.78495340096</v>
      </c>
      <c r="C263">
        <v>2900405.8181778998</v>
      </c>
      <c r="D263">
        <v>263.28571072845199</v>
      </c>
      <c r="E263">
        <v>3.7312727869911302</v>
      </c>
      <c r="F263">
        <v>-1.00109449606793</v>
      </c>
    </row>
    <row r="264" spans="1:6" x14ac:dyDescent="0.2">
      <c r="A264">
        <f t="shared" si="4"/>
        <v>26.300000000000104</v>
      </c>
      <c r="B264">
        <v>568217.42608984699</v>
      </c>
      <c r="C264">
        <v>2900405.6751295901</v>
      </c>
      <c r="D264">
        <v>263.32479858950302</v>
      </c>
      <c r="E264">
        <v>3.7275846691048602</v>
      </c>
      <c r="F264">
        <v>-0.99903241747090399</v>
      </c>
    </row>
    <row r="265" spans="1:6" x14ac:dyDescent="0.2">
      <c r="A265">
        <f t="shared" si="4"/>
        <v>26.400000000000105</v>
      </c>
      <c r="B265">
        <v>568217.067471129</v>
      </c>
      <c r="C265">
        <v>2900405.5325738201</v>
      </c>
      <c r="D265">
        <v>263.36367111026402</v>
      </c>
      <c r="E265">
        <v>3.72390217291994</v>
      </c>
      <c r="F265">
        <v>-0.996941668388163</v>
      </c>
    </row>
    <row r="266" spans="1:6" x14ac:dyDescent="0.2">
      <c r="A266">
        <f t="shared" si="4"/>
        <v>26.500000000000107</v>
      </c>
      <c r="B266">
        <v>568216.709097396</v>
      </c>
      <c r="C266">
        <v>2900405.3905116199</v>
      </c>
      <c r="D266">
        <v>263.40232552576299</v>
      </c>
      <c r="E266">
        <v>3.72022551656225</v>
      </c>
      <c r="F266">
        <v>-0.99482258172898397</v>
      </c>
    </row>
    <row r="267" spans="1:6" x14ac:dyDescent="0.2">
      <c r="A267">
        <f t="shared" si="4"/>
        <v>26.600000000000108</v>
      </c>
      <c r="B267">
        <v>568216.35096878605</v>
      </c>
      <c r="C267">
        <v>2900405.2489439799</v>
      </c>
      <c r="D267">
        <v>263.44075908401999</v>
      </c>
      <c r="E267">
        <v>3.7165549168727701</v>
      </c>
      <c r="F267">
        <v>-0.99267550456983</v>
      </c>
    </row>
    <row r="268" spans="1:6" x14ac:dyDescent="0.2">
      <c r="A268">
        <f t="shared" si="4"/>
        <v>26.700000000000109</v>
      </c>
      <c r="B268">
        <v>568215.993085425</v>
      </c>
      <c r="C268">
        <v>2900405.10787183</v>
      </c>
      <c r="D268">
        <v>263.47896905694603</v>
      </c>
      <c r="E268">
        <v>3.7128905890261201</v>
      </c>
      <c r="F268">
        <v>-0.99050079704711003</v>
      </c>
    </row>
    <row r="269" spans="1:6" x14ac:dyDescent="0.2">
      <c r="A269">
        <f t="shared" si="4"/>
        <v>26.800000000000111</v>
      </c>
      <c r="B269">
        <v>568215.63544742903</v>
      </c>
      <c r="C269">
        <v>2900404.9672960602</v>
      </c>
      <c r="D269">
        <v>263.51695275015197</v>
      </c>
      <c r="E269">
        <v>3.7092327461684</v>
      </c>
      <c r="F269">
        <v>-0.98829883124238704</v>
      </c>
    </row>
    <row r="270" spans="1:6" x14ac:dyDescent="0.2">
      <c r="A270">
        <f t="shared" si="4"/>
        <v>26.900000000000112</v>
      </c>
      <c r="B270">
        <v>568215.27805490105</v>
      </c>
      <c r="C270">
        <v>2900404.8272175002</v>
      </c>
      <c r="D270">
        <v>263.55470751169599</v>
      </c>
      <c r="E270">
        <v>3.7055815990668601</v>
      </c>
      <c r="F270">
        <v>-0.98606999003603701</v>
      </c>
    </row>
    <row r="271" spans="1:6" x14ac:dyDescent="0.2">
      <c r="A271">
        <f t="shared" si="4"/>
        <v>27.000000000000114</v>
      </c>
      <c r="B271">
        <v>568214.92090793303</v>
      </c>
      <c r="C271">
        <v>2900404.6876369398</v>
      </c>
      <c r="D271">
        <v>263.59223073979098</v>
      </c>
      <c r="E271">
        <v>3.70193735577914</v>
      </c>
      <c r="F271">
        <v>-0.98381466596988898</v>
      </c>
    </row>
    <row r="272" spans="1:6" x14ac:dyDescent="0.2">
      <c r="A272">
        <f t="shared" si="4"/>
        <v>27.100000000000115</v>
      </c>
      <c r="B272">
        <v>568214.56400660798</v>
      </c>
      <c r="C272">
        <v>2900404.5485550999</v>
      </c>
      <c r="D272">
        <v>263.62951988951602</v>
      </c>
      <c r="E272">
        <v>3.6983002213399501</v>
      </c>
      <c r="F272">
        <v>-0.98153326011618103</v>
      </c>
    </row>
    <row r="273" spans="1:6" x14ac:dyDescent="0.2">
      <c r="A273">
        <f t="shared" si="4"/>
        <v>27.200000000000117</v>
      </c>
      <c r="B273">
        <v>568214.20735099504</v>
      </c>
      <c r="C273">
        <v>2900404.40997265</v>
      </c>
      <c r="D273">
        <v>263.66657247857501</v>
      </c>
      <c r="E273">
        <v>3.6946703974694501</v>
      </c>
      <c r="F273">
        <v>-0.97922618097594605</v>
      </c>
    </row>
    <row r="274" spans="1:6" x14ac:dyDescent="0.2">
      <c r="A274">
        <f t="shared" si="4"/>
        <v>27.300000000000118</v>
      </c>
      <c r="B274">
        <v>568213.85094115406</v>
      </c>
      <c r="C274">
        <v>2900404.2718902202</v>
      </c>
      <c r="D274">
        <v>263.703386092149</v>
      </c>
      <c r="E274">
        <v>3.6910480822985101</v>
      </c>
      <c r="F274">
        <v>-0.976893843393146</v>
      </c>
    </row>
    <row r="275" spans="1:6" x14ac:dyDescent="0.2">
      <c r="A275">
        <f t="shared" si="4"/>
        <v>27.400000000000119</v>
      </c>
      <c r="B275">
        <v>568213.49477713194</v>
      </c>
      <c r="C275">
        <v>2900404.1343083698</v>
      </c>
      <c r="D275">
        <v>263.73995838689302</v>
      </c>
      <c r="E275">
        <v>3.6874334701182501</v>
      </c>
      <c r="F275">
        <v>-0.974536667517095</v>
      </c>
    </row>
    <row r="276" spans="1:6" x14ac:dyDescent="0.2">
      <c r="A276">
        <f t="shared" si="4"/>
        <v>27.500000000000121</v>
      </c>
      <c r="B276">
        <v>568213.13885896595</v>
      </c>
      <c r="C276">
        <v>2900403.9972276199</v>
      </c>
      <c r="D276">
        <v>263.77628709413</v>
      </c>
      <c r="E276">
        <v>3.6838267511496299</v>
      </c>
      <c r="F276">
        <v>-0.97215507780141797</v>
      </c>
    </row>
    <row r="277" spans="1:6" x14ac:dyDescent="0.2">
      <c r="A277">
        <f t="shared" si="4"/>
        <v>27.600000000000122</v>
      </c>
      <c r="B277">
        <v>568212.78318668203</v>
      </c>
      <c r="C277">
        <v>2900403.86064843</v>
      </c>
      <c r="D277">
        <v>263.81237002230802</v>
      </c>
      <c r="E277">
        <v>3.6802281113383501</v>
      </c>
      <c r="F277">
        <v>-0.96974950206181298</v>
      </c>
    </row>
    <row r="278" spans="1:6" x14ac:dyDescent="0.2">
      <c r="A278">
        <f t="shared" si="4"/>
        <v>27.700000000000124</v>
      </c>
      <c r="B278">
        <v>568212.42776029499</v>
      </c>
      <c r="C278">
        <v>2900403.7245711898</v>
      </c>
      <c r="D278">
        <v>263.84820505876701</v>
      </c>
      <c r="E278">
        <v>3.6766377321692598</v>
      </c>
      <c r="F278">
        <v>-0.96732037057548703</v>
      </c>
    </row>
    <row r="279" spans="1:6" x14ac:dyDescent="0.2">
      <c r="A279">
        <f t="shared" si="4"/>
        <v>27.800000000000125</v>
      </c>
      <c r="B279">
        <v>568212.07257980795</v>
      </c>
      <c r="C279">
        <v>2900403.5889962702</v>
      </c>
      <c r="D279">
        <v>263.88379017088602</v>
      </c>
      <c r="E279">
        <v>3.6730557905037999</v>
      </c>
      <c r="F279">
        <v>-0.96486811523663796</v>
      </c>
    </row>
    <row r="280" spans="1:6" x14ac:dyDescent="0.2">
      <c r="A280">
        <f t="shared" si="4"/>
        <v>27.900000000000126</v>
      </c>
      <c r="B280">
        <v>568211.71764521499</v>
      </c>
      <c r="C280">
        <v>2900403.45392397</v>
      </c>
      <c r="D280">
        <v>263.91912340664999</v>
      </c>
      <c r="E280">
        <v>3.6694824584413901</v>
      </c>
      <c r="F280">
        <v>-0.96239316877407999</v>
      </c>
    </row>
    <row r="281" spans="1:6" x14ac:dyDescent="0.2">
      <c r="A281">
        <f t="shared" si="4"/>
        <v>28.000000000000128</v>
      </c>
      <c r="B281">
        <v>568211.36295649805</v>
      </c>
      <c r="C281">
        <v>2900403.3193545202</v>
      </c>
      <c r="D281">
        <v>263.95420289471502</v>
      </c>
      <c r="E281">
        <v>3.6659179032012501</v>
      </c>
      <c r="F281">
        <v>-0.95989596402074595</v>
      </c>
    </row>
    <row r="282" spans="1:6" x14ac:dyDescent="0.2">
      <c r="A282">
        <f t="shared" si="4"/>
        <v>28.100000000000129</v>
      </c>
      <c r="B282">
        <v>568211.00851362804</v>
      </c>
      <c r="C282">
        <v>2900403.1852881401</v>
      </c>
      <c r="D282">
        <v>263.98902684400201</v>
      </c>
      <c r="E282">
        <v>3.6623622870281101</v>
      </c>
      <c r="F282">
        <v>-0.95737693324887596</v>
      </c>
    </row>
    <row r="283" spans="1:6" x14ac:dyDescent="0.2">
      <c r="A283">
        <f t="shared" si="4"/>
        <v>28.200000000000131</v>
      </c>
      <c r="B283">
        <v>568210.654316567</v>
      </c>
      <c r="C283">
        <v>2900403.0517249601</v>
      </c>
      <c r="D283">
        <v>264.02359354290002</v>
      </c>
      <c r="E283">
        <v>3.6588157671161201</v>
      </c>
      <c r="F283">
        <v>-0.95483650755391902</v>
      </c>
    </row>
    <row r="284" spans="1:6" x14ac:dyDescent="0.2">
      <c r="A284">
        <f t="shared" si="4"/>
        <v>28.300000000000132</v>
      </c>
      <c r="B284">
        <v>568210.30036526499</v>
      </c>
      <c r="C284">
        <v>2900402.9186650799</v>
      </c>
      <c r="D284">
        <v>264.05790135810298</v>
      </c>
      <c r="E284">
        <v>3.6552784955547399</v>
      </c>
      <c r="F284">
        <v>-0.95227511630069195</v>
      </c>
    </row>
    <row r="285" spans="1:6" x14ac:dyDescent="0.2">
      <c r="A285">
        <f t="shared" si="4"/>
        <v>28.400000000000134</v>
      </c>
      <c r="B285">
        <v>568209.94665966195</v>
      </c>
      <c r="C285">
        <v>2900402.7861085501</v>
      </c>
      <c r="D285">
        <v>264.09194873315198</v>
      </c>
      <c r="E285">
        <v>3.6517506192942699</v>
      </c>
      <c r="F285">
        <v>-0.94969318662601199</v>
      </c>
    </row>
    <row r="286" spans="1:6" x14ac:dyDescent="0.2">
      <c r="A286">
        <f t="shared" si="4"/>
        <v>28.500000000000135</v>
      </c>
      <c r="B286">
        <v>568209.59319968906</v>
      </c>
      <c r="C286">
        <v>2900402.6540553598</v>
      </c>
      <c r="D286">
        <v>264.125734186709</v>
      </c>
      <c r="E286">
        <v>3.6482175637865399</v>
      </c>
      <c r="F286">
        <v>-0.94704694357635</v>
      </c>
    </row>
    <row r="287" spans="1:6" x14ac:dyDescent="0.2">
      <c r="A287">
        <f t="shared" si="4"/>
        <v>28.600000000000136</v>
      </c>
      <c r="B287">
        <v>568209.239986278</v>
      </c>
      <c r="C287">
        <v>2900402.5225100098</v>
      </c>
      <c r="D287">
        <v>264.15922596635198</v>
      </c>
      <c r="E287">
        <v>3.6447161655470799</v>
      </c>
      <c r="F287">
        <v>-0.94444349595620403</v>
      </c>
    </row>
    <row r="288" spans="1:6" x14ac:dyDescent="0.2">
      <c r="A288">
        <f t="shared" si="4"/>
        <v>28.700000000000138</v>
      </c>
      <c r="B288">
        <v>568208.88701786101</v>
      </c>
      <c r="C288">
        <v>2900402.3914657701</v>
      </c>
      <c r="D288">
        <v>264.19246652322499</v>
      </c>
      <c r="E288">
        <v>3.64124352261243</v>
      </c>
      <c r="F288">
        <v>-0.94188488499293899</v>
      </c>
    </row>
    <row r="289" spans="1:6" x14ac:dyDescent="0.2">
      <c r="A289">
        <f t="shared" si="4"/>
        <v>28.800000000000139</v>
      </c>
      <c r="B289">
        <v>568208.53429306904</v>
      </c>
      <c r="C289">
        <v>2900402.26091603</v>
      </c>
      <c r="D289">
        <v>264.22549819381697</v>
      </c>
      <c r="E289">
        <v>3.6377967479454498</v>
      </c>
      <c r="F289">
        <v>-0.93937304434274405</v>
      </c>
    </row>
    <row r="290" spans="1:6" x14ac:dyDescent="0.2">
      <c r="A290">
        <f t="shared" si="4"/>
        <v>28.900000000000141</v>
      </c>
      <c r="B290">
        <v>568208.18181072897</v>
      </c>
      <c r="C290">
        <v>2900402.1308542402</v>
      </c>
      <c r="D290">
        <v>264.25836316086799</v>
      </c>
      <c r="E290">
        <v>3.6343729701151299</v>
      </c>
      <c r="F290">
        <v>-0.93690979982183098</v>
      </c>
    </row>
    <row r="291" spans="1:6" x14ac:dyDescent="0.2">
      <c r="A291">
        <f t="shared" si="4"/>
        <v>29.000000000000142</v>
      </c>
      <c r="B291">
        <v>568207.82956985896</v>
      </c>
      <c r="C291">
        <v>2900402.0012739999</v>
      </c>
      <c r="D291">
        <v>264.29110341411598</v>
      </c>
      <c r="E291">
        <v>3.63096933394973</v>
      </c>
      <c r="F291">
        <v>-0.934496869253027</v>
      </c>
    </row>
    <row r="292" spans="1:6" x14ac:dyDescent="0.2">
      <c r="A292">
        <f t="shared" si="4"/>
        <v>29.100000000000144</v>
      </c>
      <c r="B292">
        <v>568207.47756967496</v>
      </c>
      <c r="C292">
        <v>2900401.8721690099</v>
      </c>
      <c r="D292">
        <v>264.323760710964</v>
      </c>
      <c r="E292">
        <v>3.6275830011707701</v>
      </c>
      <c r="F292">
        <v>-0.93213586242447899</v>
      </c>
    </row>
    <row r="293" spans="1:6" x14ac:dyDescent="0.2">
      <c r="A293">
        <f t="shared" si="4"/>
        <v>29.200000000000145</v>
      </c>
      <c r="B293">
        <v>568207.125809583</v>
      </c>
      <c r="C293">
        <v>2900401.7435331098</v>
      </c>
      <c r="D293">
        <v>264.35637653711501</v>
      </c>
      <c r="E293">
        <v>3.6242111510157402</v>
      </c>
      <c r="F293">
        <v>-0.92982828115727501</v>
      </c>
    </row>
    <row r="294" spans="1:6" x14ac:dyDescent="0.2">
      <c r="A294">
        <f t="shared" si="4"/>
        <v>29.300000000000146</v>
      </c>
      <c r="B294">
        <v>568206.77428917796</v>
      </c>
      <c r="C294">
        <v>2900401.61536028</v>
      </c>
      <c r="D294">
        <v>264.38899206727501</v>
      </c>
      <c r="E294">
        <v>3.6208509808574698</v>
      </c>
      <c r="F294">
        <v>-0.927575519478267</v>
      </c>
    </row>
    <row r="295" spans="1:6" x14ac:dyDescent="0.2">
      <c r="A295">
        <f t="shared" si="4"/>
        <v>29.400000000000148</v>
      </c>
      <c r="B295">
        <v>568206.42300824902</v>
      </c>
      <c r="C295">
        <v>2900401.48764461</v>
      </c>
      <c r="D295">
        <v>264.421648125964</v>
      </c>
      <c r="E295">
        <v>3.6174997068280299</v>
      </c>
      <c r="F295">
        <v>-0.92537886389457902</v>
      </c>
    </row>
    <row r="296" spans="1:6" x14ac:dyDescent="0.2">
      <c r="A296">
        <f t="shared" si="4"/>
        <v>29.500000000000149</v>
      </c>
      <c r="B296">
        <v>568206.07196677197</v>
      </c>
      <c r="C296">
        <v>2900401.3603803902</v>
      </c>
      <c r="D296">
        <v>264.45438514851099</v>
      </c>
      <c r="E296">
        <v>3.61415389736091</v>
      </c>
      <c r="F296">
        <v>-0.92323188567444803</v>
      </c>
    </row>
    <row r="297" spans="1:6" x14ac:dyDescent="0.2">
      <c r="A297">
        <f t="shared" si="4"/>
        <v>29.600000000000151</v>
      </c>
      <c r="B297">
        <v>568205.72116490395</v>
      </c>
      <c r="C297">
        <v>2900401.2335627801</v>
      </c>
      <c r="D297">
        <v>264.48723791911198</v>
      </c>
      <c r="E297">
        <v>3.6108106825631299</v>
      </c>
      <c r="F297">
        <v>-0.92112634865697096</v>
      </c>
    </row>
    <row r="298" spans="1:6" x14ac:dyDescent="0.2">
      <c r="A298">
        <f t="shared" si="4"/>
        <v>29.700000000000152</v>
      </c>
      <c r="B298">
        <v>568205.37060292705</v>
      </c>
      <c r="C298">
        <v>2900401.1071880399</v>
      </c>
      <c r="D298">
        <v>264.52023451633198</v>
      </c>
      <c r="E298">
        <v>3.6074679228229698</v>
      </c>
      <c r="F298">
        <v>-0.91905424569894401</v>
      </c>
    </row>
    <row r="299" spans="1:6" x14ac:dyDescent="0.2">
      <c r="A299">
        <f t="shared" si="4"/>
        <v>29.800000000000153</v>
      </c>
      <c r="B299">
        <v>568205.020281189</v>
      </c>
      <c r="C299">
        <v>2900400.9812534</v>
      </c>
      <c r="D299">
        <v>264.55339668358801</v>
      </c>
      <c r="E299">
        <v>3.6041240760699198</v>
      </c>
      <c r="F299">
        <v>-0.91700787307804399</v>
      </c>
    </row>
    <row r="300" spans="1:6" x14ac:dyDescent="0.2">
      <c r="A300">
        <f t="shared" si="4"/>
        <v>29.900000000000155</v>
      </c>
      <c r="B300">
        <v>568204.67020007095</v>
      </c>
      <c r="C300">
        <v>2900400.8557569901</v>
      </c>
      <c r="D300">
        <v>264.58674023600202</v>
      </c>
      <c r="E300">
        <v>3.6007781090552999</v>
      </c>
      <c r="F300">
        <v>-0.91496966728116003</v>
      </c>
    </row>
    <row r="301" spans="1:6" x14ac:dyDescent="0.2">
      <c r="A301">
        <f t="shared" si="4"/>
        <v>30.000000000000156</v>
      </c>
      <c r="B301">
        <v>568204.32035985601</v>
      </c>
      <c r="C301">
        <v>2900400.7306988002</v>
      </c>
      <c r="D301">
        <v>264.62026847452199</v>
      </c>
      <c r="E301">
        <v>3.5974295814408999</v>
      </c>
      <c r="F301">
        <v>-0.91294321493441399</v>
      </c>
    </row>
    <row r="302" spans="1:6" x14ac:dyDescent="0.2">
      <c r="A302">
        <f t="shared" si="4"/>
        <v>30.100000000000158</v>
      </c>
      <c r="B302">
        <v>568203.97076089797</v>
      </c>
      <c r="C302">
        <v>2900400.6060785102</v>
      </c>
      <c r="D302">
        <v>264.65398707735699</v>
      </c>
      <c r="E302">
        <v>3.5940780705599602</v>
      </c>
      <c r="F302">
        <v>-0.91092174364265199</v>
      </c>
    </row>
    <row r="303" spans="1:6" x14ac:dyDescent="0.2">
      <c r="A303">
        <f t="shared" si="4"/>
        <v>30.200000000000159</v>
      </c>
      <c r="B303">
        <v>568203.62140352104</v>
      </c>
      <c r="C303">
        <v>2900400.4818964698</v>
      </c>
      <c r="D303">
        <v>264.687896920757</v>
      </c>
      <c r="E303">
        <v>3.5907233829460798</v>
      </c>
      <c r="F303">
        <v>-0.90889904498001794</v>
      </c>
    </row>
    <row r="304" spans="1:6" x14ac:dyDescent="0.2">
      <c r="A304">
        <f t="shared" si="4"/>
        <v>30.300000000000161</v>
      </c>
      <c r="B304">
        <v>568203.27228800999</v>
      </c>
      <c r="C304">
        <v>2900400.3581536799</v>
      </c>
      <c r="D304">
        <v>264.72199460833599</v>
      </c>
      <c r="E304">
        <v>3.5873654870223701</v>
      </c>
      <c r="F304">
        <v>-0.90686937900155495</v>
      </c>
    </row>
    <row r="305" spans="1:6" x14ac:dyDescent="0.2">
      <c r="A305">
        <f t="shared" si="4"/>
        <v>30.400000000000162</v>
      </c>
      <c r="B305">
        <v>568202.92341461498</v>
      </c>
      <c r="C305">
        <v>2900400.2348516602</v>
      </c>
      <c r="D305">
        <v>264.756272917047</v>
      </c>
      <c r="E305">
        <v>3.5840044664084698</v>
      </c>
      <c r="F305">
        <v>-0.90482749528788398</v>
      </c>
    </row>
    <row r="306" spans="1:6" x14ac:dyDescent="0.2">
      <c r="A306">
        <f t="shared" si="4"/>
        <v>30.500000000000163</v>
      </c>
      <c r="B306">
        <v>568202.57478354999</v>
      </c>
      <c r="C306">
        <v>2900400.1119924402</v>
      </c>
      <c r="D306">
        <v>264.79072124253003</v>
      </c>
      <c r="E306">
        <v>3.5806405005945501</v>
      </c>
      <c r="F306">
        <v>-0.90278005909763004</v>
      </c>
    </row>
    <row r="307" spans="1:6" x14ac:dyDescent="0.2">
      <c r="A307">
        <f t="shared" si="4"/>
        <v>30.600000000000165</v>
      </c>
      <c r="B307">
        <v>568202.22639509698</v>
      </c>
      <c r="C307">
        <v>2900399.9895772999</v>
      </c>
      <c r="D307">
        <v>264.825333874016</v>
      </c>
      <c r="E307">
        <v>3.5772735508177398</v>
      </c>
      <c r="F307">
        <v>-0.90071247094412699</v>
      </c>
    </row>
    <row r="308" spans="1:6" x14ac:dyDescent="0.2">
      <c r="A308">
        <f t="shared" si="4"/>
        <v>30.700000000000166</v>
      </c>
      <c r="B308">
        <v>568201.87824943103</v>
      </c>
      <c r="C308">
        <v>2900399.8676089202</v>
      </c>
      <c r="D308">
        <v>264.860095248108</v>
      </c>
      <c r="E308">
        <v>3.5739038645301702</v>
      </c>
      <c r="F308">
        <v>-0.89862110475551005</v>
      </c>
    </row>
    <row r="309" spans="1:6" x14ac:dyDescent="0.2">
      <c r="A309">
        <f t="shared" si="4"/>
        <v>30.800000000000168</v>
      </c>
      <c r="B309">
        <v>568201.53034670895</v>
      </c>
      <c r="C309">
        <v>2900399.7460902599</v>
      </c>
      <c r="D309">
        <v>264.89498776521799</v>
      </c>
      <c r="E309">
        <v>3.5705317043528901</v>
      </c>
      <c r="F309">
        <v>-0.896502703459928</v>
      </c>
    </row>
    <row r="310" spans="1:6" x14ac:dyDescent="0.2">
      <c r="A310">
        <f t="shared" si="4"/>
        <v>30.900000000000169</v>
      </c>
      <c r="B310">
        <v>568201.18268707604</v>
      </c>
      <c r="C310">
        <v>2900399.6250245101</v>
      </c>
      <c r="D310">
        <v>264.92999209398801</v>
      </c>
      <c r="E310">
        <v>3.5671573502013398</v>
      </c>
      <c r="F310">
        <v>-0.89435447171591598</v>
      </c>
    </row>
    <row r="311" spans="1:6" x14ac:dyDescent="0.2">
      <c r="A311">
        <f t="shared" si="4"/>
        <v>31.000000000000171</v>
      </c>
      <c r="B311">
        <v>568200.83527067397</v>
      </c>
      <c r="C311">
        <v>2900399.5044149798</v>
      </c>
      <c r="D311">
        <v>264.96508752946698</v>
      </c>
      <c r="E311">
        <v>3.5637810960931202</v>
      </c>
      <c r="F311">
        <v>-0.89217405028582897</v>
      </c>
    </row>
    <row r="312" spans="1:6" x14ac:dyDescent="0.2">
      <c r="A312">
        <f t="shared" si="4"/>
        <v>31.100000000000172</v>
      </c>
      <c r="B312">
        <v>568200.48809764697</v>
      </c>
      <c r="C312">
        <v>2900399.3842651099</v>
      </c>
      <c r="D312">
        <v>265.00025232233901</v>
      </c>
      <c r="E312">
        <v>3.56040325075841</v>
      </c>
      <c r="F312">
        <v>-0.88995949871018398</v>
      </c>
    </row>
    <row r="313" spans="1:6" x14ac:dyDescent="0.2">
      <c r="A313">
        <f t="shared" si="4"/>
        <v>31.200000000000173</v>
      </c>
      <c r="B313">
        <v>568200.14116814395</v>
      </c>
      <c r="C313">
        <v>2900399.2645783802</v>
      </c>
      <c r="D313">
        <v>265.03546398593198</v>
      </c>
      <c r="E313">
        <v>3.5570241400313098</v>
      </c>
      <c r="F313">
        <v>-0.88770927500795904</v>
      </c>
    </row>
    <row r="314" spans="1:6" x14ac:dyDescent="0.2">
      <c r="A314">
        <f t="shared" si="4"/>
        <v>31.300000000000175</v>
      </c>
      <c r="B314">
        <v>568199.79448232194</v>
      </c>
      <c r="C314">
        <v>2900399.1453583101</v>
      </c>
      <c r="D314">
        <v>265.07069957977302</v>
      </c>
      <c r="E314">
        <v>3.5536441101927698</v>
      </c>
      <c r="F314">
        <v>-0.88542221290006595</v>
      </c>
    </row>
    <row r="315" spans="1:6" x14ac:dyDescent="0.2">
      <c r="A315">
        <f t="shared" si="4"/>
        <v>31.400000000000176</v>
      </c>
      <c r="B315">
        <v>568199.44804034894</v>
      </c>
      <c r="C315">
        <v>2900399.0266083698</v>
      </c>
      <c r="D315">
        <v>265.10593596883001</v>
      </c>
      <c r="E315">
        <v>3.55026353156779</v>
      </c>
      <c r="F315">
        <v>-0.88309749687374695</v>
      </c>
    </row>
    <row r="316" spans="1:6" x14ac:dyDescent="0.2">
      <c r="A316">
        <f t="shared" si="4"/>
        <v>31.500000000000178</v>
      </c>
      <c r="B316">
        <v>568199.10184240399</v>
      </c>
      <c r="C316">
        <v>2900398.9083319702</v>
      </c>
      <c r="D316">
        <v>265.14115005781798</v>
      </c>
      <c r="E316">
        <v>3.5468828018408298</v>
      </c>
      <c r="F316">
        <v>-0.88073463552794795</v>
      </c>
    </row>
    <row r="317" spans="1:6" x14ac:dyDescent="0.2">
      <c r="A317">
        <f t="shared" si="4"/>
        <v>31.600000000000179</v>
      </c>
      <c r="B317">
        <v>568198.75588867499</v>
      </c>
      <c r="C317">
        <v>2900398.7905324399</v>
      </c>
      <c r="D317">
        <v>265.17631900028499</v>
      </c>
      <c r="E317">
        <v>3.5435023486963502</v>
      </c>
      <c r="F317">
        <v>-0.87833343367525296</v>
      </c>
    </row>
    <row r="318" spans="1:6" x14ac:dyDescent="0.2">
      <c r="A318">
        <f t="shared" si="4"/>
        <v>31.70000000000018</v>
      </c>
      <c r="B318">
        <v>568198.410179361</v>
      </c>
      <c r="C318">
        <v>2900398.6732129799</v>
      </c>
      <c r="D318">
        <v>265.211420382467</v>
      </c>
      <c r="E318">
        <v>3.54012263152288</v>
      </c>
      <c r="F318">
        <v>-0.87589396369725003</v>
      </c>
    </row>
    <row r="319" spans="1:6" x14ac:dyDescent="0.2">
      <c r="A319">
        <f t="shared" si="4"/>
        <v>31.800000000000182</v>
      </c>
      <c r="B319">
        <v>568198.06471466494</v>
      </c>
      <c r="C319">
        <v>2900398.55637665</v>
      </c>
      <c r="D319">
        <v>265.24643238229999</v>
      </c>
      <c r="E319">
        <v>3.5367441420366101</v>
      </c>
      <c r="F319">
        <v>-0.87341653666258701</v>
      </c>
    </row>
    <row r="320" spans="1:6" x14ac:dyDescent="0.2">
      <c r="A320">
        <f t="shared" si="4"/>
        <v>31.900000000000183</v>
      </c>
      <c r="B320">
        <v>568197.71949479496</v>
      </c>
      <c r="C320">
        <v>2900398.4400263298</v>
      </c>
      <c r="D320">
        <v>265.28133390425302</v>
      </c>
      <c r="E320">
        <v>3.5333674037750402</v>
      </c>
      <c r="F320">
        <v>-0.87090167367773996</v>
      </c>
    </row>
    <row r="321" spans="1:6" x14ac:dyDescent="0.2">
      <c r="A321">
        <f t="shared" si="4"/>
        <v>32.000000000000185</v>
      </c>
      <c r="B321">
        <v>568197.37451995502</v>
      </c>
      <c r="C321">
        <v>2900398.32416473</v>
      </c>
      <c r="D321">
        <v>265.31610469096199</v>
      </c>
      <c r="E321">
        <v>3.5299929704968802</v>
      </c>
      <c r="F321">
        <v>-0.86835007792800101</v>
      </c>
    </row>
    <row r="322" spans="1:6" x14ac:dyDescent="0.2">
      <c r="A322">
        <f t="shared" si="4"/>
        <v>32.100000000000186</v>
      </c>
      <c r="B322">
        <v>568197.02979034802</v>
      </c>
      <c r="C322">
        <v>2900398.2087943801</v>
      </c>
      <c r="D322">
        <v>265.350725412906</v>
      </c>
      <c r="E322">
        <v>3.52662142358133</v>
      </c>
      <c r="F322">
        <v>-0.86576260779095904</v>
      </c>
    </row>
    <row r="323" spans="1:6" x14ac:dyDescent="0.2">
      <c r="A323">
        <f t="shared" si="4"/>
        <v>32.200000000000188</v>
      </c>
      <c r="B323">
        <v>568196.68530616304</v>
      </c>
      <c r="C323">
        <v>2900398.0939175598</v>
      </c>
      <c r="D323">
        <v>265.38517773759997</v>
      </c>
      <c r="E323">
        <v>3.52325336856148</v>
      </c>
      <c r="F323">
        <v>-0.86314025133431305</v>
      </c>
    </row>
    <row r="324" spans="1:6" x14ac:dyDescent="0.2">
      <c r="A324">
        <f t="shared" ref="A324:A387" si="5">A323+0.1</f>
        <v>32.300000000000189</v>
      </c>
      <c r="B324">
        <v>568196.34106757899</v>
      </c>
      <c r="C324">
        <v>2900397.9795363899</v>
      </c>
      <c r="D324">
        <v>265.41944437989798</v>
      </c>
      <c r="E324">
        <v>3.5198894309603399</v>
      </c>
      <c r="F324">
        <v>-0.86048410246388196</v>
      </c>
    </row>
    <row r="325" spans="1:6" x14ac:dyDescent="0.2">
      <c r="A325">
        <f t="shared" si="5"/>
        <v>32.40000000000019</v>
      </c>
      <c r="B325">
        <v>568195.997074757</v>
      </c>
      <c r="C325">
        <v>2900397.86565276</v>
      </c>
      <c r="D325">
        <v>265.45350913516597</v>
      </c>
      <c r="E325">
        <v>3.5165302516044701</v>
      </c>
      <c r="F325">
        <v>-0.85779533889139603</v>
      </c>
    </row>
    <row r="326" spans="1:6" x14ac:dyDescent="0.2">
      <c r="A326">
        <f t="shared" si="5"/>
        <v>32.500000000000192</v>
      </c>
      <c r="B326">
        <v>568195.65332783503</v>
      </c>
      <c r="C326">
        <v>2900397.7522683102</v>
      </c>
      <c r="D326">
        <v>265.487356897106</v>
      </c>
      <c r="E326">
        <v>3.51317648159492</v>
      </c>
      <c r="F326">
        <v>-0.85507520203556397</v>
      </c>
    </row>
    <row r="327" spans="1:6" x14ac:dyDescent="0.2">
      <c r="A327">
        <f t="shared" si="5"/>
        <v>32.600000000000193</v>
      </c>
      <c r="B327">
        <v>568195.30982692505</v>
      </c>
      <c r="C327">
        <v>2900397.6393845198</v>
      </c>
      <c r="D327">
        <v>265.52097366202702</v>
      </c>
      <c r="E327">
        <v>3.5098287771090799</v>
      </c>
      <c r="F327">
        <v>-0.85232497891276404</v>
      </c>
    </row>
    <row r="328" spans="1:6" x14ac:dyDescent="0.2">
      <c r="A328">
        <f t="shared" si="5"/>
        <v>32.700000000000195</v>
      </c>
      <c r="B328">
        <v>568194.96657211403</v>
      </c>
      <c r="C328">
        <v>2900397.5270026098</v>
      </c>
      <c r="D328">
        <v>265.55434652135898</v>
      </c>
      <c r="E328">
        <v>3.5064877941909902</v>
      </c>
      <c r="F328">
        <v>-0.84954598601407205</v>
      </c>
    </row>
    <row r="329" spans="1:6" x14ac:dyDescent="0.2">
      <c r="A329">
        <f t="shared" si="5"/>
        <v>32.800000000000196</v>
      </c>
      <c r="B329">
        <v>568194.62356345402</v>
      </c>
      <c r="C329">
        <v>2900397.4151236098</v>
      </c>
      <c r="D329">
        <v>265.58746364410001</v>
      </c>
      <c r="E329">
        <v>3.5031541836665001</v>
      </c>
      <c r="F329">
        <v>-0.84673955511478205</v>
      </c>
    </row>
    <row r="330" spans="1:6" x14ac:dyDescent="0.2">
      <c r="A330">
        <f t="shared" si="5"/>
        <v>32.900000000000198</v>
      </c>
      <c r="B330">
        <v>568194.28080096596</v>
      </c>
      <c r="C330">
        <v>2900397.3037483599</v>
      </c>
      <c r="D330">
        <v>265.620314250825</v>
      </c>
      <c r="E330">
        <v>3.4998285863049099</v>
      </c>
      <c r="F330">
        <v>-0.84390702094678505</v>
      </c>
    </row>
    <row r="331" spans="1:6" x14ac:dyDescent="0.2">
      <c r="A331">
        <f t="shared" si="5"/>
        <v>33.000000000000199</v>
      </c>
      <c r="B331">
        <v>568193.93828463601</v>
      </c>
      <c r="C331">
        <v>2900397.1928774598</v>
      </c>
      <c r="D331">
        <v>265.65288858076798</v>
      </c>
      <c r="E331">
        <v>3.4965116283148001</v>
      </c>
      <c r="F331">
        <v>-0.84104971060690004</v>
      </c>
    </row>
    <row r="332" spans="1:6" x14ac:dyDescent="0.2">
      <c r="A332">
        <f t="shared" si="5"/>
        <v>33.1000000000002</v>
      </c>
      <c r="B332">
        <v>568193.59601441096</v>
      </c>
      <c r="C332">
        <v>2900397.0825113701</v>
      </c>
      <c r="D332">
        <v>265.685177853337</v>
      </c>
      <c r="E332">
        <v>3.49320391725329</v>
      </c>
      <c r="F332">
        <v>-0.83816893459360697</v>
      </c>
    </row>
    <row r="333" spans="1:6" x14ac:dyDescent="0.2">
      <c r="A333">
        <f t="shared" si="5"/>
        <v>33.200000000000202</v>
      </c>
      <c r="B333">
        <v>568193.25399020198</v>
      </c>
      <c r="C333">
        <v>2900396.9726503198</v>
      </c>
      <c r="D333">
        <v>265.71717422532998</v>
      </c>
      <c r="E333">
        <v>3.4899060383945399</v>
      </c>
      <c r="F333">
        <v>-0.83526597932243396</v>
      </c>
    </row>
    <row r="334" spans="1:6" x14ac:dyDescent="0.2">
      <c r="A334">
        <f t="shared" si="5"/>
        <v>33.300000000000203</v>
      </c>
      <c r="B334">
        <v>568192.91221188405</v>
      </c>
      <c r="C334">
        <v>2900396.8632944101</v>
      </c>
      <c r="D334">
        <v>265.748870744947</v>
      </c>
      <c r="E334">
        <v>3.4866185515860999</v>
      </c>
      <c r="F334">
        <v>-0.83234210097189298</v>
      </c>
    </row>
    <row r="335" spans="1:6" x14ac:dyDescent="0.2">
      <c r="A335">
        <f t="shared" si="5"/>
        <v>33.400000000000205</v>
      </c>
      <c r="B335">
        <v>568192.57067929104</v>
      </c>
      <c r="C335">
        <v>2900396.75444355</v>
      </c>
      <c r="D335">
        <v>265.78026130358001</v>
      </c>
      <c r="E335">
        <v>3.4833419886159902</v>
      </c>
      <c r="F335">
        <v>-0.82939852053980001</v>
      </c>
    </row>
    <row r="336" spans="1:6" x14ac:dyDescent="0.2">
      <c r="A336">
        <f t="shared" si="5"/>
        <v>33.500000000000206</v>
      </c>
      <c r="B336">
        <v>568192.22939222294</v>
      </c>
      <c r="C336">
        <v>2900396.6460974799</v>
      </c>
      <c r="D336">
        <v>265.81134058622001</v>
      </c>
      <c r="E336">
        <v>3.4800768510808502</v>
      </c>
      <c r="F336">
        <v>-0.82643641995107398</v>
      </c>
    </row>
    <row r="337" spans="1:6" x14ac:dyDescent="0.2">
      <c r="A337">
        <f t="shared" si="5"/>
        <v>33.600000000000207</v>
      </c>
      <c r="B337">
        <v>568191.88835043996</v>
      </c>
      <c r="C337">
        <v>2900396.5382558298</v>
      </c>
      <c r="D337">
        <v>265.84210402122301</v>
      </c>
      <c r="E337">
        <v>3.4768236087457902</v>
      </c>
      <c r="F337">
        <v>-0.82345693909555295</v>
      </c>
    </row>
    <row r="338" spans="1:6" x14ac:dyDescent="0.2">
      <c r="A338">
        <f t="shared" si="5"/>
        <v>33.700000000000209</v>
      </c>
      <c r="B338">
        <v>568191.54755366803</v>
      </c>
      <c r="C338">
        <v>2900396.43091805</v>
      </c>
      <c r="D338">
        <v>265.87254773002797</v>
      </c>
      <c r="E338">
        <v>3.4735826983748601</v>
      </c>
      <c r="F338">
        <v>-0.82046117367698002</v>
      </c>
    </row>
    <row r="339" spans="1:6" x14ac:dyDescent="0.2">
      <c r="A339">
        <f t="shared" si="5"/>
        <v>33.80000000000021</v>
      </c>
      <c r="B339">
        <v>568191.20700159995</v>
      </c>
      <c r="C339">
        <v>2900396.3240835001</v>
      </c>
      <c r="D339">
        <v>265.90266847735597</v>
      </c>
      <c r="E339">
        <v>3.47035452299771</v>
      </c>
      <c r="F339">
        <v>-0.817450173752585</v>
      </c>
    </row>
    <row r="340" spans="1:6" x14ac:dyDescent="0.2">
      <c r="A340">
        <f t="shared" si="5"/>
        <v>33.900000000000212</v>
      </c>
      <c r="B340">
        <v>568190.86669389403</v>
      </c>
      <c r="C340">
        <v>2900396.2177513801</v>
      </c>
      <c r="D340">
        <v>265.93246362230002</v>
      </c>
      <c r="E340">
        <v>3.46713945158504</v>
      </c>
      <c r="F340">
        <v>-0.81442494287920697</v>
      </c>
    </row>
    <row r="341" spans="1:6" x14ac:dyDescent="0.2">
      <c r="A341">
        <f t="shared" si="5"/>
        <v>34.000000000000213</v>
      </c>
      <c r="B341">
        <v>568190.52663017798</v>
      </c>
      <c r="C341">
        <v>2900396.1119208201</v>
      </c>
      <c r="D341">
        <v>265.96193107065801</v>
      </c>
      <c r="E341">
        <v>3.4639378190871999</v>
      </c>
      <c r="F341">
        <v>-0.81138643776118102</v>
      </c>
    </row>
    <row r="342" spans="1:6" x14ac:dyDescent="0.2">
      <c r="A342">
        <f t="shared" si="5"/>
        <v>34.100000000000215</v>
      </c>
      <c r="B342">
        <v>568190.18681004795</v>
      </c>
      <c r="C342">
        <v>2900396.0065908101</v>
      </c>
      <c r="D342">
        <v>265.99106922876302</v>
      </c>
      <c r="E342">
        <v>3.4607499268008102</v>
      </c>
      <c r="F342">
        <v>-0.80833556833161702</v>
      </c>
    </row>
    <row r="343" spans="1:6" x14ac:dyDescent="0.2">
      <c r="A343">
        <f t="shared" si="5"/>
        <v>34.200000000000216</v>
      </c>
      <c r="B343">
        <v>568189.84723307705</v>
      </c>
      <c r="C343">
        <v>2900395.9017602499</v>
      </c>
      <c r="D343">
        <v>266.01987695905098</v>
      </c>
      <c r="E343">
        <v>3.4575760430170202</v>
      </c>
      <c r="F343">
        <v>-0.80527319818609999</v>
      </c>
    </row>
    <row r="344" spans="1:6" x14ac:dyDescent="0.2">
      <c r="A344">
        <f t="shared" si="5"/>
        <v>34.300000000000217</v>
      </c>
      <c r="B344">
        <v>568189.50789880694</v>
      </c>
      <c r="C344">
        <v>2900395.7974279802</v>
      </c>
      <c r="D344">
        <v>266.04835353748001</v>
      </c>
      <c r="E344">
        <v>3.45441640392196</v>
      </c>
      <c r="F344">
        <v>-0.80220014533087203</v>
      </c>
    </row>
    <row r="345" spans="1:6" x14ac:dyDescent="0.2">
      <c r="A345">
        <f t="shared" si="5"/>
        <v>34.400000000000219</v>
      </c>
      <c r="B345">
        <v>568189.16880675999</v>
      </c>
      <c r="C345">
        <v>2900395.6935927202</v>
      </c>
      <c r="D345">
        <v>266.076498612965</v>
      </c>
      <c r="E345">
        <v>3.4512712146958999</v>
      </c>
      <c r="F345">
        <v>-0.79911718316351699</v>
      </c>
    </row>
    <row r="346" spans="1:6" x14ac:dyDescent="0.2">
      <c r="A346">
        <f t="shared" si="5"/>
        <v>34.50000000000022</v>
      </c>
      <c r="B346">
        <v>568188.82995643502</v>
      </c>
      <c r="C346">
        <v>2900395.5902531301</v>
      </c>
      <c r="D346">
        <v>266.10431216886599</v>
      </c>
      <c r="E346">
        <v>3.4481406507850201</v>
      </c>
      <c r="F346">
        <v>-0.79602504166314503</v>
      </c>
    </row>
    <row r="347" spans="1:6" x14ac:dyDescent="0.2">
      <c r="A347">
        <f t="shared" si="5"/>
        <v>34.600000000000222</v>
      </c>
      <c r="B347">
        <v>568188.49134730897</v>
      </c>
      <c r="C347">
        <v>2900395.4874078198</v>
      </c>
      <c r="D347">
        <v>266.13179448659503</v>
      </c>
      <c r="E347">
        <v>3.4450248593065198</v>
      </c>
      <c r="F347">
        <v>-0.79292440874209102</v>
      </c>
    </row>
    <row r="348" spans="1:6" x14ac:dyDescent="0.2">
      <c r="A348">
        <f t="shared" si="5"/>
        <v>34.700000000000223</v>
      </c>
      <c r="B348">
        <v>568188.15297884401</v>
      </c>
      <c r="C348">
        <v>2900395.3850553101</v>
      </c>
      <c r="D348">
        <v>266.15894611135599</v>
      </c>
      <c r="E348">
        <v>3.4419239605571699</v>
      </c>
      <c r="F348">
        <v>-0.78981593172984699</v>
      </c>
    </row>
    <row r="349" spans="1:6" x14ac:dyDescent="0.2">
      <c r="A349">
        <f t="shared" si="5"/>
        <v>34.800000000000225</v>
      </c>
      <c r="B349">
        <v>568187.81485048297</v>
      </c>
      <c r="C349">
        <v>2900395.2831940898</v>
      </c>
      <c r="D349">
        <v>266.18576782001702</v>
      </c>
      <c r="E349">
        <v>3.4388380495948199</v>
      </c>
      <c r="F349">
        <v>-0.78670021895775499</v>
      </c>
    </row>
    <row r="350" spans="1:6" x14ac:dyDescent="0.2">
      <c r="A350">
        <f t="shared" si="5"/>
        <v>34.900000000000226</v>
      </c>
      <c r="B350">
        <v>568187.47696165706</v>
      </c>
      <c r="C350">
        <v>2900395.18182257</v>
      </c>
      <c r="D350">
        <v>266.21226059110302</v>
      </c>
      <c r="E350">
        <v>3.4357671978686199</v>
      </c>
      <c r="F350">
        <v>-0.78357784142397402</v>
      </c>
    </row>
    <row r="351" spans="1:6" x14ac:dyDescent="0.2">
      <c r="A351">
        <f t="shared" si="5"/>
        <v>35.000000000000227</v>
      </c>
      <c r="B351">
        <v>568187.13931178197</v>
      </c>
      <c r="C351">
        <v>2900395.0809391402</v>
      </c>
      <c r="D351">
        <v>266.23842557686498</v>
      </c>
      <c r="E351">
        <v>3.4327114548684299</v>
      </c>
      <c r="F351">
        <v>-0.78044933450462695</v>
      </c>
    </row>
    <row r="352" spans="1:6" x14ac:dyDescent="0.2">
      <c r="A352">
        <f t="shared" si="5"/>
        <v>35.100000000000229</v>
      </c>
      <c r="B352">
        <v>568186.80190026399</v>
      </c>
      <c r="C352">
        <v>2900394.9805421401</v>
      </c>
      <c r="D352">
        <v>266.26426407739098</v>
      </c>
      <c r="E352">
        <v>3.4296708497816102</v>
      </c>
      <c r="F352">
        <v>-0.77731519970996599</v>
      </c>
    </row>
    <row r="353" spans="1:6" x14ac:dyDescent="0.2">
      <c r="A353">
        <f t="shared" si="5"/>
        <v>35.20000000000023</v>
      </c>
      <c r="B353">
        <v>568186.464726498</v>
      </c>
      <c r="C353">
        <v>2900394.8806298599</v>
      </c>
      <c r="D353">
        <v>266.28977751669601</v>
      </c>
      <c r="E353">
        <v>3.4266453931352001</v>
      </c>
      <c r="F353">
        <v>-0.77417590646069501</v>
      </c>
    </row>
    <row r="354" spans="1:6" x14ac:dyDescent="0.2">
      <c r="A354">
        <f t="shared" si="5"/>
        <v>35.300000000000232</v>
      </c>
      <c r="B354">
        <v>568186.12778987305</v>
      </c>
      <c r="C354">
        <v>2900394.7812005901</v>
      </c>
      <c r="D354">
        <v>266.31496742074103</v>
      </c>
      <c r="E354">
        <v>3.4236350784098399</v>
      </c>
      <c r="F354">
        <v>-0.77103189387391102</v>
      </c>
    </row>
    <row r="355" spans="1:6" x14ac:dyDescent="0.2">
      <c r="A355">
        <f t="shared" si="5"/>
        <v>35.400000000000233</v>
      </c>
      <c r="B355">
        <v>568185.79108976806</v>
      </c>
      <c r="C355">
        <v>2900394.6822525598</v>
      </c>
      <c r="D355">
        <v>266.33983539730798</v>
      </c>
      <c r="E355">
        <v>3.4206398836066301</v>
      </c>
      <c r="F355">
        <v>-0.76788357253399098</v>
      </c>
    </row>
    <row r="356" spans="1:6" x14ac:dyDescent="0.2">
      <c r="A356">
        <f t="shared" si="5"/>
        <v>35.500000000000234</v>
      </c>
      <c r="B356">
        <v>568185.45462555904</v>
      </c>
      <c r="C356">
        <v>2900394.5837839898</v>
      </c>
      <c r="D356">
        <v>266.36438311766</v>
      </c>
      <c r="E356">
        <v>3.4176597727673799</v>
      </c>
      <c r="F356">
        <v>-0.76473132625893203</v>
      </c>
    </row>
    <row r="357" spans="1:6" x14ac:dyDescent="0.2">
      <c r="A357">
        <f t="shared" si="5"/>
        <v>35.600000000000236</v>
      </c>
      <c r="B357">
        <v>568185.11839661596</v>
      </c>
      <c r="C357">
        <v>2900394.4857930602</v>
      </c>
      <c r="D357">
        <v>266.38861229990698</v>
      </c>
      <c r="E357">
        <v>3.4146946974317198</v>
      </c>
      <c r="F357">
        <v>-0.76157551383726096</v>
      </c>
    </row>
    <row r="358" spans="1:6" x14ac:dyDescent="0.2">
      <c r="A358">
        <f t="shared" si="5"/>
        <v>35.700000000000237</v>
      </c>
      <c r="B358">
        <v>568184.78240230505</v>
      </c>
      <c r="C358">
        <v>2900394.38827796</v>
      </c>
      <c r="D358">
        <v>266.412524694014</v>
      </c>
      <c r="E358">
        <v>3.4117445980249901</v>
      </c>
      <c r="F358">
        <v>-0.75841647072773399</v>
      </c>
    </row>
    <row r="359" spans="1:6" x14ac:dyDescent="0.2">
      <c r="A359">
        <f t="shared" si="5"/>
        <v>35.800000000000239</v>
      </c>
      <c r="B359">
        <v>568184.44664199103</v>
      </c>
      <c r="C359">
        <v>2900394.2912368402</v>
      </c>
      <c r="D359">
        <v>266.43612206835098</v>
      </c>
      <c r="E359">
        <v>3.40880940517778</v>
      </c>
      <c r="F359">
        <v>-0.75525451072611804</v>
      </c>
    </row>
    <row r="360" spans="1:6" x14ac:dyDescent="0.2">
      <c r="A360">
        <f t="shared" si="5"/>
        <v>35.90000000000024</v>
      </c>
      <c r="B360">
        <v>568184.11111503502</v>
      </c>
      <c r="C360">
        <v>2900394.1946678502</v>
      </c>
      <c r="D360">
        <v>266.45940619772603</v>
      </c>
      <c r="E360">
        <v>3.4058890409675402</v>
      </c>
      <c r="F360">
        <v>-0.75208992758065196</v>
      </c>
    </row>
    <row r="361" spans="1:6" x14ac:dyDescent="0.2">
      <c r="A361">
        <f t="shared" si="5"/>
        <v>36.000000000000242</v>
      </c>
      <c r="B361">
        <v>568183.77582079801</v>
      </c>
      <c r="C361">
        <v>2900394.0985690998</v>
      </c>
      <c r="D361">
        <v>266.48237885280599</v>
      </c>
      <c r="E361">
        <v>3.40298342008442</v>
      </c>
      <c r="F361">
        <v>-0.748922996559237</v>
      </c>
    </row>
    <row r="362" spans="1:6" x14ac:dyDescent="0.2">
      <c r="A362">
        <f t="shared" si="5"/>
        <v>36.100000000000243</v>
      </c>
      <c r="B362">
        <v>568183.44075864204</v>
      </c>
      <c r="C362">
        <v>2900394.0029387199</v>
      </c>
      <c r="D362">
        <v>266.50504179084902</v>
      </c>
      <c r="E362">
        <v>3.4000924509136001</v>
      </c>
      <c r="F362">
        <v>-0.74575397595082804</v>
      </c>
    </row>
    <row r="363" spans="1:6" x14ac:dyDescent="0.2">
      <c r="A363">
        <f t="shared" si="5"/>
        <v>36.200000000000244</v>
      </c>
      <c r="B363">
        <v>568183.10592792602</v>
      </c>
      <c r="C363">
        <v>2900393.90777482</v>
      </c>
      <c r="D363">
        <v>266.527396747664</v>
      </c>
      <c r="E363">
        <v>3.3972160365464101</v>
      </c>
      <c r="F363">
        <v>-0.74258310852022802</v>
      </c>
    </row>
    <row r="364" spans="1:6" x14ac:dyDescent="0.2">
      <c r="A364">
        <f t="shared" si="5"/>
        <v>36.300000000000246</v>
      </c>
      <c r="B364">
        <v>568182.77132801304</v>
      </c>
      <c r="C364">
        <v>2900393.8130754898</v>
      </c>
      <c r="D364">
        <v>266.54944543072298</v>
      </c>
      <c r="E364">
        <v>3.3943540757099</v>
      </c>
      <c r="F364">
        <v>-0.73941062289288295</v>
      </c>
    </row>
    <row r="365" spans="1:6" x14ac:dyDescent="0.2">
      <c r="A365">
        <f t="shared" si="5"/>
        <v>36.400000000000247</v>
      </c>
      <c r="B365">
        <v>568182.43695826596</v>
      </c>
      <c r="C365">
        <v>2900393.71883883</v>
      </c>
      <c r="D365">
        <v>266.57118951335002</v>
      </c>
      <c r="E365">
        <v>3.3915064636165799</v>
      </c>
      <c r="F365">
        <v>-0.73623673486694996</v>
      </c>
    </row>
    <row r="366" spans="1:6" x14ac:dyDescent="0.2">
      <c r="A366">
        <f t="shared" si="5"/>
        <v>36.500000000000249</v>
      </c>
      <c r="B366">
        <v>568182.10281804798</v>
      </c>
      <c r="C366">
        <v>2900393.6250629202</v>
      </c>
      <c r="D366">
        <v>266.59263062988902</v>
      </c>
      <c r="E366">
        <v>3.38867309274801</v>
      </c>
      <c r="F366">
        <v>-0.73306164867287604</v>
      </c>
    </row>
    <row r="367" spans="1:6" x14ac:dyDescent="0.2">
      <c r="A367">
        <f t="shared" si="5"/>
        <v>36.60000000000025</v>
      </c>
      <c r="B367">
        <v>568181.76890672604</v>
      </c>
      <c r="C367">
        <v>2900393.5317458501</v>
      </c>
      <c r="D367">
        <v>266.61377037180802</v>
      </c>
      <c r="E367">
        <v>3.3858538535569598</v>
      </c>
      <c r="F367">
        <v>-0.72988555814614697</v>
      </c>
    </row>
    <row r="368" spans="1:6" x14ac:dyDescent="0.2">
      <c r="A368">
        <f t="shared" si="5"/>
        <v>36.700000000000252</v>
      </c>
      <c r="B368">
        <v>568181.435223668</v>
      </c>
      <c r="C368">
        <v>2900393.4388856902</v>
      </c>
      <c r="D368">
        <v>266.63461028462802</v>
      </c>
      <c r="E368">
        <v>3.3830486351093101</v>
      </c>
      <c r="F368">
        <v>-0.72670864784622902</v>
      </c>
    </row>
    <row r="369" spans="1:6" x14ac:dyDescent="0.2">
      <c r="A369">
        <f t="shared" si="5"/>
        <v>36.800000000000253</v>
      </c>
      <c r="B369">
        <v>568181.10176824499</v>
      </c>
      <c r="C369">
        <v>2900393.3464805102</v>
      </c>
      <c r="D369">
        <v>266.65515186564102</v>
      </c>
      <c r="E369">
        <v>3.3802573256547901</v>
      </c>
      <c r="F369">
        <v>-0.72353109409571004</v>
      </c>
    </row>
    <row r="370" spans="1:6" x14ac:dyDescent="0.2">
      <c r="A370">
        <f t="shared" si="5"/>
        <v>36.900000000000254</v>
      </c>
      <c r="B370">
        <v>568180.76853983104</v>
      </c>
      <c r="C370">
        <v>2900393.2545283898</v>
      </c>
      <c r="D370">
        <v>266.67539656231799</v>
      </c>
      <c r="E370">
        <v>3.3774798131349901</v>
      </c>
      <c r="F370">
        <v>-0.72035306594942805</v>
      </c>
    </row>
    <row r="371" spans="1:6" x14ac:dyDescent="0.2">
      <c r="A371">
        <f t="shared" si="5"/>
        <v>37.000000000000256</v>
      </c>
      <c r="B371">
        <v>568180.43553780101</v>
      </c>
      <c r="C371">
        <v>2900393.1630274002</v>
      </c>
      <c r="D371">
        <v>266.69534577136398</v>
      </c>
      <c r="E371">
        <v>3.3747159856371001</v>
      </c>
      <c r="F371">
        <v>-0.71717472610301602</v>
      </c>
    </row>
    <row r="372" spans="1:6" x14ac:dyDescent="0.2">
      <c r="A372">
        <f t="shared" si="5"/>
        <v>37.100000000000257</v>
      </c>
      <c r="B372">
        <v>568180.10276153404</v>
      </c>
      <c r="C372">
        <v>2900393.0719755902</v>
      </c>
      <c r="D372">
        <v>266.71500083833598</v>
      </c>
      <c r="E372">
        <v>3.37196573178871</v>
      </c>
      <c r="F372">
        <v>-0.71399623172762605</v>
      </c>
    </row>
    <row r="373" spans="1:6" x14ac:dyDescent="0.2">
      <c r="A373">
        <f t="shared" si="5"/>
        <v>37.200000000000259</v>
      </c>
      <c r="B373">
        <v>568179.77021041105</v>
      </c>
      <c r="C373">
        <v>2900392.9813710302</v>
      </c>
      <c r="D373">
        <v>266.73436305778398</v>
      </c>
      <c r="E373">
        <v>3.3692289410985299</v>
      </c>
      <c r="F373">
        <v>-0.71081773523397296</v>
      </c>
    </row>
    <row r="374" spans="1:6" x14ac:dyDescent="0.2">
      <c r="A374">
        <f t="shared" si="5"/>
        <v>37.30000000000026</v>
      </c>
      <c r="B374">
        <v>568179.43788381701</v>
      </c>
      <c r="C374">
        <v>2900392.8912117798</v>
      </c>
      <c r="D374">
        <v>266.75343367383903</v>
      </c>
      <c r="E374">
        <v>3.3665055042509402</v>
      </c>
      <c r="F374">
        <v>-0.70763938497558398</v>
      </c>
    </row>
    <row r="375" spans="1:6" x14ac:dyDescent="0.2">
      <c r="A375">
        <f t="shared" si="5"/>
        <v>37.400000000000261</v>
      </c>
      <c r="B375">
        <v>568179.10578114004</v>
      </c>
      <c r="C375">
        <v>2900392.8014958999</v>
      </c>
      <c r="D375">
        <v>266.772213881195</v>
      </c>
      <c r="E375">
        <v>3.3637953133593901</v>
      </c>
      <c r="F375">
        <v>-0.70446132589632204</v>
      </c>
    </row>
    <row r="376" spans="1:6" x14ac:dyDescent="0.2">
      <c r="A376">
        <f t="shared" si="5"/>
        <v>37.500000000000263</v>
      </c>
      <c r="B376">
        <v>568178.77390176803</v>
      </c>
      <c r="C376">
        <v>2900392.7122214399</v>
      </c>
      <c r="D376">
        <v>266.79070482645301</v>
      </c>
      <c r="E376">
        <v>3.3610982621684902</v>
      </c>
      <c r="F376">
        <v>-0.70128370009936702</v>
      </c>
    </row>
    <row r="377" spans="1:6" x14ac:dyDescent="0.2">
      <c r="A377">
        <f t="shared" si="5"/>
        <v>37.600000000000264</v>
      </c>
      <c r="B377">
        <v>568178.44224509504</v>
      </c>
      <c r="C377">
        <v>2900392.6233864501</v>
      </c>
      <c r="D377">
        <v>266.80890760975001</v>
      </c>
      <c r="E377">
        <v>3.3584142462291799</v>
      </c>
      <c r="F377">
        <v>-0.69810664737856298</v>
      </c>
    </row>
    <row r="378" spans="1:6" x14ac:dyDescent="0.2">
      <c r="A378">
        <f t="shared" si="5"/>
        <v>37.700000000000266</v>
      </c>
      <c r="B378">
        <v>568178.11081051605</v>
      </c>
      <c r="C378">
        <v>2900392.5349889901</v>
      </c>
      <c r="D378">
        <v>266.82682328664902</v>
      </c>
      <c r="E378">
        <v>3.35574316302985</v>
      </c>
      <c r="F378">
        <v>-0.69493030567765401</v>
      </c>
    </row>
    <row r="379" spans="1:6" x14ac:dyDescent="0.2">
      <c r="A379">
        <f t="shared" si="5"/>
        <v>37.800000000000267</v>
      </c>
      <c r="B379">
        <v>568177.77959742805</v>
      </c>
      <c r="C379">
        <v>2900392.4470270998</v>
      </c>
      <c r="D379">
        <v>266.84445287023499</v>
      </c>
      <c r="E379">
        <v>3.3530849120992801</v>
      </c>
      <c r="F379">
        <v>-0.69175481150351803</v>
      </c>
    </row>
    <row r="380" spans="1:6" x14ac:dyDescent="0.2">
      <c r="A380">
        <f t="shared" si="5"/>
        <v>37.900000000000269</v>
      </c>
      <c r="B380">
        <v>568177.44860523299</v>
      </c>
      <c r="C380">
        <v>2900392.35949883</v>
      </c>
      <c r="D380">
        <v>266.86179733338901</v>
      </c>
      <c r="E380">
        <v>3.3504393950841802</v>
      </c>
      <c r="F380">
        <v>-0.68858030029566997</v>
      </c>
    </row>
    <row r="381" spans="1:6" x14ac:dyDescent="0.2">
      <c r="A381">
        <f t="shared" si="5"/>
        <v>38.00000000000027</v>
      </c>
      <c r="B381">
        <v>568177.11783333297</v>
      </c>
      <c r="C381">
        <v>2900392.2724022199</v>
      </c>
      <c r="D381">
        <v>266.87885761119202</v>
      </c>
      <c r="E381">
        <v>3.3478065157924299</v>
      </c>
      <c r="F381">
        <v>-0.68540690673396198</v>
      </c>
    </row>
    <row r="382" spans="1:6" x14ac:dyDescent="0.2">
      <c r="A382">
        <f t="shared" si="5"/>
        <v>38.100000000000271</v>
      </c>
      <c r="B382">
        <v>568176.787281133</v>
      </c>
      <c r="C382">
        <v>2900392.1857353002</v>
      </c>
      <c r="D382">
        <v>266.895634603433</v>
      </c>
      <c r="E382">
        <v>3.34518618022034</v>
      </c>
      <c r="F382">
        <v>-0.68223476501548797</v>
      </c>
    </row>
    <row r="383" spans="1:6" x14ac:dyDescent="0.2">
      <c r="A383">
        <f t="shared" si="5"/>
        <v>38.200000000000273</v>
      </c>
      <c r="B383">
        <v>568176.45694804005</v>
      </c>
      <c r="C383">
        <v>2900392.0994961201</v>
      </c>
      <c r="D383">
        <v>266.91212917719503</v>
      </c>
      <c r="E383">
        <v>3.34257829655605</v>
      </c>
      <c r="F383">
        <v>-0.67906400908493902</v>
      </c>
    </row>
    <row r="384" spans="1:6" x14ac:dyDescent="0.2">
      <c r="A384">
        <f t="shared" si="5"/>
        <v>38.300000000000274</v>
      </c>
      <c r="B384">
        <v>568176.12683346402</v>
      </c>
      <c r="C384">
        <v>2900392.01368271</v>
      </c>
      <c r="D384">
        <v>266.92834216947801</v>
      </c>
      <c r="E384">
        <v>3.33998277516389</v>
      </c>
      <c r="F384">
        <v>-0.67589477282578903</v>
      </c>
    </row>
    <row r="385" spans="1:6" x14ac:dyDescent="0.2">
      <c r="A385">
        <f t="shared" si="5"/>
        <v>38.400000000000276</v>
      </c>
      <c r="B385">
        <v>568175.79693681502</v>
      </c>
      <c r="C385">
        <v>2900391.9282930801</v>
      </c>
      <c r="D385">
        <v>266.944274389849</v>
      </c>
      <c r="E385">
        <v>3.3373995285535401</v>
      </c>
      <c r="F385">
        <v>-0.67272719021806304</v>
      </c>
    </row>
    <row r="386" spans="1:6" x14ac:dyDescent="0.2">
      <c r="A386">
        <f t="shared" si="5"/>
        <v>38.500000000000277</v>
      </c>
      <c r="B386">
        <v>568175.46725750703</v>
      </c>
      <c r="C386">
        <v>2900391.8433252699</v>
      </c>
      <c r="D386">
        <v>266.95992662308799</v>
      </c>
      <c r="E386">
        <v>3.3348284713360901</v>
      </c>
      <c r="F386">
        <v>-0.66956139546539395</v>
      </c>
    </row>
    <row r="387" spans="1:6" x14ac:dyDescent="0.2">
      <c r="A387">
        <f t="shared" si="5"/>
        <v>38.600000000000279</v>
      </c>
      <c r="B387">
        <v>568175.13779495296</v>
      </c>
      <c r="C387">
        <v>2900391.7587772999</v>
      </c>
      <c r="D387">
        <v>266.97529963181199</v>
      </c>
      <c r="E387">
        <v>3.3322695201632602</v>
      </c>
      <c r="F387">
        <v>-0.66639752308425104</v>
      </c>
    </row>
    <row r="388" spans="1:6" x14ac:dyDescent="0.2">
      <c r="A388">
        <f t="shared" ref="A388:A451" si="6">A387+0.1</f>
        <v>38.70000000000028</v>
      </c>
      <c r="B388">
        <v>568174.80854857096</v>
      </c>
      <c r="C388">
        <v>2900391.6746471799</v>
      </c>
      <c r="D388">
        <v>266.99039415906202</v>
      </c>
      <c r="E388">
        <v>3.3297225936629999</v>
      </c>
      <c r="F388">
        <v>-0.663235707978032</v>
      </c>
    </row>
    <row r="389" spans="1:6" x14ac:dyDescent="0.2">
      <c r="A389">
        <f t="shared" si="6"/>
        <v>38.800000000000281</v>
      </c>
      <c r="B389">
        <v>568174.47951777605</v>
      </c>
      <c r="C389">
        <v>2900391.5909329099</v>
      </c>
      <c r="D389">
        <v>267.00521093083501</v>
      </c>
      <c r="E389">
        <v>3.32718761236156</v>
      </c>
      <c r="F389">
        <v>-0.66007608547846597</v>
      </c>
    </row>
    <row r="390" spans="1:6" x14ac:dyDescent="0.2">
      <c r="A390">
        <f t="shared" si="6"/>
        <v>38.900000000000283</v>
      </c>
      <c r="B390">
        <v>568174.15070198802</v>
      </c>
      <c r="C390">
        <v>2900391.50763252</v>
      </c>
      <c r="D390">
        <v>267.01975065855498</v>
      </c>
      <c r="E390">
        <v>3.3246644986015599</v>
      </c>
      <c r="F390">
        <v>-0.65691879137041997</v>
      </c>
    </row>
    <row r="391" spans="1:6" x14ac:dyDescent="0.2">
      <c r="A391">
        <f t="shared" si="6"/>
        <v>39.000000000000284</v>
      </c>
      <c r="B391">
        <v>568173.822100627</v>
      </c>
      <c r="C391">
        <v>2900391.4247439899</v>
      </c>
      <c r="D391">
        <v>267.03401404145598</v>
      </c>
      <c r="E391">
        <v>3.3221531764495098</v>
      </c>
      <c r="F391">
        <v>-0.65376396188894204</v>
      </c>
    </row>
    <row r="392" spans="1:6" x14ac:dyDescent="0.2">
      <c r="A392">
        <f t="shared" si="6"/>
        <v>39.100000000000286</v>
      </c>
      <c r="B392">
        <v>568173.49371311301</v>
      </c>
      <c r="C392">
        <v>2900391.3422653102</v>
      </c>
      <c r="D392">
        <v>267.04800176889302</v>
      </c>
      <c r="E392">
        <v>3.3196535716060902</v>
      </c>
      <c r="F392">
        <v>-0.65061173371138004</v>
      </c>
    </row>
    <row r="393" spans="1:6" x14ac:dyDescent="0.2">
      <c r="A393">
        <f t="shared" si="6"/>
        <v>39.200000000000287</v>
      </c>
      <c r="B393">
        <v>568173.16553886898</v>
      </c>
      <c r="C393">
        <v>2900391.2601944902</v>
      </c>
      <c r="D393">
        <v>267.061714522545</v>
      </c>
      <c r="E393">
        <v>3.3171656113080199</v>
      </c>
      <c r="F393">
        <v>-0.64746224392560403</v>
      </c>
    </row>
    <row r="394" spans="1:6" x14ac:dyDescent="0.2">
      <c r="A394">
        <f t="shared" si="6"/>
        <v>39.300000000000288</v>
      </c>
      <c r="B394">
        <v>568172.83757731598</v>
      </c>
      <c r="C394">
        <v>2900391.1785295</v>
      </c>
      <c r="D394">
        <v>267.07515297852802</v>
      </c>
      <c r="E394">
        <v>3.3146892242277501</v>
      </c>
      <c r="F394">
        <v>-0.644315629984755</v>
      </c>
    </row>
    <row r="395" spans="1:6" x14ac:dyDescent="0.2">
      <c r="A395">
        <f t="shared" si="6"/>
        <v>39.40000000000029</v>
      </c>
      <c r="B395">
        <v>568172.50982787798</v>
      </c>
      <c r="C395">
        <v>2900391.0972683299</v>
      </c>
      <c r="D395">
        <v>267.0883178094</v>
      </c>
      <c r="E395">
        <v>3.3122243403768699</v>
      </c>
      <c r="F395">
        <v>-0.64117202965948294</v>
      </c>
    </row>
    <row r="396" spans="1:6" x14ac:dyDescent="0.2">
      <c r="A396">
        <f t="shared" si="6"/>
        <v>39.500000000000291</v>
      </c>
      <c r="B396">
        <v>568172.18228997895</v>
      </c>
      <c r="C396">
        <v>2900391.0164089301</v>
      </c>
      <c r="D396">
        <v>267.10120968605497</v>
      </c>
      <c r="E396">
        <v>3.3097708910044701</v>
      </c>
      <c r="F396">
        <v>-0.63803158097226997</v>
      </c>
    </row>
    <row r="397" spans="1:6" x14ac:dyDescent="0.2">
      <c r="A397">
        <f t="shared" si="6"/>
        <v>39.600000000000293</v>
      </c>
      <c r="B397">
        <v>568171.85496304405</v>
      </c>
      <c r="C397">
        <v>2900390.9359492902</v>
      </c>
      <c r="D397">
        <v>267.11382927951797</v>
      </c>
      <c r="E397">
        <v>3.3073288084959098</v>
      </c>
      <c r="F397">
        <v>-0.63489442212375402</v>
      </c>
    </row>
    <row r="398" spans="1:6" x14ac:dyDescent="0.2">
      <c r="A398">
        <f t="shared" si="6"/>
        <v>39.700000000000294</v>
      </c>
      <c r="B398">
        <v>568171.52784649702</v>
      </c>
      <c r="C398">
        <v>2900390.8558873599</v>
      </c>
      <c r="D398">
        <v>267.12617726261101</v>
      </c>
      <c r="E398">
        <v>3.30489802627618</v>
      </c>
      <c r="F398">
        <v>-0.631760691418357</v>
      </c>
    </row>
    <row r="399" spans="1:6" x14ac:dyDescent="0.2">
      <c r="A399">
        <f t="shared" si="6"/>
        <v>39.800000000000296</v>
      </c>
      <c r="B399">
        <v>568171.20093976497</v>
      </c>
      <c r="C399">
        <v>2900390.7762210998</v>
      </c>
      <c r="D399">
        <v>267.13825431152799</v>
      </c>
      <c r="E399">
        <v>3.3024784787144901</v>
      </c>
      <c r="F399">
        <v>-0.62863052718415202</v>
      </c>
    </row>
    <row r="400" spans="1:6" x14ac:dyDescent="0.2">
      <c r="A400">
        <f t="shared" si="6"/>
        <v>39.900000000000297</v>
      </c>
      <c r="B400">
        <v>568170.87424227304</v>
      </c>
      <c r="C400">
        <v>2900390.6969484398</v>
      </c>
      <c r="D400">
        <v>267.150061107282</v>
      </c>
      <c r="E400">
        <v>3.3000701010271301</v>
      </c>
      <c r="F400">
        <v>-0.62550406768159605</v>
      </c>
    </row>
    <row r="401" spans="1:6" x14ac:dyDescent="0.2">
      <c r="A401">
        <f t="shared" si="6"/>
        <v>40.000000000000298</v>
      </c>
      <c r="B401">
        <v>568170.54775344802</v>
      </c>
      <c r="C401">
        <v>2900390.6180673498</v>
      </c>
      <c r="D401">
        <v>267.16159833705399</v>
      </c>
      <c r="E401">
        <v>3.2976728291886301</v>
      </c>
      <c r="F401">
        <v>-0.62238145101922004</v>
      </c>
    </row>
    <row r="402" spans="1:6" x14ac:dyDescent="0.2">
      <c r="A402">
        <f t="shared" si="6"/>
        <v>40.1000000000003</v>
      </c>
      <c r="B402">
        <v>568170.22147271503</v>
      </c>
      <c r="C402">
        <v>2900390.53957575</v>
      </c>
      <c r="D402">
        <v>267.17286669543</v>
      </c>
      <c r="E402">
        <v>3.29528659984225</v>
      </c>
      <c r="F402">
        <v>-0.61926281506082204</v>
      </c>
    </row>
    <row r="403" spans="1:6" x14ac:dyDescent="0.2">
      <c r="A403">
        <f t="shared" si="6"/>
        <v>40.200000000000301</v>
      </c>
      <c r="B403">
        <v>568169.89539950294</v>
      </c>
      <c r="C403">
        <v>2900390.46147158</v>
      </c>
      <c r="D403">
        <v>267.18386688553301</v>
      </c>
      <c r="E403">
        <v>3.2929113502156699</v>
      </c>
      <c r="F403">
        <v>-0.616148297334978</v>
      </c>
    </row>
    <row r="404" spans="1:6" x14ac:dyDescent="0.2">
      <c r="A404">
        <f t="shared" si="6"/>
        <v>40.300000000000303</v>
      </c>
      <c r="B404">
        <v>568169.56953323702</v>
      </c>
      <c r="C404">
        <v>2900390.3837527502</v>
      </c>
      <c r="D404">
        <v>267.19459962005499</v>
      </c>
      <c r="E404">
        <v>3.29054701804223</v>
      </c>
      <c r="F404">
        <v>-0.61303803494740605</v>
      </c>
    </row>
    <row r="405" spans="1:6" x14ac:dyDescent="0.2">
      <c r="A405">
        <f t="shared" si="6"/>
        <v>40.400000000000304</v>
      </c>
      <c r="B405">
        <v>568169.24387334601</v>
      </c>
      <c r="C405">
        <v>2900390.30641719</v>
      </c>
      <c r="D405">
        <v>267.20506562218998</v>
      </c>
      <c r="E405">
        <v>3.2881935414807</v>
      </c>
      <c r="F405">
        <v>-0.60993216448480003</v>
      </c>
    </row>
    <row r="406" spans="1:6" x14ac:dyDescent="0.2">
      <c r="A406">
        <f t="shared" si="6"/>
        <v>40.500000000000306</v>
      </c>
      <c r="B406">
        <v>568168.91841925704</v>
      </c>
      <c r="C406">
        <v>2900390.2294628201</v>
      </c>
      <c r="D406">
        <v>267.21526562647102</v>
      </c>
      <c r="E406">
        <v>3.2858508590449498</v>
      </c>
      <c r="F406">
        <v>-0.60683082192968096</v>
      </c>
    </row>
    <row r="407" spans="1:6" x14ac:dyDescent="0.2">
      <c r="A407">
        <f t="shared" si="6"/>
        <v>40.600000000000307</v>
      </c>
      <c r="B407">
        <v>568168.59317039698</v>
      </c>
      <c r="C407">
        <v>2900390.1528875302</v>
      </c>
      <c r="D407">
        <v>267.22520037951699</v>
      </c>
      <c r="E407">
        <v>3.2835189095342998</v>
      </c>
      <c r="F407">
        <v>-0.60373414257109503</v>
      </c>
    </row>
    <row r="408" spans="1:6" x14ac:dyDescent="0.2">
      <c r="A408">
        <f t="shared" si="6"/>
        <v>40.700000000000308</v>
      </c>
      <c r="B408">
        <v>568168.26812619495</v>
      </c>
      <c r="C408">
        <v>2900390.0766892401</v>
      </c>
      <c r="D408">
        <v>267.23487064069099</v>
      </c>
      <c r="E408">
        <v>3.2811976319704201</v>
      </c>
      <c r="F408">
        <v>-0.60064226092124295</v>
      </c>
    </row>
    <row r="409" spans="1:6" x14ac:dyDescent="0.2">
      <c r="A409">
        <f t="shared" si="6"/>
        <v>40.80000000000031</v>
      </c>
      <c r="B409">
        <v>568167.94328607805</v>
      </c>
      <c r="C409">
        <v>2900390.0008658301</v>
      </c>
      <c r="D409">
        <v>267.24427718267901</v>
      </c>
      <c r="E409">
        <v>3.27888696553689</v>
      </c>
      <c r="F409">
        <v>-0.59755531063203404</v>
      </c>
    </row>
    <row r="410" spans="1:6" x14ac:dyDescent="0.2">
      <c r="A410">
        <f t="shared" si="6"/>
        <v>40.900000000000311</v>
      </c>
      <c r="B410">
        <v>568167.61864947597</v>
      </c>
      <c r="C410">
        <v>2900389.9254152002</v>
      </c>
      <c r="D410">
        <v>267.25342079198401</v>
      </c>
      <c r="E410">
        <v>3.2765868495253798</v>
      </c>
      <c r="F410">
        <v>-0.59447342441833295</v>
      </c>
    </row>
    <row r="411" spans="1:6" x14ac:dyDescent="0.2">
      <c r="A411">
        <f t="shared" si="6"/>
        <v>41.000000000000313</v>
      </c>
      <c r="B411">
        <v>568167.29421581596</v>
      </c>
      <c r="C411">
        <v>2900389.8503352399</v>
      </c>
      <c r="D411">
        <v>267.26230226935598</v>
      </c>
      <c r="E411">
        <v>3.2742972232828702</v>
      </c>
      <c r="F411">
        <v>-0.59139673397886805</v>
      </c>
    </row>
    <row r="412" spans="1:6" x14ac:dyDescent="0.2">
      <c r="A412">
        <f t="shared" si="6"/>
        <v>41.100000000000314</v>
      </c>
      <c r="B412">
        <v>568166.96998452803</v>
      </c>
      <c r="C412">
        <v>2900389.7756238198</v>
      </c>
      <c r="D412">
        <v>267.27092243014101</v>
      </c>
      <c r="E412">
        <v>3.27201802616732</v>
      </c>
      <c r="F412">
        <v>-0.588325369927724</v>
      </c>
    </row>
    <row r="413" spans="1:6" x14ac:dyDescent="0.2">
      <c r="A413">
        <f t="shared" si="6"/>
        <v>41.200000000000315</v>
      </c>
      <c r="B413">
        <v>568166.64595504105</v>
      </c>
      <c r="C413">
        <v>2900389.7012788299</v>
      </c>
      <c r="D413">
        <v>267.27928210457202</v>
      </c>
      <c r="E413">
        <v>3.2697491975027102</v>
      </c>
      <c r="F413">
        <v>-0.58525946172103405</v>
      </c>
    </row>
    <row r="414" spans="1:6" x14ac:dyDescent="0.2">
      <c r="A414">
        <f t="shared" si="6"/>
        <v>41.300000000000317</v>
      </c>
      <c r="B414">
        <v>568166.32212678296</v>
      </c>
      <c r="C414">
        <v>2900389.6272981302</v>
      </c>
      <c r="D414">
        <v>267.28738213799699</v>
      </c>
      <c r="E414">
        <v>3.2674906765422902</v>
      </c>
      <c r="F414">
        <v>-0.58219913759449704</v>
      </c>
    </row>
    <row r="415" spans="1:6" x14ac:dyDescent="0.2">
      <c r="A415">
        <f t="shared" si="6"/>
        <v>41.400000000000318</v>
      </c>
      <c r="B415">
        <v>568165.99849918601</v>
      </c>
      <c r="C415">
        <v>2900389.5536795799</v>
      </c>
      <c r="D415">
        <v>267.295223391045</v>
      </c>
      <c r="E415">
        <v>3.26524240243445</v>
      </c>
      <c r="F415">
        <v>-0.579144524502339</v>
      </c>
    </row>
    <row r="416" spans="1:6" x14ac:dyDescent="0.2">
      <c r="A416">
        <f t="shared" si="6"/>
        <v>41.50000000000032</v>
      </c>
      <c r="B416">
        <v>568165.67507167906</v>
      </c>
      <c r="C416">
        <v>2900389.4804210602</v>
      </c>
      <c r="D416">
        <v>267.30280673974897</v>
      </c>
      <c r="E416">
        <v>3.2630043141933101</v>
      </c>
      <c r="F416">
        <v>-0.57609574806153896</v>
      </c>
    </row>
    <row r="417" spans="1:6" x14ac:dyDescent="0.2">
      <c r="A417">
        <f t="shared" si="6"/>
        <v>41.600000000000321</v>
      </c>
      <c r="B417">
        <v>568165.35184369294</v>
      </c>
      <c r="C417">
        <v>2900389.4075204199</v>
      </c>
      <c r="D417">
        <v>267.31013307561102</v>
      </c>
      <c r="E417">
        <v>3.2607763506699499</v>
      </c>
      <c r="F417">
        <v>-0.57305293249448597</v>
      </c>
    </row>
    <row r="418" spans="1:6" x14ac:dyDescent="0.2">
      <c r="A418">
        <f t="shared" si="6"/>
        <v>41.700000000000323</v>
      </c>
      <c r="B418">
        <v>568165.02881465899</v>
      </c>
      <c r="C418">
        <v>2900389.3349755099</v>
      </c>
      <c r="D418">
        <v>267.31720330562399</v>
      </c>
      <c r="E418">
        <v>3.2585584505314098</v>
      </c>
      <c r="F418">
        <v>-0.57001620058284996</v>
      </c>
    </row>
    <row r="419" spans="1:6" x14ac:dyDescent="0.2">
      <c r="A419">
        <f t="shared" si="6"/>
        <v>41.800000000000324</v>
      </c>
      <c r="B419">
        <v>568164.70598400803</v>
      </c>
      <c r="C419">
        <v>2900389.2627841802</v>
      </c>
      <c r="D419">
        <v>267.32401835225897</v>
      </c>
      <c r="E419">
        <v>3.2563505522404199</v>
      </c>
      <c r="F419">
        <v>-0.566985673620376</v>
      </c>
    </row>
    <row r="420" spans="1:6" x14ac:dyDescent="0.2">
      <c r="A420">
        <f t="shared" si="6"/>
        <v>41.900000000000325</v>
      </c>
      <c r="B420">
        <v>568164.38335117395</v>
      </c>
      <c r="C420">
        <v>2900389.1909442898</v>
      </c>
      <c r="D420">
        <v>267.33057915340299</v>
      </c>
      <c r="E420">
        <v>3.2541525940371701</v>
      </c>
      <c r="F420">
        <v>-0.56396147136740205</v>
      </c>
    </row>
    <row r="421" spans="1:6" x14ac:dyDescent="0.2">
      <c r="A421">
        <f t="shared" si="6"/>
        <v>42.000000000000327</v>
      </c>
      <c r="B421">
        <v>568164.060915587</v>
      </c>
      <c r="C421">
        <v>2900389.11945367</v>
      </c>
      <c r="D421">
        <v>267.336886662273</v>
      </c>
      <c r="E421">
        <v>3.2519645139305799</v>
      </c>
      <c r="F421">
        <v>-0.56094371202000504</v>
      </c>
    </row>
    <row r="422" spans="1:6" x14ac:dyDescent="0.2">
      <c r="A422">
        <f t="shared" si="6"/>
        <v>42.100000000000328</v>
      </c>
      <c r="B422">
        <v>568163.73867668305</v>
      </c>
      <c r="C422">
        <v>2900389.0483101602</v>
      </c>
      <c r="D422">
        <v>267.34294184728901</v>
      </c>
      <c r="E422">
        <v>3.2497862496838001</v>
      </c>
      <c r="F422">
        <v>-0.55793251216781303</v>
      </c>
    </row>
    <row r="423" spans="1:6" x14ac:dyDescent="0.2">
      <c r="A423">
        <f t="shared" si="6"/>
        <v>42.20000000000033</v>
      </c>
      <c r="B423">
        <v>568163.41663389397</v>
      </c>
      <c r="C423">
        <v>2900388.9775116001</v>
      </c>
      <c r="D423">
        <v>267.348745691928</v>
      </c>
      <c r="E423">
        <v>3.2476177388090202</v>
      </c>
      <c r="F423">
        <v>-0.55492798676637201</v>
      </c>
    </row>
    <row r="424" spans="1:6" x14ac:dyDescent="0.2">
      <c r="A424">
        <f t="shared" si="6"/>
        <v>42.300000000000331</v>
      </c>
      <c r="B424">
        <v>568163.09478665702</v>
      </c>
      <c r="C424">
        <v>2900388.9070558199</v>
      </c>
      <c r="D424">
        <v>267.354299194551</v>
      </c>
      <c r="E424">
        <v>3.2454589185601299</v>
      </c>
      <c r="F424">
        <v>-0.55193024910475696</v>
      </c>
    </row>
    <row r="425" spans="1:6" x14ac:dyDescent="0.2">
      <c r="A425">
        <f t="shared" si="6"/>
        <v>42.400000000000333</v>
      </c>
      <c r="B425">
        <v>568162.77313440701</v>
      </c>
      <c r="C425">
        <v>2900388.8369406601</v>
      </c>
      <c r="D425">
        <v>267.35960336819397</v>
      </c>
      <c r="E425">
        <v>3.2433097259340902</v>
      </c>
      <c r="F425">
        <v>-0.54893941078727204</v>
      </c>
    </row>
    <row r="426" spans="1:6" x14ac:dyDescent="0.2">
      <c r="A426">
        <f t="shared" si="6"/>
        <v>42.500000000000334</v>
      </c>
      <c r="B426">
        <v>568162.45167658001</v>
      </c>
      <c r="C426">
        <v>2900388.76716395</v>
      </c>
      <c r="D426">
        <v>267.36465924036497</v>
      </c>
      <c r="E426">
        <v>3.2411700976678102</v>
      </c>
      <c r="F426">
        <v>-0.54595558170664404</v>
      </c>
    </row>
    <row r="427" spans="1:6" x14ac:dyDescent="0.2">
      <c r="A427">
        <f t="shared" si="6"/>
        <v>42.600000000000335</v>
      </c>
      <c r="B427">
        <v>568162.13041261397</v>
      </c>
      <c r="C427">
        <v>2900388.6977235</v>
      </c>
      <c r="D427">
        <v>267.36946785279798</v>
      </c>
      <c r="E427">
        <v>3.2390399702419099</v>
      </c>
      <c r="F427">
        <v>-0.54297887002844403</v>
      </c>
    </row>
    <row r="428" spans="1:6" x14ac:dyDescent="0.2">
      <c r="A428">
        <f t="shared" si="6"/>
        <v>42.700000000000337</v>
      </c>
      <c r="B428">
        <v>568161.80934194801</v>
      </c>
      <c r="C428">
        <v>2900388.6286171498</v>
      </c>
      <c r="D428">
        <v>267.37403026121098</v>
      </c>
      <c r="E428">
        <v>3.2369192798816102</v>
      </c>
      <c r="F428">
        <v>-0.54000938216975403</v>
      </c>
    </row>
    <row r="429" spans="1:6" x14ac:dyDescent="0.2">
      <c r="A429">
        <f t="shared" si="6"/>
        <v>42.800000000000338</v>
      </c>
      <c r="B429">
        <v>568161.48846402206</v>
      </c>
      <c r="C429">
        <v>2900388.5598427202</v>
      </c>
      <c r="D429">
        <v>267.378347535035</v>
      </c>
      <c r="E429">
        <v>3.23480796256383</v>
      </c>
      <c r="F429">
        <v>-0.53704722278846995</v>
      </c>
    </row>
    <row r="430" spans="1:6" x14ac:dyDescent="0.2">
      <c r="A430">
        <f t="shared" si="6"/>
        <v>42.90000000000034</v>
      </c>
      <c r="B430">
        <v>568161.16777827602</v>
      </c>
      <c r="C430">
        <v>2900388.4913980402</v>
      </c>
      <c r="D430">
        <v>267.38242075714601</v>
      </c>
      <c r="E430">
        <v>3.23270595402506</v>
      </c>
      <c r="F430">
        <v>-0.53409249477361997</v>
      </c>
    </row>
    <row r="431" spans="1:6" x14ac:dyDescent="0.2">
      <c r="A431">
        <f t="shared" si="6"/>
        <v>43.000000000000341</v>
      </c>
      <c r="B431">
        <v>568160.84728415299</v>
      </c>
      <c r="C431">
        <v>2900388.4232809101</v>
      </c>
      <c r="D431">
        <v>267.38625102357702</v>
      </c>
      <c r="E431">
        <v>3.2306131897677499</v>
      </c>
      <c r="F431">
        <v>-0.531145299232751</v>
      </c>
    </row>
    <row r="432" spans="1:6" x14ac:dyDescent="0.2">
      <c r="A432">
        <f t="shared" si="6"/>
        <v>43.100000000000342</v>
      </c>
      <c r="B432">
        <v>568160.52698109497</v>
      </c>
      <c r="C432">
        <v>2900388.3554891702</v>
      </c>
      <c r="D432">
        <v>267.38983944322803</v>
      </c>
      <c r="E432">
        <v>3.2285296050725201</v>
      </c>
      <c r="F432">
        <v>-0.528205735489649</v>
      </c>
    </row>
    <row r="433" spans="1:6" x14ac:dyDescent="0.2">
      <c r="A433">
        <f t="shared" si="6"/>
        <v>43.200000000000344</v>
      </c>
      <c r="B433">
        <v>568160.20686854795</v>
      </c>
      <c r="C433">
        <v>2900388.2880206299</v>
      </c>
      <c r="D433">
        <v>267.39318713756899</v>
      </c>
      <c r="E433">
        <v>3.2264551350069102</v>
      </c>
      <c r="F433">
        <v>-0.52527390107582805</v>
      </c>
    </row>
    <row r="434" spans="1:6" x14ac:dyDescent="0.2">
      <c r="A434">
        <f t="shared" si="6"/>
        <v>43.300000000000345</v>
      </c>
      <c r="B434">
        <v>568159.88694595697</v>
      </c>
      <c r="C434">
        <v>2900388.22087311</v>
      </c>
      <c r="D434">
        <v>267.39629524033398</v>
      </c>
      <c r="E434">
        <v>3.22438971443803</v>
      </c>
      <c r="F434">
        <v>-0.52234989172896795</v>
      </c>
    </row>
    <row r="435" spans="1:6" x14ac:dyDescent="0.2">
      <c r="A435">
        <f t="shared" si="6"/>
        <v>43.400000000000347</v>
      </c>
      <c r="B435">
        <v>568159.56721276895</v>
      </c>
      <c r="C435">
        <v>2900388.15404442</v>
      </c>
      <c r="D435">
        <v>267.39916489721998</v>
      </c>
      <c r="E435">
        <v>3.2223332780448901</v>
      </c>
      <c r="F435">
        <v>-0.51943380139100204</v>
      </c>
    </row>
    <row r="436" spans="1:6" x14ac:dyDescent="0.2">
      <c r="A436">
        <f t="shared" si="6"/>
        <v>43.500000000000348</v>
      </c>
      <c r="B436">
        <v>568159.24766843405</v>
      </c>
      <c r="C436">
        <v>2900388.0875323899</v>
      </c>
      <c r="D436">
        <v>267.40179726557398</v>
      </c>
      <c r="E436">
        <v>3.2202857603343702</v>
      </c>
      <c r="F436">
        <v>-0.51652572221286697</v>
      </c>
    </row>
    <row r="437" spans="1:6" x14ac:dyDescent="0.2">
      <c r="A437">
        <f t="shared" si="6"/>
        <v>43.60000000000035</v>
      </c>
      <c r="B437">
        <v>568158.92831240303</v>
      </c>
      <c r="C437">
        <v>2900388.0213348302</v>
      </c>
      <c r="D437">
        <v>267.40419351408502</v>
      </c>
      <c r="E437">
        <v>3.2182470956531199</v>
      </c>
      <c r="F437">
        <v>-0.51362574455246601</v>
      </c>
    </row>
    <row r="438" spans="1:6" x14ac:dyDescent="0.2">
      <c r="A438">
        <f t="shared" si="6"/>
        <v>43.700000000000351</v>
      </c>
      <c r="B438">
        <v>568158.60914412595</v>
      </c>
      <c r="C438">
        <v>2900387.9554495602</v>
      </c>
      <c r="D438">
        <v>267.40635482247302</v>
      </c>
      <c r="E438">
        <v>3.21621721820468</v>
      </c>
      <c r="F438">
        <v>-0.51073395698215895</v>
      </c>
    </row>
    <row r="439" spans="1:6" x14ac:dyDescent="0.2">
      <c r="A439">
        <f t="shared" si="6"/>
        <v>43.800000000000352</v>
      </c>
      <c r="B439">
        <v>568158.29016305797</v>
      </c>
      <c r="C439">
        <v>2900387.8898743899</v>
      </c>
      <c r="D439">
        <v>267.40828238118399</v>
      </c>
      <c r="E439">
        <v>3.2141960620622099</v>
      </c>
      <c r="F439">
        <v>-0.50785044628876796</v>
      </c>
    </row>
    <row r="440" spans="1:6" x14ac:dyDescent="0.2">
      <c r="A440">
        <f t="shared" si="6"/>
        <v>43.900000000000354</v>
      </c>
      <c r="B440">
        <v>568157.97136865405</v>
      </c>
      <c r="C440">
        <v>2900387.8246071599</v>
      </c>
      <c r="D440">
        <v>267.40997739107399</v>
      </c>
      <c r="E440">
        <v>3.21218356118646</v>
      </c>
      <c r="F440">
        <v>-0.50497529748359904</v>
      </c>
    </row>
    <row r="441" spans="1:6" x14ac:dyDescent="0.2">
      <c r="A441">
        <f t="shared" si="6"/>
        <v>44.000000000000355</v>
      </c>
      <c r="B441">
        <v>568157.65276037203</v>
      </c>
      <c r="C441">
        <v>2900387.7596456702</v>
      </c>
      <c r="D441">
        <v>267.41144106310901</v>
      </c>
      <c r="E441">
        <v>3.21017964944263</v>
      </c>
      <c r="F441">
        <v>-0.50210859381093498</v>
      </c>
    </row>
    <row r="442" spans="1:6" x14ac:dyDescent="0.2">
      <c r="A442">
        <f t="shared" si="6"/>
        <v>44.100000000000357</v>
      </c>
      <c r="B442">
        <v>568157.33433767001</v>
      </c>
      <c r="C442">
        <v>2900387.6949877399</v>
      </c>
      <c r="D442">
        <v>267.41267461805597</v>
      </c>
      <c r="E442">
        <v>3.20818426061297</v>
      </c>
      <c r="F442">
        <v>-0.49925041674924697</v>
      </c>
    </row>
    <row r="443" spans="1:6" x14ac:dyDescent="0.2">
      <c r="A443">
        <f t="shared" si="6"/>
        <v>44.200000000000358</v>
      </c>
      <c r="B443">
        <v>568157.01610000804</v>
      </c>
      <c r="C443">
        <v>2900387.6306312098</v>
      </c>
      <c r="D443">
        <v>267.41367928618502</v>
      </c>
      <c r="E443">
        <v>3.2061973284161498</v>
      </c>
      <c r="F443">
        <v>-0.496400846025425</v>
      </c>
    </row>
    <row r="444" spans="1:6" x14ac:dyDescent="0.2">
      <c r="A444">
        <f t="shared" si="6"/>
        <v>44.30000000000036</v>
      </c>
      <c r="B444">
        <v>568156.69804685097</v>
      </c>
      <c r="C444">
        <v>2900387.5665738899</v>
      </c>
      <c r="D444">
        <v>267.41445630696597</v>
      </c>
      <c r="E444">
        <v>3.2042187865252498</v>
      </c>
      <c r="F444">
        <v>-0.49355995962689703</v>
      </c>
    </row>
    <row r="445" spans="1:6" x14ac:dyDescent="0.2">
      <c r="A445">
        <f t="shared" si="6"/>
        <v>44.400000000000361</v>
      </c>
      <c r="B445">
        <v>568156.38017766201</v>
      </c>
      <c r="C445">
        <v>2900387.5028136098</v>
      </c>
      <c r="D445">
        <v>267.415006928781</v>
      </c>
      <c r="E445">
        <v>3.20224856858108</v>
      </c>
      <c r="F445">
        <v>-0.49072783380622298</v>
      </c>
    </row>
    <row r="446" spans="1:6" x14ac:dyDescent="0.2">
      <c r="A446">
        <f t="shared" si="6"/>
        <v>44.500000000000362</v>
      </c>
      <c r="B446">
        <v>568156.06249190902</v>
      </c>
      <c r="C446">
        <v>2900387.4393481901</v>
      </c>
      <c r="D446">
        <v>267.415332408626</v>
      </c>
      <c r="E446">
        <v>3.20028660821038</v>
      </c>
      <c r="F446">
        <v>-0.48790454309480902</v>
      </c>
    </row>
    <row r="447" spans="1:6" x14ac:dyDescent="0.2">
      <c r="A447">
        <f t="shared" si="6"/>
        <v>44.600000000000364</v>
      </c>
      <c r="B447">
        <v>568155.74498905998</v>
      </c>
      <c r="C447">
        <v>2900387.3761754702</v>
      </c>
      <c r="D447">
        <v>267.41543401182901</v>
      </c>
      <c r="E447">
        <v>3.1983328390424801</v>
      </c>
      <c r="F447">
        <v>-0.48509016031479402</v>
      </c>
    </row>
    <row r="448" spans="1:6" x14ac:dyDescent="0.2">
      <c r="A448">
        <f t="shared" si="6"/>
        <v>44.700000000000365</v>
      </c>
      <c r="B448">
        <v>568155.42766858498</v>
      </c>
      <c r="C448">
        <v>2900387.3132932698</v>
      </c>
      <c r="D448">
        <v>267.41531301176798</v>
      </c>
      <c r="E448">
        <v>3.1963871947250002</v>
      </c>
      <c r="F448">
        <v>-0.48228475614272698</v>
      </c>
    </row>
    <row r="449" spans="1:6" x14ac:dyDescent="0.2">
      <c r="A449">
        <f t="shared" si="6"/>
        <v>44.800000000000367</v>
      </c>
      <c r="B449">
        <v>568155.11052995897</v>
      </c>
      <c r="C449">
        <v>2900387.25069944</v>
      </c>
      <c r="D449">
        <v>267.41497069056999</v>
      </c>
      <c r="E449">
        <v>3.1944496089308698</v>
      </c>
      <c r="F449">
        <v>-0.47948839736480298</v>
      </c>
    </row>
    <row r="450" spans="1:6" x14ac:dyDescent="0.2">
      <c r="A450">
        <f t="shared" si="6"/>
        <v>44.900000000000368</v>
      </c>
      <c r="B450">
        <v>568154.793572656</v>
      </c>
      <c r="C450">
        <v>2900387.1883917898</v>
      </c>
      <c r="D450">
        <v>267.41440834375101</v>
      </c>
      <c r="E450">
        <v>3.1925200153200799</v>
      </c>
      <c r="F450">
        <v>-0.47670114900612198</v>
      </c>
    </row>
    <row r="451" spans="1:6" x14ac:dyDescent="0.2">
      <c r="A451">
        <f t="shared" si="6"/>
        <v>45.000000000000369</v>
      </c>
      <c r="B451">
        <v>568154.47679615405</v>
      </c>
      <c r="C451">
        <v>2900387.1263681902</v>
      </c>
      <c r="D451">
        <v>267.41362728043401</v>
      </c>
      <c r="E451">
        <v>3.19059834755023</v>
      </c>
      <c r="F451">
        <v>-0.47392307466375999</v>
      </c>
    </row>
    <row r="452" spans="1:6" x14ac:dyDescent="0.2">
      <c r="A452">
        <f t="shared" ref="A452:A515" si="7">A451+0.1</f>
        <v>45.100000000000371</v>
      </c>
      <c r="B452">
        <v>568154.16019993206</v>
      </c>
      <c r="C452">
        <v>2900387.06462646</v>
      </c>
      <c r="D452">
        <v>267.41262882286901</v>
      </c>
      <c r="E452">
        <v>3.1886845392703602</v>
      </c>
      <c r="F452">
        <v>-0.471154236457481</v>
      </c>
    </row>
    <row r="453" spans="1:6" x14ac:dyDescent="0.2">
      <c r="A453">
        <f t="shared" si="7"/>
        <v>45.200000000000372</v>
      </c>
      <c r="B453">
        <v>568153.84378347197</v>
      </c>
      <c r="C453">
        <v>2900387.0031644502</v>
      </c>
      <c r="D453">
        <v>267.411414305927</v>
      </c>
      <c r="E453">
        <v>3.1867785241162001</v>
      </c>
      <c r="F453">
        <v>-0.46839469498216602</v>
      </c>
    </row>
    <row r="454" spans="1:6" x14ac:dyDescent="0.2">
      <c r="A454">
        <f t="shared" si="7"/>
        <v>45.300000000000374</v>
      </c>
      <c r="B454">
        <v>568153.52754626004</v>
      </c>
      <c r="C454">
        <v>2900386.9419800201</v>
      </c>
      <c r="D454">
        <v>267.40998507656201</v>
      </c>
      <c r="E454">
        <v>3.1848802357099699</v>
      </c>
      <c r="F454">
        <v>-0.46564450926823397</v>
      </c>
    </row>
    <row r="455" spans="1:6" x14ac:dyDescent="0.2">
      <c r="A455">
        <f t="shared" si="7"/>
        <v>45.400000000000375</v>
      </c>
      <c r="B455">
        <v>568153.21148777998</v>
      </c>
      <c r="C455">
        <v>2900386.8810710101</v>
      </c>
      <c r="D455">
        <v>267.408342493259</v>
      </c>
      <c r="E455">
        <v>3.18298960766103</v>
      </c>
      <c r="F455">
        <v>-0.462903736743216</v>
      </c>
    </row>
    <row r="456" spans="1:6" x14ac:dyDescent="0.2">
      <c r="A456">
        <f t="shared" si="7"/>
        <v>45.500000000000377</v>
      </c>
      <c r="B456">
        <v>568152.89560752397</v>
      </c>
      <c r="C456">
        <v>2900386.8204352902</v>
      </c>
      <c r="D456">
        <v>267.40648792545699</v>
      </c>
      <c r="E456">
        <v>3.18110657357215</v>
      </c>
      <c r="F456">
        <v>-0.46017243320390799</v>
      </c>
    </row>
    <row r="457" spans="1:6" x14ac:dyDescent="0.2">
      <c r="A457">
        <f t="shared" si="7"/>
        <v>45.600000000000378</v>
      </c>
      <c r="B457">
        <v>568152.57990498096</v>
      </c>
      <c r="C457">
        <v>2900386.7600707202</v>
      </c>
      <c r="D457">
        <v>267.40442275295902</v>
      </c>
      <c r="E457">
        <v>3.1792310670493702</v>
      </c>
      <c r="F457">
        <v>-0.45745065279566599</v>
      </c>
    </row>
    <row r="458" spans="1:6" x14ac:dyDescent="0.2">
      <c r="A458">
        <f t="shared" si="7"/>
        <v>45.700000000000379</v>
      </c>
      <c r="B458">
        <v>568152.26437964698</v>
      </c>
      <c r="C458">
        <v>2900386.69997516</v>
      </c>
      <c r="D458">
        <v>267.40214836534</v>
      </c>
      <c r="E458">
        <v>3.1773392122064599</v>
      </c>
      <c r="F458">
        <v>-0.45469389813459798</v>
      </c>
    </row>
    <row r="459" spans="1:6" x14ac:dyDescent="0.2">
      <c r="A459">
        <f t="shared" si="7"/>
        <v>45.800000000000381</v>
      </c>
      <c r="B459">
        <v>568151.94903319504</v>
      </c>
      <c r="C459">
        <v>2900386.6401510402</v>
      </c>
      <c r="D459">
        <v>267.39963557648298</v>
      </c>
      <c r="E459">
        <v>3.1754772380457199</v>
      </c>
      <c r="F459">
        <v>-0.45198755992723399</v>
      </c>
    </row>
    <row r="460" spans="1:6" x14ac:dyDescent="0.2">
      <c r="A460">
        <f t="shared" si="7"/>
        <v>45.900000000000382</v>
      </c>
      <c r="B460">
        <v>568151.63386309403</v>
      </c>
      <c r="C460">
        <v>2900386.58059189</v>
      </c>
      <c r="D460">
        <v>267.39691439493799</v>
      </c>
      <c r="E460">
        <v>3.1736436191715902</v>
      </c>
      <c r="F460">
        <v>-0.44933318840266601</v>
      </c>
    </row>
    <row r="461" spans="1:6" x14ac:dyDescent="0.2">
      <c r="A461">
        <f t="shared" si="7"/>
        <v>46.000000000000384</v>
      </c>
      <c r="B461">
        <v>568151.31886693905</v>
      </c>
      <c r="C461">
        <v>2900386.5212912699</v>
      </c>
      <c r="D461">
        <v>267.39401529627997</v>
      </c>
      <c r="E461">
        <v>3.1718368200945299</v>
      </c>
      <c r="F461">
        <v>-0.44673226329949201</v>
      </c>
    </row>
    <row r="462" spans="1:6" x14ac:dyDescent="0.2">
      <c r="A462">
        <f t="shared" si="7"/>
        <v>46.100000000000385</v>
      </c>
      <c r="B462">
        <v>568151.00404245302</v>
      </c>
      <c r="C462">
        <v>2900386.46224275</v>
      </c>
      <c r="D462">
        <v>267.39096917883001</v>
      </c>
      <c r="E462">
        <v>3.17005529619906</v>
      </c>
      <c r="F462">
        <v>-0.44418619227835598</v>
      </c>
    </row>
    <row r="463" spans="1:6" x14ac:dyDescent="0.2">
      <c r="A463">
        <f t="shared" si="7"/>
        <v>46.200000000000387</v>
      </c>
      <c r="B463">
        <v>568150.68938748399</v>
      </c>
      <c r="C463">
        <v>2900386.40343994</v>
      </c>
      <c r="D463">
        <v>267.38780731930598</v>
      </c>
      <c r="E463">
        <v>3.1682974946175899</v>
      </c>
      <c r="F463">
        <v>-0.44169630947260702</v>
      </c>
    </row>
    <row r="464" spans="1:6" x14ac:dyDescent="0.2">
      <c r="A464">
        <f t="shared" si="7"/>
        <v>46.300000000000388</v>
      </c>
      <c r="B464">
        <v>568150.37490000995</v>
      </c>
      <c r="C464">
        <v>2900386.3448765101</v>
      </c>
      <c r="D464">
        <v>267.384561328492</v>
      </c>
      <c r="E464">
        <v>3.1665618550158499</v>
      </c>
      <c r="F464">
        <v>-0.43926387417662199</v>
      </c>
    </row>
    <row r="465" spans="1:6" x14ac:dyDescent="0.2">
      <c r="A465">
        <f t="shared" si="7"/>
        <v>46.400000000000389</v>
      </c>
      <c r="B465">
        <v>568150.06057813903</v>
      </c>
      <c r="C465">
        <v>2900386.2865461698</v>
      </c>
      <c r="D465">
        <v>267.38126310699198</v>
      </c>
      <c r="E465">
        <v>3.1648461892123598</v>
      </c>
      <c r="F465">
        <v>-0.43688813266959903</v>
      </c>
    </row>
    <row r="466" spans="1:6" x14ac:dyDescent="0.2">
      <c r="A466">
        <f t="shared" si="7"/>
        <v>46.500000000000391</v>
      </c>
      <c r="B466">
        <v>568149.74642015796</v>
      </c>
      <c r="C466">
        <v>2900386.2284429101</v>
      </c>
      <c r="D466">
        <v>267.377943471332</v>
      </c>
      <c r="E466">
        <v>3.1631473623581399</v>
      </c>
      <c r="F466">
        <v>-0.43456447610185001</v>
      </c>
    </row>
    <row r="467" spans="1:6" x14ac:dyDescent="0.2">
      <c r="A467">
        <f t="shared" si="7"/>
        <v>46.600000000000392</v>
      </c>
      <c r="B467">
        <v>568149.43242461805</v>
      </c>
      <c r="C467">
        <v>2900386.1705613299</v>
      </c>
      <c r="D467">
        <v>267.374629542256</v>
      </c>
      <c r="E467">
        <v>3.1614626985860599</v>
      </c>
      <c r="F467">
        <v>-0.43228826202076398</v>
      </c>
    </row>
    <row r="468" spans="1:6" x14ac:dyDescent="0.2">
      <c r="A468">
        <f t="shared" si="7"/>
        <v>46.700000000000394</v>
      </c>
      <c r="B468">
        <v>568149.11859029101</v>
      </c>
      <c r="C468">
        <v>2900386.1128966999</v>
      </c>
      <c r="D468">
        <v>267.37134480692902</v>
      </c>
      <c r="E468">
        <v>3.15978991745849</v>
      </c>
      <c r="F468">
        <v>-0.43005486524124398</v>
      </c>
    </row>
    <row r="469" spans="1:6" x14ac:dyDescent="0.2">
      <c r="A469">
        <f t="shared" si="7"/>
        <v>46.800000000000395</v>
      </c>
      <c r="B469">
        <v>568148.80491612898</v>
      </c>
      <c r="C469">
        <v>2900386.0554448501</v>
      </c>
      <c r="D469">
        <v>267.36810921304601</v>
      </c>
      <c r="E469">
        <v>3.15812708257207</v>
      </c>
      <c r="F469">
        <v>-0.427859741576254</v>
      </c>
    </row>
    <row r="470" spans="1:6" x14ac:dyDescent="0.2">
      <c r="A470">
        <f t="shared" si="7"/>
        <v>46.900000000000396</v>
      </c>
      <c r="B470">
        <v>568148.49140124</v>
      </c>
      <c r="C470">
        <v>2900385.9982022</v>
      </c>
      <c r="D470">
        <v>267.36493930306398</v>
      </c>
      <c r="E470">
        <v>3.1564725531780198</v>
      </c>
      <c r="F470">
        <v>-0.42569847702243302</v>
      </c>
    </row>
    <row r="471" spans="1:6" x14ac:dyDescent="0.2">
      <c r="A471">
        <f t="shared" si="7"/>
        <v>47.000000000000398</v>
      </c>
      <c r="B471">
        <v>568148.17804486002</v>
      </c>
      <c r="C471">
        <v>2900385.9411657099</v>
      </c>
      <c r="D471">
        <v>267.36184837779399</v>
      </c>
      <c r="E471">
        <v>3.15482494030381</v>
      </c>
      <c r="F471">
        <v>-0.42356682683001801</v>
      </c>
    </row>
    <row r="472" spans="1:6" x14ac:dyDescent="0.2">
      <c r="A472">
        <f t="shared" si="7"/>
        <v>47.100000000000399</v>
      </c>
      <c r="B472">
        <v>568147.86484633305</v>
      </c>
      <c r="C472">
        <v>2900385.8843328399</v>
      </c>
      <c r="D472">
        <v>267.35884668191102</v>
      </c>
      <c r="E472">
        <v>3.1531830676546999</v>
      </c>
      <c r="F472">
        <v>-0.42146074585947602</v>
      </c>
    </row>
    <row r="473" spans="1:6" x14ac:dyDescent="0.2">
      <c r="A473">
        <f t="shared" si="7"/>
        <v>47.200000000000401</v>
      </c>
      <c r="B473">
        <v>568147.55180509202</v>
      </c>
      <c r="C473">
        <v>2900385.8277015099</v>
      </c>
      <c r="D473">
        <v>267.35594160502899</v>
      </c>
      <c r="E473">
        <v>3.1515459373678398</v>
      </c>
      <c r="F473">
        <v>-0.41937641149542998</v>
      </c>
    </row>
    <row r="474" spans="1:6" x14ac:dyDescent="0.2">
      <c r="A474">
        <f t="shared" si="7"/>
        <v>47.300000000000402</v>
      </c>
      <c r="B474">
        <v>568147.23892064602</v>
      </c>
      <c r="C474">
        <v>2900385.77127008</v>
      </c>
      <c r="D474">
        <v>267.353137893049</v>
      </c>
      <c r="E474">
        <v>3.14991270051891</v>
      </c>
      <c r="F474">
        <v>-0.41731024022114799</v>
      </c>
    </row>
    <row r="475" spans="1:6" x14ac:dyDescent="0.2">
      <c r="A475">
        <f t="shared" si="7"/>
        <v>47.400000000000404</v>
      </c>
      <c r="B475">
        <v>568146.92619256896</v>
      </c>
      <c r="C475">
        <v>2900385.71503727</v>
      </c>
      <c r="D475">
        <v>267.35043786532299</v>
      </c>
      <c r="E475">
        <v>3.1482826321559898</v>
      </c>
      <c r="F475">
        <v>-0.41525889884322398</v>
      </c>
    </row>
    <row r="476" spans="1:6" x14ac:dyDescent="0.2">
      <c r="A476">
        <f t="shared" si="7"/>
        <v>47.500000000000405</v>
      </c>
      <c r="B476">
        <v>568146.61362049298</v>
      </c>
      <c r="C476">
        <v>2900385.65900217</v>
      </c>
      <c r="D476">
        <v>267.347841633982</v>
      </c>
      <c r="E476">
        <v>3.1466551105293399</v>
      </c>
      <c r="F476">
        <v>-0.41321931117600003</v>
      </c>
    </row>
    <row r="477" spans="1:6" x14ac:dyDescent="0.2">
      <c r="A477">
        <f t="shared" si="7"/>
        <v>47.600000000000406</v>
      </c>
      <c r="B477">
        <v>568146.30120409594</v>
      </c>
      <c r="C477">
        <v>2900385.6031641802</v>
      </c>
      <c r="D477">
        <v>267.345347322387</v>
      </c>
      <c r="E477">
        <v>3.1450296001229399</v>
      </c>
      <c r="F477">
        <v>-0.41118866088476402</v>
      </c>
    </row>
    <row r="478" spans="1:6" x14ac:dyDescent="0.2">
      <c r="A478">
        <f t="shared" si="7"/>
        <v>47.700000000000408</v>
      </c>
      <c r="B478">
        <v>568145.98894310195</v>
      </c>
      <c r="C478">
        <v>2900385.54752297</v>
      </c>
      <c r="D478">
        <v>267.34295128023302</v>
      </c>
      <c r="E478">
        <v>3.14340563805351</v>
      </c>
      <c r="F478">
        <v>-0.40916439107571601</v>
      </c>
    </row>
    <row r="479" spans="1:6" x14ac:dyDescent="0.2">
      <c r="A479">
        <f t="shared" si="7"/>
        <v>47.800000000000409</v>
      </c>
      <c r="B479">
        <v>568145.67683727201</v>
      </c>
      <c r="C479">
        <v>2900385.4920784398</v>
      </c>
      <c r="D479">
        <v>267.34064829324097</v>
      </c>
      <c r="E479">
        <v>3.1417828233858001</v>
      </c>
      <c r="F479">
        <v>-0.40714420112600203</v>
      </c>
    </row>
    <row r="480" spans="1:6" x14ac:dyDescent="0.2">
      <c r="A480">
        <f t="shared" si="7"/>
        <v>47.900000000000411</v>
      </c>
      <c r="B480">
        <v>568145.36488640495</v>
      </c>
      <c r="C480">
        <v>2900385.4368306901</v>
      </c>
      <c r="D480">
        <v>267.33843178580599</v>
      </c>
      <c r="E480">
        <v>3.1401608089159501</v>
      </c>
      <c r="F480">
        <v>-0.405126041181327</v>
      </c>
    </row>
    <row r="481" spans="1:6" x14ac:dyDescent="0.2">
      <c r="A481">
        <f t="shared" si="7"/>
        <v>48.000000000000412</v>
      </c>
      <c r="B481">
        <v>568145.05309032998</v>
      </c>
      <c r="C481">
        <v>2900385.3817800102</v>
      </c>
      <c r="D481">
        <v>267.33629401524598</v>
      </c>
      <c r="E481">
        <v>3.1385392949900499</v>
      </c>
      <c r="F481">
        <v>-0.40310810468404101</v>
      </c>
    </row>
    <row r="482" spans="1:6" x14ac:dyDescent="0.2">
      <c r="A482">
        <f t="shared" si="7"/>
        <v>48.100000000000414</v>
      </c>
      <c r="B482">
        <v>568144.741448908</v>
      </c>
      <c r="C482">
        <v>2900385.3269268</v>
      </c>
      <c r="D482">
        <v>267.334226256585</v>
      </c>
      <c r="E482">
        <v>3.1369180249514299</v>
      </c>
      <c r="F482">
        <v>-0.40108881924418799</v>
      </c>
    </row>
    <row r="483" spans="1:6" x14ac:dyDescent="0.2">
      <c r="A483">
        <f t="shared" si="7"/>
        <v>48.200000000000415</v>
      </c>
      <c r="B483">
        <v>568144.42996202502</v>
      </c>
      <c r="C483">
        <v>2900385.2722716001</v>
      </c>
      <c r="D483">
        <v>267.33221897703203</v>
      </c>
      <c r="E483">
        <v>3.1352967818529698</v>
      </c>
      <c r="F483">
        <v>-0.39906683616514299</v>
      </c>
    </row>
    <row r="484" spans="1:6" x14ac:dyDescent="0.2">
      <c r="A484">
        <f t="shared" si="7"/>
        <v>48.300000000000416</v>
      </c>
      <c r="B484">
        <v>568144.11862959503</v>
      </c>
      <c r="C484">
        <v>2900385.2178150099</v>
      </c>
      <c r="D484">
        <v>267.33026199954099</v>
      </c>
      <c r="E484">
        <v>3.13367538610018</v>
      </c>
      <c r="F484">
        <v>-0.39704101885845</v>
      </c>
    </row>
    <row r="485" spans="1:6" x14ac:dyDescent="0.2">
      <c r="A485">
        <f t="shared" si="7"/>
        <v>48.400000000000418</v>
      </c>
      <c r="B485">
        <v>568143.80745155201</v>
      </c>
      <c r="C485">
        <v>2900385.1635576999</v>
      </c>
      <c r="D485">
        <v>267.32834465498598</v>
      </c>
      <c r="E485">
        <v>3.1320536937496399</v>
      </c>
      <c r="F485">
        <v>-0.39501043042763201</v>
      </c>
    </row>
    <row r="486" spans="1:6" x14ac:dyDescent="0.2">
      <c r="A486">
        <f t="shared" si="7"/>
        <v>48.500000000000419</v>
      </c>
      <c r="B486">
        <v>568143.49642785301</v>
      </c>
      <c r="C486">
        <v>2900385.10950037</v>
      </c>
      <c r="D486">
        <v>267.32645592270399</v>
      </c>
      <c r="E486">
        <v>3.1304315952152</v>
      </c>
      <c r="F486">
        <v>-0.39297432061103599</v>
      </c>
    </row>
    <row r="487" spans="1:6" x14ac:dyDescent="0.2">
      <c r="A487">
        <f t="shared" si="7"/>
        <v>48.600000000000421</v>
      </c>
      <c r="B487">
        <v>568143.18555847195</v>
      </c>
      <c r="C487">
        <v>2900385.0556437499</v>
      </c>
      <c r="D487">
        <v>267.324584559269</v>
      </c>
      <c r="E487">
        <v>3.12880901419524</v>
      </c>
      <c r="F487">
        <v>-0.39093211233157898</v>
      </c>
    </row>
    <row r="488" spans="1:6" x14ac:dyDescent="0.2">
      <c r="A488">
        <f t="shared" si="7"/>
        <v>48.700000000000422</v>
      </c>
      <c r="B488">
        <v>568142.87484339904</v>
      </c>
      <c r="C488">
        <v>2900385.0019885399</v>
      </c>
      <c r="D488">
        <v>267.32271921551302</v>
      </c>
      <c r="E488">
        <v>3.1271859066597498</v>
      </c>
      <c r="F488">
        <v>-0.38888338801683198</v>
      </c>
    </row>
    <row r="489" spans="1:6" x14ac:dyDescent="0.2">
      <c r="A489">
        <f t="shared" si="7"/>
        <v>48.800000000000423</v>
      </c>
      <c r="B489">
        <v>568142.56428263697</v>
      </c>
      <c r="C489">
        <v>2900384.9485354498</v>
      </c>
      <c r="D489">
        <v>267.32084854194801</v>
      </c>
      <c r="E489">
        <v>3.1255622597901298</v>
      </c>
      <c r="F489">
        <v>-0.38682787590205597</v>
      </c>
    </row>
    <row r="490" spans="1:6" x14ac:dyDescent="0.2">
      <c r="A490">
        <f t="shared" si="7"/>
        <v>48.900000000000425</v>
      </c>
      <c r="B490">
        <v>568142.25387619901</v>
      </c>
      <c r="C490">
        <v>2900384.8952851398</v>
      </c>
      <c r="D490">
        <v>267.31896128284097</v>
      </c>
      <c r="E490">
        <v>3.12393809078364</v>
      </c>
      <c r="F490">
        <v>-0.38476543644947597</v>
      </c>
    </row>
    <row r="491" spans="1:6" x14ac:dyDescent="0.2">
      <c r="A491">
        <f t="shared" si="7"/>
        <v>49.000000000000426</v>
      </c>
      <c r="B491">
        <v>568141.94362410798</v>
      </c>
      <c r="C491">
        <v>2900384.8422382199</v>
      </c>
      <c r="D491">
        <v>267.31704635929702</v>
      </c>
      <c r="E491">
        <v>3.1223134454755099</v>
      </c>
      <c r="F491">
        <v>-0.38269604904174398</v>
      </c>
    </row>
    <row r="492" spans="1:6" x14ac:dyDescent="0.2">
      <c r="A492">
        <f t="shared" si="7"/>
        <v>49.100000000000428</v>
      </c>
      <c r="B492">
        <v>568141.63352638902</v>
      </c>
      <c r="C492">
        <v>2900384.7893952401</v>
      </c>
      <c r="D492">
        <v>267.31509294177903</v>
      </c>
      <c r="E492">
        <v>3.1206883967558001</v>
      </c>
      <c r="F492">
        <v>-0.38061979908232402</v>
      </c>
    </row>
    <row r="493" spans="1:6" x14ac:dyDescent="0.2">
      <c r="A493">
        <f t="shared" si="7"/>
        <v>49.200000000000429</v>
      </c>
      <c r="B493">
        <v>568141.32358307298</v>
      </c>
      <c r="C493">
        <v>2900384.7367567001</v>
      </c>
      <c r="D493">
        <v>267.31309051260399</v>
      </c>
      <c r="E493">
        <v>3.11906304277149</v>
      </c>
      <c r="F493">
        <v>-0.37853686558857003</v>
      </c>
    </row>
    <row r="494" spans="1:6" x14ac:dyDescent="0.2">
      <c r="A494">
        <f t="shared" si="7"/>
        <v>49.300000000000431</v>
      </c>
      <c r="B494">
        <v>568141.01379418804</v>
      </c>
      <c r="C494">
        <v>2900384.6843230198</v>
      </c>
      <c r="D494">
        <v>267.31102891894398</v>
      </c>
      <c r="E494">
        <v>3.1174375049305598</v>
      </c>
      <c r="F494">
        <v>-0.37644750937850302</v>
      </c>
    </row>
    <row r="495" spans="1:6" x14ac:dyDescent="0.2">
      <c r="A495">
        <f t="shared" si="7"/>
        <v>49.400000000000432</v>
      </c>
      <c r="B495">
        <v>568140.70415976399</v>
      </c>
      <c r="C495">
        <v>2900384.6320945201</v>
      </c>
      <c r="D495">
        <v>267.30889841697001</v>
      </c>
      <c r="E495">
        <v>3.1158119257263501</v>
      </c>
      <c r="F495">
        <v>-0.37435206189638298</v>
      </c>
    </row>
    <row r="496" spans="1:6" x14ac:dyDescent="0.2">
      <c r="A496">
        <f t="shared" si="7"/>
        <v>49.500000000000433</v>
      </c>
      <c r="B496">
        <v>568140.39467982203</v>
      </c>
      <c r="C496">
        <v>2900384.5800714502</v>
      </c>
      <c r="D496">
        <v>267.30668970774502</v>
      </c>
      <c r="E496">
        <v>3.1141864664251901</v>
      </c>
      <c r="F496">
        <v>-0.37225091475677302</v>
      </c>
    </row>
    <row r="497" spans="1:6" x14ac:dyDescent="0.2">
      <c r="A497">
        <f t="shared" si="7"/>
        <v>49.600000000000435</v>
      </c>
      <c r="B497">
        <v>568140.08535437798</v>
      </c>
      <c r="C497">
        <v>2900384.5282539702</v>
      </c>
      <c r="D497">
        <v>267.30439396554601</v>
      </c>
      <c r="E497">
        <v>3.1125613046456801</v>
      </c>
      <c r="F497">
        <v>-0.37014451000413101</v>
      </c>
    </row>
    <row r="498" spans="1:6" x14ac:dyDescent="0.2">
      <c r="A498">
        <f t="shared" si="7"/>
        <v>49.700000000000436</v>
      </c>
      <c r="B498">
        <v>568139.77618344198</v>
      </c>
      <c r="C498">
        <v>2900384.47664215</v>
      </c>
      <c r="D498">
        <v>267.30200285924099</v>
      </c>
      <c r="E498">
        <v>3.11093663187502</v>
      </c>
      <c r="F498">
        <v>-0.36803333111783798</v>
      </c>
    </row>
    <row r="499" spans="1:6" x14ac:dyDescent="0.2">
      <c r="A499">
        <f t="shared" si="7"/>
        <v>49.800000000000438</v>
      </c>
      <c r="B499">
        <v>568139.46716700797</v>
      </c>
      <c r="C499">
        <v>2900384.4252359499</v>
      </c>
      <c r="D499">
        <v>267.299508567386</v>
      </c>
      <c r="E499">
        <v>3.1093126509623699</v>
      </c>
      <c r="F499">
        <v>-0.36591789475972802</v>
      </c>
    </row>
    <row r="500" spans="1:6" x14ac:dyDescent="0.2">
      <c r="A500">
        <f t="shared" si="7"/>
        <v>49.900000000000439</v>
      </c>
      <c r="B500">
        <v>568139.15830506396</v>
      </c>
      <c r="C500">
        <v>2900384.37403527</v>
      </c>
      <c r="D500">
        <v>267.29690378766901</v>
      </c>
      <c r="E500">
        <v>3.1076895736307102</v>
      </c>
      <c r="F500">
        <v>-0.363798743259235</v>
      </c>
    </row>
    <row r="501" spans="1:6" x14ac:dyDescent="0.2">
      <c r="A501">
        <f t="shared" si="7"/>
        <v>50.000000000000441</v>
      </c>
      <c r="B501">
        <v>568138.84959758201</v>
      </c>
      <c r="C501">
        <v>2900384.3230398698</v>
      </c>
      <c r="D501">
        <v>267.29418174129802</v>
      </c>
      <c r="E501">
        <v>3.1060676180404498</v>
      </c>
      <c r="F501">
        <v>-0.36167643780605802</v>
      </c>
    </row>
    <row r="502" spans="1:6" x14ac:dyDescent="0.2">
      <c r="A502">
        <f t="shared" si="7"/>
        <v>50.100000000000442</v>
      </c>
      <c r="B502">
        <v>568138.54104451695</v>
      </c>
      <c r="C502">
        <v>2900384.27224947</v>
      </c>
      <c r="D502">
        <v>267.29133617294099</v>
      </c>
      <c r="E502">
        <v>3.1044470064404202</v>
      </c>
      <c r="F502">
        <v>-0.35955155233119601</v>
      </c>
    </row>
    <row r="503" spans="1:6" x14ac:dyDescent="0.2">
      <c r="A503">
        <f t="shared" si="7"/>
        <v>50.200000000000443</v>
      </c>
      <c r="B503">
        <v>568138.23264581501</v>
      </c>
      <c r="C503">
        <v>2900384.2216636399</v>
      </c>
      <c r="D503">
        <v>267.28836134674202</v>
      </c>
      <c r="E503">
        <v>3.1028279629328801</v>
      </c>
      <c r="F503">
        <v>-0.35742466803809297</v>
      </c>
    </row>
    <row r="504" spans="1:6" x14ac:dyDescent="0.2">
      <c r="A504">
        <f t="shared" si="7"/>
        <v>50.300000000000445</v>
      </c>
      <c r="B504">
        <v>568137.92440140003</v>
      </c>
      <c r="C504">
        <v>2900384.1712819198</v>
      </c>
      <c r="D504">
        <v>267.28525203893702</v>
      </c>
      <c r="E504">
        <v>3.10121071137561</v>
      </c>
      <c r="F504">
        <v>-0.35529636854588398</v>
      </c>
    </row>
    <row r="505" spans="1:6" x14ac:dyDescent="0.2">
      <c r="A505">
        <f t="shared" si="7"/>
        <v>50.400000000000446</v>
      </c>
      <c r="B505">
        <v>568137.61631118297</v>
      </c>
      <c r="C505">
        <v>2900384.1211037198</v>
      </c>
      <c r="D505">
        <v>267.28200352755499</v>
      </c>
      <c r="E505">
        <v>3.0995954734403699</v>
      </c>
      <c r="F505">
        <v>-0.353167235606338</v>
      </c>
    </row>
    <row r="506" spans="1:6" x14ac:dyDescent="0.2">
      <c r="A506">
        <f t="shared" si="7"/>
        <v>50.500000000000448</v>
      </c>
      <c r="B506">
        <v>568137.30837505695</v>
      </c>
      <c r="C506">
        <v>2900384.07112838</v>
      </c>
      <c r="D506">
        <v>267.27861157962099</v>
      </c>
      <c r="E506">
        <v>3.09798246684058</v>
      </c>
      <c r="F506">
        <v>-0.351037845351519</v>
      </c>
    </row>
    <row r="507" spans="1:6" x14ac:dyDescent="0.2">
      <c r="A507">
        <f t="shared" si="7"/>
        <v>50.600000000000449</v>
      </c>
      <c r="B507">
        <v>568137.000592898</v>
      </c>
      <c r="C507">
        <v>2900384.0213551698</v>
      </c>
      <c r="D507">
        <v>267.27507243628799</v>
      </c>
      <c r="E507">
        <v>3.0963719037413302</v>
      </c>
      <c r="F507">
        <v>-0.34890876504044699</v>
      </c>
    </row>
    <row r="508" spans="1:6" x14ac:dyDescent="0.2">
      <c r="A508">
        <f t="shared" si="7"/>
        <v>50.70000000000045</v>
      </c>
      <c r="B508">
        <v>568136.69296456699</v>
      </c>
      <c r="C508">
        <v>2900383.9717832701</v>
      </c>
      <c r="D508">
        <v>267.27138279624899</v>
      </c>
      <c r="E508">
        <v>3.0947639893489098</v>
      </c>
      <c r="F508">
        <v>-0.34678055024349003</v>
      </c>
    </row>
    <row r="509" spans="1:6" x14ac:dyDescent="0.2">
      <c r="A509">
        <f t="shared" si="7"/>
        <v>50.800000000000452</v>
      </c>
      <c r="B509">
        <v>568136.385489907</v>
      </c>
      <c r="C509">
        <v>2900383.9224117999</v>
      </c>
      <c r="D509">
        <v>267.267539797756</v>
      </c>
      <c r="E509">
        <v>3.09315892068786</v>
      </c>
      <c r="F509">
        <v>-0.344653742442734</v>
      </c>
    </row>
    <row r="510" spans="1:6" x14ac:dyDescent="0.2">
      <c r="A510">
        <f t="shared" si="7"/>
        <v>50.900000000000453</v>
      </c>
      <c r="B510">
        <v>568136.07816874399</v>
      </c>
      <c r="C510">
        <v>2900383.8732397999</v>
      </c>
      <c r="D510">
        <v>267.26354099955</v>
      </c>
      <c r="E510">
        <v>3.0915568855643198</v>
      </c>
      <c r="F510">
        <v>-0.34252886701228802</v>
      </c>
    </row>
    <row r="511" spans="1:6" x14ac:dyDescent="0.2">
      <c r="A511">
        <f t="shared" si="7"/>
        <v>51.000000000000455</v>
      </c>
      <c r="B511">
        <v>568135.77100088994</v>
      </c>
      <c r="C511">
        <v>2900383.82426624</v>
      </c>
      <c r="D511">
        <v>267.25938436096499</v>
      </c>
      <c r="E511">
        <v>3.0899580617048699</v>
      </c>
      <c r="F511">
        <v>-0.34040643152762901</v>
      </c>
    </row>
    <row r="512" spans="1:6" x14ac:dyDescent="0.2">
      <c r="A512">
        <f t="shared" si="7"/>
        <v>51.100000000000456</v>
      </c>
      <c r="B512">
        <v>568135.46398614103</v>
      </c>
      <c r="C512">
        <v>2900383.77549004</v>
      </c>
      <c r="D512">
        <v>267.25506822144098</v>
      </c>
      <c r="E512">
        <v>3.0883626160675499</v>
      </c>
      <c r="F512">
        <v>-0.33828692438040098</v>
      </c>
    </row>
    <row r="513" spans="1:6" x14ac:dyDescent="0.2">
      <c r="A513">
        <f t="shared" si="7"/>
        <v>51.200000000000458</v>
      </c>
      <c r="B513">
        <v>568135.15712427802</v>
      </c>
      <c r="C513">
        <v>2900383.7269100701</v>
      </c>
      <c r="D513">
        <v>267.25059127964101</v>
      </c>
      <c r="E513">
        <v>3.0867707043191301</v>
      </c>
      <c r="F513">
        <v>-0.33617081367599599</v>
      </c>
    </row>
    <row r="514" spans="1:6" x14ac:dyDescent="0.2">
      <c r="A514">
        <f t="shared" si="7"/>
        <v>51.300000000000459</v>
      </c>
      <c r="B514">
        <v>568134.85041506996</v>
      </c>
      <c r="C514">
        <v>2900383.67852512</v>
      </c>
      <c r="D514">
        <v>267.24595257238701</v>
      </c>
      <c r="E514">
        <v>3.08518247046191</v>
      </c>
      <c r="F514">
        <v>-0.334058546369153</v>
      </c>
    </row>
    <row r="515" spans="1:6" x14ac:dyDescent="0.2">
      <c r="A515">
        <f t="shared" si="7"/>
        <v>51.40000000000046</v>
      </c>
      <c r="B515">
        <v>568134.54385827004</v>
      </c>
      <c r="C515">
        <v>2900383.6303339498</v>
      </c>
      <c r="D515">
        <v>267.24115145353699</v>
      </c>
      <c r="E515">
        <v>3.0835980466044499</v>
      </c>
      <c r="F515">
        <v>-0.33195054762703002</v>
      </c>
    </row>
    <row r="516" spans="1:6" x14ac:dyDescent="0.2">
      <c r="A516">
        <f t="shared" ref="A516:A579" si="8">A515+0.1</f>
        <v>51.500000000000462</v>
      </c>
      <c r="B516">
        <v>568134.23745362298</v>
      </c>
      <c r="C516">
        <v>2900383.58233527</v>
      </c>
      <c r="D516">
        <v>267.23618757297697</v>
      </c>
      <c r="E516">
        <v>3.0820175528629199</v>
      </c>
      <c r="F516">
        <v>-0.32984722039313702</v>
      </c>
    </row>
    <row r="517" spans="1:6" x14ac:dyDescent="0.2">
      <c r="A517">
        <f t="shared" si="8"/>
        <v>51.600000000000463</v>
      </c>
      <c r="B517">
        <v>568133.93120085797</v>
      </c>
      <c r="C517">
        <v>2900383.53452776</v>
      </c>
      <c r="D517">
        <v>267.23106085583299</v>
      </c>
      <c r="E517">
        <v>3.0804410973765699</v>
      </c>
      <c r="F517">
        <v>-0.32774894512048502</v>
      </c>
    </row>
    <row r="518" spans="1:6" x14ac:dyDescent="0.2">
      <c r="A518">
        <f t="shared" si="8"/>
        <v>51.700000000000465</v>
      </c>
      <c r="B518">
        <v>568133.62509969703</v>
      </c>
      <c r="C518">
        <v>2900383.4869100498</v>
      </c>
      <c r="D518">
        <v>267.22577148201401</v>
      </c>
      <c r="E518">
        <v>3.0788687764317202</v>
      </c>
      <c r="F518">
        <v>-0.32565607967284399</v>
      </c>
    </row>
    <row r="519" spans="1:6" x14ac:dyDescent="0.2">
      <c r="A519">
        <f t="shared" si="8"/>
        <v>51.800000000000466</v>
      </c>
      <c r="B519">
        <v>568133.31914985203</v>
      </c>
      <c r="C519">
        <v>2900383.4394807299</v>
      </c>
      <c r="D519">
        <v>267.22031986618299</v>
      </c>
      <c r="E519">
        <v>3.0773006746746501</v>
      </c>
      <c r="F519">
        <v>-0.323568959358421</v>
      </c>
    </row>
    <row r="520" spans="1:6" x14ac:dyDescent="0.2">
      <c r="A520">
        <f t="shared" si="8"/>
        <v>51.900000000000468</v>
      </c>
      <c r="B520">
        <v>568133.01335102599</v>
      </c>
      <c r="C520">
        <v>2900383.3922383701</v>
      </c>
      <c r="D520">
        <v>267.21470663821702</v>
      </c>
      <c r="E520">
        <v>3.0757368654095001</v>
      </c>
      <c r="F520">
        <v>-0.32148789710140702</v>
      </c>
    </row>
    <row r="521" spans="1:6" x14ac:dyDescent="0.2">
      <c r="A521">
        <f t="shared" si="8"/>
        <v>52.000000000000469</v>
      </c>
      <c r="B521">
        <v>568132.70770291204</v>
      </c>
      <c r="C521">
        <v>2900383.3451815001</v>
      </c>
      <c r="D521">
        <v>267.20893262425301</v>
      </c>
      <c r="E521">
        <v>3.0741774109593099</v>
      </c>
      <c r="F521">
        <v>-0.31941318371120198</v>
      </c>
    </row>
    <row r="522" spans="1:6" x14ac:dyDescent="0.2">
      <c r="A522">
        <f t="shared" si="8"/>
        <v>52.10000000000047</v>
      </c>
      <c r="B522">
        <v>568132.40220520005</v>
      </c>
      <c r="C522">
        <v>2900383.2983086598</v>
      </c>
      <c r="D522">
        <v>267.20299882834303</v>
      </c>
      <c r="E522">
        <v>3.0726223630901899</v>
      </c>
      <c r="F522">
        <v>-0.31734508826497498</v>
      </c>
    </row>
    <row r="523" spans="1:6" x14ac:dyDescent="0.2">
      <c r="A523">
        <f t="shared" si="8"/>
        <v>52.200000000000472</v>
      </c>
      <c r="B523">
        <v>568132.09685757197</v>
      </c>
      <c r="C523">
        <v>2900383.2516183299</v>
      </c>
      <c r="D523">
        <v>267.196906414794</v>
      </c>
      <c r="E523">
        <v>3.0710717634776099</v>
      </c>
      <c r="F523">
        <v>-0.31528385856509999</v>
      </c>
    </row>
    <row r="524" spans="1:6" x14ac:dyDescent="0.2">
      <c r="A524">
        <f t="shared" si="8"/>
        <v>52.300000000000473</v>
      </c>
      <c r="B524">
        <v>568131.79165970499</v>
      </c>
      <c r="C524">
        <v>2900383.20510899</v>
      </c>
      <c r="D524">
        <v>267.19065669120801</v>
      </c>
      <c r="E524">
        <v>3.0695256442133099</v>
      </c>
      <c r="F524">
        <v>-0.31322972168131102</v>
      </c>
    </row>
    <row r="525" spans="1:6" x14ac:dyDescent="0.2">
      <c r="A525">
        <f t="shared" si="8"/>
        <v>52.400000000000475</v>
      </c>
      <c r="B525">
        <v>568131.48661127104</v>
      </c>
      <c r="C525">
        <v>2900383.1587791098</v>
      </c>
      <c r="D525">
        <v>267.18425109227002</v>
      </c>
      <c r="E525">
        <v>3.0679840283389299</v>
      </c>
      <c r="F525">
        <v>-0.31118288455604798</v>
      </c>
    </row>
    <row r="526" spans="1:6" x14ac:dyDescent="0.2">
      <c r="A526">
        <f t="shared" si="8"/>
        <v>52.500000000000476</v>
      </c>
      <c r="B526">
        <v>568131.18171193905</v>
      </c>
      <c r="C526">
        <v>2900383.11262713</v>
      </c>
      <c r="D526">
        <v>267.17769116429798</v>
      </c>
      <c r="E526">
        <v>3.0664469303995201</v>
      </c>
      <c r="F526">
        <v>-0.30914353466662398</v>
      </c>
    </row>
    <row r="527" spans="1:6" x14ac:dyDescent="0.2">
      <c r="A527">
        <f t="shared" si="8"/>
        <v>52.600000000000477</v>
      </c>
      <c r="B527">
        <v>568130.87696137396</v>
      </c>
      <c r="C527">
        <v>2900383.0666514998</v>
      </c>
      <c r="D527">
        <v>267.170978550575</v>
      </c>
      <c r="E527">
        <v>3.06491435701103</v>
      </c>
      <c r="F527">
        <v>-0.30711184074040399</v>
      </c>
    </row>
    <row r="528" spans="1:6" x14ac:dyDescent="0.2">
      <c r="A528">
        <f t="shared" si="8"/>
        <v>52.700000000000479</v>
      </c>
      <c r="B528">
        <v>568130.57235924096</v>
      </c>
      <c r="C528">
        <v>2900383.02085065</v>
      </c>
      <c r="D528">
        <v>267.16411497748101</v>
      </c>
      <c r="E528">
        <v>3.0633863074299401</v>
      </c>
      <c r="F528">
        <v>-0.30508795350121998</v>
      </c>
    </row>
    <row r="529" spans="1:6" x14ac:dyDescent="0.2">
      <c r="A529">
        <f t="shared" si="8"/>
        <v>52.80000000000048</v>
      </c>
      <c r="B529">
        <v>568130.267905202</v>
      </c>
      <c r="C529">
        <v>2900382.9752230202</v>
      </c>
      <c r="D529">
        <v>267.15710224141299</v>
      </c>
      <c r="E529">
        <v>3.0618627741262299</v>
      </c>
      <c r="F529">
        <v>-0.30307200645864002</v>
      </c>
    </row>
    <row r="530" spans="1:6" x14ac:dyDescent="0.2">
      <c r="A530">
        <f t="shared" si="8"/>
        <v>52.900000000000482</v>
      </c>
      <c r="B530">
        <v>568129.96359891701</v>
      </c>
      <c r="C530">
        <v>2900382.92976702</v>
      </c>
      <c r="D530">
        <v>267.149942196523</v>
      </c>
      <c r="E530">
        <v>3.0603437433488301</v>
      </c>
      <c r="F530">
        <v>-0.30106411671801098</v>
      </c>
    </row>
    <row r="531" spans="1:6" x14ac:dyDescent="0.2">
      <c r="A531">
        <f t="shared" si="8"/>
        <v>53.000000000000483</v>
      </c>
      <c r="B531">
        <v>568129.65944004594</v>
      </c>
      <c r="C531">
        <v>2900382.8844810901</v>
      </c>
      <c r="D531">
        <v>267.14263674324201</v>
      </c>
      <c r="E531">
        <v>3.0588291956814802</v>
      </c>
      <c r="F531">
        <v>-0.29906438581134198</v>
      </c>
    </row>
    <row r="532" spans="1:6" x14ac:dyDescent="0.2">
      <c r="A532">
        <f t="shared" si="8"/>
        <v>53.100000000000485</v>
      </c>
      <c r="B532">
        <v>568129.35542824899</v>
      </c>
      <c r="C532">
        <v>2900382.83936365</v>
      </c>
      <c r="D532">
        <v>267.13518781760001</v>
      </c>
      <c r="E532">
        <v>3.0573191065868399</v>
      </c>
      <c r="F532">
        <v>-0.29707290054753899</v>
      </c>
    </row>
    <row r="533" spans="1:6" x14ac:dyDescent="0.2">
      <c r="A533">
        <f t="shared" si="8"/>
        <v>53.200000000000486</v>
      </c>
      <c r="B533">
        <v>568129.05156318797</v>
      </c>
      <c r="C533">
        <v>2900382.79441314</v>
      </c>
      <c r="D533">
        <v>267.12759738134201</v>
      </c>
      <c r="E533">
        <v>3.0558134469289402</v>
      </c>
      <c r="F533">
        <v>-0.29508973385841503</v>
      </c>
    </row>
    <row r="534" spans="1:6" x14ac:dyDescent="0.2">
      <c r="A534">
        <f t="shared" si="8"/>
        <v>53.300000000000487</v>
      </c>
      <c r="B534">
        <v>568128.74784452305</v>
      </c>
      <c r="C534">
        <v>2900382.7496279799</v>
      </c>
      <c r="D534">
        <v>267.119867412791</v>
      </c>
      <c r="E534">
        <v>3.0543121834790101</v>
      </c>
      <c r="F534">
        <v>-0.29311494565526702</v>
      </c>
    </row>
    <row r="535" spans="1:6" x14ac:dyDescent="0.2">
      <c r="A535">
        <f t="shared" si="8"/>
        <v>53.400000000000489</v>
      </c>
      <c r="B535">
        <v>568128.44427191606</v>
      </c>
      <c r="C535">
        <v>2900382.7050066199</v>
      </c>
      <c r="D535">
        <v>267.11199989847898</v>
      </c>
      <c r="E535">
        <v>3.0528152793992098</v>
      </c>
      <c r="F535">
        <v>-0.291148583682873</v>
      </c>
    </row>
    <row r="536" spans="1:6" x14ac:dyDescent="0.2">
      <c r="A536">
        <f t="shared" si="8"/>
        <v>53.50000000000049</v>
      </c>
      <c r="B536">
        <v>568128.14084503299</v>
      </c>
      <c r="C536">
        <v>2900382.6605475098</v>
      </c>
      <c r="D536">
        <v>267.10399682550297</v>
      </c>
      <c r="E536">
        <v>3.0513226947033498</v>
      </c>
      <c r="F536">
        <v>-0.28919068436779</v>
      </c>
    </row>
    <row r="537" spans="1:6" x14ac:dyDescent="0.2">
      <c r="A537">
        <f t="shared" si="8"/>
        <v>53.600000000000492</v>
      </c>
      <c r="B537">
        <v>568127.83756353904</v>
      </c>
      <c r="C537">
        <v>2900382.6162490901</v>
      </c>
      <c r="D537">
        <v>267.09586017459901</v>
      </c>
      <c r="E537">
        <v>3.0498343866908502</v>
      </c>
      <c r="F537">
        <v>-0.287241273649958</v>
      </c>
    </row>
    <row r="538" spans="1:6" x14ac:dyDescent="0.2">
      <c r="A538">
        <f t="shared" si="8"/>
        <v>53.700000000000493</v>
      </c>
      <c r="B538">
        <v>568127.53442710196</v>
      </c>
      <c r="C538">
        <v>2900382.5721098399</v>
      </c>
      <c r="D538">
        <v>267.08759191389998</v>
      </c>
      <c r="E538">
        <v>3.0483503103577898</v>
      </c>
      <c r="F538">
        <v>-0.28530036780645601</v>
      </c>
    </row>
    <row r="539" spans="1:6" x14ac:dyDescent="0.2">
      <c r="A539">
        <f t="shared" si="8"/>
        <v>53.800000000000495</v>
      </c>
      <c r="B539">
        <v>568127.23143539205</v>
      </c>
      <c r="C539">
        <v>2900382.5281282198</v>
      </c>
      <c r="D539">
        <v>267.07919399335401</v>
      </c>
      <c r="E539">
        <v>3.0468704187800499</v>
      </c>
      <c r="F539">
        <v>-0.28336797425169102</v>
      </c>
    </row>
    <row r="540" spans="1:6" x14ac:dyDescent="0.2">
      <c r="A540">
        <f t="shared" si="8"/>
        <v>53.900000000000496</v>
      </c>
      <c r="B540">
        <v>568126.92858808103</v>
      </c>
      <c r="C540">
        <v>2900382.4843027201</v>
      </c>
      <c r="D540">
        <v>267.07066833978502</v>
      </c>
      <c r="E540">
        <v>3.0453946634698998</v>
      </c>
      <c r="F540">
        <v>-0.28144409231460699</v>
      </c>
    </row>
    <row r="541" spans="1:6" x14ac:dyDescent="0.2">
      <c r="A541">
        <f t="shared" si="8"/>
        <v>54.000000000000497</v>
      </c>
      <c r="B541">
        <v>568126.62588484702</v>
      </c>
      <c r="C541">
        <v>2900382.4406318399</v>
      </c>
      <c r="D541">
        <v>267.06201685254598</v>
      </c>
      <c r="E541">
        <v>3.0439229947078599</v>
      </c>
      <c r="F541">
        <v>-0.27952871399537599</v>
      </c>
    </row>
    <row r="542" spans="1:6" x14ac:dyDescent="0.2">
      <c r="A542">
        <f t="shared" si="8"/>
        <v>54.100000000000499</v>
      </c>
      <c r="B542">
        <v>568126.32332536601</v>
      </c>
      <c r="C542">
        <v>2900382.3971140799</v>
      </c>
      <c r="D542">
        <v>267.053241399765</v>
      </c>
      <c r="E542">
        <v>3.0424553618501999</v>
      </c>
      <c r="F542">
        <v>-0.27762182469900598</v>
      </c>
    </row>
    <row r="543" spans="1:6" x14ac:dyDescent="0.2">
      <c r="A543">
        <f t="shared" si="8"/>
        <v>54.2000000000005</v>
      </c>
      <c r="B543">
        <v>568126.02090931998</v>
      </c>
      <c r="C543">
        <v>2900382.3537479602</v>
      </c>
      <c r="D543">
        <v>267.04434381512402</v>
      </c>
      <c r="E543">
        <v>3.0409917136092801</v>
      </c>
      <c r="F543">
        <v>-0.27572340393488498</v>
      </c>
    </row>
    <row r="544" spans="1:6" x14ac:dyDescent="0.2">
      <c r="A544">
        <f t="shared" si="8"/>
        <v>54.300000000000502</v>
      </c>
      <c r="B544">
        <v>568125.71863639296</v>
      </c>
      <c r="C544">
        <v>2900382.3105320199</v>
      </c>
      <c r="D544">
        <v>267.03532589516499</v>
      </c>
      <c r="E544">
        <v>3.0395319983078499</v>
      </c>
      <c r="F544">
        <v>-0.27383342598088001</v>
      </c>
    </row>
    <row r="545" spans="1:6" x14ac:dyDescent="0.2">
      <c r="A545">
        <f t="shared" si="8"/>
        <v>54.400000000000503</v>
      </c>
      <c r="B545">
        <v>568125.41650627297</v>
      </c>
      <c r="C545">
        <v>2900382.26746479</v>
      </c>
      <c r="D545">
        <v>267.02618939707003</v>
      </c>
      <c r="E545">
        <v>3.0380761641148002</v>
      </c>
      <c r="F545">
        <v>-0.271951860530461</v>
      </c>
    </row>
    <row r="546" spans="1:6" x14ac:dyDescent="0.2">
      <c r="A546">
        <f t="shared" si="8"/>
        <v>54.500000000000504</v>
      </c>
      <c r="B546">
        <v>568125.11451865104</v>
      </c>
      <c r="C546">
        <v>2900382.2245448399</v>
      </c>
      <c r="D546">
        <v>267.01693603690302</v>
      </c>
      <c r="E546">
        <v>3.0366241592519199</v>
      </c>
      <c r="F546">
        <v>-0.27007867328859803</v>
      </c>
    </row>
    <row r="547" spans="1:6" x14ac:dyDescent="0.2">
      <c r="A547">
        <f t="shared" si="8"/>
        <v>54.600000000000506</v>
      </c>
      <c r="B547">
        <v>568124.81267321995</v>
      </c>
      <c r="C547">
        <v>2900382.1817707499</v>
      </c>
      <c r="D547">
        <v>267.00756748826302</v>
      </c>
      <c r="E547">
        <v>3.0351759321840501</v>
      </c>
      <c r="F547">
        <v>-0.26821382654849102</v>
      </c>
    </row>
    <row r="548" spans="1:6" x14ac:dyDescent="0.2">
      <c r="A548">
        <f t="shared" si="8"/>
        <v>54.700000000000507</v>
      </c>
      <c r="B548">
        <v>568124.51096967596</v>
      </c>
      <c r="C548">
        <v>2900382.1391410902</v>
      </c>
      <c r="D548">
        <v>266.99808538133601</v>
      </c>
      <c r="E548">
        <v>3.0337314317865798</v>
      </c>
      <c r="F548">
        <v>-0.26635727972835999</v>
      </c>
    </row>
    <row r="549" spans="1:6" x14ac:dyDescent="0.2">
      <c r="A549">
        <f t="shared" si="8"/>
        <v>54.800000000000509</v>
      </c>
      <c r="B549">
        <v>568124.209407722</v>
      </c>
      <c r="C549">
        <v>2900382.0966544598</v>
      </c>
      <c r="D549">
        <v>266.988491302299</v>
      </c>
      <c r="E549">
        <v>3.0322906074940299</v>
      </c>
      <c r="F549">
        <v>-0.26450898987539501</v>
      </c>
    </row>
    <row r="550" spans="1:6" x14ac:dyDescent="0.2">
      <c r="A550">
        <f t="shared" si="8"/>
        <v>54.90000000000051</v>
      </c>
      <c r="B550">
        <v>568123.90798705805</v>
      </c>
      <c r="C550">
        <v>2900382.0543094799</v>
      </c>
      <c r="D550">
        <v>266.97878679306501</v>
      </c>
      <c r="E550">
        <v>3.0308534094281998</v>
      </c>
      <c r="F550">
        <v>-0.26266891212903198</v>
      </c>
    </row>
    <row r="551" spans="1:6" x14ac:dyDescent="0.2">
      <c r="A551">
        <f t="shared" si="8"/>
        <v>55.000000000000512</v>
      </c>
      <c r="B551">
        <v>568123.60670739296</v>
      </c>
      <c r="C551">
        <v>2900382.0121047799</v>
      </c>
      <c r="D551">
        <v>266.96897335131001</v>
      </c>
      <c r="E551">
        <v>3.0294197885106202</v>
      </c>
      <c r="F551">
        <v>-0.26083700015436401</v>
      </c>
    </row>
    <row r="552" spans="1:6" x14ac:dyDescent="0.2">
      <c r="A552">
        <f t="shared" si="8"/>
        <v>55.100000000000513</v>
      </c>
      <c r="B552">
        <v>568123.30556843698</v>
      </c>
      <c r="C552">
        <v>2900381.97003899</v>
      </c>
      <c r="D552">
        <v>266.95905243078198</v>
      </c>
      <c r="E552">
        <v>3.0279896965590001</v>
      </c>
      <c r="F552">
        <v>-0.25901320654182802</v>
      </c>
    </row>
    <row r="553" spans="1:6" x14ac:dyDescent="0.2">
      <c r="A553">
        <f t="shared" si="8"/>
        <v>55.200000000000514</v>
      </c>
      <c r="B553">
        <v>568123.00456990104</v>
      </c>
      <c r="C553">
        <v>2900381.9281107699</v>
      </c>
      <c r="D553">
        <v>266.94902544184902</v>
      </c>
      <c r="E553">
        <v>3.0265630863694</v>
      </c>
      <c r="F553">
        <v>-0.25719748317594898</v>
      </c>
    </row>
    <row r="554" spans="1:6" x14ac:dyDescent="0.2">
      <c r="A554">
        <f t="shared" si="8"/>
        <v>55.300000000000516</v>
      </c>
      <c r="B554">
        <v>568122.70371150202</v>
      </c>
      <c r="C554">
        <v>2900381.88631878</v>
      </c>
      <c r="D554">
        <v>266.93889375226399</v>
      </c>
      <c r="E554">
        <v>3.0251399117810802</v>
      </c>
      <c r="F554">
        <v>-0.25538978156063902</v>
      </c>
    </row>
    <row r="555" spans="1:6" x14ac:dyDescent="0.2">
      <c r="A555">
        <f t="shared" si="8"/>
        <v>55.400000000000517</v>
      </c>
      <c r="B555">
        <v>568122.40299295902</v>
      </c>
      <c r="C555">
        <v>2900381.8446617001</v>
      </c>
      <c r="D555">
        <v>266.928658688116</v>
      </c>
      <c r="E555">
        <v>3.0237201277328798</v>
      </c>
      <c r="F555">
        <v>-0.25359005312627297</v>
      </c>
    </row>
    <row r="556" spans="1:6" x14ac:dyDescent="0.2">
      <c r="A556">
        <f t="shared" si="8"/>
        <v>55.500000000000519</v>
      </c>
      <c r="B556">
        <v>568122.10241399403</v>
      </c>
      <c r="C556">
        <v>2900381.80313823</v>
      </c>
      <c r="D556">
        <v>266.91832153494801</v>
      </c>
      <c r="E556">
        <v>3.0223036903048799</v>
      </c>
      <c r="F556">
        <v>-0.25179824949666102</v>
      </c>
    </row>
    <row r="557" spans="1:6" x14ac:dyDescent="0.2">
      <c r="A557">
        <f t="shared" si="8"/>
        <v>55.60000000000052</v>
      </c>
      <c r="B557">
        <v>568121.80197433103</v>
      </c>
      <c r="C557">
        <v>2900381.7617470599</v>
      </c>
      <c r="D557">
        <v>266.907883539024</v>
      </c>
      <c r="E557">
        <v>3.0208905567488999</v>
      </c>
      <c r="F557">
        <v>-0.25001432272558399</v>
      </c>
    </row>
    <row r="558" spans="1:6" x14ac:dyDescent="0.2">
      <c r="A558">
        <f t="shared" si="8"/>
        <v>55.700000000000522</v>
      </c>
      <c r="B558">
        <v>568121.50167369901</v>
      </c>
      <c r="C558">
        <v>2900381.7204869101</v>
      </c>
      <c r="D558">
        <v>266.89734590869699</v>
      </c>
      <c r="E558">
        <v>3.0194806855121801</v>
      </c>
      <c r="F558">
        <v>-0.24823822551383001</v>
      </c>
    </row>
    <row r="559" spans="1:6" x14ac:dyDescent="0.2">
      <c r="A559">
        <f t="shared" si="8"/>
        <v>55.800000000000523</v>
      </c>
      <c r="B559">
        <v>568121.201511828</v>
      </c>
      <c r="C559">
        <v>2900381.6793565201</v>
      </c>
      <c r="D559">
        <v>266.88670981589598</v>
      </c>
      <c r="E559">
        <v>3.0180740362479499</v>
      </c>
      <c r="F559">
        <v>-0.24646991138629801</v>
      </c>
    </row>
    <row r="560" spans="1:6" x14ac:dyDescent="0.2">
      <c r="A560">
        <f t="shared" si="8"/>
        <v>55.900000000000524</v>
      </c>
      <c r="B560">
        <v>568120.90148845105</v>
      </c>
      <c r="C560">
        <v>2900381.6383546102</v>
      </c>
      <c r="D560">
        <v>266.87597639767802</v>
      </c>
      <c r="E560">
        <v>3.0166705698220802</v>
      </c>
      <c r="F560">
        <v>-0.24470933485579999</v>
      </c>
    </row>
    <row r="561" spans="1:6" x14ac:dyDescent="0.2">
      <c r="A561">
        <f t="shared" si="8"/>
        <v>56.000000000000526</v>
      </c>
      <c r="B561">
        <v>568120.60160330299</v>
      </c>
      <c r="C561">
        <v>2900381.5974799502</v>
      </c>
      <c r="D561">
        <v>266.86514675784599</v>
      </c>
      <c r="E561">
        <v>3.0152702483104599</v>
      </c>
      <c r="F561">
        <v>-0.242956451556506</v>
      </c>
    </row>
    <row r="562" spans="1:6" x14ac:dyDescent="0.2">
      <c r="A562">
        <f t="shared" si="8"/>
        <v>56.100000000000527</v>
      </c>
      <c r="B562">
        <v>568120.30185612396</v>
      </c>
      <c r="C562">
        <v>2900381.5567312902</v>
      </c>
      <c r="D562">
        <v>266.85422196861202</v>
      </c>
      <c r="E562">
        <v>3.0138730349882601</v>
      </c>
      <c r="F562">
        <v>-0.24121121834874601</v>
      </c>
    </row>
    <row r="563" spans="1:6" x14ac:dyDescent="0.2">
      <c r="A563">
        <f t="shared" si="8"/>
        <v>56.200000000000529</v>
      </c>
      <c r="B563">
        <v>568120.00224665296</v>
      </c>
      <c r="C563">
        <v>2900381.5161073999</v>
      </c>
      <c r="D563">
        <v>266.843203072287</v>
      </c>
      <c r="E563">
        <v>3.01247889431618</v>
      </c>
      <c r="F563">
        <v>-0.23947359341083899</v>
      </c>
    </row>
    <row r="564" spans="1:6" x14ac:dyDescent="0.2">
      <c r="A564">
        <f t="shared" si="8"/>
        <v>56.30000000000053</v>
      </c>
      <c r="B564">
        <v>568119.702774634</v>
      </c>
      <c r="C564">
        <v>2900381.4756070701</v>
      </c>
      <c r="D564">
        <v>266.83209108297598</v>
      </c>
      <c r="E564">
        <v>3.0110877919221699</v>
      </c>
      <c r="F564">
        <v>-0.23774353631245601</v>
      </c>
    </row>
    <row r="565" spans="1:6" x14ac:dyDescent="0.2">
      <c r="A565">
        <f t="shared" si="8"/>
        <v>56.400000000000531</v>
      </c>
      <c r="B565">
        <v>568119.40343981201</v>
      </c>
      <c r="C565">
        <v>2900381.43522909</v>
      </c>
      <c r="D565">
        <v>266.82088698829602</v>
      </c>
      <c r="E565">
        <v>3.0096996945745702</v>
      </c>
      <c r="F565">
        <v>-0.23602100805585699</v>
      </c>
    </row>
    <row r="566" spans="1:6" x14ac:dyDescent="0.2">
      <c r="A566">
        <f t="shared" si="8"/>
        <v>56.500000000000533</v>
      </c>
      <c r="B566">
        <v>568119.10424193495</v>
      </c>
      <c r="C566">
        <v>2900381.3949722699</v>
      </c>
      <c r="D566">
        <v>266.80959175105301</v>
      </c>
      <c r="E566">
        <v>3.00831457015759</v>
      </c>
      <c r="F566">
        <v>-0.234305971119497</v>
      </c>
    </row>
    <row r="567" spans="1:6" x14ac:dyDescent="0.2">
      <c r="A567">
        <f t="shared" si="8"/>
        <v>56.600000000000534</v>
      </c>
      <c r="B567">
        <v>568118.805180753</v>
      </c>
      <c r="C567">
        <v>2900381.3548353999</v>
      </c>
      <c r="D567">
        <v>266.798206310929</v>
      </c>
      <c r="E567">
        <v>3.00693238763842</v>
      </c>
      <c r="F567">
        <v>-0.23259838946935599</v>
      </c>
    </row>
    <row r="568" spans="1:6" x14ac:dyDescent="0.2">
      <c r="A568">
        <f t="shared" si="8"/>
        <v>56.700000000000536</v>
      </c>
      <c r="B568">
        <v>568118.50625601702</v>
      </c>
      <c r="C568">
        <v>2900381.3148173201</v>
      </c>
      <c r="D568">
        <v>266.78673158611099</v>
      </c>
      <c r="E568">
        <v>3.0055531170342</v>
      </c>
      <c r="F568">
        <v>-0.23089822856400399</v>
      </c>
    </row>
    <row r="569" spans="1:6" x14ac:dyDescent="0.2">
      <c r="A569">
        <f t="shared" si="8"/>
        <v>56.800000000000537</v>
      </c>
      <c r="B569">
        <v>568118.20746748301</v>
      </c>
      <c r="C569">
        <v>2900381.2749168598</v>
      </c>
      <c r="D569">
        <v>266.77516847489898</v>
      </c>
      <c r="E569">
        <v>3.0041767293752799</v>
      </c>
      <c r="F569">
        <v>-0.22920545534172701</v>
      </c>
    </row>
    <row r="570" spans="1:6" x14ac:dyDescent="0.2">
      <c r="A570">
        <f t="shared" si="8"/>
        <v>56.900000000000539</v>
      </c>
      <c r="B570">
        <v>568117.90881490498</v>
      </c>
      <c r="C570">
        <v>2900381.2351328498</v>
      </c>
      <c r="D570">
        <v>266.76351785725802</v>
      </c>
      <c r="E570">
        <v>3.0028031966704201</v>
      </c>
      <c r="F570">
        <v>-0.227520038208017</v>
      </c>
    </row>
    <row r="571" spans="1:6" x14ac:dyDescent="0.2">
      <c r="A571">
        <f t="shared" si="8"/>
        <v>57.00000000000054</v>
      </c>
      <c r="B571">
        <v>568117.610298043</v>
      </c>
      <c r="C571">
        <v>2900381.1954641398</v>
      </c>
      <c r="D571">
        <v>266.75178059632202</v>
      </c>
      <c r="E571">
        <v>3.00143249186547</v>
      </c>
      <c r="F571">
        <v>-0.22584194699578899</v>
      </c>
    </row>
    <row r="572" spans="1:6" x14ac:dyDescent="0.2">
      <c r="A572">
        <f t="shared" si="8"/>
        <v>57.100000000000541</v>
      </c>
      <c r="B572">
        <v>568117.311916654</v>
      </c>
      <c r="C572">
        <v>2900381.1559095802</v>
      </c>
      <c r="D572">
        <v>266.73995753983502</v>
      </c>
      <c r="E572">
        <v>3.0000645888062398</v>
      </c>
      <c r="F572">
        <v>-0.22417115293324399</v>
      </c>
    </row>
    <row r="573" spans="1:6" x14ac:dyDescent="0.2">
      <c r="A573">
        <f t="shared" si="8"/>
        <v>57.200000000000543</v>
      </c>
      <c r="B573">
        <v>568117.013670502</v>
      </c>
      <c r="C573">
        <v>2900381.1164680398</v>
      </c>
      <c r="D573">
        <v>266.72804952154002</v>
      </c>
      <c r="E573">
        <v>2.9986994621966101</v>
      </c>
      <c r="F573">
        <v>-0.22250762859019901</v>
      </c>
    </row>
    <row r="574" spans="1:6" x14ac:dyDescent="0.2">
      <c r="A574">
        <f t="shared" si="8"/>
        <v>57.300000000000544</v>
      </c>
      <c r="B574">
        <v>568116.71555934905</v>
      </c>
      <c r="C574">
        <v>2900381.0771383899</v>
      </c>
      <c r="D574">
        <v>266.71605736249001</v>
      </c>
      <c r="E574">
        <v>2.9973370875593202</v>
      </c>
      <c r="F574">
        <v>-0.220851347827204</v>
      </c>
    </row>
    <row r="575" spans="1:6" x14ac:dyDescent="0.2">
      <c r="A575">
        <f t="shared" si="8"/>
        <v>57.400000000000546</v>
      </c>
      <c r="B575">
        <v>568116.41758295998</v>
      </c>
      <c r="C575">
        <v>2900381.0379195102</v>
      </c>
      <c r="D575">
        <v>266.70398187229802</v>
      </c>
      <c r="E575">
        <v>2.9959774411939999</v>
      </c>
      <c r="F575">
        <v>-0.21920228572997499</v>
      </c>
    </row>
    <row r="576" spans="1:6" x14ac:dyDescent="0.2">
      <c r="A576">
        <f t="shared" si="8"/>
        <v>57.500000000000547</v>
      </c>
      <c r="B576">
        <v>568116.11974110105</v>
      </c>
      <c r="C576">
        <v>2900380.9988102699</v>
      </c>
      <c r="D576">
        <v>266.69182385031399</v>
      </c>
      <c r="E576">
        <v>2.9946205001393</v>
      </c>
      <c r="F576">
        <v>-0.21756041855161301</v>
      </c>
    </row>
    <row r="577" spans="1:6" x14ac:dyDescent="0.2">
      <c r="A577">
        <f t="shared" si="8"/>
        <v>57.600000000000549</v>
      </c>
      <c r="B577">
        <v>568115.82203354198</v>
      </c>
      <c r="C577">
        <v>2900380.9598095799</v>
      </c>
      <c r="D577">
        <v>266.67958408673002</v>
      </c>
      <c r="E577">
        <v>2.9932662421327798</v>
      </c>
      <c r="F577">
        <v>-0.21592572364212101</v>
      </c>
    </row>
    <row r="578" spans="1:6" x14ac:dyDescent="0.2">
      <c r="A578">
        <f t="shared" si="8"/>
        <v>57.70000000000055</v>
      </c>
      <c r="B578">
        <v>568115.52446005202</v>
      </c>
      <c r="C578">
        <v>2900380.9209163301</v>
      </c>
      <c r="D578">
        <v>266.667263363617</v>
      </c>
      <c r="E578">
        <v>2.9919146455710801</v>
      </c>
      <c r="F578">
        <v>-0.21429817937357101</v>
      </c>
    </row>
    <row r="579" spans="1:6" x14ac:dyDescent="0.2">
      <c r="A579">
        <f t="shared" si="8"/>
        <v>57.800000000000551</v>
      </c>
      <c r="B579">
        <v>568115.22702040104</v>
      </c>
      <c r="C579">
        <v>2900380.8821294298</v>
      </c>
      <c r="D579">
        <v>266.65486245588102</v>
      </c>
      <c r="E579">
        <v>2.9905656894738102</v>
      </c>
      <c r="F579">
        <v>-0.212677765072601</v>
      </c>
    </row>
    <row r="580" spans="1:6" x14ac:dyDescent="0.2">
      <c r="A580">
        <f t="shared" ref="A580:A643" si="9">A579+0.1</f>
        <v>57.900000000000553</v>
      </c>
      <c r="B580">
        <v>568114.92971436202</v>
      </c>
      <c r="C580">
        <v>2900380.84344779</v>
      </c>
      <c r="D580">
        <v>266.642382132156</v>
      </c>
      <c r="E580">
        <v>2.9892193534446601</v>
      </c>
      <c r="F580">
        <v>-0.211064460939062</v>
      </c>
    </row>
    <row r="581" spans="1:6" x14ac:dyDescent="0.2">
      <c r="A581">
        <f t="shared" si="9"/>
        <v>58.000000000000554</v>
      </c>
      <c r="B581">
        <v>568114.63254171098</v>
      </c>
      <c r="C581">
        <v>2900380.8048703298</v>
      </c>
      <c r="D581">
        <v>266.62982315561698</v>
      </c>
      <c r="E581">
        <v>2.98787561763681</v>
      </c>
      <c r="F581">
        <v>-0.20945824797408699</v>
      </c>
    </row>
    <row r="582" spans="1:6" x14ac:dyDescent="0.2">
      <c r="A582">
        <f t="shared" si="9"/>
        <v>58.100000000000556</v>
      </c>
      <c r="B582">
        <v>568114.33550222102</v>
      </c>
      <c r="C582">
        <v>2900380.7663959698</v>
      </c>
      <c r="D582">
        <v>266.61718628473102</v>
      </c>
      <c r="E582">
        <v>2.98653446272009</v>
      </c>
      <c r="F582">
        <v>-0.20785910791027001</v>
      </c>
    </row>
    <row r="583" spans="1:6" x14ac:dyDescent="0.2">
      <c r="A583">
        <f t="shared" si="9"/>
        <v>58.200000000000557</v>
      </c>
      <c r="B583">
        <v>568114.03859566897</v>
      </c>
      <c r="C583">
        <v>2900380.7280236501</v>
      </c>
      <c r="D583">
        <v>266.60447227393303</v>
      </c>
      <c r="E583">
        <v>2.9851958698449299</v>
      </c>
      <c r="F583">
        <v>-0.20626702312665299</v>
      </c>
    </row>
    <row r="584" spans="1:6" x14ac:dyDescent="0.2">
      <c r="A584">
        <f t="shared" si="9"/>
        <v>58.300000000000558</v>
      </c>
      <c r="B584">
        <v>568113.74182183505</v>
      </c>
      <c r="C584">
        <v>2900380.68975231</v>
      </c>
      <c r="D584">
        <v>266.59168187424098</v>
      </c>
      <c r="E584">
        <v>2.9838598206128402</v>
      </c>
      <c r="F584">
        <v>-0.204681976581922</v>
      </c>
    </row>
    <row r="585" spans="1:6" x14ac:dyDescent="0.2">
      <c r="A585">
        <f t="shared" si="9"/>
        <v>58.40000000000056</v>
      </c>
      <c r="B585">
        <v>568113.44518049702</v>
      </c>
      <c r="C585">
        <v>2900380.6515808799</v>
      </c>
      <c r="D585">
        <v>266.57881583379901</v>
      </c>
      <c r="E585">
        <v>2.9825262970458999</v>
      </c>
      <c r="F585">
        <v>-0.203103951740887</v>
      </c>
    </row>
    <row r="586" spans="1:6" x14ac:dyDescent="0.2">
      <c r="A586">
        <f t="shared" si="9"/>
        <v>58.500000000000561</v>
      </c>
      <c r="B586">
        <v>568113.14867143496</v>
      </c>
      <c r="C586">
        <v>2900380.6135083199</v>
      </c>
      <c r="D586">
        <v>266.56587489836801</v>
      </c>
      <c r="E586">
        <v>2.9811952815576399</v>
      </c>
      <c r="F586">
        <v>-0.201532932502136</v>
      </c>
    </row>
    <row r="587" spans="1:6" x14ac:dyDescent="0.2">
      <c r="A587">
        <f t="shared" si="9"/>
        <v>58.600000000000563</v>
      </c>
      <c r="B587">
        <v>568112.85229443305</v>
      </c>
      <c r="C587">
        <v>2900380.5755335898</v>
      </c>
      <c r="D587">
        <v>266.552859811752</v>
      </c>
      <c r="E587">
        <v>2.9798667569272501</v>
      </c>
      <c r="F587">
        <v>-0.19996890313413801</v>
      </c>
    </row>
    <row r="588" spans="1:6" x14ac:dyDescent="0.2">
      <c r="A588">
        <f t="shared" si="9"/>
        <v>58.700000000000564</v>
      </c>
      <c r="B588">
        <v>568112.55604927195</v>
      </c>
      <c r="C588">
        <v>2900380.5376556399</v>
      </c>
      <c r="D588">
        <v>266.53977131616398</v>
      </c>
      <c r="E588">
        <v>2.97854070627199</v>
      </c>
      <c r="F588">
        <v>-0.198411848202139</v>
      </c>
    </row>
    <row r="589" spans="1:6" x14ac:dyDescent="0.2">
      <c r="A589">
        <f t="shared" si="9"/>
        <v>58.800000000000566</v>
      </c>
      <c r="B589">
        <v>568112.25993573701</v>
      </c>
      <c r="C589">
        <v>2900380.4998734398</v>
      </c>
      <c r="D589">
        <v>266.52661015254699</v>
      </c>
      <c r="E589">
        <v>2.9772171130253802</v>
      </c>
      <c r="F589">
        <v>-0.19686175251236199</v>
      </c>
    </row>
    <row r="590" spans="1:6" x14ac:dyDescent="0.2">
      <c r="A590">
        <f t="shared" si="9"/>
        <v>58.900000000000567</v>
      </c>
      <c r="B590">
        <v>568111.96395361295</v>
      </c>
      <c r="C590">
        <v>2900380.46218597</v>
      </c>
      <c r="D590">
        <v>266.51337706083501</v>
      </c>
      <c r="E590">
        <v>2.9758959609144702</v>
      </c>
      <c r="F590">
        <v>-0.19531860105069801</v>
      </c>
    </row>
    <row r="591" spans="1:6" x14ac:dyDescent="0.2">
      <c r="A591">
        <f t="shared" si="9"/>
        <v>59.000000000000568</v>
      </c>
      <c r="B591">
        <v>568111.66810268804</v>
      </c>
      <c r="C591">
        <v>2900380.4245922002</v>
      </c>
      <c r="D591">
        <v>266.50007278017603</v>
      </c>
      <c r="E591">
        <v>2.9745772339375098</v>
      </c>
      <c r="F591">
        <v>-0.19378237892042299</v>
      </c>
    </row>
    <row r="592" spans="1:6" x14ac:dyDescent="0.2">
      <c r="A592">
        <f t="shared" si="9"/>
        <v>59.10000000000057</v>
      </c>
      <c r="B592">
        <v>568111.37238274899</v>
      </c>
      <c r="C592">
        <v>2900380.3870911198</v>
      </c>
      <c r="D592">
        <v>266.48669804910298</v>
      </c>
      <c r="E592">
        <v>2.9732609163463599</v>
      </c>
      <c r="F592">
        <v>-0.19225307129431901</v>
      </c>
    </row>
    <row r="593" spans="1:6" x14ac:dyDescent="0.2">
      <c r="A593">
        <f t="shared" si="9"/>
        <v>59.200000000000571</v>
      </c>
      <c r="B593">
        <v>568111.07679358404</v>
      </c>
      <c r="C593">
        <v>2900380.3496817201</v>
      </c>
      <c r="D593">
        <v>266.473253605666</v>
      </c>
      <c r="E593">
        <v>2.9719469926278301</v>
      </c>
      <c r="F593">
        <v>-0.19073066336150499</v>
      </c>
    </row>
    <row r="594" spans="1:6" x14ac:dyDescent="0.2">
      <c r="A594">
        <f t="shared" si="9"/>
        <v>59.300000000000573</v>
      </c>
      <c r="B594">
        <v>568110.78133498505</v>
      </c>
      <c r="C594">
        <v>2900380.3123630001</v>
      </c>
      <c r="D594">
        <v>266.45974018752298</v>
      </c>
      <c r="E594">
        <v>2.9706354474867198</v>
      </c>
      <c r="F594">
        <v>-0.189215140278367</v>
      </c>
    </row>
    <row r="595" spans="1:6" x14ac:dyDescent="0.2">
      <c r="A595">
        <f t="shared" si="9"/>
        <v>59.400000000000574</v>
      </c>
      <c r="B595">
        <v>568110.48600674095</v>
      </c>
      <c r="C595">
        <v>2900380.2751339599</v>
      </c>
      <c r="D595">
        <v>266.44615853200298</v>
      </c>
      <c r="E595">
        <v>2.96932626583208</v>
      </c>
      <c r="F595">
        <v>-0.187706487129262</v>
      </c>
    </row>
    <row r="596" spans="1:6" x14ac:dyDescent="0.2">
      <c r="A596">
        <f t="shared" si="9"/>
        <v>59.500000000000576</v>
      </c>
      <c r="B596">
        <v>568110.19080864498</v>
      </c>
      <c r="C596">
        <v>2900380.2379935998</v>
      </c>
      <c r="D596">
        <v>266.43250937612697</v>
      </c>
      <c r="E596">
        <v>2.9680194327626501</v>
      </c>
      <c r="F596">
        <v>-0.186204688883465</v>
      </c>
    </row>
    <row r="597" spans="1:6" x14ac:dyDescent="0.2">
      <c r="A597">
        <f t="shared" si="9"/>
        <v>59.600000000000577</v>
      </c>
      <c r="B597">
        <v>568109.89574049006</v>
      </c>
      <c r="C597">
        <v>2900380.2009409401</v>
      </c>
      <c r="D597">
        <v>266.41879345660698</v>
      </c>
      <c r="E597">
        <v>2.96671493355365</v>
      </c>
      <c r="F597">
        <v>-0.184709730355366</v>
      </c>
    </row>
    <row r="598" spans="1:6" x14ac:dyDescent="0.2">
      <c r="A598">
        <f t="shared" si="9"/>
        <v>59.700000000000578</v>
      </c>
      <c r="B598">
        <v>568109.60080207197</v>
      </c>
      <c r="C598">
        <v>2900380.1639749999</v>
      </c>
      <c r="D598">
        <v>266.40501150981203</v>
      </c>
      <c r="E598">
        <v>2.9654127536468402</v>
      </c>
      <c r="F598">
        <v>-0.18322159617527101</v>
      </c>
    </row>
    <row r="599" spans="1:6" x14ac:dyDescent="0.2">
      <c r="A599">
        <f t="shared" si="9"/>
        <v>59.80000000000058</v>
      </c>
      <c r="B599">
        <v>568109.30599318398</v>
      </c>
      <c r="C599">
        <v>2900380.1270948001</v>
      </c>
      <c r="D599">
        <v>266.39116427171803</v>
      </c>
      <c r="E599">
        <v>2.9641128786404898</v>
      </c>
      <c r="F599">
        <v>-0.18174027075963001</v>
      </c>
    </row>
    <row r="600" spans="1:6" x14ac:dyDescent="0.2">
      <c r="A600">
        <f t="shared" si="9"/>
        <v>59.900000000000581</v>
      </c>
      <c r="B600">
        <v>568109.01131362305</v>
      </c>
      <c r="C600">
        <v>2900380.0902993698</v>
      </c>
      <c r="D600">
        <v>266.37725247782799</v>
      </c>
      <c r="E600">
        <v>2.9628152942786299</v>
      </c>
      <c r="F600">
        <v>-0.18026573827724199</v>
      </c>
    </row>
    <row r="601" spans="1:6" x14ac:dyDescent="0.2">
      <c r="A601">
        <f t="shared" si="9"/>
        <v>60.000000000000583</v>
      </c>
      <c r="B601">
        <v>568108.71676318801</v>
      </c>
      <c r="C601">
        <v>2900380.0535877501</v>
      </c>
      <c r="D601">
        <v>266.36327686307902</v>
      </c>
      <c r="E601">
        <v>2.9615199864453201</v>
      </c>
      <c r="F601">
        <v>-0.17879798263351501</v>
      </c>
    </row>
    <row r="602" spans="1:6" x14ac:dyDescent="0.2">
      <c r="A602">
        <f t="shared" si="9"/>
        <v>60.100000000000584</v>
      </c>
      <c r="B602">
        <v>568108.42234167503</v>
      </c>
      <c r="C602">
        <v>2900380.0169589901</v>
      </c>
      <c r="D602">
        <v>266.349238161735</v>
      </c>
      <c r="E602">
        <v>2.9602269411557498</v>
      </c>
      <c r="F602">
        <v>-0.17733698744246701</v>
      </c>
    </row>
    <row r="603" spans="1:6" x14ac:dyDescent="0.2">
      <c r="A603">
        <f t="shared" si="9"/>
        <v>60.200000000000585</v>
      </c>
      <c r="B603">
        <v>568108.12804888596</v>
      </c>
      <c r="C603">
        <v>2900379.9804121102</v>
      </c>
      <c r="D603">
        <v>266.33513710725401</v>
      </c>
      <c r="E603">
        <v>2.9589361445504099</v>
      </c>
      <c r="F603">
        <v>-0.175882736009697</v>
      </c>
    </row>
    <row r="604" spans="1:6" x14ac:dyDescent="0.2">
      <c r="A604">
        <f t="shared" si="9"/>
        <v>60.300000000000587</v>
      </c>
      <c r="B604">
        <v>568107.83388462104</v>
      </c>
      <c r="C604">
        <v>2900379.9439462</v>
      </c>
      <c r="D604">
        <v>266.32097443216099</v>
      </c>
      <c r="E604">
        <v>2.9576475828910702</v>
      </c>
      <c r="F604">
        <v>-0.17443521132154899</v>
      </c>
    </row>
    <row r="605" spans="1:6" x14ac:dyDescent="0.2">
      <c r="A605">
        <f t="shared" si="9"/>
        <v>60.400000000000588</v>
      </c>
      <c r="B605">
        <v>568107.53984868003</v>
      </c>
      <c r="C605">
        <v>2900379.9075602898</v>
      </c>
      <c r="D605">
        <v>266.30675086789302</v>
      </c>
      <c r="E605">
        <v>2.9563612425545398</v>
      </c>
      <c r="F605">
        <v>-0.17299439602619099</v>
      </c>
    </row>
    <row r="606" spans="1:6" x14ac:dyDescent="0.2">
      <c r="A606">
        <f t="shared" si="9"/>
        <v>60.50000000000059</v>
      </c>
      <c r="B606">
        <v>568107.245940867</v>
      </c>
      <c r="C606">
        <v>2900379.8712534499</v>
      </c>
      <c r="D606">
        <v>266.29246714465103</v>
      </c>
      <c r="E606">
        <v>2.9550771100302198</v>
      </c>
      <c r="F606">
        <v>-0.17156027242816399</v>
      </c>
    </row>
    <row r="607" spans="1:6" x14ac:dyDescent="0.2">
      <c r="A607">
        <f t="shared" si="9"/>
        <v>60.600000000000591</v>
      </c>
      <c r="B607">
        <v>568106.95216098602</v>
      </c>
      <c r="C607">
        <v>2900379.8350247699</v>
      </c>
      <c r="D607">
        <v>266.27812399123798</v>
      </c>
      <c r="E607">
        <v>2.95379517191527</v>
      </c>
      <c r="F607">
        <v>-0.17013282247452399</v>
      </c>
    </row>
    <row r="608" spans="1:6" x14ac:dyDescent="0.2">
      <c r="A608">
        <f t="shared" si="9"/>
        <v>60.700000000000593</v>
      </c>
      <c r="B608">
        <v>568106.65850884002</v>
      </c>
      <c r="C608">
        <v>2900379.7988733002</v>
      </c>
      <c r="D608">
        <v>266.26372213489498</v>
      </c>
      <c r="E608">
        <v>2.9525154149134298</v>
      </c>
      <c r="F608">
        <v>-0.16871202775431399</v>
      </c>
    </row>
    <row r="609" spans="1:6" x14ac:dyDescent="0.2">
      <c r="A609">
        <f t="shared" si="9"/>
        <v>60.800000000000594</v>
      </c>
      <c r="B609">
        <v>568106.36498423596</v>
      </c>
      <c r="C609">
        <v>2900379.7627981501</v>
      </c>
      <c r="D609">
        <v>266.24926230113198</v>
      </c>
      <c r="E609">
        <v>2.9512378258315302</v>
      </c>
      <c r="F609">
        <v>-0.16729786948946801</v>
      </c>
    </row>
    <row r="610" spans="1:6" x14ac:dyDescent="0.2">
      <c r="A610">
        <f t="shared" si="9"/>
        <v>60.900000000000595</v>
      </c>
      <c r="B610">
        <v>568106.07158698002</v>
      </c>
      <c r="C610">
        <v>2900379.7267983798</v>
      </c>
      <c r="D610">
        <v>266.23474521355701</v>
      </c>
      <c r="E610">
        <v>2.9499623915793198</v>
      </c>
      <c r="F610">
        <v>-0.16589032853847899</v>
      </c>
    </row>
    <row r="611" spans="1:6" x14ac:dyDescent="0.2">
      <c r="A611">
        <f t="shared" si="9"/>
        <v>61.000000000000597</v>
      </c>
      <c r="B611">
        <v>568105.77831687999</v>
      </c>
      <c r="C611">
        <v>2900379.6908731102</v>
      </c>
      <c r="D611">
        <v>266.22017159371302</v>
      </c>
      <c r="E611">
        <v>2.9486890991678898</v>
      </c>
      <c r="F611">
        <v>-0.16448938539483099</v>
      </c>
    </row>
    <row r="612" spans="1:6" x14ac:dyDescent="0.2">
      <c r="A612">
        <f t="shared" si="9"/>
        <v>61.100000000000598</v>
      </c>
      <c r="B612">
        <v>568105.48517374403</v>
      </c>
      <c r="C612">
        <v>2900379.6550214202</v>
      </c>
      <c r="D612">
        <v>266.20554216090699</v>
      </c>
      <c r="E612">
        <v>2.9474179357085002</v>
      </c>
      <c r="F612">
        <v>-0.16309502018723601</v>
      </c>
    </row>
    <row r="613" spans="1:6" x14ac:dyDescent="0.2">
      <c r="A613">
        <f t="shared" si="9"/>
        <v>61.2000000000006</v>
      </c>
      <c r="B613">
        <v>568105.19215738098</v>
      </c>
      <c r="C613">
        <v>2900379.6192424302</v>
      </c>
      <c r="D613">
        <v>266.190857632046</v>
      </c>
      <c r="E613">
        <v>2.94614888841167</v>
      </c>
      <c r="F613">
        <v>-0.16170721268114999</v>
      </c>
    </row>
    <row r="614" spans="1:6" x14ac:dyDescent="0.2">
      <c r="A614">
        <f t="shared" si="9"/>
        <v>61.300000000000601</v>
      </c>
      <c r="B614">
        <v>568104.89926760294</v>
      </c>
      <c r="C614">
        <v>2900379.5835352498</v>
      </c>
      <c r="D614">
        <v>266.17611872147</v>
      </c>
      <c r="E614">
        <v>2.9448819445877898</v>
      </c>
      <c r="F614">
        <v>-0.16032594228622099</v>
      </c>
    </row>
    <row r="615" spans="1:6" x14ac:dyDescent="0.2">
      <c r="A615">
        <f t="shared" si="9"/>
        <v>61.400000000000603</v>
      </c>
      <c r="B615">
        <v>568104.60650422098</v>
      </c>
      <c r="C615">
        <v>2900379.5478989901</v>
      </c>
      <c r="D615">
        <v>266.16132614079999</v>
      </c>
      <c r="E615">
        <v>2.9436170916459798</v>
      </c>
      <c r="F615">
        <v>-0.15895118805733399</v>
      </c>
    </row>
    <row r="616" spans="1:6" x14ac:dyDescent="0.2">
      <c r="A616">
        <f t="shared" si="9"/>
        <v>61.500000000000604</v>
      </c>
      <c r="B616">
        <v>568104.31386704696</v>
      </c>
      <c r="C616">
        <v>2900379.5123327901</v>
      </c>
      <c r="D616">
        <v>266.14648059877601</v>
      </c>
      <c r="E616">
        <v>2.9423543170959299</v>
      </c>
      <c r="F616">
        <v>-0.157582928707688</v>
      </c>
    </row>
    <row r="617" spans="1:6" x14ac:dyDescent="0.2">
      <c r="A617">
        <f t="shared" si="9"/>
        <v>61.600000000000605</v>
      </c>
      <c r="B617">
        <v>568104.02135589404</v>
      </c>
      <c r="C617">
        <v>2900379.4768357598</v>
      </c>
      <c r="D617">
        <v>266.13158280111401</v>
      </c>
      <c r="E617">
        <v>2.9410936085463701</v>
      </c>
      <c r="F617">
        <v>-0.15622114260876899</v>
      </c>
    </row>
    <row r="618" spans="1:6" x14ac:dyDescent="0.2">
      <c r="A618">
        <f t="shared" si="9"/>
        <v>61.700000000000607</v>
      </c>
      <c r="B618">
        <v>568103.72897057806</v>
      </c>
      <c r="C618">
        <v>2900379.44140705</v>
      </c>
      <c r="D618">
        <v>266.11663345035799</v>
      </c>
      <c r="E618">
        <v>2.93983495370825</v>
      </c>
      <c r="F618">
        <v>-0.15486580780918799</v>
      </c>
    </row>
    <row r="619" spans="1:6" x14ac:dyDescent="0.2">
      <c r="A619">
        <f t="shared" si="9"/>
        <v>61.800000000000608</v>
      </c>
      <c r="B619">
        <v>568103.43671091297</v>
      </c>
      <c r="C619">
        <v>2900379.4060458099</v>
      </c>
      <c r="D619">
        <v>266.10163324574597</v>
      </c>
      <c r="E619">
        <v>2.9385783403924499</v>
      </c>
      <c r="F619">
        <v>-0.15351690203260801</v>
      </c>
    </row>
    <row r="620" spans="1:6" x14ac:dyDescent="0.2">
      <c r="A620">
        <f t="shared" si="9"/>
        <v>61.90000000000061</v>
      </c>
      <c r="B620">
        <v>568103.14457671496</v>
      </c>
      <c r="C620">
        <v>2900379.37075117</v>
      </c>
      <c r="D620">
        <v>266.08658288307998</v>
      </c>
      <c r="E620">
        <v>2.9373237565123</v>
      </c>
      <c r="F620">
        <v>-0.152174402694564</v>
      </c>
    </row>
    <row r="621" spans="1:6" x14ac:dyDescent="0.2">
      <c r="A621">
        <f t="shared" si="9"/>
        <v>62.000000000000611</v>
      </c>
      <c r="B621">
        <v>568102.85256780195</v>
      </c>
      <c r="C621">
        <v>2900379.3355222899</v>
      </c>
      <c r="D621">
        <v>266.07148305459998</v>
      </c>
      <c r="E621">
        <v>2.9360711900834202</v>
      </c>
      <c r="F621">
        <v>-0.150838286909206</v>
      </c>
    </row>
    <row r="622" spans="1:6" x14ac:dyDescent="0.2">
      <c r="A622">
        <f t="shared" si="9"/>
        <v>62.100000000000612</v>
      </c>
      <c r="B622">
        <v>568102.56068399095</v>
      </c>
      <c r="C622">
        <v>2900379.3003583401</v>
      </c>
      <c r="D622">
        <v>266.05633444886701</v>
      </c>
      <c r="E622">
        <v>2.9348206292254</v>
      </c>
      <c r="F622">
        <v>-0.14950853150349799</v>
      </c>
    </row>
    <row r="623" spans="1:6" x14ac:dyDescent="0.2">
      <c r="A623">
        <f t="shared" si="9"/>
        <v>62.200000000000614</v>
      </c>
      <c r="B623">
        <v>568102.26892510301</v>
      </c>
      <c r="C623">
        <v>2900379.2652584799</v>
      </c>
      <c r="D623">
        <v>266.04113775065798</v>
      </c>
      <c r="E623">
        <v>2.9335720621615899</v>
      </c>
      <c r="F623">
        <v>-0.148185113024601</v>
      </c>
    </row>
    <row r="624" spans="1:6" x14ac:dyDescent="0.2">
      <c r="A624">
        <f t="shared" si="9"/>
        <v>62.300000000000615</v>
      </c>
      <c r="B624">
        <v>568101.97729095595</v>
      </c>
      <c r="C624">
        <v>2900379.2302218801</v>
      </c>
      <c r="D624">
        <v>266.025893640856</v>
      </c>
      <c r="E624">
        <v>2.9323254772209402</v>
      </c>
      <c r="F624">
        <v>-0.14686800775511999</v>
      </c>
    </row>
    <row r="625" spans="1:6" x14ac:dyDescent="0.2">
      <c r="A625">
        <f t="shared" si="9"/>
        <v>62.400000000000617</v>
      </c>
      <c r="B625">
        <v>568101.68578137201</v>
      </c>
      <c r="C625">
        <v>2900379.1952477298</v>
      </c>
      <c r="D625">
        <v>266.010602796363</v>
      </c>
      <c r="E625">
        <v>2.9310808628377401</v>
      </c>
      <c r="F625">
        <v>-0.14555719172093001</v>
      </c>
    </row>
    <row r="626" spans="1:6" x14ac:dyDescent="0.2">
      <c r="A626">
        <f t="shared" si="9"/>
        <v>62.500000000000618</v>
      </c>
      <c r="B626">
        <v>568101.39439617202</v>
      </c>
      <c r="C626">
        <v>2900379.1603351999</v>
      </c>
      <c r="D626">
        <v>265.995265890008</v>
      </c>
      <c r="E626">
        <v>2.92983820755247</v>
      </c>
      <c r="F626">
        <v>-0.14425264070291199</v>
      </c>
    </row>
    <row r="627" spans="1:6" x14ac:dyDescent="0.2">
      <c r="A627">
        <f t="shared" si="9"/>
        <v>62.60000000000062</v>
      </c>
      <c r="B627">
        <v>568101.10313517996</v>
      </c>
      <c r="C627">
        <v>2900379.1254834901</v>
      </c>
      <c r="D627">
        <v>265.97988359046701</v>
      </c>
      <c r="E627">
        <v>2.9285975000133</v>
      </c>
      <c r="F627">
        <v>-0.142954330252415</v>
      </c>
    </row>
    <row r="628" spans="1:6" x14ac:dyDescent="0.2">
      <c r="A628">
        <f t="shared" si="9"/>
        <v>62.700000000000621</v>
      </c>
      <c r="B628">
        <v>568100.81199821795</v>
      </c>
      <c r="C628">
        <v>2900379.0906918002</v>
      </c>
      <c r="D628">
        <v>265.964456562191</v>
      </c>
      <c r="E628">
        <v>2.9273587289758898</v>
      </c>
      <c r="F628">
        <v>-0.141662235699371</v>
      </c>
    </row>
    <row r="629" spans="1:6" x14ac:dyDescent="0.2">
      <c r="A629">
        <f t="shared" si="9"/>
        <v>62.800000000000622</v>
      </c>
      <c r="B629">
        <v>568100.52098511101</v>
      </c>
      <c r="C629">
        <v>2900379.0559593202</v>
      </c>
      <c r="D629">
        <v>265.94898546534</v>
      </c>
      <c r="E629">
        <v>2.9261218833039102</v>
      </c>
      <c r="F629">
        <v>-0.14037633216392401</v>
      </c>
    </row>
    <row r="630" spans="1:6" x14ac:dyDescent="0.2">
      <c r="A630">
        <f t="shared" si="9"/>
        <v>62.900000000000624</v>
      </c>
      <c r="B630">
        <v>568100.23009568395</v>
      </c>
      <c r="C630">
        <v>2900379.0212852801</v>
      </c>
      <c r="D630">
        <v>265.93347095572</v>
      </c>
      <c r="E630">
        <v>2.9248869519695</v>
      </c>
      <c r="F630">
        <v>-0.139096594568004</v>
      </c>
    </row>
    <row r="631" spans="1:6" x14ac:dyDescent="0.2">
      <c r="A631">
        <f t="shared" si="9"/>
        <v>63.000000000000625</v>
      </c>
      <c r="B631">
        <v>568099.93932976399</v>
      </c>
      <c r="C631">
        <v>2900378.9866688801</v>
      </c>
      <c r="D631">
        <v>265.917913684734</v>
      </c>
      <c r="E631">
        <v>2.9236539240536601</v>
      </c>
      <c r="F631">
        <v>-0.13782299764658901</v>
      </c>
    </row>
    <row r="632" spans="1:6" x14ac:dyDescent="0.2">
      <c r="A632">
        <f t="shared" si="9"/>
        <v>63.100000000000627</v>
      </c>
      <c r="B632">
        <v>568099.64868717804</v>
      </c>
      <c r="C632">
        <v>2900378.9521093401</v>
      </c>
      <c r="D632">
        <v>265.90231429933198</v>
      </c>
      <c r="E632">
        <v>2.9224227887473999</v>
      </c>
      <c r="F632">
        <v>-0.136555515962378</v>
      </c>
    </row>
    <row r="633" spans="1:6" x14ac:dyDescent="0.2">
      <c r="A633">
        <f t="shared" si="9"/>
        <v>63.200000000000628</v>
      </c>
      <c r="B633">
        <v>568099.35816775402</v>
      </c>
      <c r="C633">
        <v>2900378.91760589</v>
      </c>
      <c r="D633">
        <v>265.88667344197501</v>
      </c>
      <c r="E633">
        <v>2.9211935353501102</v>
      </c>
      <c r="F633">
        <v>-0.135294123909144</v>
      </c>
    </row>
    <row r="634" spans="1:6" x14ac:dyDescent="0.2">
      <c r="A634">
        <f t="shared" si="9"/>
        <v>63.30000000000063</v>
      </c>
      <c r="B634">
        <v>568099.06777132</v>
      </c>
      <c r="C634">
        <v>2900378.8831577701</v>
      </c>
      <c r="D634">
        <v>265.87099175059302</v>
      </c>
      <c r="E634">
        <v>2.9199661532705101</v>
      </c>
      <c r="F634">
        <v>-0.13403879572600699</v>
      </c>
    </row>
    <row r="635" spans="1:6" x14ac:dyDescent="0.2">
      <c r="A635">
        <f t="shared" si="9"/>
        <v>63.400000000000631</v>
      </c>
      <c r="B635">
        <v>568098.77749770705</v>
      </c>
      <c r="C635">
        <v>2900378.8487642198</v>
      </c>
      <c r="D635">
        <v>265.85526985856501</v>
      </c>
      <c r="E635">
        <v>2.91874063202753</v>
      </c>
      <c r="F635">
        <v>-0.13278950551108801</v>
      </c>
    </row>
    <row r="636" spans="1:6" x14ac:dyDescent="0.2">
      <c r="A636">
        <f t="shared" si="9"/>
        <v>63.500000000000632</v>
      </c>
      <c r="B636">
        <v>568098.48734674405</v>
      </c>
      <c r="C636">
        <v>2900378.8144244701</v>
      </c>
      <c r="D636">
        <v>265.83950839468599</v>
      </c>
      <c r="E636">
        <v>2.9175169612491199</v>
      </c>
      <c r="F636">
        <v>-0.13154622722719</v>
      </c>
    </row>
    <row r="637" spans="1:6" x14ac:dyDescent="0.2">
      <c r="A637">
        <f t="shared" si="9"/>
        <v>63.600000000000634</v>
      </c>
      <c r="B637">
        <v>568098.197318263</v>
      </c>
      <c r="C637">
        <v>2900378.7801377899</v>
      </c>
      <c r="D637">
        <v>265.82370798315702</v>
      </c>
      <c r="E637">
        <v>2.9162951306720202</v>
      </c>
      <c r="F637">
        <v>-0.130308934711136</v>
      </c>
    </row>
    <row r="638" spans="1:6" x14ac:dyDescent="0.2">
      <c r="A638">
        <f t="shared" si="9"/>
        <v>63.700000000000635</v>
      </c>
      <c r="B638">
        <v>568097.90741209604</v>
      </c>
      <c r="C638">
        <v>2900378.74590343</v>
      </c>
      <c r="D638">
        <v>265.80786924356499</v>
      </c>
      <c r="E638">
        <v>2.9150751301412998</v>
      </c>
      <c r="F638">
        <v>-0.12907760168253199</v>
      </c>
    </row>
    <row r="639" spans="1:6" x14ac:dyDescent="0.2">
      <c r="A639">
        <f t="shared" si="9"/>
        <v>63.800000000000637</v>
      </c>
      <c r="B639">
        <v>568097.61762807705</v>
      </c>
      <c r="C639">
        <v>2900378.7117206501</v>
      </c>
      <c r="D639">
        <v>265.79199279087698</v>
      </c>
      <c r="E639">
        <v>2.9138569496107398</v>
      </c>
      <c r="F639">
        <v>-0.12785220175550699</v>
      </c>
    </row>
    <row r="640" spans="1:6" x14ac:dyDescent="0.2">
      <c r="A640">
        <f t="shared" si="9"/>
        <v>63.900000000000638</v>
      </c>
      <c r="B640">
        <v>568097.32796603895</v>
      </c>
      <c r="C640">
        <v>2900378.6775887199</v>
      </c>
      <c r="D640">
        <v>265.77607923543002</v>
      </c>
      <c r="E640">
        <v>2.9126405791420802</v>
      </c>
      <c r="F640">
        <v>-0.12663270844657101</v>
      </c>
    </row>
    <row r="641" spans="1:6" x14ac:dyDescent="0.2">
      <c r="A641">
        <f t="shared" si="9"/>
        <v>64.000000000000639</v>
      </c>
      <c r="B641">
        <v>568097.03842581599</v>
      </c>
      <c r="C641">
        <v>2900378.64350692</v>
      </c>
      <c r="D641">
        <v>265.76012918293299</v>
      </c>
      <c r="E641">
        <v>2.9114260089034301</v>
      </c>
      <c r="F641">
        <v>-0.12541909517805999</v>
      </c>
    </row>
    <row r="642" spans="1:6" x14ac:dyDescent="0.2">
      <c r="A642">
        <f t="shared" si="9"/>
        <v>64.100000000000634</v>
      </c>
      <c r="B642">
        <v>568096.74900724401</v>
      </c>
      <c r="C642">
        <v>2900378.6094745202</v>
      </c>
      <c r="D642">
        <v>265.74414323446899</v>
      </c>
      <c r="E642">
        <v>2.9102132291701102</v>
      </c>
      <c r="F642">
        <v>-0.12421133529248</v>
      </c>
    </row>
    <row r="643" spans="1:6" x14ac:dyDescent="0.2">
      <c r="A643">
        <f t="shared" si="9"/>
        <v>64.200000000000628</v>
      </c>
      <c r="B643">
        <v>568096.45971016004</v>
      </c>
      <c r="C643">
        <v>2900378.5754908202</v>
      </c>
      <c r="D643">
        <v>265.72812198649802</v>
      </c>
      <c r="E643">
        <v>2.9090022303227099</v>
      </c>
      <c r="F643">
        <v>-0.12300940205470801</v>
      </c>
    </row>
    <row r="644" spans="1:6" x14ac:dyDescent="0.2">
      <c r="A644">
        <f t="shared" ref="A644:A707" si="10">A643+0.1</f>
        <v>64.300000000000622</v>
      </c>
      <c r="B644">
        <v>568096.17053440004</v>
      </c>
      <c r="C644">
        <v>2900378.5415551099</v>
      </c>
      <c r="D644">
        <v>265.712066030865</v>
      </c>
      <c r="E644">
        <v>2.9077930028468599</v>
      </c>
      <c r="F644">
        <v>-0.121813268661495</v>
      </c>
    </row>
    <row r="645" spans="1:6" x14ac:dyDescent="0.2">
      <c r="A645">
        <f t="shared" si="10"/>
        <v>64.400000000000617</v>
      </c>
      <c r="B645">
        <v>568095.88147980196</v>
      </c>
      <c r="C645">
        <v>2900378.50766668</v>
      </c>
      <c r="D645">
        <v>265.69597595481201</v>
      </c>
      <c r="E645">
        <v>2.90658553733202</v>
      </c>
      <c r="F645">
        <v>-0.12062290824677201</v>
      </c>
    </row>
    <row r="646" spans="1:6" x14ac:dyDescent="0.2">
      <c r="A646">
        <f t="shared" si="10"/>
        <v>64.500000000000611</v>
      </c>
      <c r="B646">
        <v>568095.59254620399</v>
      </c>
      <c r="C646">
        <v>2900378.47382484</v>
      </c>
      <c r="D646">
        <v>265.67985234099098</v>
      </c>
      <c r="E646">
        <v>2.9053798244701001</v>
      </c>
      <c r="F646">
        <v>-0.11943829388612399</v>
      </c>
    </row>
    <row r="647" spans="1:6" x14ac:dyDescent="0.2">
      <c r="A647">
        <f t="shared" si="10"/>
        <v>64.600000000000605</v>
      </c>
      <c r="B647">
        <v>568095.30373344698</v>
      </c>
      <c r="C647">
        <v>2900378.4400288998</v>
      </c>
      <c r="D647">
        <v>265.66369576747701</v>
      </c>
      <c r="E647">
        <v>2.9041758550558501</v>
      </c>
      <c r="F647">
        <v>-0.11825939860870301</v>
      </c>
    </row>
    <row r="648" spans="1:6" x14ac:dyDescent="0.2">
      <c r="A648">
        <f t="shared" si="10"/>
        <v>64.7000000000006</v>
      </c>
      <c r="B648">
        <v>568095.01504136901</v>
      </c>
      <c r="C648">
        <v>2900378.40627818</v>
      </c>
      <c r="D648">
        <v>265.64750680778798</v>
      </c>
      <c r="E648">
        <v>2.9029736199843099</v>
      </c>
      <c r="F648">
        <v>-0.117086195396719</v>
      </c>
    </row>
    <row r="649" spans="1:6" x14ac:dyDescent="0.2">
      <c r="A649">
        <f t="shared" si="10"/>
        <v>64.800000000000594</v>
      </c>
      <c r="B649">
        <v>568094.72646981303</v>
      </c>
      <c r="C649">
        <v>2900378.3725719899</v>
      </c>
      <c r="D649">
        <v>265.63128603090001</v>
      </c>
      <c r="E649">
        <v>2.90177311025018</v>
      </c>
      <c r="F649">
        <v>-0.115918657192665</v>
      </c>
    </row>
    <row r="650" spans="1:6" x14ac:dyDescent="0.2">
      <c r="A650">
        <f t="shared" si="10"/>
        <v>64.900000000000588</v>
      </c>
      <c r="B650">
        <v>568094.43801861897</v>
      </c>
      <c r="C650">
        <v>2900378.3389096698</v>
      </c>
      <c r="D650">
        <v>265.61503400127401</v>
      </c>
      <c r="E650">
        <v>2.9005743169468499</v>
      </c>
      <c r="F650">
        <v>-0.114756756905374</v>
      </c>
    </row>
    <row r="651" spans="1:6" x14ac:dyDescent="0.2">
      <c r="A651">
        <f t="shared" si="10"/>
        <v>65.000000000000583</v>
      </c>
      <c r="B651">
        <v>568094.14968762896</v>
      </c>
      <c r="C651">
        <v>2900378.30529055</v>
      </c>
      <c r="D651">
        <v>265.59875127887102</v>
      </c>
      <c r="E651">
        <v>2.8993772312646899</v>
      </c>
      <c r="F651">
        <v>-0.113600467412423</v>
      </c>
    </row>
    <row r="652" spans="1:6" x14ac:dyDescent="0.2">
      <c r="A652">
        <f t="shared" si="10"/>
        <v>65.100000000000577</v>
      </c>
      <c r="B652">
        <v>568093.86147668795</v>
      </c>
      <c r="C652">
        <v>2900378.27171396</v>
      </c>
      <c r="D652">
        <v>265.58243841917601</v>
      </c>
      <c r="E652">
        <v>2.8981818444899301</v>
      </c>
      <c r="F652">
        <v>-0.112449761565377</v>
      </c>
    </row>
    <row r="653" spans="1:6" x14ac:dyDescent="0.2">
      <c r="A653">
        <f t="shared" si="10"/>
        <v>65.200000000000571</v>
      </c>
      <c r="B653">
        <v>568093.57338563795</v>
      </c>
      <c r="C653">
        <v>2900378.2381792502</v>
      </c>
      <c r="D653">
        <v>265.56609597322603</v>
      </c>
      <c r="E653">
        <v>2.8969759322825701</v>
      </c>
      <c r="F653">
        <v>-0.111253221959711</v>
      </c>
    </row>
    <row r="654" spans="1:6" x14ac:dyDescent="0.2">
      <c r="A654">
        <f t="shared" si="10"/>
        <v>65.300000000000566</v>
      </c>
      <c r="B654">
        <v>568093.28541514499</v>
      </c>
      <c r="C654">
        <v>2900378.20469099</v>
      </c>
      <c r="D654">
        <v>265.54968920664101</v>
      </c>
      <c r="E654">
        <v>2.8957814593369</v>
      </c>
      <c r="F654">
        <v>-0.11010283037521</v>
      </c>
    </row>
    <row r="655" spans="1:6" x14ac:dyDescent="0.2">
      <c r="A655">
        <f t="shared" si="10"/>
        <v>65.40000000000056</v>
      </c>
      <c r="B655">
        <v>568092.99756441405</v>
      </c>
      <c r="C655">
        <v>2900378.1712442399</v>
      </c>
      <c r="D655">
        <v>265.53324711473402</v>
      </c>
      <c r="E655">
        <v>2.89459675958881</v>
      </c>
      <c r="F655">
        <v>-0.10899501122180701</v>
      </c>
    </row>
    <row r="656" spans="1:6" x14ac:dyDescent="0.2">
      <c r="A656">
        <f t="shared" si="10"/>
        <v>65.500000000000554</v>
      </c>
      <c r="B656">
        <v>568092.70983277599</v>
      </c>
      <c r="C656">
        <v>2900378.1378345499</v>
      </c>
      <c r="D656">
        <v>265.516795782001</v>
      </c>
      <c r="E656">
        <v>2.8934205340388601</v>
      </c>
      <c r="F656">
        <v>-0.107926795351814</v>
      </c>
    </row>
    <row r="657" spans="1:6" x14ac:dyDescent="0.2">
      <c r="A657">
        <f t="shared" si="10"/>
        <v>65.600000000000549</v>
      </c>
      <c r="B657">
        <v>568092.42221965501</v>
      </c>
      <c r="C657">
        <v>2900378.1044579302</v>
      </c>
      <c r="D657">
        <v>265.50035885638499</v>
      </c>
      <c r="E657">
        <v>2.8922516501649298</v>
      </c>
      <c r="F657">
        <v>-0.106895110130989</v>
      </c>
    </row>
    <row r="658" spans="1:6" x14ac:dyDescent="0.2">
      <c r="A658">
        <f t="shared" si="10"/>
        <v>65.700000000000543</v>
      </c>
      <c r="B658">
        <v>568092.13472455496</v>
      </c>
      <c r="C658">
        <v>2900378.0711108302</v>
      </c>
      <c r="D658">
        <v>265.483957527342</v>
      </c>
      <c r="E658">
        <v>2.8910891400949099</v>
      </c>
      <c r="F658">
        <v>-0.10589689280456099</v>
      </c>
    </row>
    <row r="659" spans="1:6" x14ac:dyDescent="0.2">
      <c r="A659">
        <f t="shared" si="10"/>
        <v>65.800000000000537</v>
      </c>
      <c r="B659">
        <v>568091.84734704299</v>
      </c>
      <c r="C659">
        <v>2900378.0377901001</v>
      </c>
      <c r="D659">
        <v>265.46761058108001</v>
      </c>
      <c r="E659">
        <v>2.88993218095312</v>
      </c>
      <c r="F659">
        <v>-0.10492911960649801</v>
      </c>
    </row>
    <row r="660" spans="1:6" x14ac:dyDescent="0.2">
      <c r="A660">
        <f t="shared" si="10"/>
        <v>65.900000000000531</v>
      </c>
      <c r="B660">
        <v>568091.56008673599</v>
      </c>
      <c r="C660">
        <v>2900378.0044929902</v>
      </c>
      <c r="D660">
        <v>265.45133447383301</v>
      </c>
      <c r="E660">
        <v>2.8887800761358902</v>
      </c>
      <c r="F660">
        <v>-0.103988831564868</v>
      </c>
    </row>
    <row r="661" spans="1:6" x14ac:dyDescent="0.2">
      <c r="A661">
        <f t="shared" si="10"/>
        <v>66.000000000000526</v>
      </c>
      <c r="B661">
        <v>568091.27294328995</v>
      </c>
      <c r="C661">
        <v>2900377.9712171499</v>
      </c>
      <c r="D661">
        <v>265.43514342064998</v>
      </c>
      <c r="E661">
        <v>2.8876322376245702</v>
      </c>
      <c r="F661">
        <v>-0.103073156097991</v>
      </c>
    </row>
    <row r="662" spans="1:6" x14ac:dyDescent="0.2">
      <c r="A662">
        <f t="shared" si="10"/>
        <v>66.10000000000052</v>
      </c>
      <c r="B662">
        <v>568090.98591639102</v>
      </c>
      <c r="C662">
        <v>2900377.93796058</v>
      </c>
      <c r="D662">
        <v>265.41904949655702</v>
      </c>
      <c r="E662">
        <v>2.8864881696095002</v>
      </c>
      <c r="F662">
        <v>-0.10217932479647999</v>
      </c>
    </row>
    <row r="663" spans="1:6" x14ac:dyDescent="0.2">
      <c r="A663">
        <f t="shared" si="10"/>
        <v>66.200000000000514</v>
      </c>
      <c r="B663">
        <v>568090.69900574698</v>
      </c>
      <c r="C663">
        <v>2900377.9047216298</v>
      </c>
      <c r="D663">
        <v>265.40306274733302</v>
      </c>
      <c r="E663">
        <v>2.8853474536066099</v>
      </c>
      <c r="F663">
        <v>-0.101304687782932</v>
      </c>
    </row>
    <row r="664" spans="1:6" x14ac:dyDescent="0.2">
      <c r="A664">
        <f t="shared" si="10"/>
        <v>66.300000000000509</v>
      </c>
      <c r="B664">
        <v>568090.41221108299</v>
      </c>
      <c r="C664">
        <v>2900377.8714989498</v>
      </c>
      <c r="D664">
        <v>265.38719130742197</v>
      </c>
      <c r="E664">
        <v>2.88420973516306</v>
      </c>
      <c r="F664">
        <v>-0.100446724958173</v>
      </c>
    </row>
    <row r="665" spans="1:6" x14ac:dyDescent="0.2">
      <c r="A665">
        <f t="shared" si="10"/>
        <v>66.400000000000503</v>
      </c>
      <c r="B665">
        <v>568090.125532137</v>
      </c>
      <c r="C665">
        <v>2900377.83829149</v>
      </c>
      <c r="D665">
        <v>265.37144152277801</v>
      </c>
      <c r="E665">
        <v>2.8830747121948002</v>
      </c>
      <c r="F665">
        <v>-9.9603054525894102E-2</v>
      </c>
    </row>
    <row r="666" spans="1:6" x14ac:dyDescent="0.2">
      <c r="A666">
        <f t="shared" si="10"/>
        <v>66.500000000000497</v>
      </c>
      <c r="B666">
        <v>568089.83896865405</v>
      </c>
      <c r="C666">
        <v>2900377.8050984801</v>
      </c>
      <c r="D666">
        <v>265.35581807676999</v>
      </c>
      <c r="E666">
        <v>2.8819421249346</v>
      </c>
      <c r="F666">
        <v>-9.8771439081916795E-2</v>
      </c>
    </row>
    <row r="667" spans="1:6" x14ac:dyDescent="0.2">
      <c r="A667">
        <f t="shared" si="10"/>
        <v>66.600000000000492</v>
      </c>
      <c r="B667">
        <v>568089.55252038699</v>
      </c>
      <c r="C667">
        <v>2900377.7719193902</v>
      </c>
      <c r="D667">
        <v>265.340324117455</v>
      </c>
      <c r="E667">
        <v>2.8808117474325101</v>
      </c>
      <c r="F667">
        <v>-9.7949789589730593E-2</v>
      </c>
    </row>
    <row r="668" spans="1:6" x14ac:dyDescent="0.2">
      <c r="A668">
        <f t="shared" si="10"/>
        <v>66.700000000000486</v>
      </c>
      <c r="B668">
        <v>568089.26618709101</v>
      </c>
      <c r="C668">
        <v>2900377.7387539102</v>
      </c>
      <c r="D668">
        <v>265.32496138483901</v>
      </c>
      <c r="E668">
        <v>2.8796833805145101</v>
      </c>
      <c r="F668">
        <v>-9.7136167514214999E-2</v>
      </c>
    </row>
    <row r="669" spans="1:6" x14ac:dyDescent="0.2">
      <c r="A669">
        <f t="shared" si="10"/>
        <v>66.80000000000048</v>
      </c>
      <c r="B669">
        <v>568088.97996852803</v>
      </c>
      <c r="C669">
        <v>2900377.7056019502</v>
      </c>
      <c r="D669">
        <v>265.30973033690702</v>
      </c>
      <c r="E669">
        <v>2.8785568460780899</v>
      </c>
      <c r="F669">
        <v>-9.6328785328765806E-2</v>
      </c>
    </row>
    <row r="670" spans="1:6" x14ac:dyDescent="0.2">
      <c r="A670">
        <f t="shared" si="10"/>
        <v>66.900000000000475</v>
      </c>
      <c r="B670">
        <v>568088.69386446301</v>
      </c>
      <c r="C670">
        <v>2900377.6724635898</v>
      </c>
      <c r="D670">
        <v>265.29463027339</v>
      </c>
      <c r="E670">
        <v>2.8774319825932801</v>
      </c>
      <c r="F670">
        <v>-9.55260056422301E-2</v>
      </c>
    </row>
    <row r="671" spans="1:6" x14ac:dyDescent="0.2">
      <c r="A671">
        <f t="shared" si="10"/>
        <v>67.000000000000469</v>
      </c>
      <c r="B671">
        <v>568088.40787466196</v>
      </c>
      <c r="C671">
        <v>2900377.6393390601</v>
      </c>
      <c r="D671">
        <v>265.27965945643001</v>
      </c>
      <c r="E671">
        <v>2.8763086416643699</v>
      </c>
      <c r="F671">
        <v>-9.4726339123004002E-2</v>
      </c>
    </row>
    <row r="672" spans="1:6" x14ac:dyDescent="0.2">
      <c r="A672">
        <f t="shared" si="10"/>
        <v>67.100000000000463</v>
      </c>
      <c r="B672">
        <v>568088.12199889997</v>
      </c>
      <c r="C672">
        <v>2900377.60622874</v>
      </c>
      <c r="D672">
        <v>265.264815227425</v>
      </c>
      <c r="E672">
        <v>2.87518668550539</v>
      </c>
      <c r="F672">
        <v>-9.3928441385505296E-2</v>
      </c>
    </row>
    <row r="673" spans="1:6" x14ac:dyDescent="0.2">
      <c r="A673">
        <f t="shared" si="10"/>
        <v>67.200000000000458</v>
      </c>
      <c r="B673">
        <v>568087.83623695106</v>
      </c>
      <c r="C673">
        <v>2900377.5731331399</v>
      </c>
      <c r="D673">
        <v>265.25009411946399</v>
      </c>
      <c r="E673">
        <v>2.8740659851852102</v>
      </c>
      <c r="F673">
        <v>-9.3131108988110098E-2</v>
      </c>
    </row>
    <row r="674" spans="1:6" x14ac:dyDescent="0.2">
      <c r="A674">
        <f t="shared" si="10"/>
        <v>67.300000000000452</v>
      </c>
      <c r="B674">
        <v>568087.55058859696</v>
      </c>
      <c r="C674">
        <v>2900377.54005286</v>
      </c>
      <c r="D674">
        <v>265.23549196486402</v>
      </c>
      <c r="E674">
        <v>2.8729464195046899</v>
      </c>
      <c r="F674">
        <v>-9.2333274687648195E-2</v>
      </c>
    </row>
    <row r="675" spans="1:6" x14ac:dyDescent="0.2">
      <c r="A675">
        <f t="shared" si="10"/>
        <v>67.400000000000446</v>
      </c>
      <c r="B675">
        <v>568087.26505362603</v>
      </c>
      <c r="C675">
        <v>2900377.5069885901</v>
      </c>
      <c r="D675">
        <v>265.22100399745</v>
      </c>
      <c r="E675">
        <v>2.8718278743772201</v>
      </c>
      <c r="F675">
        <v>-9.1534002075451204E-2</v>
      </c>
    </row>
    <row r="676" spans="1:6" x14ac:dyDescent="0.2">
      <c r="A676">
        <f t="shared" si="10"/>
        <v>67.500000000000441</v>
      </c>
      <c r="B676">
        <v>568086.97963183199</v>
      </c>
      <c r="C676">
        <v>2900377.4739410798</v>
      </c>
      <c r="D676">
        <v>265.20662494927001</v>
      </c>
      <c r="E676">
        <v>2.8707102425925002</v>
      </c>
      <c r="F676">
        <v>-9.0732479686998393E-2</v>
      </c>
    </row>
    <row r="677" spans="1:6" x14ac:dyDescent="0.2">
      <c r="A677">
        <f t="shared" si="10"/>
        <v>67.600000000000435</v>
      </c>
      <c r="B677">
        <v>568086.69432301505</v>
      </c>
      <c r="C677">
        <v>2900377.4409111599</v>
      </c>
      <c r="D677">
        <v>265.19234914153401</v>
      </c>
      <c r="E677">
        <v>2.86959342385981</v>
      </c>
      <c r="F677">
        <v>-8.9928014703239703E-2</v>
      </c>
    </row>
    <row r="678" spans="1:6" x14ac:dyDescent="0.2">
      <c r="A678">
        <f t="shared" si="10"/>
        <v>67.700000000000429</v>
      </c>
      <c r="B678">
        <v>568086.40912698302</v>
      </c>
      <c r="C678">
        <v>2900377.4078996801</v>
      </c>
      <c r="D678">
        <v>265.17817056962701</v>
      </c>
      <c r="E678">
        <v>2.8684773250382398</v>
      </c>
      <c r="F678">
        <v>-8.9120026335076499E-2</v>
      </c>
    </row>
    <row r="679" spans="1:6" x14ac:dyDescent="0.2">
      <c r="A679">
        <f t="shared" si="10"/>
        <v>67.800000000000423</v>
      </c>
      <c r="B679">
        <v>568086.12404355197</v>
      </c>
      <c r="C679">
        <v>2900377.3749075099</v>
      </c>
      <c r="D679">
        <v>265.16408298212502</v>
      </c>
      <c r="E679">
        <v>2.867361860475</v>
      </c>
      <c r="F679">
        <v>-8.8308038974594799E-2</v>
      </c>
    </row>
    <row r="680" spans="1:6" x14ac:dyDescent="0.2">
      <c r="A680">
        <f t="shared" si="10"/>
        <v>67.900000000000418</v>
      </c>
      <c r="B680">
        <v>568085.83907254599</v>
      </c>
      <c r="C680">
        <v>2900377.3419355699</v>
      </c>
      <c r="D680">
        <v>265.15007995377402</v>
      </c>
      <c r="E680">
        <v>2.86624695238761</v>
      </c>
      <c r="F680">
        <v>-8.7491675201459104E-2</v>
      </c>
    </row>
    <row r="681" spans="1:6" x14ac:dyDescent="0.2">
      <c r="A681">
        <f t="shared" si="10"/>
        <v>68.000000000000412</v>
      </c>
      <c r="B681">
        <v>568085.55421379604</v>
      </c>
      <c r="C681">
        <v>2900377.30898475</v>
      </c>
      <c r="D681">
        <v>265.13615495247501</v>
      </c>
      <c r="E681">
        <v>2.8651325312350502</v>
      </c>
      <c r="F681">
        <v>-8.6670648698358693E-2</v>
      </c>
    </row>
    <row r="682" spans="1:6" x14ac:dyDescent="0.2">
      <c r="A682">
        <f t="shared" si="10"/>
        <v>68.100000000000406</v>
      </c>
      <c r="B682">
        <v>568085.26946714299</v>
      </c>
      <c r="C682">
        <v>2900377.2760559502</v>
      </c>
      <c r="D682">
        <v>265.12230140033103</v>
      </c>
      <c r="E682">
        <v>2.8640185360410002</v>
      </c>
      <c r="F682">
        <v>-8.5844757173196701E-2</v>
      </c>
    </row>
    <row r="683" spans="1:6" x14ac:dyDescent="0.2">
      <c r="A683">
        <f t="shared" si="10"/>
        <v>68.200000000000401</v>
      </c>
      <c r="B683">
        <v>568084.98483243305</v>
      </c>
      <c r="C683">
        <v>2900377.2431500698</v>
      </c>
      <c r="D683">
        <v>265.10851272888999</v>
      </c>
      <c r="E683">
        <v>2.8629049146355001</v>
      </c>
      <c r="F683">
        <v>-8.5013875316983206E-2</v>
      </c>
    </row>
    <row r="684" spans="1:6" x14ac:dyDescent="0.2">
      <c r="A684">
        <f t="shared" si="10"/>
        <v>68.300000000000395</v>
      </c>
      <c r="B684">
        <v>568084.70030952198</v>
      </c>
      <c r="C684">
        <v>2900377.2102679801</v>
      </c>
      <c r="D684">
        <v>265.09478242872001</v>
      </c>
      <c r="E684">
        <v>2.8617916237980499</v>
      </c>
      <c r="F684">
        <v>-8.4177947876121401E-2</v>
      </c>
    </row>
    <row r="685" spans="1:6" x14ac:dyDescent="0.2">
      <c r="A685">
        <f t="shared" si="10"/>
        <v>68.400000000000389</v>
      </c>
      <c r="B685">
        <v>568084.415898273</v>
      </c>
      <c r="C685">
        <v>2900377.1774105001</v>
      </c>
      <c r="D685">
        <v>265.08110409350502</v>
      </c>
      <c r="E685">
        <v>2.8606786292896702</v>
      </c>
      <c r="F685">
        <v>-8.3336982880969607E-2</v>
      </c>
    </row>
    <row r="686" spans="1:6" x14ac:dyDescent="0.2">
      <c r="A686">
        <f t="shared" si="10"/>
        <v>68.500000000000384</v>
      </c>
      <c r="B686">
        <v>568084.13159855502</v>
      </c>
      <c r="C686">
        <v>2900377.1445784601</v>
      </c>
      <c r="D686">
        <v>265.06747145887698</v>
      </c>
      <c r="E686">
        <v>2.8595659057691498</v>
      </c>
      <c r="F686">
        <v>-8.2491045069054594E-2</v>
      </c>
    </row>
    <row r="687" spans="1:6" x14ac:dyDescent="0.2">
      <c r="A687">
        <f t="shared" si="10"/>
        <v>68.600000000000378</v>
      </c>
      <c r="B687">
        <v>568083.847410243</v>
      </c>
      <c r="C687">
        <v>2900377.1117726299</v>
      </c>
      <c r="D687">
        <v>265.05387843622498</v>
      </c>
      <c r="E687">
        <v>2.8584534365951302</v>
      </c>
      <c r="F687">
        <v>-8.1640249540572807E-2</v>
      </c>
    </row>
    <row r="688" spans="1:6" x14ac:dyDescent="0.2">
      <c r="A688">
        <f t="shared" si="10"/>
        <v>68.700000000000372</v>
      </c>
      <c r="B688">
        <v>568083.56333321903</v>
      </c>
      <c r="C688">
        <v>2900377.07899372</v>
      </c>
      <c r="D688">
        <v>265.04031914170901</v>
      </c>
      <c r="E688">
        <v>2.8573412135203999</v>
      </c>
      <c r="F688">
        <v>-8.0784755678443995E-2</v>
      </c>
    </row>
    <row r="689" spans="1:6" x14ac:dyDescent="0.2">
      <c r="A689">
        <f t="shared" si="10"/>
        <v>68.800000000000367</v>
      </c>
      <c r="B689">
        <v>568083.279367371</v>
      </c>
      <c r="C689">
        <v>2900377.0462424401</v>
      </c>
      <c r="D689">
        <v>265.026787920777</v>
      </c>
      <c r="E689">
        <v>2.8562292362879802</v>
      </c>
      <c r="F689">
        <v>-7.9924761354296603E-2</v>
      </c>
    </row>
    <row r="690" spans="1:6" x14ac:dyDescent="0.2">
      <c r="A690">
        <f t="shared" si="10"/>
        <v>68.900000000000361</v>
      </c>
      <c r="B690">
        <v>568082.995512589</v>
      </c>
      <c r="C690">
        <v>2900377.01351941</v>
      </c>
      <c r="D690">
        <v>265.01327936844001</v>
      </c>
      <c r="E690">
        <v>2.8551175121414798</v>
      </c>
      <c r="F690">
        <v>-7.90604974411665E-2</v>
      </c>
    </row>
    <row r="691" spans="1:6" x14ac:dyDescent="0.2">
      <c r="A691">
        <f t="shared" si="10"/>
        <v>69.000000000000355</v>
      </c>
      <c r="B691">
        <v>568082.71176876803</v>
      </c>
      <c r="C691">
        <v>2900376.98082521</v>
      </c>
      <c r="D691">
        <v>264.99978834559198</v>
      </c>
      <c r="E691">
        <v>2.8540060552631501</v>
      </c>
      <c r="F691">
        <v>-7.8192222642249495E-2</v>
      </c>
    </row>
    <row r="692" spans="1:6" x14ac:dyDescent="0.2">
      <c r="A692">
        <f t="shared" si="10"/>
        <v>69.10000000000035</v>
      </c>
      <c r="B692">
        <v>568082.42813580902</v>
      </c>
      <c r="C692">
        <v>2900376.9481604001</v>
      </c>
      <c r="D692">
        <v>264.98630999167102</v>
      </c>
      <c r="E692">
        <v>2.8528948861564398</v>
      </c>
      <c r="F692">
        <v>-7.7320218657241202E-2</v>
      </c>
    </row>
    <row r="693" spans="1:6" x14ac:dyDescent="0.2">
      <c r="A693">
        <f t="shared" si="10"/>
        <v>69.200000000000344</v>
      </c>
      <c r="B693">
        <v>568082.14461361303</v>
      </c>
      <c r="C693">
        <v>2900376.9155254401</v>
      </c>
      <c r="D693">
        <v>264.97283973393701</v>
      </c>
      <c r="E693">
        <v>2.8517840309850002</v>
      </c>
      <c r="F693">
        <v>-7.6444785670080895E-2</v>
      </c>
    </row>
    <row r="694" spans="1:6" x14ac:dyDescent="0.2">
      <c r="A694">
        <f t="shared" si="10"/>
        <v>69.300000000000338</v>
      </c>
      <c r="B694">
        <v>568081.86120208399</v>
      </c>
      <c r="C694">
        <v>2900376.8829207602</v>
      </c>
      <c r="D694">
        <v>264.95937329365597</v>
      </c>
      <c r="E694">
        <v>2.8506735208848402</v>
      </c>
      <c r="F694">
        <v>-7.5566238172457501E-2</v>
      </c>
    </row>
    <row r="695" spans="1:6" x14ac:dyDescent="0.2">
      <c r="A695">
        <f t="shared" si="10"/>
        <v>69.400000000000333</v>
      </c>
      <c r="B695">
        <v>568081.57790112798</v>
      </c>
      <c r="C695">
        <v>2900376.8503467501</v>
      </c>
      <c r="D695">
        <v>264.94590668946103</v>
      </c>
      <c r="E695">
        <v>2.8495633912638398</v>
      </c>
      <c r="F695">
        <v>-7.4684901120735406E-2</v>
      </c>
    </row>
    <row r="696" spans="1:6" x14ac:dyDescent="0.2">
      <c r="A696">
        <f t="shared" si="10"/>
        <v>69.500000000000327</v>
      </c>
      <c r="B696">
        <v>568081.29471065395</v>
      </c>
      <c r="C696">
        <v>2900376.81780372</v>
      </c>
      <c r="D696">
        <v>264.932436238165</v>
      </c>
      <c r="E696">
        <v>2.8484536811008598</v>
      </c>
      <c r="F696">
        <v>-7.3801106417498694E-2</v>
      </c>
    </row>
    <row r="697" spans="1:6" x14ac:dyDescent="0.2">
      <c r="A697">
        <f t="shared" si="10"/>
        <v>69.600000000000321</v>
      </c>
      <c r="B697">
        <v>568081.01163056795</v>
      </c>
      <c r="C697">
        <v>2900376.7852919502</v>
      </c>
      <c r="D697">
        <v>264.91895855328499</v>
      </c>
      <c r="E697">
        <v>2.84734443225575</v>
      </c>
      <c r="F697">
        <v>-7.2915189707207201E-2</v>
      </c>
    </row>
    <row r="698" spans="1:6" x14ac:dyDescent="0.2">
      <c r="A698">
        <f t="shared" si="10"/>
        <v>69.700000000000315</v>
      </c>
      <c r="B698">
        <v>568080.72866078198</v>
      </c>
      <c r="C698">
        <v>2900376.7528116601</v>
      </c>
      <c r="D698">
        <v>264.905470541537</v>
      </c>
      <c r="E698">
        <v>2.8462356888018698</v>
      </c>
      <c r="F698">
        <v>-7.2027487486173297E-2</v>
      </c>
    </row>
    <row r="699" spans="1:6" x14ac:dyDescent="0.2">
      <c r="A699">
        <f t="shared" si="10"/>
        <v>69.80000000000031</v>
      </c>
      <c r="B699">
        <v>568080.44580120302</v>
      </c>
      <c r="C699">
        <v>2900376.72036302</v>
      </c>
      <c r="D699">
        <v>264.891969397521</v>
      </c>
      <c r="E699">
        <v>2.8451274963867998</v>
      </c>
      <c r="F699">
        <v>-7.1138334496899297E-2</v>
      </c>
    </row>
    <row r="700" spans="1:6" x14ac:dyDescent="0.2">
      <c r="A700">
        <f t="shared" si="10"/>
        <v>69.900000000000304</v>
      </c>
      <c r="B700">
        <v>568080.16305174096</v>
      </c>
      <c r="C700">
        <v>2900376.6879461599</v>
      </c>
      <c r="D700">
        <v>264.878452596849</v>
      </c>
      <c r="E700">
        <v>2.8440199016312002</v>
      </c>
      <c r="F700">
        <v>-7.0248061412685595E-2</v>
      </c>
    </row>
    <row r="701" spans="1:6" x14ac:dyDescent="0.2">
      <c r="A701">
        <f t="shared" si="10"/>
        <v>70.000000000000298</v>
      </c>
      <c r="B701">
        <v>568079.88041230396</v>
      </c>
      <c r="C701">
        <v>2900376.6555611501</v>
      </c>
      <c r="D701">
        <v>264.864917887903</v>
      </c>
      <c r="E701">
        <v>2.8429129515704199</v>
      </c>
      <c r="F701">
        <v>-6.9356992792706199E-2</v>
      </c>
    </row>
    <row r="702" spans="1:6" x14ac:dyDescent="0.2">
      <c r="A702">
        <f t="shared" si="10"/>
        <v>70.100000000000293</v>
      </c>
      <c r="B702">
        <v>568079.59788280004</v>
      </c>
      <c r="C702">
        <v>2900376.6232080399</v>
      </c>
      <c r="D702">
        <v>264.85136328244801</v>
      </c>
      <c r="E702">
        <v>2.8418066931427499</v>
      </c>
      <c r="F702">
        <v>-6.8465445292607494E-2</v>
      </c>
    </row>
    <row r="703" spans="1:6" x14ac:dyDescent="0.2">
      <c r="A703">
        <f t="shared" si="10"/>
        <v>70.200000000000287</v>
      </c>
      <c r="B703">
        <v>568079.315463137</v>
      </c>
      <c r="C703">
        <v>2900376.5908868099</v>
      </c>
      <c r="D703">
        <v>264.83778704527202</v>
      </c>
      <c r="E703">
        <v>2.8407011727262002</v>
      </c>
      <c r="F703">
        <v>-6.7573726111017293E-2</v>
      </c>
    </row>
    <row r="704" spans="1:6" x14ac:dyDescent="0.2">
      <c r="A704">
        <f t="shared" si="10"/>
        <v>70.300000000000281</v>
      </c>
      <c r="B704">
        <v>568079.03315322101</v>
      </c>
      <c r="C704">
        <v>2900376.5585974199</v>
      </c>
      <c r="D704">
        <v>264.824187683037</v>
      </c>
      <c r="E704">
        <v>2.8395964357279899</v>
      </c>
      <c r="F704">
        <v>-6.6682131673151901E-2</v>
      </c>
    </row>
    <row r="705" spans="1:6" x14ac:dyDescent="0.2">
      <c r="A705">
        <f t="shared" si="10"/>
        <v>70.400000000000276</v>
      </c>
      <c r="B705">
        <v>568078.75095295603</v>
      </c>
      <c r="C705">
        <v>2900376.5263397801</v>
      </c>
      <c r="D705">
        <v>264.81056393249997</v>
      </c>
      <c r="E705">
        <v>2.83849252622361</v>
      </c>
      <c r="F705">
        <v>-6.5790946515665305E-2</v>
      </c>
    </row>
    <row r="706" spans="1:6" x14ac:dyDescent="0.2">
      <c r="A706">
        <f t="shared" si="10"/>
        <v>70.50000000000027</v>
      </c>
      <c r="B706">
        <v>568078.468862248</v>
      </c>
      <c r="C706">
        <v>2900376.4941137801</v>
      </c>
      <c r="D706">
        <v>264.79691474825302</v>
      </c>
      <c r="E706">
        <v>2.8373894866477398</v>
      </c>
      <c r="F706">
        <v>-6.4900442375173797E-2</v>
      </c>
    </row>
    <row r="707" spans="1:6" x14ac:dyDescent="0.2">
      <c r="A707">
        <f t="shared" si="10"/>
        <v>70.600000000000264</v>
      </c>
      <c r="B707">
        <v>568078.18688099796</v>
      </c>
      <c r="C707">
        <v>2900376.46191927</v>
      </c>
      <c r="D707">
        <v>264.78323929011998</v>
      </c>
      <c r="E707">
        <v>2.83628735753453</v>
      </c>
      <c r="F707">
        <v>-6.4010877458522297E-2</v>
      </c>
    </row>
    <row r="708" spans="1:6" x14ac:dyDescent="0.2">
      <c r="A708">
        <f t="shared" ref="A708:A771" si="11">A707+0.1</f>
        <v>70.700000000000259</v>
      </c>
      <c r="B708">
        <v>568077.90500910894</v>
      </c>
      <c r="C708">
        <v>2900376.42975607</v>
      </c>
      <c r="D708">
        <v>264.76953691032901</v>
      </c>
      <c r="E708">
        <v>2.8351861773046201</v>
      </c>
      <c r="F708">
        <v>-6.3122495878633694E-2</v>
      </c>
    </row>
    <row r="709" spans="1:6" x14ac:dyDescent="0.2">
      <c r="A709">
        <f t="shared" si="11"/>
        <v>70.800000000000253</v>
      </c>
      <c r="B709">
        <v>568077.62324648094</v>
      </c>
      <c r="C709">
        <v>2900376.3976239599</v>
      </c>
      <c r="D709">
        <v>264.75580714058799</v>
      </c>
      <c r="E709">
        <v>2.83408598209861</v>
      </c>
      <c r="F709">
        <v>-6.22355272532591E-2</v>
      </c>
    </row>
    <row r="710" spans="1:6" x14ac:dyDescent="0.2">
      <c r="A710">
        <f t="shared" si="11"/>
        <v>70.900000000000247</v>
      </c>
      <c r="B710">
        <v>568077.34159301198</v>
      </c>
      <c r="C710">
        <v>2900376.3655227199</v>
      </c>
      <c r="D710">
        <v>264.74204967914602</v>
      </c>
      <c r="E710">
        <v>2.8329868056517702</v>
      </c>
      <c r="F710">
        <v>-6.1350186442393102E-2</v>
      </c>
    </row>
    <row r="711" spans="1:6" x14ac:dyDescent="0.2">
      <c r="A711">
        <f t="shared" si="11"/>
        <v>71.000000000000242</v>
      </c>
      <c r="B711">
        <v>568077.06004860206</v>
      </c>
      <c r="C711">
        <v>2900376.3334520799</v>
      </c>
      <c r="D711">
        <v>264.72826437795101</v>
      </c>
      <c r="E711">
        <v>2.8318886792064202</v>
      </c>
      <c r="F711">
        <v>-6.0466673408823599E-2</v>
      </c>
    </row>
    <row r="712" spans="1:6" x14ac:dyDescent="0.2">
      <c r="A712">
        <f t="shared" si="11"/>
        <v>71.100000000000236</v>
      </c>
      <c r="B712">
        <v>568076.77861314605</v>
      </c>
      <c r="C712">
        <v>2900376.3014117698</v>
      </c>
      <c r="D712">
        <v>264.71445122997397</v>
      </c>
      <c r="E712">
        <v>2.8307916314624202</v>
      </c>
      <c r="F712">
        <v>-5.9585173211546903E-2</v>
      </c>
    </row>
    <row r="713" spans="1:6" x14ac:dyDescent="0.2">
      <c r="A713">
        <f t="shared" si="11"/>
        <v>71.20000000000023</v>
      </c>
      <c r="B713">
        <v>568076.49728654104</v>
      </c>
      <c r="C713">
        <v>2900376.2694015</v>
      </c>
      <c r="D713">
        <v>264.700610356776</v>
      </c>
      <c r="E713">
        <v>2.8296956885560598</v>
      </c>
      <c r="F713">
        <v>-5.8705856086359198E-2</v>
      </c>
    </row>
    <row r="714" spans="1:6" x14ac:dyDescent="0.2">
      <c r="A714">
        <f t="shared" si="11"/>
        <v>71.300000000000225</v>
      </c>
      <c r="B714">
        <v>568076.21606868098</v>
      </c>
      <c r="C714">
        <v>2900376.2374209398</v>
      </c>
      <c r="D714">
        <v>264.68674199637701</v>
      </c>
      <c r="E714">
        <v>2.8286008740707298</v>
      </c>
      <c r="F714">
        <v>-5.7828877639768898E-2</v>
      </c>
    </row>
    <row r="715" spans="1:6" x14ac:dyDescent="0.2">
      <c r="A715">
        <f t="shared" si="11"/>
        <v>71.400000000000219</v>
      </c>
      <c r="B715">
        <v>568075.93495946005</v>
      </c>
      <c r="C715">
        <v>2900376.2054697801</v>
      </c>
      <c r="D715">
        <v>264.67284649148797</v>
      </c>
      <c r="E715">
        <v>2.8275072090699398</v>
      </c>
      <c r="F715">
        <v>-5.6954379114743797E-2</v>
      </c>
    </row>
    <row r="716" spans="1:6" x14ac:dyDescent="0.2">
      <c r="A716">
        <f t="shared" si="11"/>
        <v>71.500000000000213</v>
      </c>
      <c r="B716">
        <v>568075.65395877196</v>
      </c>
      <c r="C716">
        <v>2900376.17354766</v>
      </c>
      <c r="D716">
        <v>264.65892427815402</v>
      </c>
      <c r="E716">
        <v>2.8264147121518799</v>
      </c>
      <c r="F716">
        <v>-5.6082487730278199E-2</v>
      </c>
    </row>
    <row r="717" spans="1:6" x14ac:dyDescent="0.2">
      <c r="A717">
        <f t="shared" si="11"/>
        <v>71.600000000000207</v>
      </c>
      <c r="B717">
        <v>568075.37306650798</v>
      </c>
      <c r="C717">
        <v>2900376.1416542502</v>
      </c>
      <c r="D717">
        <v>264.64497587483498</v>
      </c>
      <c r="E717">
        <v>2.8253233995228202</v>
      </c>
      <c r="F717">
        <v>-5.5213317090582602E-2</v>
      </c>
    </row>
    <row r="718" spans="1:6" x14ac:dyDescent="0.2">
      <c r="A718">
        <f t="shared" si="11"/>
        <v>71.700000000000202</v>
      </c>
      <c r="B718">
        <v>568075.09228255996</v>
      </c>
      <c r="C718">
        <v>2900376.1097891801</v>
      </c>
      <c r="D718">
        <v>264.63100187196801</v>
      </c>
      <c r="E718">
        <v>2.8242332850860001</v>
      </c>
      <c r="F718">
        <v>-5.4346967651467001E-2</v>
      </c>
    </row>
    <row r="719" spans="1:6" x14ac:dyDescent="0.2">
      <c r="A719">
        <f t="shared" si="11"/>
        <v>71.800000000000196</v>
      </c>
      <c r="B719">
        <v>568074.81160681904</v>
      </c>
      <c r="C719">
        <v>2900376.0779520799</v>
      </c>
      <c r="D719">
        <v>264.61700292204102</v>
      </c>
      <c r="E719">
        <v>2.8231443805412901</v>
      </c>
      <c r="F719">
        <v>-5.3483527226550101E-2</v>
      </c>
    </row>
    <row r="720" spans="1:6" x14ac:dyDescent="0.2">
      <c r="A720">
        <f t="shared" si="11"/>
        <v>71.90000000000019</v>
      </c>
      <c r="B720">
        <v>568074.531039175</v>
      </c>
      <c r="C720">
        <v>2900376.0461425902</v>
      </c>
      <c r="D720">
        <v>264.60297973018402</v>
      </c>
      <c r="E720">
        <v>2.8220566954950801</v>
      </c>
      <c r="F720">
        <v>-5.2623071536116603E-2</v>
      </c>
    </row>
    <row r="721" spans="1:6" x14ac:dyDescent="0.2">
      <c r="A721">
        <f t="shared" si="11"/>
        <v>72.000000000000185</v>
      </c>
      <c r="B721">
        <v>568074.25057951803</v>
      </c>
      <c r="C721">
        <v>2900376.0143603301</v>
      </c>
      <c r="D721">
        <v>264.58893304530301</v>
      </c>
      <c r="E721">
        <v>2.8209702375771801</v>
      </c>
      <c r="F721">
        <v>-5.1765664787143201E-2</v>
      </c>
    </row>
    <row r="722" spans="1:6" x14ac:dyDescent="0.2">
      <c r="A722">
        <f t="shared" si="11"/>
        <v>72.100000000000179</v>
      </c>
      <c r="B722">
        <v>568073.97022773698</v>
      </c>
      <c r="C722">
        <v>2900375.9826049102</v>
      </c>
      <c r="D722">
        <v>264.57486365176402</v>
      </c>
      <c r="E722">
        <v>2.8198850125628998</v>
      </c>
      <c r="F722">
        <v>-5.0911360279225201E-2</v>
      </c>
    </row>
    <row r="723" spans="1:6" x14ac:dyDescent="0.2">
      <c r="A723">
        <f t="shared" si="11"/>
        <v>72.200000000000173</v>
      </c>
      <c r="B723">
        <v>568073.68998372206</v>
      </c>
      <c r="C723">
        <v>2900375.95087595</v>
      </c>
      <c r="D723">
        <v>264.56077236162997</v>
      </c>
      <c r="E723">
        <v>2.8188010244964499</v>
      </c>
      <c r="F723">
        <v>-5.0060201019372301E-2</v>
      </c>
    </row>
    <row r="724" spans="1:6" x14ac:dyDescent="0.2">
      <c r="A724">
        <f t="shared" si="11"/>
        <v>72.300000000000168</v>
      </c>
      <c r="B724">
        <v>568073.40984736104</v>
      </c>
      <c r="C724">
        <v>2900375.9191730898</v>
      </c>
      <c r="D724">
        <v>264.54666000744697</v>
      </c>
      <c r="E724">
        <v>2.8177182758183399</v>
      </c>
      <c r="F724">
        <v>-4.9212220364037697E-2</v>
      </c>
    </row>
    <row r="725" spans="1:6" x14ac:dyDescent="0.2">
      <c r="A725">
        <f t="shared" si="11"/>
        <v>72.400000000000162</v>
      </c>
      <c r="B725">
        <v>568073.12981854298</v>
      </c>
      <c r="C725">
        <v>2900375.8874959201</v>
      </c>
      <c r="D725">
        <v>264.53252743559</v>
      </c>
      <c r="E725">
        <v>2.81663676749048</v>
      </c>
      <c r="F725">
        <v>-4.8367442656087702E-2</v>
      </c>
    </row>
    <row r="726" spans="1:6" x14ac:dyDescent="0.2">
      <c r="A726">
        <f t="shared" si="11"/>
        <v>72.500000000000156</v>
      </c>
      <c r="B726">
        <v>568072.84989715798</v>
      </c>
      <c r="C726">
        <v>2900375.8558440902</v>
      </c>
      <c r="D726">
        <v>264.51837550014699</v>
      </c>
      <c r="E726">
        <v>2.8155564991209201</v>
      </c>
      <c r="F726">
        <v>-4.7525883869351103E-2</v>
      </c>
    </row>
    <row r="727" spans="1:6" x14ac:dyDescent="0.2">
      <c r="A727">
        <f t="shared" si="11"/>
        <v>72.600000000000151</v>
      </c>
      <c r="B727">
        <v>568072.57008309197</v>
      </c>
      <c r="C727">
        <v>2900375.8242172101</v>
      </c>
      <c r="D727">
        <v>264.504205057344</v>
      </c>
      <c r="E727">
        <v>2.8144774690844399</v>
      </c>
      <c r="F727">
        <v>-4.6687552241305497E-2</v>
      </c>
    </row>
    <row r="728" spans="1:6" x14ac:dyDescent="0.2">
      <c r="A728">
        <f t="shared" si="11"/>
        <v>72.700000000000145</v>
      </c>
      <c r="B728">
        <v>568072.29037623503</v>
      </c>
      <c r="C728">
        <v>2900375.7926149</v>
      </c>
      <c r="D728">
        <v>264.49001696047799</v>
      </c>
      <c r="E728">
        <v>2.81339967464179</v>
      </c>
      <c r="F728">
        <v>-4.5852448910293497E-2</v>
      </c>
    </row>
    <row r="729" spans="1:6" x14ac:dyDescent="0.2">
      <c r="A729">
        <f t="shared" si="11"/>
        <v>72.800000000000139</v>
      </c>
      <c r="B729">
        <v>568072.01077647496</v>
      </c>
      <c r="C729">
        <v>2900375.76103681</v>
      </c>
      <c r="D729">
        <v>264.47581205537801</v>
      </c>
      <c r="E729">
        <v>2.8123231120529302</v>
      </c>
      <c r="F729">
        <v>-4.50205685313812E-2</v>
      </c>
    </row>
    <row r="730" spans="1:6" x14ac:dyDescent="0.2">
      <c r="A730">
        <f t="shared" si="11"/>
        <v>72.900000000000134</v>
      </c>
      <c r="B730">
        <v>568071.73128369998</v>
      </c>
      <c r="C730">
        <v>2900375.72948256</v>
      </c>
      <c r="D730">
        <v>264.46159117632902</v>
      </c>
      <c r="E730">
        <v>2.8112477766866699</v>
      </c>
      <c r="F730">
        <v>-4.4191899884430598E-2</v>
      </c>
    </row>
    <row r="731" spans="1:6" x14ac:dyDescent="0.2">
      <c r="A731">
        <f t="shared" si="11"/>
        <v>73.000000000000128</v>
      </c>
      <c r="B731">
        <v>568071.45189779997</v>
      </c>
      <c r="C731">
        <v>2900375.69795181</v>
      </c>
      <c r="D731">
        <v>264.44735514249402</v>
      </c>
      <c r="E731">
        <v>2.8101736631249699</v>
      </c>
      <c r="F731">
        <v>-4.3366426464241097E-2</v>
      </c>
    </row>
    <row r="732" spans="1:6" x14ac:dyDescent="0.2">
      <c r="A732">
        <f t="shared" si="11"/>
        <v>73.100000000000122</v>
      </c>
      <c r="B732">
        <v>568071.17261866305</v>
      </c>
      <c r="C732">
        <v>2900375.6664441898</v>
      </c>
      <c r="D732">
        <v>264.43310475476301</v>
      </c>
      <c r="E732">
        <v>2.8091007652614102</v>
      </c>
      <c r="F732">
        <v>-4.2544127048963001E-2</v>
      </c>
    </row>
    <row r="733" spans="1:6" x14ac:dyDescent="0.2">
      <c r="A733">
        <f t="shared" si="11"/>
        <v>73.200000000000117</v>
      </c>
      <c r="B733">
        <v>568070.89344617794</v>
      </c>
      <c r="C733">
        <v>2900375.6349593499</v>
      </c>
      <c r="D733">
        <v>264.41884079304998</v>
      </c>
      <c r="E733">
        <v>2.8080290763935598</v>
      </c>
      <c r="F733">
        <v>-4.17249762444004E-2</v>
      </c>
    </row>
    <row r="734" spans="1:6" x14ac:dyDescent="0.2">
      <c r="A734">
        <f t="shared" si="11"/>
        <v>73.300000000000111</v>
      </c>
      <c r="B734">
        <v>568070.61438023404</v>
      </c>
      <c r="C734">
        <v>2900375.6034969701</v>
      </c>
      <c r="D734">
        <v>264.40456401398097</v>
      </c>
      <c r="E734">
        <v>2.8069585893109599</v>
      </c>
      <c r="F734">
        <v>-4.0908945012912701E-2</v>
      </c>
    </row>
    <row r="735" spans="1:6" x14ac:dyDescent="0.2">
      <c r="A735">
        <f t="shared" si="11"/>
        <v>73.400000000000105</v>
      </c>
      <c r="B735">
        <v>568070.33542072005</v>
      </c>
      <c r="C735">
        <v>2900375.5720567098</v>
      </c>
      <c r="D735">
        <v>264.390275148976</v>
      </c>
      <c r="E735">
        <v>2.8058892963758399</v>
      </c>
      <c r="F735">
        <v>-4.0096001169447601E-2</v>
      </c>
    </row>
    <row r="736" spans="1:6" x14ac:dyDescent="0.2">
      <c r="A736">
        <f t="shared" si="11"/>
        <v>73.500000000000099</v>
      </c>
      <c r="B736">
        <v>568070.05656752596</v>
      </c>
      <c r="C736">
        <v>2900375.5406382298</v>
      </c>
      <c r="D736">
        <v>264.375974902682</v>
      </c>
      <c r="E736">
        <v>2.8048211895992599</v>
      </c>
      <c r="F736">
        <v>-3.9286109858414402E-2</v>
      </c>
    </row>
    <row r="737" spans="1:6" x14ac:dyDescent="0.2">
      <c r="A737">
        <f t="shared" si="11"/>
        <v>73.600000000000094</v>
      </c>
      <c r="B737">
        <v>568069.77782054199</v>
      </c>
      <c r="C737">
        <v>2900375.5092412299</v>
      </c>
      <c r="D737">
        <v>264.361663951754</v>
      </c>
      <c r="E737">
        <v>2.8037542607094501</v>
      </c>
      <c r="F737">
        <v>-3.8479233991381097E-2</v>
      </c>
    </row>
    <row r="738" spans="1:6" x14ac:dyDescent="0.2">
      <c r="A738">
        <f t="shared" si="11"/>
        <v>73.700000000000088</v>
      </c>
      <c r="B738">
        <v>568069.49917965801</v>
      </c>
      <c r="C738">
        <v>2900375.4778653798</v>
      </c>
      <c r="D738">
        <v>264.34734294393002</v>
      </c>
      <c r="E738">
        <v>2.8026885012174199</v>
      </c>
      <c r="F738">
        <v>-3.7675334674369801E-2</v>
      </c>
    </row>
    <row r="739" spans="1:6" x14ac:dyDescent="0.2">
      <c r="A739">
        <f t="shared" si="11"/>
        <v>73.800000000000082</v>
      </c>
      <c r="B739">
        <v>568069.22064476495</v>
      </c>
      <c r="C739">
        <v>2900375.4465103801</v>
      </c>
      <c r="D739">
        <v>264.333012497411</v>
      </c>
      <c r="E739">
        <v>2.80162390247538</v>
      </c>
      <c r="F739">
        <v>-3.6874371597114299E-2</v>
      </c>
    </row>
    <row r="740" spans="1:6" x14ac:dyDescent="0.2">
      <c r="A740">
        <f t="shared" si="11"/>
        <v>73.900000000000077</v>
      </c>
      <c r="B740">
        <v>568068.94221575302</v>
      </c>
      <c r="C740">
        <v>2900375.4151759399</v>
      </c>
      <c r="D740">
        <v>264.31867320049702</v>
      </c>
      <c r="E740">
        <v>2.80056045572955</v>
      </c>
      <c r="F740">
        <v>-3.6076303392071601E-2</v>
      </c>
    </row>
    <row r="741" spans="1:6" x14ac:dyDescent="0.2">
      <c r="A741">
        <f t="shared" si="11"/>
        <v>74.000000000000071</v>
      </c>
      <c r="B741">
        <v>568068.66389251396</v>
      </c>
      <c r="C741">
        <v>2900375.3838617499</v>
      </c>
      <c r="D741">
        <v>264.30432561146199</v>
      </c>
      <c r="E741">
        <v>2.7994981521687801</v>
      </c>
      <c r="F741">
        <v>-3.5281087970268098E-2</v>
      </c>
    </row>
    <row r="742" spans="1:6" x14ac:dyDescent="0.2">
      <c r="A742">
        <f t="shared" si="11"/>
        <v>74.100000000000065</v>
      </c>
      <c r="B742">
        <v>568068.38567493798</v>
      </c>
      <c r="C742">
        <v>2900375.3525675498</v>
      </c>
      <c r="D742">
        <v>264.28997025865499</v>
      </c>
      <c r="E742">
        <v>2.79843698296881</v>
      </c>
      <c r="F742">
        <v>-3.4488682833225398E-2</v>
      </c>
    </row>
    <row r="743" spans="1:6" x14ac:dyDescent="0.2">
      <c r="A743">
        <f t="shared" si="11"/>
        <v>74.20000000000006</v>
      </c>
      <c r="B743">
        <v>568068.10756291903</v>
      </c>
      <c r="C743">
        <v>2900375.3212930402</v>
      </c>
      <c r="D743">
        <v>264.27560764078999</v>
      </c>
      <c r="E743">
        <v>2.7973769393308401</v>
      </c>
      <c r="F743">
        <v>-3.3699045350424298E-2</v>
      </c>
    </row>
    <row r="744" spans="1:6" x14ac:dyDescent="0.2">
      <c r="A744">
        <f t="shared" si="11"/>
        <v>74.300000000000054</v>
      </c>
      <c r="B744">
        <v>568067.82955634699</v>
      </c>
      <c r="C744">
        <v>2900375.2900379598</v>
      </c>
      <c r="D744">
        <v>264.26123822741903</v>
      </c>
      <c r="E744">
        <v>2.7963180125157501</v>
      </c>
      <c r="F744">
        <v>-3.2912133010348003E-2</v>
      </c>
    </row>
    <row r="745" spans="1:6" x14ac:dyDescent="0.2">
      <c r="A745">
        <f t="shared" si="11"/>
        <v>74.400000000000048</v>
      </c>
      <c r="B745">
        <v>568067.55165511603</v>
      </c>
      <c r="C745">
        <v>2900375.2588020498</v>
      </c>
      <c r="D745">
        <v>264.24686245954803</v>
      </c>
      <c r="E745">
        <v>2.7952601938759001</v>
      </c>
      <c r="F745">
        <v>-3.2127903656105398E-2</v>
      </c>
    </row>
    <row r="746" spans="1:6" x14ac:dyDescent="0.2">
      <c r="A746">
        <f t="shared" si="11"/>
        <v>74.500000000000043</v>
      </c>
      <c r="B746">
        <v>568067.27385911904</v>
      </c>
      <c r="C746">
        <v>2900375.22758504</v>
      </c>
      <c r="D746">
        <v>264.23248075040499</v>
      </c>
      <c r="E746">
        <v>2.79420347488115</v>
      </c>
      <c r="F746">
        <v>-3.1346315684106098E-2</v>
      </c>
    </row>
    <row r="747" spans="1:6" x14ac:dyDescent="0.2">
      <c r="A747">
        <f t="shared" si="11"/>
        <v>74.600000000000037</v>
      </c>
      <c r="B747">
        <v>568066.99616824905</v>
      </c>
      <c r="C747">
        <v>2900375.1963866898</v>
      </c>
      <c r="D747">
        <v>264.21809348630501</v>
      </c>
      <c r="E747">
        <v>2.7931478471417002</v>
      </c>
      <c r="F747">
        <v>-3.0567328221890799E-2</v>
      </c>
    </row>
    <row r="748" spans="1:6" x14ac:dyDescent="0.2">
      <c r="A748">
        <f t="shared" si="11"/>
        <v>74.700000000000031</v>
      </c>
      <c r="B748">
        <v>568066.7185824</v>
      </c>
      <c r="C748">
        <v>2900375.1652067401</v>
      </c>
      <c r="D748">
        <v>264.20370102763201</v>
      </c>
      <c r="E748">
        <v>2.7920933024292398</v>
      </c>
      <c r="F748">
        <v>-2.9790901292804199E-2</v>
      </c>
    </row>
    <row r="749" spans="1:6" x14ac:dyDescent="0.2">
      <c r="A749">
        <f t="shared" si="11"/>
        <v>74.800000000000026</v>
      </c>
      <c r="B749">
        <v>568066.44110146596</v>
      </c>
      <c r="C749">
        <v>2900375.1340449699</v>
      </c>
      <c r="D749">
        <v>264.18930370989102</v>
      </c>
      <c r="E749">
        <v>2.7910398326922499</v>
      </c>
      <c r="F749">
        <v>-2.90169959424635E-2</v>
      </c>
    </row>
    <row r="750" spans="1:6" x14ac:dyDescent="0.2">
      <c r="A750">
        <f t="shared" si="11"/>
        <v>74.90000000000002</v>
      </c>
      <c r="B750">
        <v>568066.16372534202</v>
      </c>
      <c r="C750">
        <v>2900375.10290113</v>
      </c>
      <c r="D750">
        <v>264.17490184483</v>
      </c>
      <c r="E750">
        <v>2.78998743007122</v>
      </c>
      <c r="F750">
        <v>-2.8245574362081999E-2</v>
      </c>
    </row>
    <row r="751" spans="1:6" x14ac:dyDescent="0.2">
      <c r="A751">
        <f t="shared" si="11"/>
        <v>75.000000000000014</v>
      </c>
      <c r="B751">
        <v>568065.88645392202</v>
      </c>
      <c r="C751">
        <v>2900375.0717749898</v>
      </c>
      <c r="D751">
        <v>264.16049572161802</v>
      </c>
      <c r="E751">
        <v>2.7889360869084898</v>
      </c>
      <c r="F751">
        <v>-2.7476599975530799E-2</v>
      </c>
    </row>
    <row r="752" spans="1:6" x14ac:dyDescent="0.2">
      <c r="A752">
        <f t="shared" si="11"/>
        <v>75.100000000000009</v>
      </c>
      <c r="B752">
        <v>568065.60928710201</v>
      </c>
      <c r="C752">
        <v>2900375.0406663301</v>
      </c>
      <c r="D752">
        <v>264.146085608058</v>
      </c>
      <c r="E752">
        <v>2.7878857957572198</v>
      </c>
      <c r="F752">
        <v>-2.6710037517856101E-2</v>
      </c>
    </row>
    <row r="753" spans="1:6" x14ac:dyDescent="0.2">
      <c r="A753">
        <f t="shared" si="11"/>
        <v>75.2</v>
      </c>
      <c r="B753">
        <v>568065.33222477802</v>
      </c>
      <c r="C753">
        <v>2900375.0095749302</v>
      </c>
      <c r="D753">
        <v>264.13167175182099</v>
      </c>
      <c r="E753">
        <v>2.7868365493888598</v>
      </c>
      <c r="F753">
        <v>-2.5945853102401498E-2</v>
      </c>
    </row>
    <row r="754" spans="1:6" x14ac:dyDescent="0.2">
      <c r="A754">
        <f t="shared" si="11"/>
        <v>75.3</v>
      </c>
      <c r="B754">
        <v>568065.05526684597</v>
      </c>
      <c r="C754">
        <v>2900374.9785005799</v>
      </c>
      <c r="D754">
        <v>264.11725438170402</v>
      </c>
      <c r="E754">
        <v>2.7857883407965298</v>
      </c>
      <c r="F754">
        <v>-2.51840142587779E-2</v>
      </c>
    </row>
    <row r="755" spans="1:6" x14ac:dyDescent="0.2">
      <c r="A755">
        <f t="shared" si="11"/>
        <v>75.399999999999991</v>
      </c>
      <c r="B755">
        <v>568064.77841320203</v>
      </c>
      <c r="C755">
        <v>2900374.9474430699</v>
      </c>
      <c r="D755">
        <v>264.10283370888999</v>
      </c>
      <c r="E755">
        <v>2.7847411631974901</v>
      </c>
      <c r="F755">
        <v>-2.4424489962622999E-2</v>
      </c>
    </row>
    <row r="756" spans="1:6" x14ac:dyDescent="0.2">
      <c r="A756">
        <f t="shared" si="11"/>
        <v>75.499999999999986</v>
      </c>
      <c r="B756">
        <v>568064.50166374398</v>
      </c>
      <c r="C756">
        <v>2900374.9164021802</v>
      </c>
      <c r="D756">
        <v>264.08840992819802</v>
      </c>
      <c r="E756">
        <v>2.78369501003408</v>
      </c>
      <c r="F756">
        <v>-2.3667250653508099E-2</v>
      </c>
    </row>
    <row r="757" spans="1:6" x14ac:dyDescent="0.2">
      <c r="A757">
        <f t="shared" si="11"/>
        <v>75.59999999999998</v>
      </c>
      <c r="B757">
        <v>568064.22501836903</v>
      </c>
      <c r="C757">
        <v>2900374.8853777298</v>
      </c>
      <c r="D757">
        <v>264.073983219318</v>
      </c>
      <c r="E757">
        <v>2.7826498749728801</v>
      </c>
      <c r="F757">
        <v>-2.29122682387927E-2</v>
      </c>
    </row>
    <row r="758" spans="1:6" x14ac:dyDescent="0.2">
      <c r="A758">
        <f t="shared" si="11"/>
        <v>75.699999999999974</v>
      </c>
      <c r="B758">
        <v>568063.94847697497</v>
      </c>
      <c r="C758">
        <v>2900374.8543695002</v>
      </c>
      <c r="D758">
        <v>264.059553748035</v>
      </c>
      <c r="E758">
        <v>2.7816057519027799</v>
      </c>
      <c r="F758">
        <v>-2.2159516088484699E-2</v>
      </c>
    </row>
    <row r="759" spans="1:6" x14ac:dyDescent="0.2">
      <c r="A759">
        <f t="shared" si="11"/>
        <v>75.799999999999969</v>
      </c>
      <c r="B759">
        <v>568063.67203946004</v>
      </c>
      <c r="C759">
        <v>2900374.8233773001</v>
      </c>
      <c r="D759">
        <v>264.045121667415</v>
      </c>
      <c r="E759">
        <v>2.7805626349314498</v>
      </c>
      <c r="F759">
        <v>-2.14089690182226E-2</v>
      </c>
    </row>
    <row r="760" spans="1:6" x14ac:dyDescent="0.2">
      <c r="A760">
        <f t="shared" si="11"/>
        <v>75.899999999999963</v>
      </c>
      <c r="B760">
        <v>568063.39570572204</v>
      </c>
      <c r="C760">
        <v>2900374.7924009501</v>
      </c>
      <c r="D760">
        <v>264.03068711896202</v>
      </c>
      <c r="E760">
        <v>2.7795205183806502</v>
      </c>
      <c r="F760">
        <v>-2.06606032620411E-2</v>
      </c>
    </row>
    <row r="761" spans="1:6" x14ac:dyDescent="0.2">
      <c r="A761">
        <f t="shared" si="11"/>
        <v>75.999999999999957</v>
      </c>
      <c r="B761">
        <v>568063.11947566096</v>
      </c>
      <c r="C761">
        <v>2900374.7614402501</v>
      </c>
      <c r="D761">
        <v>264.01625023373299</v>
      </c>
      <c r="E761">
        <v>2.7784793967817998</v>
      </c>
      <c r="F761">
        <v>-1.99143964463478E-2</v>
      </c>
    </row>
    <row r="762" spans="1:6" x14ac:dyDescent="0.2">
      <c r="A762">
        <f t="shared" si="11"/>
        <v>76.099999999999952</v>
      </c>
      <c r="B762">
        <v>568062.84334917495</v>
      </c>
      <c r="C762">
        <v>2900374.73049501</v>
      </c>
      <c r="D762">
        <v>264.00181113341603</v>
      </c>
      <c r="E762">
        <v>2.7774392648683501</v>
      </c>
      <c r="F762">
        <v>-1.9170327541001501E-2</v>
      </c>
    </row>
    <row r="763" spans="1:6" x14ac:dyDescent="0.2">
      <c r="A763">
        <f t="shared" si="11"/>
        <v>76.199999999999946</v>
      </c>
      <c r="B763">
        <v>568062.56732616597</v>
      </c>
      <c r="C763">
        <v>2900374.69956506</v>
      </c>
      <c r="D763">
        <v>263.98736993135498</v>
      </c>
      <c r="E763">
        <v>2.7764001175700002</v>
      </c>
      <c r="F763">
        <v>-1.8428376821275901E-2</v>
      </c>
    </row>
    <row r="764" spans="1:6" x14ac:dyDescent="0.2">
      <c r="A764">
        <f t="shared" si="11"/>
        <v>76.29999999999994</v>
      </c>
      <c r="B764">
        <v>568062.29140653205</v>
      </c>
      <c r="C764">
        <v>2900374.6686502099</v>
      </c>
      <c r="D764">
        <v>263.97292673353201</v>
      </c>
      <c r="E764">
        <v>2.77536195000443</v>
      </c>
      <c r="F764">
        <v>-1.76885258126524E-2</v>
      </c>
    </row>
    <row r="765" spans="1:6" x14ac:dyDescent="0.2">
      <c r="A765">
        <f t="shared" si="11"/>
        <v>76.399999999999935</v>
      </c>
      <c r="B765">
        <v>568062.01559017505</v>
      </c>
      <c r="C765">
        <v>2900374.6377502899</v>
      </c>
      <c r="D765">
        <v>263.95848163948801</v>
      </c>
      <c r="E765">
        <v>2.7743247574705299</v>
      </c>
      <c r="F765">
        <v>-1.6950757244313198E-2</v>
      </c>
    </row>
    <row r="766" spans="1:6" x14ac:dyDescent="0.2">
      <c r="A766">
        <f t="shared" si="11"/>
        <v>76.499999999999929</v>
      </c>
      <c r="B766">
        <v>568061.73987699498</v>
      </c>
      <c r="C766">
        <v>2900374.6068651099</v>
      </c>
      <c r="D766">
        <v>263.94403474320399</v>
      </c>
      <c r="E766">
        <v>2.7732885354387999</v>
      </c>
      <c r="F766">
        <v>-1.6215054983597401E-2</v>
      </c>
    </row>
    <row r="767" spans="1:6" x14ac:dyDescent="0.2">
      <c r="A767">
        <f t="shared" si="11"/>
        <v>76.599999999999923</v>
      </c>
      <c r="B767">
        <v>568061.46426689404</v>
      </c>
      <c r="C767">
        <v>2900374.5759945</v>
      </c>
      <c r="D767">
        <v>263.92958613392</v>
      </c>
      <c r="E767">
        <v>2.7722532795430199</v>
      </c>
      <c r="F767">
        <v>-1.54814039776578E-2</v>
      </c>
    </row>
    <row r="768" spans="1:6" x14ac:dyDescent="0.2">
      <c r="A768">
        <f t="shared" si="11"/>
        <v>76.699999999999918</v>
      </c>
      <c r="B768">
        <v>568061.18875977199</v>
      </c>
      <c r="C768">
        <v>2900374.5451382902</v>
      </c>
      <c r="D768">
        <v>263.91513589689498</v>
      </c>
      <c r="E768">
        <v>2.7712189855720002</v>
      </c>
      <c r="F768">
        <v>-1.47497901957178E-2</v>
      </c>
    </row>
    <row r="769" spans="1:6" x14ac:dyDescent="0.2">
      <c r="A769">
        <f t="shared" si="11"/>
        <v>76.799999999999912</v>
      </c>
      <c r="B769">
        <v>568060.91335553396</v>
      </c>
      <c r="C769">
        <v>2900374.5142963198</v>
      </c>
      <c r="D769">
        <v>263.900684114125</v>
      </c>
      <c r="E769">
        <v>2.7701856494604802</v>
      </c>
      <c r="F769">
        <v>-1.40202005648107E-2</v>
      </c>
    </row>
    <row r="770" spans="1:6" x14ac:dyDescent="0.2">
      <c r="A770">
        <f t="shared" si="11"/>
        <v>76.899999999999906</v>
      </c>
      <c r="B770">
        <v>568060.63805407903</v>
      </c>
      <c r="C770">
        <v>2900374.4834683998</v>
      </c>
      <c r="D770">
        <v>263.88623086499598</v>
      </c>
      <c r="E770">
        <v>2.7691532672798602</v>
      </c>
      <c r="F770">
        <v>-1.329262290443E-2</v>
      </c>
    </row>
    <row r="771" spans="1:6" x14ac:dyDescent="0.2">
      <c r="A771">
        <f t="shared" si="11"/>
        <v>76.999999999999901</v>
      </c>
      <c r="B771">
        <v>568060.362855313</v>
      </c>
      <c r="C771">
        <v>2900374.4526543799</v>
      </c>
      <c r="D771">
        <v>263.87177622688398</v>
      </c>
      <c r="E771">
        <v>2.76812183522929</v>
      </c>
      <c r="F771">
        <v>-1.25670458632203E-2</v>
      </c>
    </row>
    <row r="772" spans="1:6" x14ac:dyDescent="0.2">
      <c r="A772">
        <f t="shared" ref="A772:A835" si="12">A771+0.1</f>
        <v>77.099999999999895</v>
      </c>
      <c r="B772">
        <v>568060.08775913704</v>
      </c>
      <c r="C772">
        <v>2900374.4218540899</v>
      </c>
      <c r="D772">
        <v>263.85732027571299</v>
      </c>
      <c r="E772">
        <v>2.7670913496273402</v>
      </c>
      <c r="F772">
        <v>-1.1843458859203199E-2</v>
      </c>
    </row>
    <row r="773" spans="1:6" x14ac:dyDescent="0.2">
      <c r="A773">
        <f t="shared" si="12"/>
        <v>77.199999999999889</v>
      </c>
      <c r="B773">
        <v>568059.81276545394</v>
      </c>
      <c r="C773">
        <v>2900374.3910673601</v>
      </c>
      <c r="D773">
        <v>263.84286308644403</v>
      </c>
      <c r="E773">
        <v>2.7660618069029699</v>
      </c>
      <c r="F773">
        <v>-1.1121852015839701E-2</v>
      </c>
    </row>
    <row r="774" spans="1:6" x14ac:dyDescent="0.2">
      <c r="A774">
        <f t="shared" si="12"/>
        <v>77.299999999999883</v>
      </c>
      <c r="B774">
        <v>568059.53787417</v>
      </c>
      <c r="C774">
        <v>2900374.3602940198</v>
      </c>
      <c r="D774">
        <v>263.82840473353298</v>
      </c>
      <c r="E774">
        <v>2.7650332035866798</v>
      </c>
      <c r="F774">
        <v>-1.0402216098491599E-2</v>
      </c>
    </row>
    <row r="775" spans="1:6" x14ac:dyDescent="0.2">
      <c r="A775">
        <f t="shared" si="12"/>
        <v>77.399999999999878</v>
      </c>
      <c r="B775">
        <v>568059.26308518695</v>
      </c>
      <c r="C775">
        <v>2900374.3295339299</v>
      </c>
      <c r="D775">
        <v>263.81394529132302</v>
      </c>
      <c r="E775">
        <v>2.7640055363022702</v>
      </c>
      <c r="F775">
        <v>-9.6845424557432495E-3</v>
      </c>
    </row>
    <row r="776" spans="1:6" x14ac:dyDescent="0.2">
      <c r="A776">
        <f t="shared" si="12"/>
        <v>77.499999999999872</v>
      </c>
      <c r="B776">
        <v>568058.98839841096</v>
      </c>
      <c r="C776">
        <v>2900374.29878692</v>
      </c>
      <c r="D776">
        <v>263.79948483440302</v>
      </c>
      <c r="E776">
        <v>2.7629788017592798</v>
      </c>
      <c r="F776">
        <v>-8.9688229651522008E-3</v>
      </c>
    </row>
    <row r="777" spans="1:6" x14ac:dyDescent="0.2">
      <c r="A777">
        <f t="shared" si="12"/>
        <v>77.599999999999866</v>
      </c>
      <c r="B777">
        <v>568058.71381374705</v>
      </c>
      <c r="C777">
        <v>2900374.2680528201</v>
      </c>
      <c r="D777">
        <v>263.78502343791598</v>
      </c>
      <c r="E777">
        <v>2.7619529967445899</v>
      </c>
      <c r="F777">
        <v>-8.2550499729196897E-3</v>
      </c>
    </row>
    <row r="778" spans="1:6" x14ac:dyDescent="0.2">
      <c r="A778">
        <f t="shared" si="12"/>
        <v>77.699999999999861</v>
      </c>
      <c r="B778">
        <v>568058.43933109799</v>
      </c>
      <c r="C778">
        <v>2900374.2373314798</v>
      </c>
      <c r="D778">
        <v>263.77056117782701</v>
      </c>
      <c r="E778">
        <v>2.7609281181147201</v>
      </c>
      <c r="F778">
        <v>-7.5432162395856501E-3</v>
      </c>
    </row>
    <row r="779" spans="1:6" x14ac:dyDescent="0.2">
      <c r="A779">
        <f t="shared" si="12"/>
        <v>77.799999999999855</v>
      </c>
      <c r="B779">
        <v>568058.16495037102</v>
      </c>
      <c r="C779">
        <v>2900374.2066227398</v>
      </c>
      <c r="D779">
        <v>263.75609813114602</v>
      </c>
      <c r="E779">
        <v>2.7599041627895899</v>
      </c>
      <c r="F779">
        <v>-6.8333148944650403E-3</v>
      </c>
    </row>
    <row r="780" spans="1:6" x14ac:dyDescent="0.2">
      <c r="A780">
        <f t="shared" si="12"/>
        <v>77.899999999999849</v>
      </c>
      <c r="B780">
        <v>568057.89067147195</v>
      </c>
      <c r="C780">
        <v>2900374.1759264502</v>
      </c>
      <c r="D780">
        <v>263.74163437612401</v>
      </c>
      <c r="E780">
        <v>2.7588811277453398</v>
      </c>
      <c r="F780" s="1">
        <v>-6.1253393849576903E-3</v>
      </c>
    </row>
    <row r="781" spans="1:6" x14ac:dyDescent="0.2">
      <c r="A781">
        <f t="shared" si="12"/>
        <v>77.999999999999844</v>
      </c>
      <c r="B781">
        <v>568057.61649430695</v>
      </c>
      <c r="C781">
        <v>2900374.1452424498</v>
      </c>
      <c r="D781">
        <v>263.727169992406</v>
      </c>
      <c r="E781">
        <v>2.7578590100070399</v>
      </c>
      <c r="F781">
        <v>-5.41928342460466E-3</v>
      </c>
    </row>
    <row r="782" spans="1:6" x14ac:dyDescent="0.2">
      <c r="A782">
        <f t="shared" si="12"/>
        <v>78.099999999999838</v>
      </c>
      <c r="B782">
        <v>568057.34241878195</v>
      </c>
      <c r="C782">
        <v>2900374.11457058</v>
      </c>
      <c r="D782">
        <v>263.71270506115098</v>
      </c>
      <c r="E782">
        <v>2.7568378066438202</v>
      </c>
      <c r="F782">
        <v>-4.7151409581769298E-3</v>
      </c>
    </row>
    <row r="783" spans="1:6" x14ac:dyDescent="0.2">
      <c r="A783">
        <f t="shared" si="12"/>
        <v>78.199999999999832</v>
      </c>
      <c r="B783">
        <v>568057.06844480406</v>
      </c>
      <c r="C783">
        <v>2900374.0839106999</v>
      </c>
      <c r="D783">
        <v>263.698239665122</v>
      </c>
      <c r="E783">
        <v>2.7558175147627502</v>
      </c>
      <c r="F783">
        <v>-4.0129061183978298E-3</v>
      </c>
    </row>
    <row r="784" spans="1:6" x14ac:dyDescent="0.2">
      <c r="A784">
        <f t="shared" si="12"/>
        <v>78.299999999999827</v>
      </c>
      <c r="B784">
        <v>568056.79457227897</v>
      </c>
      <c r="C784">
        <v>2900374.0532626398</v>
      </c>
      <c r="D784">
        <v>263.683773888757</v>
      </c>
      <c r="E784">
        <v>2.7547981315035699</v>
      </c>
      <c r="F784">
        <v>-3.3125731884733499E-3</v>
      </c>
    </row>
    <row r="785" spans="1:6" x14ac:dyDescent="0.2">
      <c r="A785">
        <f t="shared" si="12"/>
        <v>78.399999999999821</v>
      </c>
      <c r="B785">
        <v>568056.52080111695</v>
      </c>
      <c r="C785">
        <v>2900374.0226262598</v>
      </c>
      <c r="D785">
        <v>263.669307818199</v>
      </c>
      <c r="E785">
        <v>2.7537796540333002</v>
      </c>
      <c r="F785">
        <v>-2.61413656414251E-3</v>
      </c>
    </row>
    <row r="786" spans="1:6" x14ac:dyDescent="0.2">
      <c r="A786">
        <f t="shared" si="12"/>
        <v>78.499999999999815</v>
      </c>
      <c r="B786">
        <v>568056.24713122298</v>
      </c>
      <c r="C786">
        <v>2900373.9920014101</v>
      </c>
      <c r="D786">
        <v>263.65484154131599</v>
      </c>
      <c r="E786">
        <v>2.7527620795422001</v>
      </c>
      <c r="F786">
        <v>-1.9175907254215801E-3</v>
      </c>
    </row>
    <row r="787" spans="1:6" x14ac:dyDescent="0.2">
      <c r="A787">
        <f t="shared" si="12"/>
        <v>78.59999999999981</v>
      </c>
      <c r="B787">
        <v>568055.97356250603</v>
      </c>
      <c r="C787">
        <v>2900373.9613879402</v>
      </c>
      <c r="D787">
        <v>263.64037514768899</v>
      </c>
      <c r="E787">
        <v>2.75174540523907</v>
      </c>
      <c r="F787">
        <v>-1.2229302035676099E-3</v>
      </c>
    </row>
    <row r="788" spans="1:6" x14ac:dyDescent="0.2">
      <c r="A788">
        <f t="shared" si="12"/>
        <v>78.699999999999804</v>
      </c>
      <c r="B788">
        <v>568055.70009487495</v>
      </c>
      <c r="C788">
        <v>2900373.9307857002</v>
      </c>
      <c r="D788">
        <v>263.62590872858999</v>
      </c>
      <c r="E788">
        <v>2.7507296283479699</v>
      </c>
      <c r="F788">
        <v>-5.3014955838126901E-4</v>
      </c>
    </row>
    <row r="789" spans="1:6" x14ac:dyDescent="0.2">
      <c r="A789">
        <f t="shared" si="12"/>
        <v>78.799999999999798</v>
      </c>
      <c r="B789">
        <v>568055.426728238</v>
      </c>
      <c r="C789">
        <v>2900373.9001945299</v>
      </c>
      <c r="D789">
        <v>263.61144237693702</v>
      </c>
      <c r="E789">
        <v>2.7497147461047402</v>
      </c>
      <c r="F789">
        <v>1.6075664626871499E-4</v>
      </c>
    </row>
    <row r="790" spans="1:6" x14ac:dyDescent="0.2">
      <c r="A790">
        <f t="shared" si="12"/>
        <v>78.899999999999793</v>
      </c>
      <c r="B790">
        <v>568055.15346250299</v>
      </c>
      <c r="C790">
        <v>2900373.8696143101</v>
      </c>
      <c r="D790">
        <v>263.596976187238</v>
      </c>
      <c r="E790">
        <v>2.7487007557532599</v>
      </c>
      <c r="F790">
        <v>8.49793867450466E-4</v>
      </c>
    </row>
    <row r="791" spans="1:6" x14ac:dyDescent="0.2">
      <c r="A791">
        <f t="shared" si="12"/>
        <v>78.999999999999787</v>
      </c>
      <c r="B791">
        <v>568054.88029758004</v>
      </c>
      <c r="C791">
        <v>2900373.8390448601</v>
      </c>
      <c r="D791">
        <v>263.58251025552102</v>
      </c>
      <c r="E791">
        <v>2.7476876545427702</v>
      </c>
      <c r="F791">
        <v>1.5369676019831499E-3</v>
      </c>
    </row>
    <row r="792" spans="1:6" x14ac:dyDescent="0.2">
      <c r="A792">
        <f t="shared" si="12"/>
        <v>79.099999999999781</v>
      </c>
      <c r="B792">
        <v>568054.60723337904</v>
      </c>
      <c r="C792">
        <v>2900373.80848607</v>
      </c>
      <c r="D792">
        <v>263.56804467924798</v>
      </c>
      <c r="E792">
        <v>2.74667543972582</v>
      </c>
      <c r="F792">
        <v>2.2222833997277698E-3</v>
      </c>
    </row>
    <row r="793" spans="1:6" x14ac:dyDescent="0.2">
      <c r="A793">
        <f t="shared" si="12"/>
        <v>79.199999999999775</v>
      </c>
      <c r="B793">
        <v>568054.33426980895</v>
      </c>
      <c r="C793">
        <v>2900373.7779377699</v>
      </c>
      <c r="D793">
        <v>263.55357955722701</v>
      </c>
      <c r="E793">
        <v>2.7456641085556202</v>
      </c>
      <c r="F793">
        <v>2.9057468816047999E-3</v>
      </c>
    </row>
    <row r="794" spans="1:6" x14ac:dyDescent="0.2">
      <c r="A794">
        <f t="shared" si="12"/>
        <v>79.29999999999977</v>
      </c>
      <c r="B794">
        <v>568054.06140678003</v>
      </c>
      <c r="C794">
        <v>2900373.7473998298</v>
      </c>
      <c r="D794">
        <v>263.539114989513</v>
      </c>
      <c r="E794">
        <v>2.7446536582846499</v>
      </c>
      <c r="F794">
        <v>3.58736374813388E-3</v>
      </c>
    </row>
    <row r="795" spans="1:6" x14ac:dyDescent="0.2">
      <c r="A795">
        <f t="shared" si="12"/>
        <v>79.399999999999764</v>
      </c>
      <c r="B795">
        <v>568053.78864420298</v>
      </c>
      <c r="C795">
        <v>2900373.7168720998</v>
      </c>
      <c r="D795">
        <v>263.52465107730097</v>
      </c>
      <c r="E795">
        <v>2.7436440861620199</v>
      </c>
      <c r="F795">
        <v>4.2671397967429699E-3</v>
      </c>
    </row>
    <row r="796" spans="1:6" x14ac:dyDescent="0.2">
      <c r="A796">
        <f t="shared" si="12"/>
        <v>79.499999999999758</v>
      </c>
      <c r="B796">
        <v>568053.515981987</v>
      </c>
      <c r="C796">
        <v>2900373.68635445</v>
      </c>
      <c r="D796">
        <v>263.510187922814</v>
      </c>
      <c r="E796">
        <v>2.74263538943323</v>
      </c>
      <c r="F796">
        <v>4.9450809227045804E-3</v>
      </c>
    </row>
    <row r="797" spans="1:6" x14ac:dyDescent="0.2">
      <c r="A797">
        <f t="shared" si="12"/>
        <v>79.599999999999753</v>
      </c>
      <c r="B797">
        <v>568053.24342004501</v>
      </c>
      <c r="C797">
        <v>2900373.6558467299</v>
      </c>
      <c r="D797">
        <v>263.49572562919298</v>
      </c>
      <c r="E797">
        <v>2.7416275653384998</v>
      </c>
      <c r="F797">
        <v>5.6211931291886398E-3</v>
      </c>
    </row>
    <row r="798" spans="1:6" x14ac:dyDescent="0.2">
      <c r="A798">
        <f t="shared" si="12"/>
        <v>79.699999999999747</v>
      </c>
      <c r="B798">
        <v>568052.97095828701</v>
      </c>
      <c r="C798">
        <v>2900373.6253487999</v>
      </c>
      <c r="D798">
        <v>263.481264300379</v>
      </c>
      <c r="E798">
        <v>2.74062061111196</v>
      </c>
      <c r="F798">
        <v>6.2954825317659696E-3</v>
      </c>
    </row>
    <row r="799" spans="1:6" x14ac:dyDescent="0.2">
      <c r="A799">
        <f t="shared" si="12"/>
        <v>79.799999999999741</v>
      </c>
      <c r="B799">
        <v>568052.69859662501</v>
      </c>
      <c r="C799">
        <v>2900373.59486053</v>
      </c>
      <c r="D799">
        <v>263.46680404099402</v>
      </c>
      <c r="E799">
        <v>2.7396145239805301</v>
      </c>
      <c r="F799">
        <v>6.9679553648205597E-3</v>
      </c>
    </row>
    <row r="800" spans="1:6" x14ac:dyDescent="0.2">
      <c r="A800">
        <f t="shared" si="12"/>
        <v>79.899999999999736</v>
      </c>
      <c r="B800">
        <v>568052.42633497005</v>
      </c>
      <c r="C800">
        <v>2900373.5643817899</v>
      </c>
      <c r="D800">
        <v>263.45234495622799</v>
      </c>
      <c r="E800">
        <v>2.7386093011639598</v>
      </c>
      <c r="F800">
        <v>7.6386179796322498E-3</v>
      </c>
    </row>
    <row r="801" spans="1:6" x14ac:dyDescent="0.2">
      <c r="A801">
        <f t="shared" si="12"/>
        <v>79.99999999999973</v>
      </c>
      <c r="B801">
        <v>568052.15417323401</v>
      </c>
      <c r="C801">
        <v>2900373.5339124198</v>
      </c>
      <c r="D801">
        <v>263.43788715171598</v>
      </c>
      <c r="E801">
        <v>2.73760493987416</v>
      </c>
      <c r="F801">
        <v>8.3074768477699509E-3</v>
      </c>
    </row>
    <row r="802" spans="1:6" x14ac:dyDescent="0.2">
      <c r="A802">
        <f t="shared" si="12"/>
        <v>80.099999999999724</v>
      </c>
      <c r="B802">
        <v>568051.88211133005</v>
      </c>
      <c r="C802">
        <v>2900373.5034523099</v>
      </c>
      <c r="D802">
        <v>263.42343073342698</v>
      </c>
      <c r="E802">
        <v>2.7366014373150498</v>
      </c>
      <c r="F802">
        <v>8.9745385601799101E-3</v>
      </c>
    </row>
    <row r="803" spans="1:6" x14ac:dyDescent="0.2">
      <c r="A803">
        <f t="shared" si="12"/>
        <v>80.199999999999719</v>
      </c>
      <c r="B803">
        <v>568051.61014917004</v>
      </c>
      <c r="C803">
        <v>2900373.4730013101</v>
      </c>
      <c r="D803">
        <v>263.40897580754898</v>
      </c>
      <c r="E803">
        <v>2.7355987906822499</v>
      </c>
      <c r="F803">
        <v>9.6398098279809104E-3</v>
      </c>
    </row>
    <row r="804" spans="1:6" x14ac:dyDescent="0.2">
      <c r="A804">
        <f t="shared" si="12"/>
        <v>80.299999999999713</v>
      </c>
      <c r="B804">
        <v>568051.33828666597</v>
      </c>
      <c r="C804">
        <v>2900373.4425593</v>
      </c>
      <c r="D804">
        <v>263.394522480376</v>
      </c>
      <c r="E804">
        <v>2.73459699716377</v>
      </c>
      <c r="F804">
        <v>1.03032974757295E-2</v>
      </c>
    </row>
    <row r="805" spans="1:6" x14ac:dyDescent="0.2">
      <c r="A805">
        <f t="shared" si="12"/>
        <v>80.399999999999707</v>
      </c>
      <c r="B805">
        <v>568051.06652373297</v>
      </c>
      <c r="C805">
        <v>2900373.4121261402</v>
      </c>
      <c r="D805">
        <v>263.38007085820601</v>
      </c>
      <c r="E805">
        <v>2.7335960539393902</v>
      </c>
      <c r="F805">
        <v>1.0965008444125301E-2</v>
      </c>
    </row>
    <row r="806" spans="1:6" x14ac:dyDescent="0.2">
      <c r="A806">
        <f t="shared" si="12"/>
        <v>80.499999999999702</v>
      </c>
      <c r="B806">
        <v>568050.79486028303</v>
      </c>
      <c r="C806">
        <v>2900373.3817017102</v>
      </c>
      <c r="D806">
        <v>263.36562104723299</v>
      </c>
      <c r="E806">
        <v>2.7325959581816499</v>
      </c>
      <c r="F806">
        <v>1.1624949781258999E-2</v>
      </c>
    </row>
    <row r="807" spans="1:6" x14ac:dyDescent="0.2">
      <c r="A807">
        <f t="shared" si="12"/>
        <v>80.599999999999696</v>
      </c>
      <c r="B807">
        <v>568050.52329623105</v>
      </c>
      <c r="C807">
        <v>2900373.3512858702</v>
      </c>
      <c r="D807">
        <v>263.35117315345099</v>
      </c>
      <c r="E807">
        <v>2.7315967070554499</v>
      </c>
      <c r="F807">
        <v>1.22831286437212E-2</v>
      </c>
    </row>
    <row r="808" spans="1:6" x14ac:dyDescent="0.2">
      <c r="A808">
        <f t="shared" si="12"/>
        <v>80.69999999999969</v>
      </c>
      <c r="B808">
        <v>568050.25183148903</v>
      </c>
      <c r="C808">
        <v>2900373.3208785001</v>
      </c>
      <c r="D808">
        <v>263.33672728255499</v>
      </c>
      <c r="E808">
        <v>2.7305982977192298</v>
      </c>
      <c r="F808">
        <v>1.2939552286426299E-2</v>
      </c>
    </row>
    <row r="809" spans="1:6" x14ac:dyDescent="0.2">
      <c r="A809">
        <f t="shared" si="12"/>
        <v>80.799999999999685</v>
      </c>
      <c r="B809">
        <v>568049.98046597105</v>
      </c>
      <c r="C809">
        <v>2900373.29047947</v>
      </c>
      <c r="D809">
        <v>263.32228353985602</v>
      </c>
      <c r="E809">
        <v>2.7296007273252001</v>
      </c>
      <c r="F809">
        <v>1.3594228059314199E-2</v>
      </c>
    </row>
    <row r="810" spans="1:6" x14ac:dyDescent="0.2">
      <c r="A810">
        <f t="shared" si="12"/>
        <v>80.899999999999679</v>
      </c>
      <c r="B810">
        <v>568049.70919959398</v>
      </c>
      <c r="C810">
        <v>2900373.26008865</v>
      </c>
      <c r="D810">
        <v>263.30784203019499</v>
      </c>
      <c r="E810">
        <v>2.7286039930201502</v>
      </c>
      <c r="F810">
        <v>1.4247163399737001E-2</v>
      </c>
    </row>
    <row r="811" spans="1:6" x14ac:dyDescent="0.2">
      <c r="A811">
        <f t="shared" si="12"/>
        <v>80.999999999999673</v>
      </c>
      <c r="B811">
        <v>568049.43803226994</v>
      </c>
      <c r="C811">
        <v>2900373.2297059302</v>
      </c>
      <c r="D811">
        <v>263.29340285786299</v>
      </c>
      <c r="E811">
        <v>2.72760809194535</v>
      </c>
      <c r="F811">
        <v>1.48983658316895E-2</v>
      </c>
    </row>
    <row r="812" spans="1:6" x14ac:dyDescent="0.2">
      <c r="A812">
        <f t="shared" si="12"/>
        <v>81.099999999999667</v>
      </c>
      <c r="B812">
        <v>568049.16696391499</v>
      </c>
      <c r="C812">
        <v>2900373.1993311699</v>
      </c>
      <c r="D812">
        <v>263.27896612652899</v>
      </c>
      <c r="E812">
        <v>2.7266130212379802</v>
      </c>
      <c r="F812">
        <v>1.55478429539817E-2</v>
      </c>
    </row>
    <row r="813" spans="1:6" x14ac:dyDescent="0.2">
      <c r="A813">
        <f t="shared" si="12"/>
        <v>81.199999999999662</v>
      </c>
      <c r="B813">
        <v>568048.89599444496</v>
      </c>
      <c r="C813">
        <v>2900373.16896427</v>
      </c>
      <c r="D813">
        <v>263.26453193916899</v>
      </c>
      <c r="E813">
        <v>2.7256187780315</v>
      </c>
      <c r="F813">
        <v>1.6195602435678899E-2</v>
      </c>
    </row>
    <row r="814" spans="1:6" x14ac:dyDescent="0.2">
      <c r="A814">
        <f t="shared" si="12"/>
        <v>81.299999999999656</v>
      </c>
      <c r="B814">
        <v>568048.62512377405</v>
      </c>
      <c r="C814">
        <v>2900373.1386050899</v>
      </c>
      <c r="D814">
        <v>263.25010039800497</v>
      </c>
      <c r="E814">
        <v>2.7246253594556902</v>
      </c>
      <c r="F814">
        <v>1.6841652014375201E-2</v>
      </c>
    </row>
    <row r="815" spans="1:6" x14ac:dyDescent="0.2">
      <c r="A815">
        <f t="shared" si="12"/>
        <v>81.39999999999965</v>
      </c>
      <c r="B815">
        <v>568048.35435181798</v>
      </c>
      <c r="C815">
        <v>2900373.10825352</v>
      </c>
      <c r="D815">
        <v>263.23567160444202</v>
      </c>
      <c r="E815">
        <v>2.7236327626386601</v>
      </c>
      <c r="F815">
        <v>1.7485999480347101E-2</v>
      </c>
    </row>
    <row r="816" spans="1:6" x14ac:dyDescent="0.2">
      <c r="A816">
        <f t="shared" si="12"/>
        <v>81.499999999999645</v>
      </c>
      <c r="B816">
        <v>568048.08367849304</v>
      </c>
      <c r="C816">
        <v>2900373.07790943</v>
      </c>
      <c r="D816">
        <v>263.22124565902101</v>
      </c>
      <c r="E816">
        <v>2.7226409847068198</v>
      </c>
      <c r="F816">
        <v>1.8128652675476701E-2</v>
      </c>
    </row>
    <row r="817" spans="1:6" x14ac:dyDescent="0.2">
      <c r="A817">
        <f t="shared" si="12"/>
        <v>81.599999999999639</v>
      </c>
      <c r="B817">
        <v>568047.81310371705</v>
      </c>
      <c r="C817">
        <v>2900373.0475727301</v>
      </c>
      <c r="D817">
        <v>263.20682266137101</v>
      </c>
      <c r="E817">
        <v>2.72165002278533</v>
      </c>
      <c r="F817">
        <v>1.8769619487989501E-2</v>
      </c>
    </row>
    <row r="818" spans="1:6" x14ac:dyDescent="0.2">
      <c r="A818">
        <f t="shared" si="12"/>
        <v>81.699999999999633</v>
      </c>
      <c r="B818">
        <v>568047.54262740398</v>
      </c>
      <c r="C818">
        <v>2900373.0172432698</v>
      </c>
      <c r="D818">
        <v>263.192402710164</v>
      </c>
      <c r="E818">
        <v>2.7206598739992001</v>
      </c>
      <c r="F818">
        <v>1.9408907843821301E-2</v>
      </c>
    </row>
    <row r="819" spans="1:6" x14ac:dyDescent="0.2">
      <c r="A819">
        <f t="shared" si="12"/>
        <v>81.799999999999628</v>
      </c>
      <c r="B819">
        <v>568047.27224947105</v>
      </c>
      <c r="C819">
        <v>2900372.98692097</v>
      </c>
      <c r="D819">
        <v>263.17798590307802</v>
      </c>
      <c r="E819">
        <v>2.7196705354737398</v>
      </c>
      <c r="F819">
        <v>2.0046525701825399E-2</v>
      </c>
    </row>
    <row r="820" spans="1:6" x14ac:dyDescent="0.2">
      <c r="A820">
        <f t="shared" si="12"/>
        <v>81.899999999999622</v>
      </c>
      <c r="B820">
        <v>568047.001969837</v>
      </c>
      <c r="C820">
        <v>2900372.9566056901</v>
      </c>
      <c r="D820">
        <v>263.16357233676501</v>
      </c>
      <c r="E820">
        <v>2.71868200433551</v>
      </c>
      <c r="F820">
        <v>2.0682481045341601E-2</v>
      </c>
    </row>
    <row r="821" spans="1:6" x14ac:dyDescent="0.2">
      <c r="A821">
        <f t="shared" si="12"/>
        <v>81.999999999999616</v>
      </c>
      <c r="B821">
        <v>568046.73178841698</v>
      </c>
      <c r="C821">
        <v>2900372.9262973298</v>
      </c>
      <c r="D821">
        <v>263.14916210681997</v>
      </c>
      <c r="E821">
        <v>2.7176942777128401</v>
      </c>
      <c r="F821">
        <v>2.1316781877947E-2</v>
      </c>
    </row>
    <row r="822" spans="1:6" x14ac:dyDescent="0.2">
      <c r="A822">
        <f t="shared" si="12"/>
        <v>82.099999999999611</v>
      </c>
      <c r="B822">
        <v>568046.46170512994</v>
      </c>
      <c r="C822">
        <v>2900372.8959957799</v>
      </c>
      <c r="D822">
        <v>263.13475530776202</v>
      </c>
      <c r="E822">
        <v>2.71670735273619</v>
      </c>
      <c r="F822">
        <v>2.1949436219146901E-2</v>
      </c>
    </row>
    <row r="823" spans="1:6" x14ac:dyDescent="0.2">
      <c r="A823">
        <f t="shared" si="12"/>
        <v>82.199999999999605</v>
      </c>
      <c r="B823">
        <v>568046.19171989302</v>
      </c>
      <c r="C823">
        <v>2900372.8657009299</v>
      </c>
      <c r="D823">
        <v>263.12035203300798</v>
      </c>
      <c r="E823">
        <v>2.7157212265391202</v>
      </c>
      <c r="F823">
        <v>2.2580452096383902E-2</v>
      </c>
    </row>
    <row r="824" spans="1:6" x14ac:dyDescent="0.2">
      <c r="A824">
        <f t="shared" si="12"/>
        <v>82.299999999999599</v>
      </c>
      <c r="B824">
        <v>568045.92183262401</v>
      </c>
      <c r="C824">
        <v>2900372.8354126699</v>
      </c>
      <c r="D824">
        <v>263.105952374862</v>
      </c>
      <c r="E824">
        <v>2.7147358962586798</v>
      </c>
      <c r="F824">
        <v>2.3209837541492799E-2</v>
      </c>
    </row>
    <row r="825" spans="1:6" x14ac:dyDescent="0.2">
      <c r="A825">
        <f t="shared" si="12"/>
        <v>82.399999999999594</v>
      </c>
      <c r="B825">
        <v>568045.65204324201</v>
      </c>
      <c r="C825">
        <v>2900372.8051308999</v>
      </c>
      <c r="D825">
        <v>263.09155642449701</v>
      </c>
      <c r="E825">
        <v>2.7137513590362299</v>
      </c>
      <c r="F825">
        <v>2.3837600583472899E-2</v>
      </c>
    </row>
    <row r="826" spans="1:6" x14ac:dyDescent="0.2">
      <c r="A826">
        <f t="shared" si="12"/>
        <v>82.499999999999588</v>
      </c>
      <c r="B826">
        <v>568045.38235166494</v>
      </c>
      <c r="C826">
        <v>2900372.7748555001</v>
      </c>
      <c r="D826">
        <v>263.07716427195197</v>
      </c>
      <c r="E826">
        <v>2.71276761201774</v>
      </c>
      <c r="F826">
        <v>2.4463749245580001E-2</v>
      </c>
    </row>
    <row r="827" spans="1:6" x14ac:dyDescent="0.2">
      <c r="A827">
        <f t="shared" si="12"/>
        <v>82.599999999999582</v>
      </c>
      <c r="B827">
        <v>568045.11275781097</v>
      </c>
      <c r="C827">
        <v>2900372.74458637</v>
      </c>
      <c r="D827">
        <v>263.06277600612299</v>
      </c>
      <c r="E827">
        <v>2.7117846523541198</v>
      </c>
      <c r="F827">
        <v>2.50882915423816E-2</v>
      </c>
    </row>
    <row r="828" spans="1:6" x14ac:dyDescent="0.2">
      <c r="A828">
        <f t="shared" si="12"/>
        <v>82.699999999999577</v>
      </c>
      <c r="B828">
        <v>568044.84326160001</v>
      </c>
      <c r="C828">
        <v>2900372.7143234098</v>
      </c>
      <c r="D828">
        <v>263.04839171475999</v>
      </c>
      <c r="E828">
        <v>2.71080247720238</v>
      </c>
      <c r="F828">
        <v>2.5711235469772799E-2</v>
      </c>
    </row>
    <row r="829" spans="1:6" x14ac:dyDescent="0.2">
      <c r="A829">
        <f t="shared" si="12"/>
        <v>82.799999999999571</v>
      </c>
      <c r="B829">
        <v>568044.57386295195</v>
      </c>
      <c r="C829">
        <v>2900372.6840665201</v>
      </c>
      <c r="D829">
        <v>263.03401148446898</v>
      </c>
      <c r="E829">
        <v>2.7098210837249401</v>
      </c>
      <c r="F829">
        <v>2.63325890103705E-2</v>
      </c>
    </row>
    <row r="830" spans="1:6" x14ac:dyDescent="0.2">
      <c r="A830">
        <f t="shared" si="12"/>
        <v>82.899999999999565</v>
      </c>
      <c r="B830">
        <v>568044.30456178496</v>
      </c>
      <c r="C830">
        <v>2900372.6538155898</v>
      </c>
      <c r="D830">
        <v>263.01963540071398</v>
      </c>
      <c r="E830">
        <v>2.7088404690912302</v>
      </c>
      <c r="F830">
        <v>2.6952360120334699E-2</v>
      </c>
    </row>
    <row r="831" spans="1:6" x14ac:dyDescent="0.2">
      <c r="A831">
        <f t="shared" si="12"/>
        <v>82.999999999999559</v>
      </c>
      <c r="B831">
        <v>568044.03535801906</v>
      </c>
      <c r="C831">
        <v>2900372.6235705302</v>
      </c>
      <c r="D831">
        <v>263.00526354781903</v>
      </c>
      <c r="E831">
        <v>2.70786063047683</v>
      </c>
      <c r="F831">
        <v>2.7570556735348199E-2</v>
      </c>
    </row>
    <row r="832" spans="1:6" x14ac:dyDescent="0.2">
      <c r="A832">
        <f t="shared" si="12"/>
        <v>83.099999999999554</v>
      </c>
      <c r="B832">
        <v>568043.76625157404</v>
      </c>
      <c r="C832">
        <v>2900372.5933312401</v>
      </c>
      <c r="D832">
        <v>262.99089600897599</v>
      </c>
      <c r="E832">
        <v>2.7068815650651001</v>
      </c>
      <c r="F832">
        <v>2.81871867582403E-2</v>
      </c>
    </row>
    <row r="833" spans="1:6" x14ac:dyDescent="0.2">
      <c r="A833">
        <f t="shared" si="12"/>
        <v>83.199999999999548</v>
      </c>
      <c r="B833">
        <v>568043.49724237097</v>
      </c>
      <c r="C833">
        <v>2900372.5630976199</v>
      </c>
      <c r="D833">
        <v>262.97653286625501</v>
      </c>
      <c r="E833">
        <v>2.7059032700466701</v>
      </c>
      <c r="F833">
        <v>2.8802258062146899E-2</v>
      </c>
    </row>
    <row r="834" spans="1:6" x14ac:dyDescent="0.2">
      <c r="A834">
        <f t="shared" si="12"/>
        <v>83.299999999999542</v>
      </c>
      <c r="B834">
        <v>568043.22833033104</v>
      </c>
      <c r="C834">
        <v>2900372.53286957</v>
      </c>
      <c r="D834">
        <v>262.96217420061402</v>
      </c>
      <c r="E834">
        <v>2.7049257426195101</v>
      </c>
      <c r="F834">
        <v>2.9415778489576098E-2</v>
      </c>
    </row>
    <row r="835" spans="1:6" x14ac:dyDescent="0.2">
      <c r="A835">
        <f t="shared" si="12"/>
        <v>83.399999999999537</v>
      </c>
      <c r="B835">
        <v>568042.95951537299</v>
      </c>
      <c r="C835">
        <v>2900372.5026469901</v>
      </c>
      <c r="D835">
        <v>262.947820091908</v>
      </c>
      <c r="E835">
        <v>2.7039489799898999</v>
      </c>
      <c r="F835">
        <v>3.00277558448672E-2</v>
      </c>
    </row>
    <row r="836" spans="1:6" x14ac:dyDescent="0.2">
      <c r="A836">
        <f t="shared" ref="A836:A899" si="13">A835+0.1</f>
        <v>83.499999999999531</v>
      </c>
      <c r="B836">
        <v>568042.69079741905</v>
      </c>
      <c r="C836">
        <v>2900372.4724297998</v>
      </c>
      <c r="D836">
        <v>262.93347061890302</v>
      </c>
      <c r="E836">
        <v>2.7029729793723298</v>
      </c>
      <c r="F836">
        <v>3.0638197894395501E-2</v>
      </c>
    </row>
    <row r="837" spans="1:6" x14ac:dyDescent="0.2">
      <c r="A837">
        <f t="shared" si="13"/>
        <v>83.599999999999525</v>
      </c>
      <c r="B837">
        <v>568042.42217638995</v>
      </c>
      <c r="C837">
        <v>2900372.4422179</v>
      </c>
      <c r="D837">
        <v>262.91912585928998</v>
      </c>
      <c r="E837">
        <v>2.70199773798995</v>
      </c>
      <c r="F837">
        <v>3.1247112363400401E-2</v>
      </c>
    </row>
    <row r="838" spans="1:6" x14ac:dyDescent="0.2">
      <c r="A838">
        <f t="shared" si="13"/>
        <v>83.69999999999952</v>
      </c>
      <c r="B838">
        <v>568042.15365220804</v>
      </c>
      <c r="C838">
        <v>2900372.4120111899</v>
      </c>
      <c r="D838">
        <v>262.90478588970501</v>
      </c>
      <c r="E838">
        <v>2.70102325307389</v>
      </c>
      <c r="F838">
        <v>3.1854506940207201E-2</v>
      </c>
    </row>
    <row r="839" spans="1:6" x14ac:dyDescent="0.2">
      <c r="A839">
        <f t="shared" si="13"/>
        <v>83.799999999999514</v>
      </c>
      <c r="B839">
        <v>568041.88522479404</v>
      </c>
      <c r="C839">
        <v>2900372.3818095899</v>
      </c>
      <c r="D839">
        <v>262.890450785734</v>
      </c>
      <c r="E839">
        <v>2.70004952186417</v>
      </c>
      <c r="F839">
        <v>3.2460389269557403E-2</v>
      </c>
    </row>
    <row r="840" spans="1:6" x14ac:dyDescent="0.2">
      <c r="A840">
        <f t="shared" si="13"/>
        <v>83.899999999999508</v>
      </c>
      <c r="B840">
        <v>568041.61689406994</v>
      </c>
      <c r="C840">
        <v>2900372.351613</v>
      </c>
      <c r="D840">
        <v>262.87612062193699</v>
      </c>
      <c r="E840">
        <v>2.6990765416099598</v>
      </c>
      <c r="F840">
        <v>3.3064766950404202E-2</v>
      </c>
    </row>
    <row r="841" spans="1:6" x14ac:dyDescent="0.2">
      <c r="A841">
        <f t="shared" si="13"/>
        <v>83.999999999999503</v>
      </c>
      <c r="B841">
        <v>568041.34865995904</v>
      </c>
      <c r="C841">
        <v>2900372.3214213499</v>
      </c>
      <c r="D841">
        <v>262.86179547186202</v>
      </c>
      <c r="E841">
        <v>2.6981043095688202</v>
      </c>
      <c r="F841">
        <v>3.36676475411005E-2</v>
      </c>
    </row>
    <row r="842" spans="1:6" x14ac:dyDescent="0.2">
      <c r="A842">
        <f t="shared" si="13"/>
        <v>84.099999999999497</v>
      </c>
      <c r="B842">
        <v>568041.08052238298</v>
      </c>
      <c r="C842">
        <v>2900372.29123453</v>
      </c>
      <c r="D842">
        <v>262.84747540806302</v>
      </c>
      <c r="E842">
        <v>2.69713282300801</v>
      </c>
      <c r="F842">
        <v>3.42690385502002E-2</v>
      </c>
    </row>
    <row r="843" spans="1:6" x14ac:dyDescent="0.2">
      <c r="A843">
        <f t="shared" si="13"/>
        <v>84.199999999999491</v>
      </c>
      <c r="B843">
        <v>568040.812481264</v>
      </c>
      <c r="C843">
        <v>2900372.2610524599</v>
      </c>
      <c r="D843">
        <v>262.83316050211499</v>
      </c>
      <c r="E843">
        <v>2.6961620792035901</v>
      </c>
      <c r="F843">
        <v>3.4868947441998199E-2</v>
      </c>
    </row>
    <row r="844" spans="1:6" x14ac:dyDescent="0.2">
      <c r="A844">
        <f t="shared" si="13"/>
        <v>84.299999999999486</v>
      </c>
      <c r="B844">
        <v>568040.54453652701</v>
      </c>
      <c r="C844">
        <v>2900372.23087506</v>
      </c>
      <c r="D844">
        <v>262.818850824636</v>
      </c>
      <c r="E844">
        <v>2.6951920754402701</v>
      </c>
      <c r="F844">
        <v>3.5467381638693202E-2</v>
      </c>
    </row>
    <row r="845" spans="1:6" x14ac:dyDescent="0.2">
      <c r="A845">
        <f t="shared" si="13"/>
        <v>84.39999999999948</v>
      </c>
      <c r="B845">
        <v>568040.27668809297</v>
      </c>
      <c r="C845">
        <v>2900372.2007022402</v>
      </c>
      <c r="D845">
        <v>262.804546445298</v>
      </c>
      <c r="E845">
        <v>2.6942228090124201</v>
      </c>
      <c r="F845">
        <v>3.6064348511589399E-2</v>
      </c>
    </row>
    <row r="846" spans="1:6" x14ac:dyDescent="0.2">
      <c r="A846">
        <f t="shared" si="13"/>
        <v>84.499999999999474</v>
      </c>
      <c r="B846">
        <v>568040.00893588597</v>
      </c>
      <c r="C846">
        <v>2900372.1705339202</v>
      </c>
      <c r="D846">
        <v>262.790247432846</v>
      </c>
      <c r="E846">
        <v>2.6932542772232702</v>
      </c>
      <c r="F846">
        <v>3.6659855387754799E-2</v>
      </c>
    </row>
    <row r="847" spans="1:6" x14ac:dyDescent="0.2">
      <c r="A847">
        <f t="shared" si="13"/>
        <v>84.599999999999469</v>
      </c>
      <c r="B847">
        <v>568039.74127983104</v>
      </c>
      <c r="C847">
        <v>2900372.1403700099</v>
      </c>
      <c r="D847">
        <v>262.775953855117</v>
      </c>
      <c r="E847">
        <v>2.6922864773855202</v>
      </c>
      <c r="F847">
        <v>3.72539095451997E-2</v>
      </c>
    </row>
    <row r="848" spans="1:6" x14ac:dyDescent="0.2">
      <c r="A848">
        <f t="shared" si="13"/>
        <v>84.699999999999463</v>
      </c>
      <c r="B848">
        <v>568039.47371984995</v>
      </c>
      <c r="C848">
        <v>2900372.1102104401</v>
      </c>
      <c r="D848">
        <v>262.76166577905599</v>
      </c>
      <c r="E848">
        <v>2.6913194068208699</v>
      </c>
      <c r="F848">
        <v>3.7846518216223701E-2</v>
      </c>
    </row>
    <row r="849" spans="1:6" x14ac:dyDescent="0.2">
      <c r="A849">
        <f t="shared" si="13"/>
        <v>84.799999999999457</v>
      </c>
      <c r="B849">
        <v>568039.20625586796</v>
      </c>
      <c r="C849">
        <v>2900372.0800551102</v>
      </c>
      <c r="D849">
        <v>262.747383270733</v>
      </c>
      <c r="E849">
        <v>2.69035306286013</v>
      </c>
      <c r="F849">
        <v>3.8437688586556898E-2</v>
      </c>
    </row>
    <row r="850" spans="1:6" x14ac:dyDescent="0.2">
      <c r="A850">
        <f t="shared" si="13"/>
        <v>84.899999999999451</v>
      </c>
      <c r="B850">
        <v>568038.93888780999</v>
      </c>
      <c r="C850">
        <v>2900372.04990396</v>
      </c>
      <c r="D850">
        <v>262.73310639535799</v>
      </c>
      <c r="E850">
        <v>2.68938744284329</v>
      </c>
      <c r="F850">
        <v>3.9027427795046303E-2</v>
      </c>
    </row>
    <row r="851" spans="1:6" x14ac:dyDescent="0.2">
      <c r="A851">
        <f t="shared" si="13"/>
        <v>84.999999999999446</v>
      </c>
      <c r="B851">
        <v>568038.67161559896</v>
      </c>
      <c r="C851">
        <v>2900372.0197569001</v>
      </c>
      <c r="D851">
        <v>262.71883521729501</v>
      </c>
      <c r="E851">
        <v>2.6884225441194598</v>
      </c>
      <c r="F851">
        <v>3.9615742933666202E-2</v>
      </c>
    </row>
    <row r="852" spans="1:6" x14ac:dyDescent="0.2">
      <c r="A852">
        <f t="shared" si="13"/>
        <v>85.09999999999944</v>
      </c>
      <c r="B852">
        <v>568038.404439162</v>
      </c>
      <c r="C852">
        <v>2900371.9896138599</v>
      </c>
      <c r="D852">
        <v>262.70456980008402</v>
      </c>
      <c r="E852">
        <v>2.68745836404646</v>
      </c>
      <c r="F852">
        <v>4.0202641051024599E-2</v>
      </c>
    </row>
    <row r="853" spans="1:6" x14ac:dyDescent="0.2">
      <c r="A853">
        <f t="shared" si="13"/>
        <v>85.199999999999434</v>
      </c>
      <c r="B853">
        <v>568038.13735842204</v>
      </c>
      <c r="C853">
        <v>2900371.9594747499</v>
      </c>
      <c r="D853">
        <v>262.690310206449</v>
      </c>
      <c r="E853">
        <v>2.6864948999912301</v>
      </c>
      <c r="F853">
        <v>4.0788129148742198E-2</v>
      </c>
    </row>
    <row r="854" spans="1:6" x14ac:dyDescent="0.2">
      <c r="A854">
        <f t="shared" si="13"/>
        <v>85.299999999999429</v>
      </c>
      <c r="B854">
        <v>568037.87037330598</v>
      </c>
      <c r="C854">
        <v>2900371.9293395099</v>
      </c>
      <c r="D854">
        <v>262.67605649831398</v>
      </c>
      <c r="E854">
        <v>2.6855321493294202</v>
      </c>
      <c r="F854">
        <v>4.1372214185128403E-2</v>
      </c>
    </row>
    <row r="855" spans="1:6" x14ac:dyDescent="0.2">
      <c r="A855">
        <f t="shared" si="13"/>
        <v>85.399999999999423</v>
      </c>
      <c r="B855">
        <v>568037.60348373803</v>
      </c>
      <c r="C855">
        <v>2900371.8992080502</v>
      </c>
      <c r="D855">
        <v>262.66180873681702</v>
      </c>
      <c r="E855">
        <v>2.6845701094457501</v>
      </c>
      <c r="F855">
        <v>4.19549030718653E-2</v>
      </c>
    </row>
    <row r="856" spans="1:6" x14ac:dyDescent="0.2">
      <c r="A856">
        <f t="shared" si="13"/>
        <v>85.499999999999417</v>
      </c>
      <c r="B856">
        <v>568037.33668964496</v>
      </c>
      <c r="C856">
        <v>2900371.8690803102</v>
      </c>
      <c r="D856">
        <v>262.64756698232702</v>
      </c>
      <c r="E856">
        <v>2.6836087777330402</v>
      </c>
      <c r="F856">
        <v>4.25362026816965E-2</v>
      </c>
    </row>
    <row r="857" spans="1:6" x14ac:dyDescent="0.2">
      <c r="A857">
        <f t="shared" si="13"/>
        <v>85.599999999999412</v>
      </c>
      <c r="B857">
        <v>568037.06999095296</v>
      </c>
      <c r="C857">
        <v>2900371.8389562098</v>
      </c>
      <c r="D857">
        <v>262.63333129444698</v>
      </c>
      <c r="E857">
        <v>2.6826481515935501</v>
      </c>
      <c r="F857">
        <v>4.3116119837860803E-2</v>
      </c>
    </row>
    <row r="858" spans="1:6" x14ac:dyDescent="0.2">
      <c r="A858">
        <f t="shared" si="13"/>
        <v>85.699999999999406</v>
      </c>
      <c r="B858">
        <v>568036.80338758801</v>
      </c>
      <c r="C858">
        <v>2900371.8088356699</v>
      </c>
      <c r="D858">
        <v>262.619101732037</v>
      </c>
      <c r="E858">
        <v>2.6816882284375101</v>
      </c>
      <c r="F858">
        <v>4.3694661325819797E-2</v>
      </c>
    </row>
    <row r="859" spans="1:6" x14ac:dyDescent="0.2">
      <c r="A859">
        <f t="shared" si="13"/>
        <v>85.7999999999994</v>
      </c>
      <c r="B859">
        <v>568036.53687947604</v>
      </c>
      <c r="C859">
        <v>2900371.7787186299</v>
      </c>
      <c r="D859">
        <v>262.60487835322101</v>
      </c>
      <c r="E859">
        <v>2.6807290056839501</v>
      </c>
      <c r="F859">
        <v>4.4271833886304797E-2</v>
      </c>
    </row>
    <row r="860" spans="1:6" x14ac:dyDescent="0.2">
      <c r="A860">
        <f t="shared" si="13"/>
        <v>85.899999999999395</v>
      </c>
      <c r="B860">
        <v>568036.27046654501</v>
      </c>
      <c r="C860">
        <v>2900371.7486050101</v>
      </c>
      <c r="D860">
        <v>262.59066121539598</v>
      </c>
      <c r="E860">
        <v>2.6797704807601699</v>
      </c>
      <c r="F860">
        <v>4.4847644219747899E-2</v>
      </c>
    </row>
    <row r="861" spans="1:6" x14ac:dyDescent="0.2">
      <c r="A861">
        <f t="shared" si="13"/>
        <v>85.999999999999389</v>
      </c>
      <c r="B861">
        <v>568036.00414871995</v>
      </c>
      <c r="C861">
        <v>2900371.7184947501</v>
      </c>
      <c r="D861">
        <v>262.576450375246</v>
      </c>
      <c r="E861">
        <v>2.6788126511020698</v>
      </c>
      <c r="F861">
        <v>4.5422098983589398E-2</v>
      </c>
    </row>
    <row r="862" spans="1:6" x14ac:dyDescent="0.2">
      <c r="A862">
        <f t="shared" si="13"/>
        <v>86.099999999999383</v>
      </c>
      <c r="B862">
        <v>568035.73792592995</v>
      </c>
      <c r="C862">
        <v>2900371.68838778</v>
      </c>
      <c r="D862">
        <v>262.56224588875199</v>
      </c>
      <c r="E862">
        <v>2.6778555141535598</v>
      </c>
      <c r="F862">
        <v>4.5995204796602698E-2</v>
      </c>
    </row>
    <row r="863" spans="1:6" x14ac:dyDescent="0.2">
      <c r="A863">
        <f t="shared" si="13"/>
        <v>86.199999999999378</v>
      </c>
      <c r="B863">
        <v>568035.47179810202</v>
      </c>
      <c r="C863">
        <v>2900371.6582840201</v>
      </c>
      <c r="D863">
        <v>262.54804781120203</v>
      </c>
      <c r="E863">
        <v>2.6768990673669499</v>
      </c>
      <c r="F863">
        <v>4.6566968236271399E-2</v>
      </c>
    </row>
    <row r="864" spans="1:6" x14ac:dyDescent="0.2">
      <c r="A864">
        <f t="shared" si="13"/>
        <v>86.299999999999372</v>
      </c>
      <c r="B864">
        <v>568035.20576516294</v>
      </c>
      <c r="C864">
        <v>2900371.6281834198</v>
      </c>
      <c r="D864">
        <v>262.533856197197</v>
      </c>
      <c r="E864">
        <v>2.6759433082023301</v>
      </c>
      <c r="F864">
        <v>4.7137395843192903E-2</v>
      </c>
    </row>
    <row r="865" spans="1:6" x14ac:dyDescent="0.2">
      <c r="A865">
        <f t="shared" si="13"/>
        <v>86.399999999999366</v>
      </c>
      <c r="B865">
        <v>568034.939827041</v>
      </c>
      <c r="C865">
        <v>2900371.5980858998</v>
      </c>
      <c r="D865">
        <v>262.519671100663</v>
      </c>
      <c r="E865">
        <v>2.6749882341279201</v>
      </c>
      <c r="F865">
        <v>4.7706494118324803E-2</v>
      </c>
    </row>
    <row r="866" spans="1:6" x14ac:dyDescent="0.2">
      <c r="A866">
        <f t="shared" si="13"/>
        <v>86.499999999999361</v>
      </c>
      <c r="B866">
        <v>568034.67398366402</v>
      </c>
      <c r="C866">
        <v>2900371.5679914001</v>
      </c>
      <c r="D866">
        <v>262.50549257485602</v>
      </c>
      <c r="E866">
        <v>2.6740338426199299</v>
      </c>
      <c r="F866">
        <v>4.8274269524227101E-2</v>
      </c>
    </row>
    <row r="867" spans="1:6" x14ac:dyDescent="0.2">
      <c r="A867">
        <f t="shared" si="13"/>
        <v>86.599999999999355</v>
      </c>
      <c r="B867">
        <v>568034.40823496098</v>
      </c>
      <c r="C867">
        <v>2900371.5378998602</v>
      </c>
      <c r="D867">
        <v>262.49132067237502</v>
      </c>
      <c r="E867">
        <v>2.6730729311104602</v>
      </c>
      <c r="F867">
        <v>4.8891975227026402E-2</v>
      </c>
    </row>
    <row r="868" spans="1:6" x14ac:dyDescent="0.2">
      <c r="A868">
        <f t="shared" si="13"/>
        <v>86.699999999999349</v>
      </c>
      <c r="B868">
        <v>568034.142580905</v>
      </c>
      <c r="C868">
        <v>2900371.5078163901</v>
      </c>
      <c r="D868">
        <v>262.47712026268903</v>
      </c>
      <c r="E868">
        <v>2.6721142383910701</v>
      </c>
      <c r="F868">
        <v>4.9497136701777002E-2</v>
      </c>
    </row>
    <row r="869" spans="1:6" x14ac:dyDescent="0.2">
      <c r="A869">
        <f t="shared" si="13"/>
        <v>86.799999999999343</v>
      </c>
      <c r="B869">
        <v>568033.87702143402</v>
      </c>
      <c r="C869">
        <v>2900371.47773962</v>
      </c>
      <c r="D869">
        <v>262.46289957536499</v>
      </c>
      <c r="E869">
        <v>2.6711575747253899</v>
      </c>
      <c r="F869">
        <v>5.0090846382807697E-2</v>
      </c>
    </row>
    <row r="870" spans="1:6" x14ac:dyDescent="0.2">
      <c r="A870">
        <f t="shared" si="13"/>
        <v>86.899999999999338</v>
      </c>
      <c r="B870">
        <v>568033.61155648797</v>
      </c>
      <c r="C870">
        <v>2900371.4476683401</v>
      </c>
      <c r="D870">
        <v>262.44866597332998</v>
      </c>
      <c r="E870">
        <v>2.6702028282344901</v>
      </c>
      <c r="F870">
        <v>5.0673737441691E-2</v>
      </c>
    </row>
    <row r="871" spans="1:6" x14ac:dyDescent="0.2">
      <c r="A871">
        <f t="shared" si="13"/>
        <v>86.999999999999332</v>
      </c>
      <c r="B871">
        <v>568033.34618600796</v>
      </c>
      <c r="C871">
        <v>2900371.4176014601</v>
      </c>
      <c r="D871">
        <v>262.43442628263</v>
      </c>
      <c r="E871">
        <v>2.6692498871643799</v>
      </c>
      <c r="F871">
        <v>5.1246503209146303E-2</v>
      </c>
    </row>
    <row r="872" spans="1:6" x14ac:dyDescent="0.2">
      <c r="A872">
        <f t="shared" si="13"/>
        <v>87.099999999999326</v>
      </c>
      <c r="B872">
        <v>568033.08090993203</v>
      </c>
      <c r="C872">
        <v>2900371.3875379399</v>
      </c>
      <c r="D872">
        <v>262.42018676089202</v>
      </c>
      <c r="E872">
        <v>2.6682986475455701</v>
      </c>
      <c r="F872">
        <v>5.1809836772381698E-2</v>
      </c>
    </row>
    <row r="873" spans="1:6" x14ac:dyDescent="0.2">
      <c r="A873">
        <f t="shared" si="13"/>
        <v>87.199999999999321</v>
      </c>
      <c r="B873">
        <v>568032.81572819699</v>
      </c>
      <c r="C873">
        <v>2900371.3574768798</v>
      </c>
      <c r="D873">
        <v>262.40595310745903</v>
      </c>
      <c r="E873">
        <v>2.6673490127581698</v>
      </c>
      <c r="F873">
        <v>5.2364426609052397E-2</v>
      </c>
    </row>
    <row r="874" spans="1:6" x14ac:dyDescent="0.2">
      <c r="A874">
        <f t="shared" si="13"/>
        <v>87.299999999999315</v>
      </c>
      <c r="B874">
        <v>568032.55064073997</v>
      </c>
      <c r="C874">
        <v>2900371.3274174798</v>
      </c>
      <c r="D874">
        <v>262.39173047615498</v>
      </c>
      <c r="E874">
        <v>2.6664008931296199</v>
      </c>
      <c r="F874">
        <v>5.2910951945787897E-2</v>
      </c>
    </row>
    <row r="875" spans="1:6" x14ac:dyDescent="0.2">
      <c r="A875">
        <f t="shared" si="13"/>
        <v>87.399999999999309</v>
      </c>
      <c r="B875">
        <v>568032.28564749402</v>
      </c>
      <c r="C875">
        <v>2900371.2973589902</v>
      </c>
      <c r="D875">
        <v>262.37752349084701</v>
      </c>
      <c r="E875">
        <v>2.66545420547871</v>
      </c>
      <c r="F875">
        <v>5.3450078663356597E-2</v>
      </c>
    </row>
    <row r="876" spans="1:6" x14ac:dyDescent="0.2">
      <c r="A876">
        <f t="shared" si="13"/>
        <v>87.499999999999304</v>
      </c>
      <c r="B876">
        <v>568032.02074839105</v>
      </c>
      <c r="C876">
        <v>2900371.2673007902</v>
      </c>
      <c r="D876">
        <v>262.363336263392</v>
      </c>
      <c r="E876">
        <v>2.6645088726359298</v>
      </c>
      <c r="F876">
        <v>5.3982455689589502E-2</v>
      </c>
    </row>
    <row r="877" spans="1:6" x14ac:dyDescent="0.2">
      <c r="A877">
        <f t="shared" si="13"/>
        <v>87.599999999999298</v>
      </c>
      <c r="B877">
        <v>568031.75594335899</v>
      </c>
      <c r="C877">
        <v>2900371.2372423299</v>
      </c>
      <c r="D877">
        <v>262.34917241361501</v>
      </c>
      <c r="E877">
        <v>2.6635648229573801</v>
      </c>
      <c r="F877">
        <v>5.4508711883828699E-2</v>
      </c>
    </row>
    <row r="878" spans="1:6" x14ac:dyDescent="0.2">
      <c r="A878">
        <f t="shared" si="13"/>
        <v>87.699999999999292</v>
      </c>
      <c r="B878">
        <v>568031.49123232299</v>
      </c>
      <c r="C878">
        <v>2900371.2071831301</v>
      </c>
      <c r="D878">
        <v>262.335035090953</v>
      </c>
      <c r="E878">
        <v>2.6626219898526098</v>
      </c>
      <c r="F878">
        <v>5.5029453351972901E-2</v>
      </c>
    </row>
    <row r="879" spans="1:6" x14ac:dyDescent="0.2">
      <c r="A879">
        <f t="shared" si="13"/>
        <v>87.799999999999287</v>
      </c>
      <c r="B879">
        <v>568031.22661520797</v>
      </c>
      <c r="C879">
        <v>2900371.1771228001</v>
      </c>
      <c r="D879">
        <v>262.32092699747</v>
      </c>
      <c r="E879">
        <v>2.6616803113334</v>
      </c>
      <c r="F879">
        <v>5.5545261212574498E-2</v>
      </c>
    </row>
    <row r="880" spans="1:6" x14ac:dyDescent="0.2">
      <c r="A880">
        <f t="shared" si="13"/>
        <v>87.899999999999281</v>
      </c>
      <c r="B880">
        <v>568030.96209193405</v>
      </c>
      <c r="C880">
        <v>2900371.1470610201</v>
      </c>
      <c r="D880">
        <v>262.30685041191299</v>
      </c>
      <c r="E880">
        <v>2.6607397295956798</v>
      </c>
      <c r="F880">
        <v>5.6056689758402202E-2</v>
      </c>
    </row>
    <row r="881" spans="1:6" x14ac:dyDescent="0.2">
      <c r="A881">
        <f t="shared" si="13"/>
        <v>87.999999999999275</v>
      </c>
      <c r="B881">
        <v>568030.69766241801</v>
      </c>
      <c r="C881">
        <v>2900371.11699752</v>
      </c>
      <c r="D881">
        <v>262.29280721453</v>
      </c>
      <c r="E881">
        <v>2.6598001906388702</v>
      </c>
      <c r="F881">
        <v>5.6564265000714799E-2</v>
      </c>
    </row>
    <row r="882" spans="1:6" x14ac:dyDescent="0.2">
      <c r="A882">
        <f t="shared" si="13"/>
        <v>88.09999999999927</v>
      </c>
      <c r="B882">
        <v>568030.43332657695</v>
      </c>
      <c r="C882">
        <v>2900371.0869321101</v>
      </c>
      <c r="D882">
        <v>262.27879891241503</v>
      </c>
      <c r="E882">
        <v>2.65886164392515</v>
      </c>
      <c r="F882">
        <v>5.7068483575380802E-2</v>
      </c>
    </row>
    <row r="883" spans="1:6" x14ac:dyDescent="0.2">
      <c r="A883">
        <f t="shared" si="13"/>
        <v>88.199999999999264</v>
      </c>
      <c r="B883">
        <v>568030.16908432404</v>
      </c>
      <c r="C883">
        <v>2900371.05686465</v>
      </c>
      <c r="D883">
        <v>262.264826665096</v>
      </c>
      <c r="E883">
        <v>2.6579240420815</v>
      </c>
      <c r="F883">
        <v>5.7569811969699201E-2</v>
      </c>
    </row>
    <row r="884" spans="1:6" x14ac:dyDescent="0.2">
      <c r="A884">
        <f t="shared" si="13"/>
        <v>88.299999999999258</v>
      </c>
      <c r="B884">
        <v>568029.90493556997</v>
      </c>
      <c r="C884">
        <v>2900371.0267950501</v>
      </c>
      <c r="D884">
        <v>262.25089131018399</v>
      </c>
      <c r="E884">
        <v>2.6569873406424001</v>
      </c>
      <c r="F884">
        <v>5.8068686055500397E-2</v>
      </c>
    </row>
    <row r="885" spans="1:6" x14ac:dyDescent="0.2">
      <c r="A885">
        <f t="shared" si="13"/>
        <v>88.399999999999253</v>
      </c>
      <c r="B885">
        <v>568029.64088022604</v>
      </c>
      <c r="C885">
        <v>2900370.9967232598</v>
      </c>
      <c r="D885">
        <v>262.23699338887798</v>
      </c>
      <c r="E885">
        <v>2.6560514978317</v>
      </c>
      <c r="F885">
        <v>5.85655108979585E-2</v>
      </c>
    </row>
    <row r="886" spans="1:6" x14ac:dyDescent="0.2">
      <c r="A886">
        <f t="shared" si="13"/>
        <v>88.499999999999247</v>
      </c>
      <c r="B886">
        <v>568029.37691820005</v>
      </c>
      <c r="C886">
        <v>2900370.9666492902</v>
      </c>
      <c r="D886">
        <v>262.22313317113498</v>
      </c>
      <c r="E886">
        <v>2.6551164743809199</v>
      </c>
      <c r="F886">
        <v>5.9060660811417601E-2</v>
      </c>
    </row>
    <row r="887" spans="1:6" x14ac:dyDescent="0.2">
      <c r="A887">
        <f t="shared" si="13"/>
        <v>88.599999999999241</v>
      </c>
      <c r="B887">
        <v>568029.11304939899</v>
      </c>
      <c r="C887">
        <v>2900370.9365731901</v>
      </c>
      <c r="D887">
        <v>262.20931068036498</v>
      </c>
      <c r="E887">
        <v>2.6541822333793701</v>
      </c>
      <c r="F887">
        <v>5.9554479646263897E-2</v>
      </c>
    </row>
    <row r="888" spans="1:6" x14ac:dyDescent="0.2">
      <c r="A888">
        <f t="shared" si="13"/>
        <v>88.699999999999235</v>
      </c>
      <c r="B888">
        <v>568028.84927372902</v>
      </c>
      <c r="C888">
        <v>2900370.90649501</v>
      </c>
      <c r="D888">
        <v>262.195525717512</v>
      </c>
      <c r="E888">
        <v>2.6532487401538201</v>
      </c>
      <c r="F888">
        <v>6.0047281264169E-2</v>
      </c>
    </row>
    <row r="889" spans="1:6" x14ac:dyDescent="0.2">
      <c r="A889">
        <f t="shared" si="13"/>
        <v>88.79999999999923</v>
      </c>
      <c r="B889">
        <v>568028.58559109597</v>
      </c>
      <c r="C889">
        <v>2900370.8764148699</v>
      </c>
      <c r="D889">
        <v>262.18177788438999</v>
      </c>
      <c r="E889">
        <v>2.652315962171</v>
      </c>
      <c r="F889">
        <v>6.0539350199478897E-2</v>
      </c>
    </row>
    <row r="890" spans="1:6" x14ac:dyDescent="0.2">
      <c r="A890">
        <f t="shared" si="13"/>
        <v>88.899999999999224</v>
      </c>
      <c r="B890">
        <v>568028.32200140494</v>
      </c>
      <c r="C890">
        <v>2900370.84633291</v>
      </c>
      <c r="D890">
        <v>262.16806660619602</v>
      </c>
      <c r="E890">
        <v>2.65138386895977</v>
      </c>
      <c r="F890">
        <v>6.1030942474932702E-2</v>
      </c>
    </row>
    <row r="891" spans="1:6" x14ac:dyDescent="0.2">
      <c r="A891">
        <f t="shared" si="13"/>
        <v>88.999999999999218</v>
      </c>
      <c r="B891">
        <v>568028.05850456201</v>
      </c>
      <c r="C891">
        <v>2900370.8162492602</v>
      </c>
      <c r="D891">
        <v>262.154391153088</v>
      </c>
      <c r="E891">
        <v>2.6504524320493101</v>
      </c>
      <c r="F891">
        <v>6.1522286542292602E-2</v>
      </c>
    </row>
    <row r="892" spans="1:6" x14ac:dyDescent="0.2">
      <c r="A892">
        <f t="shared" si="13"/>
        <v>89.099999999999213</v>
      </c>
      <c r="B892">
        <v>568027.79510047205</v>
      </c>
      <c r="C892">
        <v>2900370.7861641198</v>
      </c>
      <c r="D892">
        <v>262.14075066077498</v>
      </c>
      <c r="E892">
        <v>2.6495216249184899</v>
      </c>
      <c r="F892">
        <v>6.2013584337421303E-2</v>
      </c>
    </row>
    <row r="893" spans="1:6" x14ac:dyDescent="0.2">
      <c r="A893">
        <f t="shared" si="13"/>
        <v>89.199999999999207</v>
      </c>
      <c r="B893">
        <v>568027.53178903903</v>
      </c>
      <c r="C893">
        <v>2900370.7560776598</v>
      </c>
      <c r="D893">
        <v>262.127144150069</v>
      </c>
      <c r="E893">
        <v>2.6485914229529399</v>
      </c>
      <c r="F893">
        <v>6.2505012428699103E-2</v>
      </c>
    </row>
    <row r="894" spans="1:6" x14ac:dyDescent="0.2">
      <c r="A894">
        <f t="shared" si="13"/>
        <v>89.299999999999201</v>
      </c>
      <c r="B894">
        <v>568027.26857017202</v>
      </c>
      <c r="C894">
        <v>2900370.7259900901</v>
      </c>
      <c r="D894">
        <v>262.11357054534102</v>
      </c>
      <c r="E894">
        <v>2.6476618034062702</v>
      </c>
      <c r="F894">
        <v>6.2996723243223696E-2</v>
      </c>
    </row>
    <row r="895" spans="1:6" x14ac:dyDescent="0.2">
      <c r="A895">
        <f t="shared" si="13"/>
        <v>89.399999999999196</v>
      </c>
      <c r="B895">
        <v>568027.00544377498</v>
      </c>
      <c r="C895">
        <v>2900370.69590163</v>
      </c>
      <c r="D895">
        <v>262.10002869186701</v>
      </c>
      <c r="E895">
        <v>2.6467327453637299</v>
      </c>
      <c r="F895">
        <v>6.3488846345516103E-2</v>
      </c>
    </row>
    <row r="896" spans="1:6" x14ac:dyDescent="0.2">
      <c r="A896">
        <f t="shared" si="13"/>
        <v>89.49999999999919</v>
      </c>
      <c r="B896">
        <v>568026.74240975699</v>
      </c>
      <c r="C896">
        <v>2900370.6658124998</v>
      </c>
      <c r="D896">
        <v>262.08651737203502</v>
      </c>
      <c r="E896">
        <v>2.6458042297045399</v>
      </c>
      <c r="F896">
        <v>6.3981489765258998E-2</v>
      </c>
    </row>
    <row r="897" spans="1:6" x14ac:dyDescent="0.2">
      <c r="A897">
        <f t="shared" si="13"/>
        <v>89.599999999999184</v>
      </c>
      <c r="B897">
        <v>568026.47946802701</v>
      </c>
      <c r="C897">
        <v>2900370.6357229101</v>
      </c>
      <c r="D897">
        <v>262.07303532040902</v>
      </c>
      <c r="E897">
        <v>2.64487623906275</v>
      </c>
      <c r="F897">
        <v>6.4474741344846195E-2</v>
      </c>
    </row>
    <row r="898" spans="1:6" x14ac:dyDescent="0.2">
      <c r="A898">
        <f t="shared" si="13"/>
        <v>89.699999999999179</v>
      </c>
      <c r="B898">
        <v>568026.21661849401</v>
      </c>
      <c r="C898">
        <v>2900370.6056331098</v>
      </c>
      <c r="D898">
        <v>262.05958123765998</v>
      </c>
      <c r="E898">
        <v>2.6439487577839098</v>
      </c>
      <c r="F898">
        <v>6.4968670106001006E-2</v>
      </c>
    </row>
    <row r="899" spans="1:6" x14ac:dyDescent="0.2">
      <c r="A899">
        <f t="shared" si="13"/>
        <v>89.799999999999173</v>
      </c>
      <c r="B899">
        <v>568025.95386106998</v>
      </c>
      <c r="C899">
        <v>2900370.5755433198</v>
      </c>
      <c r="D899">
        <v>262.04615380336298</v>
      </c>
      <c r="E899">
        <v>2.6430217718770099</v>
      </c>
      <c r="F899">
        <v>6.5463327618899003E-2</v>
      </c>
    </row>
    <row r="900" spans="1:6" x14ac:dyDescent="0.2">
      <c r="A900">
        <f t="shared" ref="A900:A963" si="14">A899+0.1</f>
        <v>89.899999999999167</v>
      </c>
      <c r="B900">
        <v>568025.69119566702</v>
      </c>
      <c r="C900">
        <v>2900370.5454537598</v>
      </c>
      <c r="D900">
        <v>262.03275168768499</v>
      </c>
      <c r="E900">
        <v>2.6420952689602499</v>
      </c>
      <c r="F900">
        <v>6.5958749371199402E-2</v>
      </c>
    </row>
    <row r="901" spans="1:6" x14ac:dyDescent="0.2">
      <c r="A901">
        <f t="shared" si="14"/>
        <v>89.999999999999162</v>
      </c>
      <c r="B901">
        <v>568025.42862219794</v>
      </c>
      <c r="C901">
        <v>2900370.51536468</v>
      </c>
      <c r="D901">
        <v>262.01937356198403</v>
      </c>
      <c r="E901">
        <v>2.6411692382026501</v>
      </c>
      <c r="F901">
        <v>6.6454956105764504E-2</v>
      </c>
    </row>
    <row r="902" spans="1:6" x14ac:dyDescent="0.2">
      <c r="A902">
        <f t="shared" si="14"/>
        <v>90.099999999999156</v>
      </c>
      <c r="B902">
        <v>568025.16614057904</v>
      </c>
      <c r="C902">
        <v>2900370.48527628</v>
      </c>
      <c r="D902">
        <v>262.00601810834797</v>
      </c>
      <c r="E902">
        <v>2.6402436702587599</v>
      </c>
      <c r="F902">
        <v>6.6951955144845393E-2</v>
      </c>
    </row>
    <row r="903" spans="1:6" x14ac:dyDescent="0.2">
      <c r="A903">
        <f t="shared" si="14"/>
        <v>90.19999999999915</v>
      </c>
      <c r="B903">
        <v>568024.90375072602</v>
      </c>
      <c r="C903">
        <v>2900370.4551887899</v>
      </c>
      <c r="D903">
        <v>261.99268402811902</v>
      </c>
      <c r="E903">
        <v>2.6393185571979898</v>
      </c>
      <c r="F903">
        <v>6.7449741681542594E-2</v>
      </c>
    </row>
    <row r="904" spans="1:6" x14ac:dyDescent="0.2">
      <c r="A904">
        <f t="shared" si="14"/>
        <v>90.299999999999145</v>
      </c>
      <c r="B904">
        <v>568024.64145255706</v>
      </c>
      <c r="C904">
        <v>2900370.4251024099</v>
      </c>
      <c r="D904">
        <v>261.97937004942702</v>
      </c>
      <c r="E904">
        <v>2.6383938924303201</v>
      </c>
      <c r="F904">
        <v>6.7948300019843005E-2</v>
      </c>
    </row>
    <row r="905" spans="1:6" x14ac:dyDescent="0.2">
      <c r="A905">
        <f t="shared" si="14"/>
        <v>90.399999999999139</v>
      </c>
      <c r="B905">
        <v>568024.37924599298</v>
      </c>
      <c r="C905">
        <v>2900370.3950173599</v>
      </c>
      <c r="D905">
        <v>261.96607493378599</v>
      </c>
      <c r="E905">
        <v>2.6374696706257299</v>
      </c>
      <c r="F905">
        <v>6.8447604788932095E-2</v>
      </c>
    </row>
    <row r="906" spans="1:6" x14ac:dyDescent="0.2">
      <c r="A906">
        <f t="shared" si="14"/>
        <v>90.499999999999133</v>
      </c>
      <c r="B906">
        <v>568024.117130953</v>
      </c>
      <c r="C906">
        <v>2900370.36493382</v>
      </c>
      <c r="D906">
        <v>261.95279748179598</v>
      </c>
      <c r="E906">
        <v>2.63654588763207</v>
      </c>
      <c r="F906">
        <v>6.8947622089661695E-2</v>
      </c>
    </row>
    <row r="907" spans="1:6" x14ac:dyDescent="0.2">
      <c r="A907">
        <f t="shared" si="14"/>
        <v>90.599999999999127</v>
      </c>
      <c r="B907">
        <v>568023.85510736099</v>
      </c>
      <c r="C907">
        <v>2900370.3348519802</v>
      </c>
      <c r="D907">
        <v>261.93953653799099</v>
      </c>
      <c r="E907">
        <v>2.63562254038855</v>
      </c>
      <c r="F907">
        <v>6.9448310604332306E-2</v>
      </c>
    </row>
    <row r="908" spans="1:6" x14ac:dyDescent="0.2">
      <c r="A908">
        <f t="shared" si="14"/>
        <v>90.699999999999122</v>
      </c>
      <c r="B908">
        <v>568023.59317513998</v>
      </c>
      <c r="C908">
        <v>2900370.3047720199</v>
      </c>
      <c r="D908">
        <v>261.92629099489699</v>
      </c>
      <c r="E908">
        <v>2.6346996268384402</v>
      </c>
      <c r="F908">
        <v>6.9949622640499198E-2</v>
      </c>
    </row>
    <row r="909" spans="1:6" x14ac:dyDescent="0.2">
      <c r="A909">
        <f t="shared" si="14"/>
        <v>90.799999999999116</v>
      </c>
      <c r="B909">
        <v>568023.33133421605</v>
      </c>
      <c r="C909">
        <v>2900370.2746941</v>
      </c>
      <c r="D909">
        <v>261.91305979633103</v>
      </c>
      <c r="E909">
        <v>2.6337771458400301</v>
      </c>
      <c r="F909">
        <v>7.0451505123586403E-2</v>
      </c>
    </row>
    <row r="910" spans="1:6" x14ac:dyDescent="0.2">
      <c r="A910">
        <f t="shared" si="14"/>
        <v>90.89999999999911</v>
      </c>
      <c r="B910">
        <v>568023.06958451495</v>
      </c>
      <c r="C910">
        <v>2900370.24461838</v>
      </c>
      <c r="D910">
        <v>261.89984194000601</v>
      </c>
      <c r="E910">
        <v>2.63285509707773</v>
      </c>
      <c r="F910">
        <v>7.0953900527837996E-2</v>
      </c>
    </row>
    <row r="911" spans="1:6" x14ac:dyDescent="0.2">
      <c r="A911">
        <f t="shared" si="14"/>
        <v>90.999999999999105</v>
      </c>
      <c r="B911">
        <v>568022.80792596599</v>
      </c>
      <c r="C911">
        <v>2900370.2145450101</v>
      </c>
      <c r="D911">
        <v>261.88663647948698</v>
      </c>
      <c r="E911">
        <v>2.6319334809742401</v>
      </c>
      <c r="F911">
        <v>7.1456747744841995E-2</v>
      </c>
    </row>
    <row r="912" spans="1:6" x14ac:dyDescent="0.2">
      <c r="A912">
        <f t="shared" si="14"/>
        <v>91.099999999999099</v>
      </c>
      <c r="B912">
        <v>568022.546358497</v>
      </c>
      <c r="C912">
        <v>2900370.1844741199</v>
      </c>
      <c r="D912">
        <v>261.873442525543</v>
      </c>
      <c r="E912">
        <v>2.6310122986041198</v>
      </c>
      <c r="F912">
        <v>7.1959982890722696E-2</v>
      </c>
    </row>
    <row r="913" spans="1:6" x14ac:dyDescent="0.2">
      <c r="A913">
        <f t="shared" si="14"/>
        <v>91.199999999999093</v>
      </c>
      <c r="B913">
        <v>568022.28488203895</v>
      </c>
      <c r="C913">
        <v>2900370.1544058402</v>
      </c>
      <c r="D913">
        <v>261.86025924696298</v>
      </c>
      <c r="E913">
        <v>2.6300915516084902</v>
      </c>
      <c r="F913">
        <v>7.2463540063224502E-2</v>
      </c>
    </row>
    <row r="914" spans="1:6" x14ac:dyDescent="0.2">
      <c r="A914">
        <f t="shared" si="14"/>
        <v>91.299999999999088</v>
      </c>
      <c r="B914">
        <v>568022.02349652303</v>
      </c>
      <c r="C914">
        <v>2900370.12434028</v>
      </c>
      <c r="D914">
        <v>261.84708587086101</v>
      </c>
      <c r="E914">
        <v>2.62917124211363</v>
      </c>
      <c r="F914">
        <v>7.2967352028866894E-2</v>
      </c>
    </row>
    <row r="915" spans="1:6" x14ac:dyDescent="0.2">
      <c r="A915">
        <f t="shared" si="14"/>
        <v>91.399999999999082</v>
      </c>
      <c r="B915">
        <v>568021.76220188395</v>
      </c>
      <c r="C915">
        <v>2900370.09427755</v>
      </c>
      <c r="D915">
        <v>261.83392168252698</v>
      </c>
      <c r="E915">
        <v>2.62825137265283</v>
      </c>
      <c r="F915">
        <v>7.3471350852705897E-2</v>
      </c>
    </row>
    <row r="916" spans="1:6" x14ac:dyDescent="0.2">
      <c r="A916">
        <f t="shared" si="14"/>
        <v>91.499999999999076</v>
      </c>
      <c r="B916">
        <v>568021.500998053</v>
      </c>
      <c r="C916">
        <v>2900370.0642177402</v>
      </c>
      <c r="D916">
        <v>261.82076602487899</v>
      </c>
      <c r="E916">
        <v>2.6273319460920002</v>
      </c>
      <c r="F916">
        <v>7.3975468470609901E-2</v>
      </c>
    </row>
    <row r="917" spans="1:6" x14ac:dyDescent="0.2">
      <c r="A917">
        <f t="shared" si="14"/>
        <v>91.599999999999071</v>
      </c>
      <c r="B917">
        <v>568021.23988496698</v>
      </c>
      <c r="C917">
        <v>2900370.03416094</v>
      </c>
      <c r="D917">
        <v>261.80761829754999</v>
      </c>
      <c r="E917">
        <v>2.6264129655584099</v>
      </c>
      <c r="F917">
        <v>7.4479637215634997E-2</v>
      </c>
    </row>
    <row r="918" spans="1:6" x14ac:dyDescent="0.2">
      <c r="A918">
        <f t="shared" si="14"/>
        <v>91.699999999999065</v>
      </c>
      <c r="B918">
        <v>568020.97886256105</v>
      </c>
      <c r="C918">
        <v>2900370.0041072099</v>
      </c>
      <c r="D918">
        <v>261.79447795564801</v>
      </c>
      <c r="E918">
        <v>2.6254944343760598</v>
      </c>
      <c r="F918">
        <v>7.4983790271178602E-2</v>
      </c>
    </row>
    <row r="919" spans="1:6" x14ac:dyDescent="0.2">
      <c r="A919">
        <f t="shared" si="14"/>
        <v>91.799999999999059</v>
      </c>
      <c r="B919">
        <v>568020.71793077199</v>
      </c>
      <c r="C919">
        <v>2900369.9740566402</v>
      </c>
      <c r="D919">
        <v>261.78134450824899</v>
      </c>
      <c r="E919">
        <v>2.6245763560038902</v>
      </c>
      <c r="F919">
        <v>7.5487862089016006E-2</v>
      </c>
    </row>
    <row r="920" spans="1:6" x14ac:dyDescent="0.2">
      <c r="A920">
        <f t="shared" si="14"/>
        <v>91.899999999999054</v>
      </c>
      <c r="B920">
        <v>568020.45708953706</v>
      </c>
      <c r="C920">
        <v>2900369.9440092598</v>
      </c>
      <c r="D920">
        <v>261.76821751663698</v>
      </c>
      <c r="E920">
        <v>2.62365873397995</v>
      </c>
      <c r="F920">
        <v>7.5991788747710204E-2</v>
      </c>
    </row>
    <row r="921" spans="1:6" x14ac:dyDescent="0.2">
      <c r="A921">
        <f t="shared" si="14"/>
        <v>91.999999999999048</v>
      </c>
      <c r="B921">
        <v>568020.19633879396</v>
      </c>
      <c r="C921">
        <v>2900369.91396514</v>
      </c>
      <c r="D921">
        <v>261.755096592347</v>
      </c>
      <c r="E921">
        <v>2.6227415718694802</v>
      </c>
      <c r="F921">
        <v>7.6495508272104398E-2</v>
      </c>
    </row>
    <row r="922" spans="1:6" x14ac:dyDescent="0.2">
      <c r="A922">
        <f t="shared" si="14"/>
        <v>92.099999999999042</v>
      </c>
      <c r="B922">
        <v>568019.93567848403</v>
      </c>
      <c r="C922">
        <v>2900369.8839243101</v>
      </c>
      <c r="D922">
        <v>261.74198139503602</v>
      </c>
      <c r="E922">
        <v>2.62182487321952</v>
      </c>
      <c r="F922">
        <v>7.69989608945989E-2</v>
      </c>
    </row>
    <row r="923" spans="1:6" x14ac:dyDescent="0.2">
      <c r="A923">
        <f t="shared" si="14"/>
        <v>92.199999999999037</v>
      </c>
      <c r="B923">
        <v>568019.67510854395</v>
      </c>
      <c r="C923">
        <v>2900369.8538867999</v>
      </c>
      <c r="D923">
        <v>261.72887163021602</v>
      </c>
      <c r="E923">
        <v>2.62090864151665</v>
      </c>
      <c r="F923" s="1">
        <v>7.7502089288428305E-2</v>
      </c>
    </row>
    <row r="924" spans="1:6" x14ac:dyDescent="0.2">
      <c r="A924">
        <f t="shared" si="14"/>
        <v>92.299999999999031</v>
      </c>
      <c r="B924">
        <v>568019.414628917</v>
      </c>
      <c r="C924">
        <v>2900369.8238526401</v>
      </c>
      <c r="D924">
        <v>261.715767046878</v>
      </c>
      <c r="E924">
        <v>2.6199928801511398</v>
      </c>
      <c r="F924">
        <v>7.8004838747612104E-2</v>
      </c>
    </row>
    <row r="925" spans="1:6" x14ac:dyDescent="0.2">
      <c r="A925">
        <f t="shared" si="14"/>
        <v>92.399999999999025</v>
      </c>
      <c r="B925">
        <v>568019.15423954302</v>
      </c>
      <c r="C925">
        <v>2900369.7938218601</v>
      </c>
      <c r="D925">
        <v>261.70266743503902</v>
      </c>
      <c r="E925">
        <v>2.6190775923843801</v>
      </c>
      <c r="F925">
        <v>7.8507157340634001E-2</v>
      </c>
    </row>
    <row r="926" spans="1:6" x14ac:dyDescent="0.2">
      <c r="A926">
        <f t="shared" si="14"/>
        <v>92.499999999999019</v>
      </c>
      <c r="B926">
        <v>568018.89394036296</v>
      </c>
      <c r="C926">
        <v>2900369.7637944501</v>
      </c>
      <c r="D926">
        <v>261.68957262323403</v>
      </c>
      <c r="E926">
        <v>2.61816278132124</v>
      </c>
      <c r="F926">
        <v>7.9008996025436096E-2</v>
      </c>
    </row>
    <row r="927" spans="1:6" x14ac:dyDescent="0.2">
      <c r="A927">
        <f t="shared" si="14"/>
        <v>92.599999999999014</v>
      </c>
      <c r="B927">
        <v>568018.63373132003</v>
      </c>
      <c r="C927">
        <v>2900369.7337704301</v>
      </c>
      <c r="D927">
        <v>261.676482475971</v>
      </c>
      <c r="E927">
        <v>2.6172484498871298</v>
      </c>
      <c r="F927">
        <v>7.9510308729014295E-2</v>
      </c>
    </row>
    <row r="928" spans="1:6" x14ac:dyDescent="0.2">
      <c r="A928">
        <f t="shared" si="14"/>
        <v>92.699999999999008</v>
      </c>
      <c r="B928">
        <v>568018.37361235602</v>
      </c>
      <c r="C928">
        <v>2900369.7037498099</v>
      </c>
      <c r="D928">
        <v>261.66339689118399</v>
      </c>
      <c r="E928">
        <v>2.6163346008088499</v>
      </c>
      <c r="F928">
        <v>8.0011052397951699E-2</v>
      </c>
    </row>
    <row r="929" spans="1:6" x14ac:dyDescent="0.2">
      <c r="A929">
        <f t="shared" si="14"/>
        <v>92.799999999999002</v>
      </c>
      <c r="B929">
        <v>568018.113583414</v>
      </c>
      <c r="C929">
        <v>2900369.6737325699</v>
      </c>
      <c r="D929">
        <v>261.650315797693</v>
      </c>
      <c r="E929">
        <v>2.61542123659815</v>
      </c>
      <c r="F929">
        <v>8.0511187032211995E-2</v>
      </c>
    </row>
    <row r="930" spans="1:6" x14ac:dyDescent="0.2">
      <c r="A930">
        <f t="shared" si="14"/>
        <v>92.899999999998997</v>
      </c>
      <c r="B930">
        <v>568017.85364443704</v>
      </c>
      <c r="C930">
        <v>2900369.6437187199</v>
      </c>
      <c r="D930">
        <v>261.63723915268599</v>
      </c>
      <c r="E930">
        <v>2.6145083595407499</v>
      </c>
      <c r="F930">
        <v>8.10106756765991E-2</v>
      </c>
    </row>
    <row r="931" spans="1:6" x14ac:dyDescent="0.2">
      <c r="A931">
        <f t="shared" si="14"/>
        <v>92.999999999998991</v>
      </c>
      <c r="B931">
        <v>568017.59379536996</v>
      </c>
      <c r="C931">
        <v>2900369.6137082302</v>
      </c>
      <c r="D931">
        <v>261.62416693925098</v>
      </c>
      <c r="E931">
        <v>2.6135959716869599</v>
      </c>
      <c r="F931">
        <v>8.1509484404466495E-2</v>
      </c>
    </row>
    <row r="932" spans="1:6" x14ac:dyDescent="0.2">
      <c r="A932">
        <f t="shared" si="14"/>
        <v>93.099999999998985</v>
      </c>
      <c r="B932">
        <v>568017.334036157</v>
      </c>
      <c r="C932">
        <v>2900369.5837011002</v>
      </c>
      <c r="D932">
        <v>261.611099163961</v>
      </c>
      <c r="E932">
        <v>2.6126840748455402</v>
      </c>
      <c r="F932">
        <v>8.2007582278382493E-2</v>
      </c>
    </row>
    <row r="933" spans="1:6" x14ac:dyDescent="0.2">
      <c r="A933">
        <f t="shared" si="14"/>
        <v>93.19999999999898</v>
      </c>
      <c r="B933">
        <v>568017.074366741</v>
      </c>
      <c r="C933">
        <v>2900369.5536973001</v>
      </c>
      <c r="D933">
        <v>261.59803585452403</v>
      </c>
      <c r="E933">
        <v>2.61177267058078</v>
      </c>
      <c r="F933">
        <v>8.25049412892883E-2</v>
      </c>
    </row>
    <row r="934" spans="1:6" x14ac:dyDescent="0.2">
      <c r="A934">
        <f t="shared" si="14"/>
        <v>93.299999999998974</v>
      </c>
      <c r="B934">
        <v>568016.81478706806</v>
      </c>
      <c r="C934">
        <v>2900369.5236968198</v>
      </c>
      <c r="D934">
        <v>261.58497705751199</v>
      </c>
      <c r="E934">
        <v>2.6108617602113999</v>
      </c>
      <c r="F934">
        <v>8.3001536284206298E-2</v>
      </c>
    </row>
    <row r="935" spans="1:6" x14ac:dyDescent="0.2">
      <c r="A935">
        <f t="shared" si="14"/>
        <v>93.399999999998968</v>
      </c>
      <c r="B935">
        <v>568016.55529708206</v>
      </c>
      <c r="C935">
        <v>2900369.49369964</v>
      </c>
      <c r="D935">
        <v>261.57192283618002</v>
      </c>
      <c r="E935">
        <v>2.6099513448120102</v>
      </c>
      <c r="F935">
        <v>8.3497344877691504E-2</v>
      </c>
    </row>
    <row r="936" spans="1:6" x14ac:dyDescent="0.2">
      <c r="A936">
        <f t="shared" si="14"/>
        <v>93.499999999998963</v>
      </c>
      <c r="B936">
        <v>568016.29589672899</v>
      </c>
      <c r="C936">
        <v>2900369.4637057199</v>
      </c>
      <c r="D936">
        <v>261.55887326837598</v>
      </c>
      <c r="E936">
        <v>2.6090414252164398</v>
      </c>
      <c r="F936">
        <v>8.3992347352114E-2</v>
      </c>
    </row>
    <row r="937" spans="1:6" x14ac:dyDescent="0.2">
      <c r="A937">
        <f t="shared" si="14"/>
        <v>93.599999999998957</v>
      </c>
      <c r="B937">
        <v>568016.03658595402</v>
      </c>
      <c r="C937">
        <v>2900369.4337150399</v>
      </c>
      <c r="D937">
        <v>261.54582844454802</v>
      </c>
      <c r="E937">
        <v>2.6081320020221299</v>
      </c>
      <c r="F937">
        <v>8.4486526552267502E-2</v>
      </c>
    </row>
    <row r="938" spans="1:6" x14ac:dyDescent="0.2">
      <c r="A938">
        <f t="shared" si="14"/>
        <v>93.699999999998951</v>
      </c>
      <c r="B938">
        <v>568015.77736470301</v>
      </c>
      <c r="C938">
        <v>2900369.4037275799</v>
      </c>
      <c r="D938">
        <v>261.532788465865</v>
      </c>
      <c r="E938">
        <v>2.6072230755964001</v>
      </c>
      <c r="F938">
        <v>8.4979867769429202E-2</v>
      </c>
    </row>
    <row r="939" spans="1:6" x14ac:dyDescent="0.2">
      <c r="A939">
        <f t="shared" si="14"/>
        <v>93.799999999998946</v>
      </c>
      <c r="B939">
        <v>568015.51823292102</v>
      </c>
      <c r="C939">
        <v>2900369.3737432999</v>
      </c>
      <c r="D939">
        <v>261.51975344243101</v>
      </c>
      <c r="E939">
        <v>2.6063146460840998</v>
      </c>
      <c r="F939">
        <v>8.5472358616532601E-2</v>
      </c>
    </row>
    <row r="940" spans="1:6" x14ac:dyDescent="0.2">
      <c r="A940">
        <f t="shared" si="14"/>
        <v>93.89999999999894</v>
      </c>
      <c r="B940">
        <v>568015.25919055403</v>
      </c>
      <c r="C940">
        <v>2900369.3437621701</v>
      </c>
      <c r="D940">
        <v>261.50672349161903</v>
      </c>
      <c r="E940">
        <v>2.6054067134158698</v>
      </c>
      <c r="F940">
        <v>8.5963988902729702E-2</v>
      </c>
    </row>
    <row r="941" spans="1:6" x14ac:dyDescent="0.2">
      <c r="A941">
        <f t="shared" si="14"/>
        <v>93.999999999998934</v>
      </c>
      <c r="B941">
        <v>568015.00023754896</v>
      </c>
      <c r="C941">
        <v>2900369.31378417</v>
      </c>
      <c r="D941">
        <v>261.493698736515</v>
      </c>
      <c r="E941">
        <v>2.6043986979973699</v>
      </c>
      <c r="F941">
        <v>8.6446282689490297E-2</v>
      </c>
    </row>
    <row r="942" spans="1:6" x14ac:dyDescent="0.2">
      <c r="A942">
        <f t="shared" si="14"/>
        <v>94.099999999998929</v>
      </c>
      <c r="B942">
        <v>568014.74138392403</v>
      </c>
      <c r="C942">
        <v>2900369.2838099198</v>
      </c>
      <c r="D942">
        <v>261.48067705703897</v>
      </c>
      <c r="E942">
        <v>2.60336165865795</v>
      </c>
      <c r="F942">
        <v>8.6922328684486697E-2</v>
      </c>
    </row>
    <row r="943" spans="1:6" x14ac:dyDescent="0.2">
      <c r="A943">
        <f t="shared" si="14"/>
        <v>94.199999999998923</v>
      </c>
      <c r="B943">
        <v>568014.48263262503</v>
      </c>
      <c r="C943">
        <v>2900369.2538392702</v>
      </c>
      <c r="D943">
        <v>261.46765728210102</v>
      </c>
      <c r="E943">
        <v>2.6023074765098002</v>
      </c>
      <c r="F943">
        <v>8.73954859778618E-2</v>
      </c>
    </row>
    <row r="944" spans="1:6" x14ac:dyDescent="0.2">
      <c r="A944">
        <f t="shared" si="14"/>
        <v>94.299999999998917</v>
      </c>
      <c r="B944">
        <v>568014.22398537502</v>
      </c>
      <c r="C944">
        <v>2900369.2238722602</v>
      </c>
      <c r="D944">
        <v>261.45463907734302</v>
      </c>
      <c r="E944">
        <v>2.60123585186505</v>
      </c>
      <c r="F944">
        <v>8.78665633750806E-2</v>
      </c>
    </row>
    <row r="945" spans="1:6" x14ac:dyDescent="0.2">
      <c r="A945">
        <f t="shared" si="14"/>
        <v>94.399999999998911</v>
      </c>
      <c r="B945">
        <v>568013.96544391301</v>
      </c>
      <c r="C945">
        <v>2900369.1939089899</v>
      </c>
      <c r="D945">
        <v>261.44162230117303</v>
      </c>
      <c r="E945">
        <v>2.6001465167369302</v>
      </c>
      <c r="F945">
        <v>8.8336349092734995E-2</v>
      </c>
    </row>
    <row r="946" spans="1:6" x14ac:dyDescent="0.2">
      <c r="A946">
        <f t="shared" si="14"/>
        <v>94.499999999998906</v>
      </c>
      <c r="B946">
        <v>568013.70700999396</v>
      </c>
      <c r="C946">
        <v>2900369.16394966</v>
      </c>
      <c r="D946">
        <v>261.42860703323902</v>
      </c>
      <c r="E946">
        <v>2.5990395995548301</v>
      </c>
      <c r="F946">
        <v>8.8805112450408993E-2</v>
      </c>
    </row>
    <row r="947" spans="1:6" x14ac:dyDescent="0.2">
      <c r="A947">
        <f t="shared" si="14"/>
        <v>94.5999999999989</v>
      </c>
      <c r="B947">
        <v>568013.44868535595</v>
      </c>
      <c r="C947">
        <v>2900369.1339944699</v>
      </c>
      <c r="D947">
        <v>261.41559345873299</v>
      </c>
      <c r="E947">
        <v>2.5979198916472601</v>
      </c>
      <c r="F947">
        <v>8.9266287857328402E-2</v>
      </c>
    </row>
    <row r="948" spans="1:6" x14ac:dyDescent="0.2">
      <c r="A948">
        <f t="shared" si="14"/>
        <v>94.699999999998894</v>
      </c>
      <c r="B948">
        <v>568013.19047136197</v>
      </c>
      <c r="C948">
        <v>2900369.1040429198</v>
      </c>
      <c r="D948">
        <v>261.40258028149799</v>
      </c>
      <c r="E948">
        <v>2.5967954737635002</v>
      </c>
      <c r="F948">
        <v>8.9709537428630401E-2</v>
      </c>
    </row>
    <row r="949" spans="1:6" x14ac:dyDescent="0.2">
      <c r="A949">
        <f t="shared" si="14"/>
        <v>94.799999999998889</v>
      </c>
      <c r="B949">
        <v>568012.93236872903</v>
      </c>
      <c r="C949">
        <v>2900369.07409336</v>
      </c>
      <c r="D949">
        <v>261.38956386227102</v>
      </c>
      <c r="E949">
        <v>2.5956677532045802</v>
      </c>
      <c r="F949">
        <v>9.0136182089043004E-2</v>
      </c>
    </row>
    <row r="950" spans="1:6" x14ac:dyDescent="0.2">
      <c r="A950">
        <f t="shared" si="14"/>
        <v>94.899999999998883</v>
      </c>
      <c r="B950">
        <v>568012.67437801999</v>
      </c>
      <c r="C950">
        <v>2900369.04414423</v>
      </c>
      <c r="D950">
        <v>261.37654090116098</v>
      </c>
      <c r="E950">
        <v>2.5945379713139101</v>
      </c>
      <c r="F950">
        <v>9.0548108917898301E-2</v>
      </c>
    </row>
    <row r="951" spans="1:6" x14ac:dyDescent="0.2">
      <c r="A951">
        <f t="shared" si="14"/>
        <v>94.999999999998877</v>
      </c>
      <c r="B951">
        <v>568012.41649964906</v>
      </c>
      <c r="C951">
        <v>2900369.01419413</v>
      </c>
      <c r="D951">
        <v>261.363508429479</v>
      </c>
      <c r="E951">
        <v>2.5934079081105099</v>
      </c>
      <c r="F951">
        <v>9.0946726432043296E-2</v>
      </c>
    </row>
    <row r="952" spans="1:6" x14ac:dyDescent="0.2">
      <c r="A952">
        <f t="shared" si="14"/>
        <v>95.099999999998872</v>
      </c>
      <c r="B952">
        <v>568012.15873383603</v>
      </c>
      <c r="C952">
        <v>2900368.9842417599</v>
      </c>
      <c r="D952">
        <v>261.35046395683997</v>
      </c>
      <c r="E952">
        <v>2.5922783071488</v>
      </c>
      <c r="F952">
        <v>9.1333528470231504E-2</v>
      </c>
    </row>
    <row r="953" spans="1:6" x14ac:dyDescent="0.2">
      <c r="A953">
        <f t="shared" si="14"/>
        <v>95.199999999998866</v>
      </c>
      <c r="B953">
        <v>568011.90108070802</v>
      </c>
      <c r="C953">
        <v>2900368.9542859299</v>
      </c>
      <c r="D953">
        <v>261.33740551993799</v>
      </c>
      <c r="E953">
        <v>2.59114982580709</v>
      </c>
      <c r="F953">
        <v>9.1710967271648194E-2</v>
      </c>
    </row>
    <row r="954" spans="1:6" x14ac:dyDescent="0.2">
      <c r="A954">
        <f t="shared" si="14"/>
        <v>95.29999999999886</v>
      </c>
      <c r="B954">
        <v>568011.64354028995</v>
      </c>
      <c r="C954">
        <v>2900368.9243256799</v>
      </c>
      <c r="D954">
        <v>261.32433194464699</v>
      </c>
      <c r="E954">
        <v>2.59002290413033</v>
      </c>
      <c r="F954">
        <v>9.2080613008139398E-2</v>
      </c>
    </row>
    <row r="955" spans="1:6" x14ac:dyDescent="0.2">
      <c r="A955">
        <f t="shared" si="14"/>
        <v>95.399999999998855</v>
      </c>
      <c r="B955">
        <v>568011.38611254096</v>
      </c>
      <c r="C955">
        <v>2900368.8943602201</v>
      </c>
      <c r="D955">
        <v>261.31124263410601</v>
      </c>
      <c r="E955">
        <v>2.5888975531018099</v>
      </c>
      <c r="F955">
        <v>9.2442374964502499E-2</v>
      </c>
    </row>
    <row r="956" spans="1:6" x14ac:dyDescent="0.2">
      <c r="A956">
        <f t="shared" si="14"/>
        <v>95.499999999998849</v>
      </c>
      <c r="B956">
        <v>568011.12879742403</v>
      </c>
      <c r="C956">
        <v>2900368.8643887001</v>
      </c>
      <c r="D956">
        <v>261.29813715579598</v>
      </c>
      <c r="E956">
        <v>2.5877737843353699</v>
      </c>
      <c r="F956">
        <v>9.2796172946996797E-2</v>
      </c>
    </row>
    <row r="957" spans="1:6" x14ac:dyDescent="0.2">
      <c r="A957">
        <f t="shared" si="14"/>
        <v>95.599999999998843</v>
      </c>
      <c r="B957">
        <v>568010.87159490003</v>
      </c>
      <c r="C957">
        <v>2900368.8344103098</v>
      </c>
      <c r="D957">
        <v>261.28501524434199</v>
      </c>
      <c r="E957">
        <v>2.5866516091816201</v>
      </c>
      <c r="F957">
        <v>9.3141944941714003E-2</v>
      </c>
    </row>
    <row r="958" spans="1:6" x14ac:dyDescent="0.2">
      <c r="A958">
        <f t="shared" si="14"/>
        <v>95.699999999998838</v>
      </c>
      <c r="B958">
        <v>568010.61450492998</v>
      </c>
      <c r="C958">
        <v>2900368.80442419</v>
      </c>
      <c r="D958">
        <v>261.27187679862101</v>
      </c>
      <c r="E958">
        <v>2.5855310384516099</v>
      </c>
      <c r="F958">
        <v>9.3479649275267807E-2</v>
      </c>
    </row>
    <row r="959" spans="1:6" x14ac:dyDescent="0.2">
      <c r="A959">
        <f t="shared" si="14"/>
        <v>95.799999999998832</v>
      </c>
      <c r="B959">
        <v>568010.35752747802</v>
      </c>
      <c r="C959">
        <v>2900368.7744295001</v>
      </c>
      <c r="D959">
        <v>261.25872187720898</v>
      </c>
      <c r="E959">
        <v>2.5844120823152199</v>
      </c>
      <c r="F959">
        <v>9.3809265303715403E-2</v>
      </c>
    </row>
    <row r="960" spans="1:6" x14ac:dyDescent="0.2">
      <c r="A960">
        <f t="shared" si="14"/>
        <v>95.899999999998826</v>
      </c>
      <c r="B960">
        <v>568010.100662507</v>
      </c>
      <c r="C960">
        <v>2900368.7444253899</v>
      </c>
      <c r="D960">
        <v>261.24555069327101</v>
      </c>
      <c r="E960">
        <v>2.5832947502162802</v>
      </c>
      <c r="F960">
        <v>9.4130794017838901E-2</v>
      </c>
    </row>
    <row r="961" spans="1:6" x14ac:dyDescent="0.2">
      <c r="A961">
        <f t="shared" si="14"/>
        <v>95.99999999999882</v>
      </c>
      <c r="B961">
        <v>568009.843909977</v>
      </c>
      <c r="C961">
        <v>2900368.7144110301</v>
      </c>
      <c r="D961">
        <v>261.23236360898898</v>
      </c>
      <c r="E961">
        <v>2.5821790508053399</v>
      </c>
      <c r="F961">
        <v>9.4444258434373804E-2</v>
      </c>
    </row>
    <row r="962" spans="1:6" x14ac:dyDescent="0.2">
      <c r="A962">
        <f t="shared" si="14"/>
        <v>96.099999999998815</v>
      </c>
      <c r="B962">
        <v>568009.58726984996</v>
      </c>
      <c r="C962">
        <v>2900368.6843855502</v>
      </c>
      <c r="D962">
        <v>261.21916112956501</v>
      </c>
      <c r="E962">
        <v>2.5810649918910902</v>
      </c>
      <c r="F962">
        <v>9.4749703561548201E-2</v>
      </c>
    </row>
    <row r="963" spans="1:6" x14ac:dyDescent="0.2">
      <c r="A963">
        <f t="shared" si="14"/>
        <v>96.199999999998809</v>
      </c>
      <c r="B963">
        <v>568009.33074208698</v>
      </c>
      <c r="C963">
        <v>2900368.6543481401</v>
      </c>
      <c r="D963">
        <v>261.20594389678001</v>
      </c>
      <c r="E963">
        <v>2.5799525804135</v>
      </c>
      <c r="F963">
        <v>9.5047195547981203E-2</v>
      </c>
    </row>
    <row r="964" spans="1:6" x14ac:dyDescent="0.2">
      <c r="A964">
        <f t="shared" ref="A964:A1027" si="15">A963+0.1</f>
        <v>96.299999999998803</v>
      </c>
      <c r="B964">
        <v>568009.07432664395</v>
      </c>
      <c r="C964">
        <v>2900368.62429795</v>
      </c>
      <c r="D964">
        <v>261.19271268199202</v>
      </c>
      <c r="E964">
        <v>2.57884182244144</v>
      </c>
      <c r="F964">
        <v>9.5336819318635899E-2</v>
      </c>
    </row>
    <row r="965" spans="1:6" x14ac:dyDescent="0.2">
      <c r="A965">
        <f t="shared" si="15"/>
        <v>96.399999999998798</v>
      </c>
      <c r="B965">
        <v>568008.81802347896</v>
      </c>
      <c r="C965">
        <v>2900368.5942341802</v>
      </c>
      <c r="D965">
        <v>261.17946837829197</v>
      </c>
      <c r="E965">
        <v>2.5777327232054699</v>
      </c>
      <c r="F965">
        <v>9.5618673286812006E-2</v>
      </c>
    </row>
    <row r="966" spans="1:6" x14ac:dyDescent="0.2">
      <c r="A966">
        <f t="shared" si="15"/>
        <v>96.499999999998792</v>
      </c>
      <c r="B966">
        <v>568008.56183254695</v>
      </c>
      <c r="C966">
        <v>2900368.5641560201</v>
      </c>
      <c r="D966">
        <v>261.16621199115599</v>
      </c>
      <c r="E966">
        <v>2.57662528718499</v>
      </c>
      <c r="F966">
        <v>9.5892858243097803E-2</v>
      </c>
    </row>
    <row r="967" spans="1:6" x14ac:dyDescent="0.2">
      <c r="A967">
        <f t="shared" si="15"/>
        <v>96.599999999998786</v>
      </c>
      <c r="B967">
        <v>568008.30575379997</v>
      </c>
      <c r="C967">
        <v>2900368.5340626901</v>
      </c>
      <c r="D967">
        <v>261.152944626249</v>
      </c>
      <c r="E967">
        <v>2.57551952973443</v>
      </c>
      <c r="F967">
        <v>9.6159378058000095E-2</v>
      </c>
    </row>
    <row r="968" spans="1:6" x14ac:dyDescent="0.2">
      <c r="A968">
        <f t="shared" si="15"/>
        <v>96.699999999998781</v>
      </c>
      <c r="B968">
        <v>568008.04978719004</v>
      </c>
      <c r="C968">
        <v>2900368.5039534098</v>
      </c>
      <c r="D968">
        <v>261.13966745243698</v>
      </c>
      <c r="E968">
        <v>2.5744155241786002</v>
      </c>
      <c r="F968">
        <v>9.6417853640622594E-2</v>
      </c>
    </row>
    <row r="969" spans="1:6" x14ac:dyDescent="0.2">
      <c r="A969">
        <f t="shared" si="15"/>
        <v>96.799999999998775</v>
      </c>
      <c r="B969">
        <v>568007.79393266595</v>
      </c>
      <c r="C969">
        <v>2900368.47382735</v>
      </c>
      <c r="D969">
        <v>261.12638159380498</v>
      </c>
      <c r="E969">
        <v>2.5733133252781299</v>
      </c>
      <c r="F969">
        <v>9.6668141988426104E-2</v>
      </c>
    </row>
    <row r="970" spans="1:6" x14ac:dyDescent="0.2">
      <c r="A970">
        <f t="shared" si="15"/>
        <v>96.899999999998769</v>
      </c>
      <c r="B970">
        <v>568007.53819017403</v>
      </c>
      <c r="C970">
        <v>2900368.4436837002</v>
      </c>
      <c r="D970">
        <v>261.11308817762699</v>
      </c>
      <c r="E970">
        <v>2.5722130279224502</v>
      </c>
      <c r="F970">
        <v>9.6910243314917294E-2</v>
      </c>
    </row>
    <row r="971" spans="1:6" x14ac:dyDescent="0.2">
      <c r="A971">
        <f t="shared" si="15"/>
        <v>96.999999999998764</v>
      </c>
      <c r="B971">
        <v>568007.28255965095</v>
      </c>
      <c r="C971">
        <v>2900368.41352162</v>
      </c>
      <c r="D971">
        <v>261.09978835893202</v>
      </c>
      <c r="E971">
        <v>2.5711147389659899</v>
      </c>
      <c r="F971">
        <v>9.7144032771730907E-2</v>
      </c>
    </row>
    <row r="972" spans="1:6" x14ac:dyDescent="0.2">
      <c r="A972">
        <f t="shared" si="15"/>
        <v>97.099999999998758</v>
      </c>
      <c r="B972">
        <v>568007.02704102697</v>
      </c>
      <c r="C972">
        <v>2900368.3833403098</v>
      </c>
      <c r="D972">
        <v>261.08648327930501</v>
      </c>
      <c r="E972">
        <v>2.57001857147876</v>
      </c>
      <c r="F972">
        <v>9.7369012672854305E-2</v>
      </c>
    </row>
    <row r="973" spans="1:6" x14ac:dyDescent="0.2">
      <c r="A973">
        <f t="shared" si="15"/>
        <v>97.199999999998752</v>
      </c>
      <c r="B973">
        <v>568006.77163422399</v>
      </c>
      <c r="C973">
        <v>2900368.3531388598</v>
      </c>
      <c r="D973">
        <v>261.07317396557198</v>
      </c>
      <c r="E973">
        <v>2.5689246292322498</v>
      </c>
      <c r="F973">
        <v>9.7585246954779797E-2</v>
      </c>
    </row>
    <row r="974" spans="1:6" x14ac:dyDescent="0.2">
      <c r="A974">
        <f t="shared" si="15"/>
        <v>97.299999999998747</v>
      </c>
      <c r="B974">
        <v>568006.51633915806</v>
      </c>
      <c r="C974">
        <v>2900368.32291643</v>
      </c>
      <c r="D974">
        <v>261.05986146341098</v>
      </c>
      <c r="E974">
        <v>2.5678329414543501</v>
      </c>
      <c r="F974">
        <v>9.7793254123105397E-2</v>
      </c>
    </row>
    <row r="975" spans="1:6" x14ac:dyDescent="0.2">
      <c r="A975">
        <f t="shared" si="15"/>
        <v>97.399999999998741</v>
      </c>
      <c r="B975">
        <v>568006.26115573104</v>
      </c>
      <c r="C975">
        <v>2900368.2926721899</v>
      </c>
      <c r="D975">
        <v>261.04654694351598</v>
      </c>
      <c r="E975">
        <v>2.5667434933356001</v>
      </c>
      <c r="F975">
        <v>9.7993124156144501E-2</v>
      </c>
    </row>
    <row r="976" spans="1:6" x14ac:dyDescent="0.2">
      <c r="A976">
        <f t="shared" si="15"/>
        <v>97.499999999998735</v>
      </c>
      <c r="B976">
        <v>568006.00608384598</v>
      </c>
      <c r="C976">
        <v>2900368.2624053499</v>
      </c>
      <c r="D976">
        <v>261.03323158824003</v>
      </c>
      <c r="E976">
        <v>2.5656562648963002</v>
      </c>
      <c r="F976">
        <v>9.8184917725226695E-2</v>
      </c>
    </row>
    <row r="977" spans="1:6" x14ac:dyDescent="0.2">
      <c r="A977">
        <f t="shared" si="15"/>
        <v>97.59999999999873</v>
      </c>
      <c r="B977">
        <v>568005.75112340599</v>
      </c>
      <c r="C977">
        <v>2900368.2321151299</v>
      </c>
      <c r="D977">
        <v>261.01991657972297</v>
      </c>
      <c r="E977">
        <v>2.5645712328010499</v>
      </c>
      <c r="F977">
        <v>9.8368685926942895E-2</v>
      </c>
    </row>
    <row r="978" spans="1:6" x14ac:dyDescent="0.2">
      <c r="A978">
        <f t="shared" si="15"/>
        <v>97.699999999998724</v>
      </c>
      <c r="B978">
        <v>568005.49627431796</v>
      </c>
      <c r="C978">
        <v>2900368.2018007399</v>
      </c>
      <c r="D978">
        <v>261.00660309222002</v>
      </c>
      <c r="E978">
        <v>2.5634883714520602</v>
      </c>
      <c r="F978">
        <v>9.85444803399637E-2</v>
      </c>
    </row>
    <row r="979" spans="1:6" x14ac:dyDescent="0.2">
      <c r="A979">
        <f t="shared" si="15"/>
        <v>97.799999999998718</v>
      </c>
      <c r="B979">
        <v>568005.24153648701</v>
      </c>
      <c r="C979">
        <v>2900368.1714614299</v>
      </c>
      <c r="D979">
        <v>260.99329228700901</v>
      </c>
      <c r="E979">
        <v>2.5624076536664999</v>
      </c>
      <c r="F979">
        <v>9.8712358196506797E-2</v>
      </c>
    </row>
    <row r="980" spans="1:6" x14ac:dyDescent="0.2">
      <c r="A980">
        <f t="shared" si="15"/>
        <v>97.899999999998712</v>
      </c>
      <c r="B980">
        <v>568004.98690982198</v>
      </c>
      <c r="C980">
        <v>2900368.1410964401</v>
      </c>
      <c r="D980">
        <v>260.97998530908001</v>
      </c>
      <c r="E980">
        <v>2.5613290510928799</v>
      </c>
      <c r="F980">
        <v>9.8872385133332893E-2</v>
      </c>
    </row>
    <row r="981" spans="1:6" x14ac:dyDescent="0.2">
      <c r="A981">
        <f t="shared" si="15"/>
        <v>97.999999999998707</v>
      </c>
      <c r="B981">
        <v>568004.73239423404</v>
      </c>
      <c r="C981">
        <v>2900368.1107050199</v>
      </c>
      <c r="D981">
        <v>260.96668328502102</v>
      </c>
      <c r="E981">
        <v>2.5602525344667102</v>
      </c>
      <c r="F981">
        <v>9.9024636634193905E-2</v>
      </c>
    </row>
    <row r="982" spans="1:6" x14ac:dyDescent="0.2">
      <c r="A982">
        <f t="shared" si="15"/>
        <v>98.099999999998701</v>
      </c>
      <c r="B982">
        <v>568004.47798963496</v>
      </c>
      <c r="C982">
        <v>2900368.08028646</v>
      </c>
      <c r="D982">
        <v>260.95338732177999</v>
      </c>
      <c r="E982">
        <v>2.55917807376315</v>
      </c>
      <c r="F982">
        <v>9.91691987576057E-2</v>
      </c>
    </row>
    <row r="983" spans="1:6" x14ac:dyDescent="0.2">
      <c r="A983">
        <f t="shared" si="15"/>
        <v>98.199999999998695</v>
      </c>
      <c r="B983">
        <v>568004.22369593696</v>
      </c>
      <c r="C983">
        <v>2900368.0498400298</v>
      </c>
      <c r="D983">
        <v>260.94009850608302</v>
      </c>
      <c r="E983">
        <v>2.5581056382807001</v>
      </c>
      <c r="F983">
        <v>9.9306168488346502E-2</v>
      </c>
    </row>
    <row r="984" spans="1:6" x14ac:dyDescent="0.2">
      <c r="A984">
        <f t="shared" si="15"/>
        <v>98.29999999999869</v>
      </c>
      <c r="B984">
        <v>568003.96951305703</v>
      </c>
      <c r="C984">
        <v>2900368.0193650401</v>
      </c>
      <c r="D984">
        <v>260.92681790439099</v>
      </c>
      <c r="E984">
        <v>2.5570351966773699</v>
      </c>
      <c r="F984">
        <v>9.9435653894400802E-2</v>
      </c>
    </row>
    <row r="985" spans="1:6" x14ac:dyDescent="0.2">
      <c r="A985">
        <f t="shared" si="15"/>
        <v>98.399999999998684</v>
      </c>
      <c r="B985">
        <v>568003.71544091101</v>
      </c>
      <c r="C985">
        <v>2900367.9888607902</v>
      </c>
      <c r="D985">
        <v>260.91354656330401</v>
      </c>
      <c r="E985">
        <v>2.5559667169701101</v>
      </c>
      <c r="F985">
        <v>9.9557774239112898E-2</v>
      </c>
    </row>
    <row r="986" spans="1:6" x14ac:dyDescent="0.2">
      <c r="A986">
        <f t="shared" si="15"/>
        <v>98.499999999998678</v>
      </c>
      <c r="B986">
        <v>568003.46147941495</v>
      </c>
      <c r="C986">
        <v>2900367.9583266298</v>
      </c>
      <c r="D986">
        <v>260.900285510343</v>
      </c>
      <c r="E986">
        <v>2.5549001665072599</v>
      </c>
      <c r="F986">
        <v>9.9672660094263899E-2</v>
      </c>
    </row>
    <row r="987" spans="1:6" x14ac:dyDescent="0.2">
      <c r="A987">
        <f t="shared" si="15"/>
        <v>98.599999999998673</v>
      </c>
      <c r="B987">
        <v>568003.20762849005</v>
      </c>
      <c r="C987">
        <v>2900367.92776191</v>
      </c>
      <c r="D987">
        <v>260.887035755076</v>
      </c>
      <c r="E987">
        <v>2.5538355119182601</v>
      </c>
      <c r="F987">
        <v>9.9780453513423906E-2</v>
      </c>
    </row>
    <row r="988" spans="1:6" x14ac:dyDescent="0.2">
      <c r="A988">
        <f t="shared" si="15"/>
        <v>98.699999999998667</v>
      </c>
      <c r="B988">
        <v>568002.95388805296</v>
      </c>
      <c r="C988">
        <v>2900367.89716599</v>
      </c>
      <c r="D988">
        <v>260.87379829054402</v>
      </c>
      <c r="E988">
        <v>2.5527727190434999</v>
      </c>
      <c r="F988">
        <v>9.9881308303301594E-2</v>
      </c>
    </row>
    <row r="989" spans="1:6" x14ac:dyDescent="0.2">
      <c r="A989">
        <f t="shared" si="15"/>
        <v>98.799999999998661</v>
      </c>
      <c r="B989">
        <v>568002.70025802695</v>
      </c>
      <c r="C989">
        <v>2900367.8665382499</v>
      </c>
      <c r="D989">
        <v>260.86057409498301</v>
      </c>
      <c r="E989">
        <v>2.5517117528462001</v>
      </c>
      <c r="F989">
        <v>9.9975390417445603E-2</v>
      </c>
    </row>
    <row r="990" spans="1:6" x14ac:dyDescent="0.2">
      <c r="A990">
        <f t="shared" si="15"/>
        <v>98.899999999998656</v>
      </c>
      <c r="B990">
        <v>568002.446738331</v>
      </c>
      <c r="C990">
        <v>2900367.8358781198</v>
      </c>
      <c r="D990">
        <v>260.84736413380801</v>
      </c>
      <c r="E990">
        <v>2.5506525773081599</v>
      </c>
      <c r="F990">
        <v>0.10006287848330001</v>
      </c>
    </row>
    <row r="991" spans="1:6" x14ac:dyDescent="0.2">
      <c r="A991">
        <f t="shared" si="15"/>
        <v>98.99999999999865</v>
      </c>
      <c r="B991">
        <v>568002.19332888897</v>
      </c>
      <c r="C991">
        <v>2900367.8051850302</v>
      </c>
      <c r="D991">
        <v>260.83416936185699</v>
      </c>
      <c r="E991">
        <v>2.54959515531</v>
      </c>
      <c r="F991">
        <v>0.100143964485796</v>
      </c>
    </row>
    <row r="992" spans="1:6" x14ac:dyDescent="0.2">
      <c r="A992">
        <f t="shared" si="15"/>
        <v>99.099999999998644</v>
      </c>
      <c r="B992">
        <v>568001.94002962206</v>
      </c>
      <c r="C992">
        <v>2900367.7744584298</v>
      </c>
      <c r="D992">
        <v>260.82099072589102</v>
      </c>
      <c r="E992">
        <v>2.5485394484981398</v>
      </c>
      <c r="F992">
        <v>0.100218854610804</v>
      </c>
    </row>
    <row r="993" spans="1:6" x14ac:dyDescent="0.2">
      <c r="A993">
        <f t="shared" si="15"/>
        <v>99.199999999998639</v>
      </c>
      <c r="B993">
        <v>568001.68684045295</v>
      </c>
      <c r="C993">
        <v>2900367.7436978002</v>
      </c>
      <c r="D993">
        <v>260.807829167357</v>
      </c>
      <c r="E993">
        <v>2.54748541714071</v>
      </c>
      <c r="F993">
        <v>0.100287770262433</v>
      </c>
    </row>
    <row r="994" spans="1:6" x14ac:dyDescent="0.2">
      <c r="A994">
        <f t="shared" si="15"/>
        <v>99.299999999998633</v>
      </c>
      <c r="B994">
        <v>568001.43376130599</v>
      </c>
      <c r="C994">
        <v>2900367.7129026498</v>
      </c>
      <c r="D994">
        <v>260.79468562539898</v>
      </c>
      <c r="E994">
        <v>2.5464330199777798</v>
      </c>
      <c r="F994">
        <v>0.100350949257918</v>
      </c>
    </row>
    <row r="995" spans="1:6" x14ac:dyDescent="0.2">
      <c r="A995">
        <f t="shared" si="15"/>
        <v>99.399999999998627</v>
      </c>
      <c r="B995">
        <v>568001.18079210399</v>
      </c>
      <c r="C995">
        <v>2900367.6820725198</v>
      </c>
      <c r="D995">
        <v>260.781561040138</v>
      </c>
      <c r="E995">
        <v>2.5453822140776801</v>
      </c>
      <c r="F995">
        <v>0.10040864715843199</v>
      </c>
    </row>
    <row r="996" spans="1:6" x14ac:dyDescent="0.2">
      <c r="A996">
        <f t="shared" si="15"/>
        <v>99.499999999998622</v>
      </c>
      <c r="B996">
        <v>568000.92793276894</v>
      </c>
      <c r="C996">
        <v>2900367.6512069702</v>
      </c>
      <c r="D996">
        <v>260.76845635619901</v>
      </c>
      <c r="E996">
        <v>2.5443329547188198</v>
      </c>
      <c r="F996">
        <v>0.100461138706169</v>
      </c>
    </row>
    <row r="997" spans="1:6" x14ac:dyDescent="0.2">
      <c r="A997">
        <f t="shared" si="15"/>
        <v>99.599999999998616</v>
      </c>
      <c r="B997">
        <v>568000.67518322601</v>
      </c>
      <c r="C997">
        <v>2900367.6203056001</v>
      </c>
      <c r="D997">
        <v>260.755372526489</v>
      </c>
      <c r="E997">
        <v>2.5432851953382301</v>
      </c>
      <c r="F997">
        <v>0.10050871922594599</v>
      </c>
    </row>
    <row r="998" spans="1:6" x14ac:dyDescent="0.2">
      <c r="A998">
        <f t="shared" si="15"/>
        <v>99.69999999999861</v>
      </c>
      <c r="B998">
        <v>568000.42254339601</v>
      </c>
      <c r="C998">
        <v>2900367.58936805</v>
      </c>
      <c r="D998">
        <v>260.74231051616903</v>
      </c>
      <c r="E998">
        <v>2.5422388876256701</v>
      </c>
      <c r="F998">
        <v>0.100551705738428</v>
      </c>
    </row>
    <row r="999" spans="1:6" x14ac:dyDescent="0.2">
      <c r="A999">
        <f t="shared" si="15"/>
        <v>99.799999999998604</v>
      </c>
      <c r="B999">
        <v>568000.17001320201</v>
      </c>
      <c r="C999">
        <v>2900367.5583939701</v>
      </c>
      <c r="D999">
        <v>260.72927130671701</v>
      </c>
      <c r="E999">
        <v>2.54119398193028</v>
      </c>
      <c r="F999">
        <v>0.10059043724883</v>
      </c>
    </row>
    <row r="1000" spans="1:6" x14ac:dyDescent="0.2">
      <c r="A1000">
        <f t="shared" si="15"/>
        <v>99.899999999998599</v>
      </c>
      <c r="B1000">
        <v>567999.91759256599</v>
      </c>
      <c r="C1000">
        <v>2900367.52738309</v>
      </c>
      <c r="D1000">
        <v>260.71625589982301</v>
      </c>
      <c r="E1000">
        <v>2.54015049856232</v>
      </c>
      <c r="F1000">
        <v>0.100625459760856</v>
      </c>
    </row>
    <row r="1001" spans="1:6" x14ac:dyDescent="0.2">
      <c r="A1001">
        <f t="shared" si="15"/>
        <v>99.999999999998593</v>
      </c>
      <c r="B1001">
        <v>567999.66528139706</v>
      </c>
      <c r="C1001">
        <v>2900367.4963351502</v>
      </c>
      <c r="D1001">
        <v>260.70326536633502</v>
      </c>
      <c r="E1001">
        <v>2.5391085265767699</v>
      </c>
      <c r="F1001">
        <v>0.100657051211775</v>
      </c>
    </row>
    <row r="1002" spans="1:6" x14ac:dyDescent="0.2">
      <c r="A1002">
        <f t="shared" si="15"/>
        <v>100.09999999999859</v>
      </c>
      <c r="B1002">
        <v>567999.41307959205</v>
      </c>
      <c r="C1002">
        <v>2900367.4652499598</v>
      </c>
      <c r="D1002">
        <v>260.69030077675399</v>
      </c>
      <c r="E1002">
        <v>2.53806814645929</v>
      </c>
      <c r="F1002">
        <v>0.100685331756331</v>
      </c>
    </row>
    <row r="1003" spans="1:6" x14ac:dyDescent="0.2">
      <c r="A1003">
        <f t="shared" si="15"/>
        <v>100.19999999999858</v>
      </c>
      <c r="B1003">
        <v>567999.16098703805</v>
      </c>
      <c r="C1003">
        <v>2900367.4341273201</v>
      </c>
      <c r="D1003">
        <v>260.67736316012298</v>
      </c>
      <c r="E1003">
        <v>2.5370294348517302</v>
      </c>
      <c r="F1003">
        <v>0.100710354993248</v>
      </c>
    </row>
    <row r="1004" spans="1:6" x14ac:dyDescent="0.2">
      <c r="A1004">
        <f t="shared" si="15"/>
        <v>100.29999999999858</v>
      </c>
      <c r="B1004">
        <v>567998.90900361096</v>
      </c>
      <c r="C1004">
        <v>2900367.40296706</v>
      </c>
      <c r="D1004">
        <v>260.66445348524701</v>
      </c>
      <c r="E1004">
        <v>2.5359924803188099</v>
      </c>
      <c r="F1004">
        <v>0.100732090698664</v>
      </c>
    </row>
    <row r="1005" spans="1:6" x14ac:dyDescent="0.2">
      <c r="A1005">
        <f t="shared" si="15"/>
        <v>100.39999999999857</v>
      </c>
      <c r="B1005">
        <v>567998.65712918097</v>
      </c>
      <c r="C1005">
        <v>2900367.3717689798</v>
      </c>
      <c r="D1005">
        <v>260.65157263765002</v>
      </c>
      <c r="E1005">
        <v>2.5349574137252602</v>
      </c>
      <c r="F1005">
        <v>0.100750337541809</v>
      </c>
    </row>
    <row r="1006" spans="1:6" x14ac:dyDescent="0.2">
      <c r="A1006">
        <f t="shared" si="15"/>
        <v>100.49999999999856</v>
      </c>
      <c r="B1006">
        <v>567998.40536360699</v>
      </c>
      <c r="C1006">
        <v>2900367.3405328998</v>
      </c>
      <c r="D1006">
        <v>260.63872137543899</v>
      </c>
      <c r="E1006">
        <v>2.5339244320699099</v>
      </c>
      <c r="F1006">
        <v>0.100764754554289</v>
      </c>
    </row>
    <row r="1007" spans="1:6" x14ac:dyDescent="0.2">
      <c r="A1007">
        <f t="shared" si="15"/>
        <v>100.59999999999856</v>
      </c>
      <c r="B1007">
        <v>567998.15370673395</v>
      </c>
      <c r="C1007">
        <v>2900367.30925857</v>
      </c>
      <c r="D1007">
        <v>260.62590029402401</v>
      </c>
      <c r="E1007">
        <v>2.5328936688942401</v>
      </c>
      <c r="F1007">
        <v>0.10077502567051499</v>
      </c>
    </row>
    <row r="1008" spans="1:6" x14ac:dyDescent="0.2">
      <c r="A1008">
        <f t="shared" si="15"/>
        <v>100.69999999999855</v>
      </c>
      <c r="B1008">
        <v>567997.90215839702</v>
      </c>
      <c r="C1008">
        <v>2900367.2779457299</v>
      </c>
      <c r="D1008">
        <v>260.61310983387398</v>
      </c>
      <c r="E1008">
        <v>2.5318651279410398</v>
      </c>
      <c r="F1008">
        <v>0.100780958962064</v>
      </c>
    </row>
    <row r="1009" spans="1:6" x14ac:dyDescent="0.2">
      <c r="A1009">
        <f t="shared" si="15"/>
        <v>100.79999999999855</v>
      </c>
      <c r="B1009">
        <v>567997.65071843704</v>
      </c>
      <c r="C1009">
        <v>2900367.2465940998</v>
      </c>
      <c r="D1009">
        <v>260.60035031459699</v>
      </c>
      <c r="E1009">
        <v>2.5308387923139199</v>
      </c>
      <c r="F1009">
        <v>0.10078242575120901</v>
      </c>
    </row>
    <row r="1010" spans="1:6" x14ac:dyDescent="0.2">
      <c r="A1010">
        <f t="shared" si="15"/>
        <v>100.89999999999854</v>
      </c>
      <c r="B1010">
        <v>567997.39938669698</v>
      </c>
      <c r="C1010">
        <v>2900367.2152033802</v>
      </c>
      <c r="D1010">
        <v>260.58762195440499</v>
      </c>
      <c r="E1010">
        <v>2.5298146456174999</v>
      </c>
      <c r="F1010">
        <v>0.100779322436842</v>
      </c>
    </row>
    <row r="1011" spans="1:6" x14ac:dyDescent="0.2">
      <c r="A1011">
        <f t="shared" si="15"/>
        <v>100.99999999999854</v>
      </c>
      <c r="B1011">
        <v>567997.14816302306</v>
      </c>
      <c r="C1011">
        <v>2900367.1837732801</v>
      </c>
      <c r="D1011">
        <v>260.57492488122801</v>
      </c>
      <c r="E1011">
        <v>2.5287926718825799</v>
      </c>
      <c r="F1011">
        <v>0.100771564121867</v>
      </c>
    </row>
    <row r="1012" spans="1:6" x14ac:dyDescent="0.2">
      <c r="A1012">
        <f t="shared" si="15"/>
        <v>101.09999999999853</v>
      </c>
      <c r="B1012">
        <v>567996.89704726497</v>
      </c>
      <c r="C1012">
        <v>2900367.1523034698</v>
      </c>
      <c r="D1012">
        <v>260.562259143115</v>
      </c>
      <c r="E1012">
        <v>2.5277728555135601</v>
      </c>
      <c r="F1012">
        <v>0.100759080069869</v>
      </c>
    </row>
    <row r="1013" spans="1:6" x14ac:dyDescent="0.2">
      <c r="A1013">
        <f t="shared" si="15"/>
        <v>101.19999999999852</v>
      </c>
      <c r="B1013">
        <v>567996.64603927499</v>
      </c>
      <c r="C1013">
        <v>2900367.1207936401</v>
      </c>
      <c r="D1013">
        <v>260.54962471801099</v>
      </c>
      <c r="E1013">
        <v>2.5267551812526401</v>
      </c>
      <c r="F1013">
        <v>0.100741810307188</v>
      </c>
    </row>
    <row r="1014" spans="1:6" x14ac:dyDescent="0.2">
      <c r="A1014">
        <f t="shared" si="15"/>
        <v>101.29999999999852</v>
      </c>
      <c r="B1014">
        <v>567996.39513891004</v>
      </c>
      <c r="C1014">
        <v>2900367.08924346</v>
      </c>
      <c r="D1014">
        <v>260.53702152301202</v>
      </c>
      <c r="E1014">
        <v>2.5257396341549501</v>
      </c>
      <c r="F1014">
        <v>0.10071970301541799</v>
      </c>
    </row>
    <row r="1015" spans="1:6" x14ac:dyDescent="0.2">
      <c r="A1015">
        <f t="shared" si="15"/>
        <v>101.39999999999851</v>
      </c>
      <c r="B1015">
        <v>567996.14434602705</v>
      </c>
      <c r="C1015">
        <v>2900367.0576526201</v>
      </c>
      <c r="D1015">
        <v>260.52444942314401</v>
      </c>
      <c r="E1015">
        <v>2.5247261995696602</v>
      </c>
      <c r="F1015">
        <v>0.10069271251926901</v>
      </c>
    </row>
    <row r="1016" spans="1:6" x14ac:dyDescent="0.2">
      <c r="A1016">
        <f t="shared" si="15"/>
        <v>101.49999999999851</v>
      </c>
      <c r="B1016">
        <v>567995.89366048796</v>
      </c>
      <c r="C1016">
        <v>2900367.0260207602</v>
      </c>
      <c r="D1016">
        <v>260.511908239663</v>
      </c>
      <c r="E1016">
        <v>2.5237148631240398</v>
      </c>
      <c r="F1016">
        <v>0.100660797738427</v>
      </c>
    </row>
    <row r="1017" spans="1:6" x14ac:dyDescent="0.2">
      <c r="A1017">
        <f t="shared" si="15"/>
        <v>101.5999999999985</v>
      </c>
      <c r="B1017">
        <v>567995.64308215398</v>
      </c>
      <c r="C1017">
        <v>2900366.9943475602</v>
      </c>
      <c r="D1017">
        <v>260.49939775791</v>
      </c>
      <c r="E1017">
        <v>2.5227056107085999</v>
      </c>
      <c r="F1017">
        <v>0.10062392099215001</v>
      </c>
    </row>
    <row r="1018" spans="1:6" x14ac:dyDescent="0.2">
      <c r="A1018">
        <f t="shared" si="15"/>
        <v>101.6999999999985</v>
      </c>
      <c r="B1018">
        <v>567995.39261089102</v>
      </c>
      <c r="C1018">
        <v>2900366.9626326701</v>
      </c>
      <c r="D1018">
        <v>260.48691773470603</v>
      </c>
      <c r="E1018">
        <v>2.5216984284607502</v>
      </c>
      <c r="F1018">
        <v>0.10058204712178501</v>
      </c>
    </row>
    <row r="1019" spans="1:6" x14ac:dyDescent="0.2">
      <c r="A1019">
        <f t="shared" si="15"/>
        <v>101.79999999999849</v>
      </c>
      <c r="B1019">
        <v>567995.14224656799</v>
      </c>
      <c r="C1019">
        <v>2900366.93087574</v>
      </c>
      <c r="D1019">
        <v>260.47446790528801</v>
      </c>
      <c r="E1019">
        <v>2.52069330274642</v>
      </c>
      <c r="F1019">
        <v>0.10053514284468799</v>
      </c>
    </row>
    <row r="1020" spans="1:6" x14ac:dyDescent="0.2">
      <c r="A1020">
        <f t="shared" si="15"/>
        <v>101.89999999999849</v>
      </c>
      <c r="B1020">
        <v>567994.89198905404</v>
      </c>
      <c r="C1020">
        <v>2900366.8990764101</v>
      </c>
      <c r="D1020">
        <v>260.46204798980102</v>
      </c>
      <c r="E1020">
        <v>2.5196902201368099</v>
      </c>
      <c r="F1020">
        <v>0.100483176347422</v>
      </c>
    </row>
    <row r="1021" spans="1:6" x14ac:dyDescent="0.2">
      <c r="A1021">
        <f t="shared" si="15"/>
        <v>101.99999999999848</v>
      </c>
      <c r="B1021">
        <v>567994.64183822204</v>
      </c>
      <c r="C1021">
        <v>2900366.8672343399</v>
      </c>
      <c r="D1021">
        <v>260.44965769934498</v>
      </c>
      <c r="E1021">
        <v>2.5186891673793799</v>
      </c>
      <c r="F1021">
        <v>0.100426117060674</v>
      </c>
    </row>
    <row r="1022" spans="1:6" x14ac:dyDescent="0.2">
      <c r="A1022">
        <f t="shared" si="15"/>
        <v>102.09999999999847</v>
      </c>
      <c r="B1022">
        <v>567994.39179394604</v>
      </c>
      <c r="C1022">
        <v>2900366.83534915</v>
      </c>
      <c r="D1022">
        <v>260.43729674159101</v>
      </c>
      <c r="E1022">
        <v>2.5176901313594402</v>
      </c>
      <c r="F1022">
        <v>0.100363935637434</v>
      </c>
    </row>
    <row r="1023" spans="1:6" x14ac:dyDescent="0.2">
      <c r="A1023">
        <f t="shared" si="15"/>
        <v>102.19999999999847</v>
      </c>
      <c r="B1023">
        <v>567994.14185610297</v>
      </c>
      <c r="C1023">
        <v>2900366.8034204799</v>
      </c>
      <c r="D1023">
        <v>260.424964825975</v>
      </c>
      <c r="E1023">
        <v>2.5166930990490202</v>
      </c>
      <c r="F1023">
        <v>0.100296604116937</v>
      </c>
    </row>
    <row r="1024" spans="1:6" x14ac:dyDescent="0.2">
      <c r="A1024">
        <f t="shared" si="15"/>
        <v>102.29999999999846</v>
      </c>
      <c r="B1024">
        <v>567993.89202457201</v>
      </c>
      <c r="C1024">
        <v>2900366.7714479598</v>
      </c>
      <c r="D1024">
        <v>260.41266166851699</v>
      </c>
      <c r="E1024">
        <v>2.5156980574361301</v>
      </c>
      <c r="F1024">
        <v>0.100224096323362</v>
      </c>
    </row>
    <row r="1025" spans="1:6" x14ac:dyDescent="0.2">
      <c r="A1025">
        <f t="shared" si="15"/>
        <v>102.39999999999846</v>
      </c>
      <c r="B1025">
        <v>567993.64229923405</v>
      </c>
      <c r="C1025">
        <v>2900366.7394312201</v>
      </c>
      <c r="D1025">
        <v>260.40038699629201</v>
      </c>
      <c r="E1025">
        <v>2.5147049934236598</v>
      </c>
      <c r="F1025">
        <v>0.100146388560267</v>
      </c>
    </row>
    <row r="1026" spans="1:6" x14ac:dyDescent="0.2">
      <c r="A1026">
        <f t="shared" si="15"/>
        <v>102.49999999999845</v>
      </c>
      <c r="B1026">
        <v>567993.39267997304</v>
      </c>
      <c r="C1026">
        <v>2900366.7073698798</v>
      </c>
      <c r="D1026">
        <v>260.38814055162197</v>
      </c>
      <c r="E1026">
        <v>2.5137138936785699</v>
      </c>
      <c r="F1026">
        <v>0.10006346074347899</v>
      </c>
    </row>
    <row r="1027" spans="1:6" x14ac:dyDescent="0.2">
      <c r="A1027">
        <f t="shared" si="15"/>
        <v>102.59999999999845</v>
      </c>
      <c r="B1027">
        <v>567993.14316667395</v>
      </c>
      <c r="C1027">
        <v>2900366.6752635599</v>
      </c>
      <c r="D1027">
        <v>260.37592209608698</v>
      </c>
      <c r="E1027">
        <v>2.5127247443961398</v>
      </c>
      <c r="F1027">
        <v>9.99752982332128E-2</v>
      </c>
    </row>
    <row r="1028" spans="1:6" x14ac:dyDescent="0.2">
      <c r="A1028">
        <f t="shared" ref="A1028:A1091" si="16">A1027+0.1</f>
        <v>102.69999999999844</v>
      </c>
      <c r="B1028">
        <v>567992.89375922398</v>
      </c>
      <c r="C1028">
        <v>2900366.6431118799</v>
      </c>
      <c r="D1028">
        <v>260.36373141454499</v>
      </c>
      <c r="E1028">
        <v>2.5117375309063101</v>
      </c>
      <c r="F1028">
        <v>9.9881894963659207E-2</v>
      </c>
    </row>
    <row r="1029" spans="1:6" x14ac:dyDescent="0.2">
      <c r="A1029">
        <f t="shared" si="16"/>
        <v>102.79999999999843</v>
      </c>
      <c r="B1029">
        <v>567992.64445751195</v>
      </c>
      <c r="C1029">
        <v>2900366.6109144501</v>
      </c>
      <c r="D1029">
        <v>260.351568319455</v>
      </c>
      <c r="E1029">
        <v>2.5107522369677402</v>
      </c>
      <c r="F1029">
        <v>9.9783259127311702E-2</v>
      </c>
    </row>
    <row r="1030" spans="1:6" x14ac:dyDescent="0.2">
      <c r="A1030">
        <f t="shared" si="16"/>
        <v>102.89999999999843</v>
      </c>
      <c r="B1030">
        <v>567992.39526142995</v>
      </c>
      <c r="C1030">
        <v>2900366.5786708798</v>
      </c>
      <c r="D1030">
        <v>260.339432656143</v>
      </c>
      <c r="E1030">
        <v>2.5097688433780299</v>
      </c>
      <c r="F1030">
        <v>9.9679424545279102E-2</v>
      </c>
    </row>
    <row r="1031" spans="1:6" x14ac:dyDescent="0.2">
      <c r="A1031">
        <f t="shared" si="16"/>
        <v>102.99999999999842</v>
      </c>
      <c r="B1031">
        <v>567992.14617087005</v>
      </c>
      <c r="C1031">
        <v>2900366.5463808002</v>
      </c>
      <c r="D1031">
        <v>260.32732431039602</v>
      </c>
      <c r="E1031">
        <v>2.50878732775098</v>
      </c>
      <c r="F1031">
        <v>9.95705154916732E-2</v>
      </c>
    </row>
    <row r="1032" spans="1:6" x14ac:dyDescent="0.2">
      <c r="A1032">
        <f t="shared" si="16"/>
        <v>103.09999999999842</v>
      </c>
      <c r="B1032">
        <v>567991.89718572504</v>
      </c>
      <c r="C1032">
        <v>2900366.5140438299</v>
      </c>
      <c r="D1032">
        <v>260.31524323146698</v>
      </c>
      <c r="E1032">
        <v>2.5078078190412301</v>
      </c>
      <c r="F1032">
        <v>9.94587043699144E-2</v>
      </c>
    </row>
    <row r="1033" spans="1:6" x14ac:dyDescent="0.2">
      <c r="A1033">
        <f t="shared" si="16"/>
        <v>103.19999999999841</v>
      </c>
      <c r="B1033">
        <v>567991.64830584102</v>
      </c>
      <c r="C1033">
        <v>2900366.4816598301</v>
      </c>
      <c r="D1033">
        <v>260.30318993354302</v>
      </c>
      <c r="E1033">
        <v>2.5068304618972199</v>
      </c>
      <c r="F1033">
        <v>9.9345581362143706E-2</v>
      </c>
    </row>
    <row r="1034" spans="1:6" x14ac:dyDescent="0.2">
      <c r="A1034">
        <f t="shared" si="16"/>
        <v>103.29999999999841</v>
      </c>
      <c r="B1034">
        <v>567991.39953101904</v>
      </c>
      <c r="C1034">
        <v>2900366.4492287799</v>
      </c>
      <c r="D1034">
        <v>260.29116534607101</v>
      </c>
      <c r="E1034">
        <v>2.50585538173917</v>
      </c>
      <c r="F1034">
        <v>9.9232045578997605E-2</v>
      </c>
    </row>
    <row r="1035" spans="1:6" x14ac:dyDescent="0.2">
      <c r="A1035">
        <f t="shared" si="16"/>
        <v>103.3999999999984</v>
      </c>
      <c r="B1035">
        <v>567991.15086103498</v>
      </c>
      <c r="C1035">
        <v>2900366.4167507701</v>
      </c>
      <c r="D1035">
        <v>260.27917063895302</v>
      </c>
      <c r="E1035">
        <v>2.50488270613651</v>
      </c>
      <c r="F1035">
        <v>9.91190994724995E-2</v>
      </c>
    </row>
    <row r="1036" spans="1:6" x14ac:dyDescent="0.2">
      <c r="A1036">
        <f t="shared" si="16"/>
        <v>103.49999999999839</v>
      </c>
      <c r="B1036">
        <v>567990.90229563403</v>
      </c>
      <c r="C1036">
        <v>2900366.3842259902</v>
      </c>
      <c r="D1036">
        <v>260.26720723921602</v>
      </c>
      <c r="E1036">
        <v>2.5039125524543899</v>
      </c>
      <c r="F1036">
        <v>9.9006622576591805E-2</v>
      </c>
    </row>
    <row r="1037" spans="1:6" x14ac:dyDescent="0.2">
      <c r="A1037">
        <f t="shared" si="16"/>
        <v>103.59999999999839</v>
      </c>
      <c r="B1037">
        <v>567990.65383454994</v>
      </c>
      <c r="C1037">
        <v>2900366.3516546302</v>
      </c>
      <c r="D1037">
        <v>260.25527654158299</v>
      </c>
      <c r="E1037">
        <v>2.5029449281020999</v>
      </c>
      <c r="F1037">
        <v>9.8894081334044898E-2</v>
      </c>
    </row>
    <row r="1038" spans="1:6" x14ac:dyDescent="0.2">
      <c r="A1038">
        <f t="shared" si="16"/>
        <v>103.69999999999838</v>
      </c>
      <c r="B1038">
        <v>567990.40547752404</v>
      </c>
      <c r="C1038">
        <v>2900366.31903682</v>
      </c>
      <c r="D1038">
        <v>260.24337979529201</v>
      </c>
      <c r="E1038">
        <v>2.50197983361624</v>
      </c>
      <c r="F1038">
        <v>9.8781050059423905E-2</v>
      </c>
    </row>
    <row r="1039" spans="1:6" x14ac:dyDescent="0.2">
      <c r="A1039">
        <f t="shared" si="16"/>
        <v>103.79999999999838</v>
      </c>
      <c r="B1039">
        <v>567990.15722430602</v>
      </c>
      <c r="C1039">
        <v>2900366.2863726602</v>
      </c>
      <c r="D1039">
        <v>260.23151811735698</v>
      </c>
      <c r="E1039">
        <v>2.5010172665869801</v>
      </c>
      <c r="F1039">
        <v>9.8667186956329506E-2</v>
      </c>
    </row>
    <row r="1040" spans="1:6" x14ac:dyDescent="0.2">
      <c r="A1040">
        <f t="shared" si="16"/>
        <v>103.89999999999837</v>
      </c>
      <c r="B1040">
        <v>567989.90907464898</v>
      </c>
      <c r="C1040">
        <v>2900366.25366221</v>
      </c>
      <c r="D1040">
        <v>260.21969250083703</v>
      </c>
      <c r="E1040">
        <v>2.5000572221491901</v>
      </c>
      <c r="F1040">
        <v>9.8552217810206205E-2</v>
      </c>
    </row>
    <row r="1041" spans="1:6" x14ac:dyDescent="0.2">
      <c r="A1041">
        <f t="shared" si="16"/>
        <v>103.99999999999837</v>
      </c>
      <c r="B1041">
        <v>567989.66102830996</v>
      </c>
      <c r="C1041">
        <v>2900366.2209055298</v>
      </c>
      <c r="D1041">
        <v>260.20790382182298</v>
      </c>
      <c r="E1041">
        <v>2.4990996933317202</v>
      </c>
      <c r="F1041">
        <v>9.8435923579957202E-2</v>
      </c>
    </row>
    <row r="1042" spans="1:6" x14ac:dyDescent="0.2">
      <c r="A1042">
        <f t="shared" si="16"/>
        <v>104.09999999999836</v>
      </c>
      <c r="B1042">
        <v>567989.41308505205</v>
      </c>
      <c r="C1042">
        <v>2900366.18810263</v>
      </c>
      <c r="D1042">
        <v>260.19615284602298</v>
      </c>
      <c r="E1042">
        <v>2.4981446713197801</v>
      </c>
      <c r="F1042">
        <v>9.8318130772741499E-2</v>
      </c>
    </row>
    <row r="1043" spans="1:6" x14ac:dyDescent="0.2">
      <c r="A1043">
        <f t="shared" si="16"/>
        <v>104.19999999999835</v>
      </c>
      <c r="B1043">
        <v>567989.16524463997</v>
      </c>
      <c r="C1043">
        <v>2900366.1552535398</v>
      </c>
      <c r="D1043">
        <v>260.18444023521999</v>
      </c>
      <c r="E1043">
        <v>2.4971921456598398</v>
      </c>
      <c r="F1043">
        <v>9.8198703762884004E-2</v>
      </c>
    </row>
    <row r="1044" spans="1:6" x14ac:dyDescent="0.2">
      <c r="A1044">
        <f t="shared" si="16"/>
        <v>104.29999999999835</v>
      </c>
      <c r="B1044">
        <v>567988.91750684299</v>
      </c>
      <c r="C1044">
        <v>2900366.1223582602</v>
      </c>
      <c r="D1044">
        <v>260.17276655371302</v>
      </c>
      <c r="E1044">
        <v>2.4962421044224601</v>
      </c>
      <c r="F1044">
        <v>9.8077538555397206E-2</v>
      </c>
    </row>
    <row r="1045" spans="1:6" x14ac:dyDescent="0.2">
      <c r="A1045">
        <f t="shared" si="16"/>
        <v>104.39999999999834</v>
      </c>
      <c r="B1045">
        <v>567988.66987143096</v>
      </c>
      <c r="C1045">
        <v>2900366.08941678</v>
      </c>
      <c r="D1045">
        <v>260.16113227479798</v>
      </c>
      <c r="E1045">
        <v>2.49529453433246</v>
      </c>
      <c r="F1045">
        <v>9.7954557678228596E-2</v>
      </c>
    </row>
    <row r="1046" spans="1:6" x14ac:dyDescent="0.2">
      <c r="A1046">
        <f t="shared" si="16"/>
        <v>104.49999999999834</v>
      </c>
      <c r="B1046">
        <v>567988.42233817803</v>
      </c>
      <c r="C1046">
        <v>2900366.05642909</v>
      </c>
      <c r="D1046">
        <v>260.149537787307</v>
      </c>
      <c r="E1046">
        <v>2.49434942087268</v>
      </c>
      <c r="F1046">
        <v>9.7829705982692097E-2</v>
      </c>
    </row>
    <row r="1047" spans="1:6" x14ac:dyDescent="0.2">
      <c r="A1047">
        <f t="shared" si="16"/>
        <v>104.59999999999833</v>
      </c>
      <c r="B1047">
        <v>567988.17490685906</v>
      </c>
      <c r="C1047">
        <v>2900366.02339517</v>
      </c>
      <c r="D1047">
        <v>260.137983402185</v>
      </c>
      <c r="E1047">
        <v>2.49340674836585</v>
      </c>
      <c r="F1047">
        <v>9.7702947179164099E-2</v>
      </c>
    </row>
    <row r="1048" spans="1:6" x14ac:dyDescent="0.2">
      <c r="A1048">
        <f t="shared" si="16"/>
        <v>104.69999999999833</v>
      </c>
      <c r="B1048">
        <v>567987.92757725203</v>
      </c>
      <c r="C1048">
        <v>2900365.9903150201</v>
      </c>
      <c r="D1048">
        <v>260.12646935908799</v>
      </c>
      <c r="E1048">
        <v>2.4924665000377</v>
      </c>
      <c r="F1048">
        <v>9.7574260986455996E-2</v>
      </c>
    </row>
    <row r="1049" spans="1:6" x14ac:dyDescent="0.2">
      <c r="A1049">
        <f t="shared" si="16"/>
        <v>104.79999999999832</v>
      </c>
      <c r="B1049">
        <v>567987.68034913705</v>
      </c>
      <c r="C1049">
        <v>2900365.95718861</v>
      </c>
      <c r="D1049">
        <v>260.11499583299099</v>
      </c>
      <c r="E1049">
        <v>2.49152865806334</v>
      </c>
      <c r="F1049">
        <v>9.7443640809510498E-2</v>
      </c>
    </row>
    <row r="1050" spans="1:6" x14ac:dyDescent="0.2">
      <c r="A1050">
        <f t="shared" si="16"/>
        <v>104.89999999999831</v>
      </c>
      <c r="B1050">
        <v>567987.43322229502</v>
      </c>
      <c r="C1050">
        <v>2900365.9240159299</v>
      </c>
      <c r="D1050">
        <v>260.10356294074199</v>
      </c>
      <c r="E1050">
        <v>2.4905932035987899</v>
      </c>
      <c r="F1050">
        <v>9.7311091854887302E-2</v>
      </c>
    </row>
    <row r="1051" spans="1:6" x14ac:dyDescent="0.2">
      <c r="A1051">
        <f t="shared" si="16"/>
        <v>104.99999999999831</v>
      </c>
      <c r="B1051">
        <v>567987.18619650905</v>
      </c>
      <c r="C1051">
        <v>2900365.8907969501</v>
      </c>
      <c r="D1051">
        <v>260.09217074756498</v>
      </c>
      <c r="E1051">
        <v>2.48966011679842</v>
      </c>
      <c r="F1051">
        <v>9.7176629634067396E-2</v>
      </c>
    </row>
    <row r="1052" spans="1:6" x14ac:dyDescent="0.2">
      <c r="A1052">
        <f t="shared" si="16"/>
        <v>105.0999999999983</v>
      </c>
      <c r="B1052">
        <v>567986.93927156297</v>
      </c>
      <c r="C1052">
        <v>2900365.8575316598</v>
      </c>
      <c r="D1052">
        <v>260.080819273472</v>
      </c>
      <c r="E1052">
        <v>2.4887293768188399</v>
      </c>
      <c r="F1052">
        <v>9.7040278804823799E-2</v>
      </c>
    </row>
    <row r="1053" spans="1:6" x14ac:dyDescent="0.2">
      <c r="A1053">
        <f t="shared" si="16"/>
        <v>105.1999999999983</v>
      </c>
      <c r="B1053">
        <v>567986.69244724396</v>
      </c>
      <c r="C1053">
        <v>2900365.8242200599</v>
      </c>
      <c r="D1053">
        <v>260.06950849956002</v>
      </c>
      <c r="E1053">
        <v>2.4878009618093699</v>
      </c>
      <c r="F1053">
        <v>9.6902072310130496E-2</v>
      </c>
    </row>
    <row r="1054" spans="1:6" x14ac:dyDescent="0.2">
      <c r="A1054">
        <f t="shared" si="16"/>
        <v>105.29999999999829</v>
      </c>
      <c r="B1054">
        <v>567986.44572334003</v>
      </c>
      <c r="C1054">
        <v>2900365.79086213</v>
      </c>
      <c r="D1054">
        <v>260.05823837416301</v>
      </c>
      <c r="E1054">
        <v>2.48687484888878</v>
      </c>
      <c r="F1054">
        <v>9.6762050788622003E-2</v>
      </c>
    </row>
    <row r="1055" spans="1:6" x14ac:dyDescent="0.2">
      <c r="A1055">
        <f t="shared" si="16"/>
        <v>105.39999999999829</v>
      </c>
      <c r="B1055">
        <v>567986.19909964001</v>
      </c>
      <c r="C1055">
        <v>2900365.7574578701</v>
      </c>
      <c r="D1055">
        <v>260.04700881886498</v>
      </c>
      <c r="E1055">
        <v>2.4859510141076901</v>
      </c>
      <c r="F1055">
        <v>9.6620262219772907E-2</v>
      </c>
    </row>
    <row r="1056" spans="1:6" x14ac:dyDescent="0.2">
      <c r="A1056">
        <f t="shared" si="16"/>
        <v>105.49999999999828</v>
      </c>
      <c r="B1056">
        <v>567985.95257593598</v>
      </c>
      <c r="C1056">
        <v>2900365.7240072698</v>
      </c>
      <c r="D1056">
        <v>260.03581973434098</v>
      </c>
      <c r="E1056">
        <v>2.4850294323953102</v>
      </c>
      <c r="F1056">
        <v>9.6476761811959702E-2</v>
      </c>
    </row>
    <row r="1057" spans="1:6" x14ac:dyDescent="0.2">
      <c r="A1057">
        <f t="shared" si="16"/>
        <v>105.59999999999827</v>
      </c>
      <c r="B1057">
        <v>567985.70615202002</v>
      </c>
      <c r="C1057">
        <v>2900365.6905103498</v>
      </c>
      <c r="D1057">
        <v>260.02467100603002</v>
      </c>
      <c r="E1057">
        <v>2.4841100774894498</v>
      </c>
      <c r="F1057">
        <v>9.6331612088723303E-2</v>
      </c>
    </row>
    <row r="1058" spans="1:6" x14ac:dyDescent="0.2">
      <c r="A1058">
        <f t="shared" si="16"/>
        <v>105.69999999999827</v>
      </c>
      <c r="B1058">
        <v>567985.45982768701</v>
      </c>
      <c r="C1058">
        <v>2900365.6569671002</v>
      </c>
      <c r="D1058">
        <v>260.01356250963897</v>
      </c>
      <c r="E1058">
        <v>2.4831929218475199</v>
      </c>
      <c r="F1058">
        <v>9.6184883188921905E-2</v>
      </c>
    </row>
    <row r="1059" spans="1:6" x14ac:dyDescent="0.2">
      <c r="A1059">
        <f t="shared" si="16"/>
        <v>105.79999999999826</v>
      </c>
      <c r="B1059">
        <v>567985.21360273205</v>
      </c>
      <c r="C1059">
        <v>2900365.6233775499</v>
      </c>
      <c r="D1059">
        <v>260.00249411647798</v>
      </c>
      <c r="E1059">
        <v>2.4822779365360899</v>
      </c>
      <c r="F1059">
        <v>9.6036653379096407E-2</v>
      </c>
    </row>
    <row r="1060" spans="1:6" x14ac:dyDescent="0.2">
      <c r="A1060">
        <f t="shared" si="16"/>
        <v>105.89999999999826</v>
      </c>
      <c r="B1060">
        <v>567984.96747695201</v>
      </c>
      <c r="C1060">
        <v>2900365.5897417301</v>
      </c>
      <c r="D1060">
        <v>259.99146569864502</v>
      </c>
      <c r="E1060">
        <v>2.4813650910959901</v>
      </c>
      <c r="F1060">
        <v>9.5887009771041198E-2</v>
      </c>
    </row>
    <row r="1061" spans="1:6" x14ac:dyDescent="0.2">
      <c r="A1061">
        <f t="shared" si="16"/>
        <v>105.99999999999825</v>
      </c>
      <c r="B1061">
        <v>567984.72145014803</v>
      </c>
      <c r="C1061">
        <v>2900365.5560596599</v>
      </c>
      <c r="D1061">
        <v>259.98047713406299</v>
      </c>
      <c r="E1061">
        <v>2.4804543533788599</v>
      </c>
      <c r="F1061">
        <v>9.5736049255123398E-2</v>
      </c>
    </row>
    <row r="1062" spans="1:6" x14ac:dyDescent="0.2">
      <c r="A1062">
        <f t="shared" si="16"/>
        <v>106.09999999999825</v>
      </c>
      <c r="B1062">
        <v>567984.47552212002</v>
      </c>
      <c r="C1062">
        <v>2900365.5223313798</v>
      </c>
      <c r="D1062">
        <v>259.96952831141698</v>
      </c>
      <c r="E1062">
        <v>2.4795456893502701</v>
      </c>
      <c r="F1062">
        <v>9.5583879684913095E-2</v>
      </c>
    </row>
    <row r="1063" spans="1:6" x14ac:dyDescent="0.2">
      <c r="A1063">
        <f t="shared" si="16"/>
        <v>106.19999999999824</v>
      </c>
      <c r="B1063">
        <v>567984.229692669</v>
      </c>
      <c r="C1063">
        <v>2900365.4885569499</v>
      </c>
      <c r="D1063">
        <v>259.958619135003</v>
      </c>
      <c r="E1063">
        <v>2.4786390628530399</v>
      </c>
      <c r="F1063">
        <v>9.5430621312833697E-2</v>
      </c>
    </row>
    <row r="1064" spans="1:6" x14ac:dyDescent="0.2">
      <c r="A1064">
        <f t="shared" si="16"/>
        <v>106.29999999999824</v>
      </c>
      <c r="B1064">
        <v>567983.98396159895</v>
      </c>
      <c r="C1064">
        <v>2900365.4547364302</v>
      </c>
      <c r="D1064">
        <v>259.94774952954498</v>
      </c>
      <c r="E1064">
        <v>2.47773443532295</v>
      </c>
      <c r="F1064">
        <v>9.5276408535815593E-2</v>
      </c>
    </row>
    <row r="1065" spans="1:6" x14ac:dyDescent="0.2">
      <c r="A1065">
        <f t="shared" si="16"/>
        <v>106.39999999999823</v>
      </c>
      <c r="B1065">
        <v>567983.73832871497</v>
      </c>
      <c r="C1065">
        <v>2900365.4208698999</v>
      </c>
      <c r="D1065">
        <v>259.936919445032</v>
      </c>
      <c r="E1065">
        <v>2.4768317654463199</v>
      </c>
      <c r="F1065">
        <v>9.5121391995384399E-2</v>
      </c>
    </row>
    <row r="1066" spans="1:6" x14ac:dyDescent="0.2">
      <c r="A1066">
        <f t="shared" si="16"/>
        <v>106.49999999999822</v>
      </c>
      <c r="B1066">
        <v>567983.49279382499</v>
      </c>
      <c r="C1066">
        <v>2900365.3869574498</v>
      </c>
      <c r="D1066">
        <v>259.92612886164</v>
      </c>
      <c r="E1066">
        <v>2.4759310087465898</v>
      </c>
      <c r="F1066">
        <v>9.4965741089664907E-2</v>
      </c>
    </row>
    <row r="1067" spans="1:6" x14ac:dyDescent="0.2">
      <c r="A1067">
        <f t="shared" si="16"/>
        <v>106.59999999999822</v>
      </c>
      <c r="B1067">
        <v>567983.24735673505</v>
      </c>
      <c r="C1067">
        <v>2900365.3529991899</v>
      </c>
      <c r="D1067">
        <v>259.91537779482201</v>
      </c>
      <c r="E1067">
        <v>2.47503211708226</v>
      </c>
      <c r="F1067">
        <v>9.48096470050592E-2</v>
      </c>
    </row>
    <row r="1068" spans="1:6" x14ac:dyDescent="0.2">
      <c r="A1068">
        <f t="shared" si="16"/>
        <v>106.69999999999821</v>
      </c>
      <c r="B1068">
        <v>567983.00201725506</v>
      </c>
      <c r="C1068">
        <v>2900365.3189952499</v>
      </c>
      <c r="D1068">
        <v>259.90466630068698</v>
      </c>
      <c r="E1068">
        <v>2.4741350380327898</v>
      </c>
      <c r="F1068">
        <v>9.4653326384728703E-2</v>
      </c>
    </row>
    <row r="1069" spans="1:6" x14ac:dyDescent="0.2">
      <c r="A1069">
        <f t="shared" si="16"/>
        <v>106.79999999999821</v>
      </c>
      <c r="B1069">
        <v>567982.75677519501</v>
      </c>
      <c r="C1069">
        <v>2900365.2849457799</v>
      </c>
      <c r="D1069">
        <v>259.89399448178699</v>
      </c>
      <c r="E1069">
        <v>2.4732397141406</v>
      </c>
      <c r="F1069">
        <v>9.4497025804051296E-2</v>
      </c>
    </row>
    <row r="1070" spans="1:6" x14ac:dyDescent="0.2">
      <c r="A1070">
        <f t="shared" si="16"/>
        <v>106.8999999999982</v>
      </c>
      <c r="B1070">
        <v>567982.51163036795</v>
      </c>
      <c r="C1070">
        <v>2900365.2508509499</v>
      </c>
      <c r="D1070">
        <v>259.88336249350101</v>
      </c>
      <c r="E1070">
        <v>2.47234608196307</v>
      </c>
      <c r="F1070">
        <v>9.4341027317860704E-2</v>
      </c>
    </row>
    <row r="1071" spans="1:6" x14ac:dyDescent="0.2">
      <c r="A1071">
        <f t="shared" si="16"/>
        <v>106.9999999999982</v>
      </c>
      <c r="B1071">
        <v>567982.26658258506</v>
      </c>
      <c r="C1071">
        <v>2900365.2167109698</v>
      </c>
      <c r="D1071">
        <v>259.87277055125298</v>
      </c>
      <c r="E1071">
        <v>2.47145407086632</v>
      </c>
      <c r="F1071">
        <v>9.4185655460395298E-2</v>
      </c>
    </row>
    <row r="1072" spans="1:6" x14ac:dyDescent="0.2">
      <c r="A1072">
        <f t="shared" si="16"/>
        <v>107.09999999999819</v>
      </c>
      <c r="B1072">
        <v>567982.02163166204</v>
      </c>
      <c r="C1072">
        <v>2900365.1825260799</v>
      </c>
      <c r="D1072">
        <v>259.86221893886898</v>
      </c>
      <c r="E1072">
        <v>2.4705636014505599</v>
      </c>
      <c r="F1072">
        <v>9.4031286315075305E-2</v>
      </c>
    </row>
    <row r="1073" spans="1:6" x14ac:dyDescent="0.2">
      <c r="A1073">
        <f t="shared" si="16"/>
        <v>107.19999999999818</v>
      </c>
      <c r="B1073">
        <v>567981.776777411</v>
      </c>
      <c r="C1073">
        <v>2900365.1482965602</v>
      </c>
      <c r="D1073">
        <v>259.851708018566</v>
      </c>
      <c r="E1073">
        <v>2.4696745834114999</v>
      </c>
      <c r="F1073">
        <v>9.3878359839558501E-2</v>
      </c>
    </row>
    <row r="1074" spans="1:6" x14ac:dyDescent="0.2">
      <c r="A1074">
        <f t="shared" si="16"/>
        <v>107.29999999999818</v>
      </c>
      <c r="B1074">
        <v>567981.53201964998</v>
      </c>
      <c r="C1074">
        <v>2900365.1140227402</v>
      </c>
      <c r="D1074">
        <v>259.84123824329498</v>
      </c>
      <c r="E1074">
        <v>2.4687869124370301</v>
      </c>
      <c r="F1074">
        <v>9.3727397961732795E-2</v>
      </c>
    </row>
    <row r="1075" spans="1:6" x14ac:dyDescent="0.2">
      <c r="A1075">
        <f t="shared" si="16"/>
        <v>107.39999999999817</v>
      </c>
      <c r="B1075">
        <v>567981.28735819401</v>
      </c>
      <c r="C1075">
        <v>2900365.0797049799</v>
      </c>
      <c r="D1075">
        <v>259.8308101728</v>
      </c>
      <c r="E1075">
        <v>2.4679005263478402</v>
      </c>
      <c r="F1075">
        <v>9.3579017124316405E-2</v>
      </c>
    </row>
    <row r="1076" spans="1:6" x14ac:dyDescent="0.2">
      <c r="A1076">
        <f t="shared" si="16"/>
        <v>107.49999999999817</v>
      </c>
      <c r="B1076">
        <v>567981.04279285402</v>
      </c>
      <c r="C1076">
        <v>2900365.0453437399</v>
      </c>
      <c r="D1076">
        <v>259.820424491295</v>
      </c>
      <c r="E1076">
        <v>2.4670158013284098</v>
      </c>
      <c r="F1076">
        <v>9.3432676421387695E-2</v>
      </c>
    </row>
    <row r="1077" spans="1:6" x14ac:dyDescent="0.2">
      <c r="A1077">
        <f t="shared" si="16"/>
        <v>107.59999999999816</v>
      </c>
      <c r="B1077">
        <v>567980.79832341196</v>
      </c>
      <c r="C1077">
        <v>2900365.0109394002</v>
      </c>
      <c r="D1077">
        <v>259.81008171372099</v>
      </c>
      <c r="E1077">
        <v>2.4661331993938602</v>
      </c>
      <c r="F1077">
        <v>9.3287255890907902E-2</v>
      </c>
    </row>
    <row r="1078" spans="1:6" x14ac:dyDescent="0.2">
      <c r="A1078">
        <f t="shared" si="16"/>
        <v>107.69999999999816</v>
      </c>
      <c r="B1078">
        <v>567980.55394962605</v>
      </c>
      <c r="C1078">
        <v>2900364.9764922401</v>
      </c>
      <c r="D1078">
        <v>259.79978203973701</v>
      </c>
      <c r="E1078">
        <v>2.4652533638799499</v>
      </c>
      <c r="F1078">
        <v>9.3140997547588297E-2</v>
      </c>
    </row>
    <row r="1079" spans="1:6" x14ac:dyDescent="0.2">
      <c r="A1079">
        <f t="shared" si="16"/>
        <v>107.79999999999815</v>
      </c>
      <c r="B1079">
        <v>567980.30967121897</v>
      </c>
      <c r="C1079">
        <v>2900364.94200233</v>
      </c>
      <c r="D1079">
        <v>259.789525193038</v>
      </c>
      <c r="E1079">
        <v>2.4643769756011</v>
      </c>
      <c r="F1079">
        <v>9.2991799510772105E-2</v>
      </c>
    </row>
    <row r="1080" spans="1:6" x14ac:dyDescent="0.2">
      <c r="A1080">
        <f t="shared" si="16"/>
        <v>107.89999999999814</v>
      </c>
      <c r="B1080">
        <v>567980.06548788503</v>
      </c>
      <c r="C1080">
        <v>2900364.9074695399</v>
      </c>
      <c r="D1080">
        <v>259.77931033817902</v>
      </c>
      <c r="E1080">
        <v>2.4635039998024002</v>
      </c>
      <c r="F1080">
        <v>9.2839656776795898E-2</v>
      </c>
    </row>
    <row r="1081" spans="1:6" x14ac:dyDescent="0.2">
      <c r="A1081">
        <f t="shared" si="16"/>
        <v>107.99999999999814</v>
      </c>
      <c r="B1081">
        <v>567979.82139932504</v>
      </c>
      <c r="C1081">
        <v>2900364.87289374</v>
      </c>
      <c r="D1081">
        <v>259.769136607056</v>
      </c>
      <c r="E1081">
        <v>2.4626344025462901</v>
      </c>
      <c r="F1081">
        <v>9.2684628374956599E-2</v>
      </c>
    </row>
    <row r="1082" spans="1:6" x14ac:dyDescent="0.2">
      <c r="A1082">
        <f t="shared" si="16"/>
        <v>108.09999999999813</v>
      </c>
      <c r="B1082">
        <v>567979.57740523794</v>
      </c>
      <c r="C1082">
        <v>2900364.83827479</v>
      </c>
      <c r="D1082">
        <v>259.75900311976699</v>
      </c>
      <c r="E1082">
        <v>2.4617681511385299</v>
      </c>
      <c r="F1082">
        <v>9.2526790024860903E-2</v>
      </c>
    </row>
    <row r="1083" spans="1:6" x14ac:dyDescent="0.2">
      <c r="A1083">
        <f t="shared" si="16"/>
        <v>108.19999999999813</v>
      </c>
      <c r="B1083">
        <v>567979.33350532898</v>
      </c>
      <c r="C1083">
        <v>2900364.8036125498</v>
      </c>
      <c r="D1083">
        <v>259.74890899977299</v>
      </c>
      <c r="E1083">
        <v>2.4609052135004799</v>
      </c>
      <c r="F1083">
        <v>9.2366219753712897E-2</v>
      </c>
    </row>
    <row r="1084" spans="1:6" x14ac:dyDescent="0.2">
      <c r="A1084">
        <f t="shared" si="16"/>
        <v>108.29999999999812</v>
      </c>
      <c r="B1084">
        <v>567979.08969930396</v>
      </c>
      <c r="C1084">
        <v>2900364.7689069002</v>
      </c>
      <c r="D1084">
        <v>259.73885338589201</v>
      </c>
      <c r="E1084">
        <v>2.4600455578016698</v>
      </c>
      <c r="F1084">
        <v>9.2202992914403301E-2</v>
      </c>
    </row>
    <row r="1085" spans="1:6" x14ac:dyDescent="0.2">
      <c r="A1085">
        <f t="shared" si="16"/>
        <v>108.39999999999812</v>
      </c>
      <c r="B1085">
        <v>567978.84598687198</v>
      </c>
      <c r="C1085">
        <v>2900364.7341577099</v>
      </c>
      <c r="D1085">
        <v>259.72883544191501</v>
      </c>
      <c r="E1085">
        <v>2.4591891522274101</v>
      </c>
      <c r="F1085">
        <v>9.2037180450494596E-2</v>
      </c>
    </row>
    <row r="1086" spans="1:6" x14ac:dyDescent="0.2">
      <c r="A1086">
        <f t="shared" si="16"/>
        <v>108.49999999999811</v>
      </c>
      <c r="B1086">
        <v>567978.60236774397</v>
      </c>
      <c r="C1086">
        <v>2900364.6993648699</v>
      </c>
      <c r="D1086">
        <v>259.71885436459598</v>
      </c>
      <c r="E1086">
        <v>2.4583359648135299</v>
      </c>
      <c r="F1086">
        <v>9.1868848637816997E-2</v>
      </c>
    </row>
    <row r="1087" spans="1:6" x14ac:dyDescent="0.2">
      <c r="A1087">
        <f t="shared" si="16"/>
        <v>108.5999999999981</v>
      </c>
      <c r="B1087">
        <v>567978.35884163505</v>
      </c>
      <c r="C1087">
        <v>2900364.6645282502</v>
      </c>
      <c r="D1087">
        <v>259.708909390364</v>
      </c>
      <c r="E1087">
        <v>2.4574859633130699</v>
      </c>
      <c r="F1087">
        <v>9.1698059552612898E-2</v>
      </c>
    </row>
    <row r="1088" spans="1:6" x14ac:dyDescent="0.2">
      <c r="A1088">
        <f t="shared" si="16"/>
        <v>108.6999999999981</v>
      </c>
      <c r="B1088">
        <v>567978.11540825898</v>
      </c>
      <c r="C1088">
        <v>2900364.6296477499</v>
      </c>
      <c r="D1088">
        <v>259.69899980098597</v>
      </c>
      <c r="E1088">
        <v>2.4566391150755398</v>
      </c>
      <c r="F1088">
        <v>9.1524871930764001E-2</v>
      </c>
    </row>
    <row r="1089" spans="1:6" x14ac:dyDescent="0.2">
      <c r="A1089">
        <f t="shared" si="16"/>
        <v>108.79999999999809</v>
      </c>
      <c r="B1089">
        <v>567977.87206733704</v>
      </c>
      <c r="C1089">
        <v>2900364.59472324</v>
      </c>
      <c r="D1089">
        <v>259.68912492829799</v>
      </c>
      <c r="E1089">
        <v>2.4557953869274498</v>
      </c>
      <c r="F1089">
        <v>9.1349342231601502E-2</v>
      </c>
    </row>
    <row r="1090" spans="1:6" x14ac:dyDescent="0.2">
      <c r="A1090">
        <f t="shared" si="16"/>
        <v>108.89999999999809</v>
      </c>
      <c r="B1090">
        <v>567977.62881858996</v>
      </c>
      <c r="C1090">
        <v>2900364.5597546301</v>
      </c>
      <c r="D1090">
        <v>259.67928415813799</v>
      </c>
      <c r="E1090">
        <v>2.4549547450465399</v>
      </c>
      <c r="F1090">
        <v>9.11715258180089E-2</v>
      </c>
    </row>
    <row r="1091" spans="1:6" x14ac:dyDescent="0.2">
      <c r="A1091">
        <f t="shared" si="16"/>
        <v>108.99999999999808</v>
      </c>
      <c r="B1091">
        <v>567977.38566174195</v>
      </c>
      <c r="C1091">
        <v>2900364.5247418098</v>
      </c>
      <c r="D1091">
        <v>259.66947693353802</v>
      </c>
      <c r="E1091">
        <v>2.4541171548243401</v>
      </c>
      <c r="F1091">
        <v>9.0991478220717903E-2</v>
      </c>
    </row>
    <row r="1092" spans="1:6" x14ac:dyDescent="0.2">
      <c r="A1092">
        <f t="shared" ref="A1092:A1155" si="17">A1091+0.1</f>
        <v>109.09999999999808</v>
      </c>
      <c r="B1092">
        <v>567977.14259652002</v>
      </c>
      <c r="C1092">
        <v>2900364.4896846702</v>
      </c>
      <c r="D1092">
        <v>259.65970275729302</v>
      </c>
      <c r="E1092">
        <v>2.4532825807121501</v>
      </c>
      <c r="F1092">
        <v>9.0809256445950504E-2</v>
      </c>
    </row>
    <row r="1093" spans="1:6" x14ac:dyDescent="0.2">
      <c r="A1093">
        <f t="shared" si="17"/>
        <v>109.19999999999807</v>
      </c>
      <c r="B1093">
        <v>567976.89962265606</v>
      </c>
      <c r="C1093">
        <v>2900364.4545831298</v>
      </c>
      <c r="D1093">
        <v>259.64996119394698</v>
      </c>
      <c r="E1093">
        <v>2.4524509860458599</v>
      </c>
      <c r="F1093">
        <v>9.0624920341587201E-2</v>
      </c>
    </row>
    <row r="1094" spans="1:6" x14ac:dyDescent="0.2">
      <c r="A1094">
        <f t="shared" si="17"/>
        <v>109.29999999999806</v>
      </c>
      <c r="B1094">
        <v>567976.65673988103</v>
      </c>
      <c r="C1094">
        <v>2900364.4194370802</v>
      </c>
      <c r="D1094">
        <v>259.64025187129801</v>
      </c>
      <c r="E1094">
        <v>2.4516223328440301</v>
      </c>
      <c r="F1094">
        <v>9.0438534004151305E-2</v>
      </c>
    </row>
    <row r="1095" spans="1:6" x14ac:dyDescent="0.2">
      <c r="A1095">
        <f t="shared" si="17"/>
        <v>109.39999999999806</v>
      </c>
      <c r="B1095">
        <v>567976.41394793103</v>
      </c>
      <c r="C1095">
        <v>2900364.3842464401</v>
      </c>
      <c r="D1095">
        <v>259.63057448148299</v>
      </c>
      <c r="E1095">
        <v>2.4507965815727402</v>
      </c>
      <c r="F1095">
        <v>9.0250167264511197E-2</v>
      </c>
    </row>
    <row r="1096" spans="1:6" x14ac:dyDescent="0.2">
      <c r="A1096">
        <f t="shared" si="17"/>
        <v>109.49999999999805</v>
      </c>
      <c r="B1096">
        <v>567976.17124654597</v>
      </c>
      <c r="C1096">
        <v>2900364.3490111199</v>
      </c>
      <c r="D1096">
        <v>259.62092878171399</v>
      </c>
      <c r="E1096">
        <v>2.44997369086839</v>
      </c>
      <c r="F1096">
        <v>9.0059897255270305E-2</v>
      </c>
    </row>
    <row r="1097" spans="1:6" x14ac:dyDescent="0.2">
      <c r="A1097">
        <f t="shared" si="17"/>
        <v>109.59999999999805</v>
      </c>
      <c r="B1097">
        <v>567975.92863546696</v>
      </c>
      <c r="C1097">
        <v>2900364.3137310599</v>
      </c>
      <c r="D1097">
        <v>259.61131459476098</v>
      </c>
      <c r="E1097">
        <v>2.4491536172068402</v>
      </c>
      <c r="F1097">
        <v>8.9867810113146804E-2</v>
      </c>
    </row>
    <row r="1098" spans="1:6" x14ac:dyDescent="0.2">
      <c r="A1098">
        <f t="shared" si="17"/>
        <v>109.69999999999804</v>
      </c>
      <c r="B1098">
        <v>567975.68611443799</v>
      </c>
      <c r="C1098">
        <v>2900364.27840618</v>
      </c>
      <c r="D1098">
        <v>259.60173180925102</v>
      </c>
      <c r="E1098">
        <v>2.4483363145021801</v>
      </c>
      <c r="F1098">
        <v>8.9674002863290206E-2</v>
      </c>
    </row>
    <row r="1099" spans="1:6" x14ac:dyDescent="0.2">
      <c r="A1099">
        <f t="shared" si="17"/>
        <v>109.79999999999804</v>
      </c>
      <c r="B1099">
        <v>567975.44368320599</v>
      </c>
      <c r="C1099">
        <v>2900364.2430364299</v>
      </c>
      <c r="D1099">
        <v>259.59218037988802</v>
      </c>
      <c r="E1099">
        <v>2.44752173361102</v>
      </c>
      <c r="F1099">
        <v>8.9478585572003402E-2</v>
      </c>
    </row>
    <row r="1100" spans="1:6" x14ac:dyDescent="0.2">
      <c r="A1100">
        <f t="shared" si="17"/>
        <v>109.89999999999803</v>
      </c>
      <c r="B1100">
        <v>567975.20134152204</v>
      </c>
      <c r="C1100">
        <v>2900364.2076217602</v>
      </c>
      <c r="D1100">
        <v>259.58266032769802</v>
      </c>
      <c r="E1100">
        <v>2.4467098217058201</v>
      </c>
      <c r="F1100">
        <v>8.9281683879379195E-2</v>
      </c>
    </row>
    <row r="1101" spans="1:6" x14ac:dyDescent="0.2">
      <c r="A1101">
        <f t="shared" si="17"/>
        <v>109.99999999999802</v>
      </c>
      <c r="B1101">
        <v>567974.95908913901</v>
      </c>
      <c r="C1101">
        <v>2900364.1721621398</v>
      </c>
      <c r="D1101">
        <v>259.57317174043999</v>
      </c>
      <c r="E1101">
        <v>2.44590009493729</v>
      </c>
      <c r="F1101">
        <v>8.90292839446888E-2</v>
      </c>
    </row>
    <row r="1102" spans="1:6" x14ac:dyDescent="0.2">
      <c r="A1102">
        <f t="shared" si="17"/>
        <v>110.09999999999802</v>
      </c>
      <c r="B1102">
        <v>567974.71692683594</v>
      </c>
      <c r="C1102">
        <v>2900364.1366522298</v>
      </c>
      <c r="D1102">
        <v>259.56375195464699</v>
      </c>
      <c r="E1102">
        <v>2.4450934180866399</v>
      </c>
      <c r="F1102">
        <v>8.8801847984632101E-2</v>
      </c>
    </row>
    <row r="1103" spans="1:6" x14ac:dyDescent="0.2">
      <c r="A1103">
        <f t="shared" si="17"/>
        <v>110.19999999999801</v>
      </c>
      <c r="B1103">
        <v>567974.47485382599</v>
      </c>
      <c r="C1103">
        <v>2900364.10109476</v>
      </c>
      <c r="D1103">
        <v>259.55438283398701</v>
      </c>
      <c r="E1103">
        <v>2.4442894060914901</v>
      </c>
      <c r="F1103">
        <v>8.8593728709485495E-2</v>
      </c>
    </row>
    <row r="1104" spans="1:6" x14ac:dyDescent="0.2">
      <c r="A1104">
        <f t="shared" si="17"/>
        <v>110.29999999999801</v>
      </c>
      <c r="B1104">
        <v>567974.23286947596</v>
      </c>
      <c r="C1104">
        <v>2900364.06549181</v>
      </c>
      <c r="D1104">
        <v>259.54505054279701</v>
      </c>
      <c r="E1104">
        <v>2.4434877574887799</v>
      </c>
      <c r="F1104">
        <v>8.8403499927967394E-2</v>
      </c>
    </row>
    <row r="1105" spans="1:6" x14ac:dyDescent="0.2">
      <c r="A1105">
        <f t="shared" si="17"/>
        <v>110.399999999998</v>
      </c>
      <c r="B1105">
        <v>567973.99097321497</v>
      </c>
      <c r="C1105">
        <v>2900364.0298452899</v>
      </c>
      <c r="D1105">
        <v>259.535742624004</v>
      </c>
      <c r="E1105">
        <v>2.44268818947568</v>
      </c>
      <c r="F1105">
        <v>8.8229888100486001E-2</v>
      </c>
    </row>
    <row r="1106" spans="1:6" x14ac:dyDescent="0.2">
      <c r="A1106">
        <f t="shared" si="17"/>
        <v>110.499999999998</v>
      </c>
      <c r="B1106">
        <v>567973.74916452705</v>
      </c>
      <c r="C1106">
        <v>2900363.9941569199</v>
      </c>
      <c r="D1106">
        <v>259.52644807741802</v>
      </c>
      <c r="E1106">
        <v>2.4418905050521702</v>
      </c>
      <c r="F1106">
        <v>8.80720678950907E-2</v>
      </c>
    </row>
    <row r="1107" spans="1:6" x14ac:dyDescent="0.2">
      <c r="A1107">
        <f t="shared" si="17"/>
        <v>110.59999999999799</v>
      </c>
      <c r="B1107">
        <v>567973.50744294096</v>
      </c>
      <c r="C1107">
        <v>2900363.9584283</v>
      </c>
      <c r="D1107">
        <v>259.51715740255997</v>
      </c>
      <c r="E1107">
        <v>2.4410945677501998</v>
      </c>
      <c r="F1107">
        <v>8.7928979911764293E-2</v>
      </c>
    </row>
    <row r="1108" spans="1:6" x14ac:dyDescent="0.2">
      <c r="A1108">
        <f t="shared" si="17"/>
        <v>110.69999999999798</v>
      </c>
      <c r="B1108">
        <v>567973.26580801897</v>
      </c>
      <c r="C1108">
        <v>2900363.9226608998</v>
      </c>
      <c r="D1108">
        <v>259.50786247082601</v>
      </c>
      <c r="E1108">
        <v>2.44030028276494</v>
      </c>
      <c r="F1108">
        <v>8.7799356867290096E-2</v>
      </c>
    </row>
    <row r="1109" spans="1:6" x14ac:dyDescent="0.2">
      <c r="A1109">
        <f t="shared" si="17"/>
        <v>110.79999999999798</v>
      </c>
      <c r="B1109">
        <v>567973.02425936505</v>
      </c>
      <c r="C1109">
        <v>2900363.88685602</v>
      </c>
      <c r="D1109">
        <v>259.49855639796601</v>
      </c>
      <c r="E1109">
        <v>2.4395075921212301</v>
      </c>
      <c r="F1109">
        <v>8.7681892101334702E-2</v>
      </c>
    </row>
    <row r="1110" spans="1:6" x14ac:dyDescent="0.2">
      <c r="A1110">
        <f t="shared" si="17"/>
        <v>110.89999999999797</v>
      </c>
      <c r="B1110">
        <v>567972.78279661096</v>
      </c>
      <c r="C1110">
        <v>2900363.8510148101</v>
      </c>
      <c r="D1110">
        <v>259.48923345175501</v>
      </c>
      <c r="E1110">
        <v>2.4387164697313199</v>
      </c>
      <c r="F1110">
        <v>8.7575257860298295E-2</v>
      </c>
    </row>
    <row r="1111" spans="1:6" x14ac:dyDescent="0.2">
      <c r="A1111">
        <f t="shared" si="17"/>
        <v>110.99999999999797</v>
      </c>
      <c r="B1111">
        <v>567972.54141942202</v>
      </c>
      <c r="C1111">
        <v>2900363.8151382501</v>
      </c>
      <c r="D1111">
        <v>259.47988895964102</v>
      </c>
      <c r="E1111">
        <v>2.4379269462935498</v>
      </c>
      <c r="F1111">
        <v>8.7478022517247706E-2</v>
      </c>
    </row>
    <row r="1112" spans="1:6" x14ac:dyDescent="0.2">
      <c r="A1112">
        <f t="shared" si="17"/>
        <v>111.09999999999796</v>
      </c>
      <c r="B1112">
        <v>567972.30012748798</v>
      </c>
      <c r="C1112">
        <v>2900363.7792271902</v>
      </c>
      <c r="D1112">
        <v>259.47051919364498</v>
      </c>
      <c r="E1112">
        <v>2.4371391009524199</v>
      </c>
      <c r="F1112">
        <v>8.7388494246247297E-2</v>
      </c>
    </row>
    <row r="1113" spans="1:6" x14ac:dyDescent="0.2">
      <c r="A1113">
        <f t="shared" si="17"/>
        <v>111.19999999999796</v>
      </c>
      <c r="B1113">
        <v>567972.05892052397</v>
      </c>
      <c r="C1113">
        <v>2900363.7432822599</v>
      </c>
      <c r="D1113">
        <v>259.46112121643699</v>
      </c>
      <c r="E1113">
        <v>2.43635296080231</v>
      </c>
      <c r="F1113">
        <v>8.7305201663235493E-2</v>
      </c>
    </row>
    <row r="1114" spans="1:6" x14ac:dyDescent="0.2">
      <c r="A1114">
        <f t="shared" si="17"/>
        <v>111.29999999999795</v>
      </c>
      <c r="B1114">
        <v>567971.81779827096</v>
      </c>
      <c r="C1114">
        <v>2900363.7073039501</v>
      </c>
      <c r="D1114">
        <v>259.45169284552401</v>
      </c>
      <c r="E1114">
        <v>2.43556855632281</v>
      </c>
      <c r="F1114">
        <v>8.72267921575368E-2</v>
      </c>
    </row>
    <row r="1115" spans="1:6" x14ac:dyDescent="0.2">
      <c r="A1115">
        <f t="shared" si="17"/>
        <v>111.39999999999795</v>
      </c>
      <c r="B1115">
        <v>567971.57676049205</v>
      </c>
      <c r="C1115">
        <v>2900363.6712926198</v>
      </c>
      <c r="D1115">
        <v>259.44223259310098</v>
      </c>
      <c r="E1115">
        <v>2.43478591948071</v>
      </c>
      <c r="F1115">
        <v>8.7152027865658302E-2</v>
      </c>
    </row>
    <row r="1116" spans="1:6" x14ac:dyDescent="0.2">
      <c r="A1116">
        <f t="shared" si="17"/>
        <v>111.49999999999794</v>
      </c>
      <c r="B1116">
        <v>567971.33580697002</v>
      </c>
      <c r="C1116">
        <v>2900363.6352484799</v>
      </c>
      <c r="D1116">
        <v>259.43273960737599</v>
      </c>
      <c r="E1116">
        <v>2.4340050821372401</v>
      </c>
      <c r="F1116">
        <v>8.7079780834840803E-2</v>
      </c>
    </row>
    <row r="1117" spans="1:6" x14ac:dyDescent="0.2">
      <c r="A1117">
        <f t="shared" si="17"/>
        <v>111.59999999999793</v>
      </c>
      <c r="B1117">
        <v>567971.09493750799</v>
      </c>
      <c r="C1117">
        <v>2900363.5991716399</v>
      </c>
      <c r="D1117">
        <v>259.42321361543202</v>
      </c>
      <c r="E1117">
        <v>2.4332260747651802</v>
      </c>
      <c r="F1117">
        <v>8.7009027980606196E-2</v>
      </c>
    </row>
    <row r="1118" spans="1:6" x14ac:dyDescent="0.2">
      <c r="A1118">
        <f t="shared" si="17"/>
        <v>111.69999999999793</v>
      </c>
      <c r="B1118">
        <v>567970.85415192298</v>
      </c>
      <c r="C1118">
        <v>2900363.5630621002</v>
      </c>
      <c r="D1118">
        <v>259.41365486778102</v>
      </c>
      <c r="E1118">
        <v>2.4324489254613102</v>
      </c>
      <c r="F1118">
        <v>8.6938845986389596E-2</v>
      </c>
    </row>
    <row r="1119" spans="1:6" x14ac:dyDescent="0.2">
      <c r="A1119">
        <f t="shared" si="17"/>
        <v>111.79999999999792</v>
      </c>
      <c r="B1119">
        <v>567970.61345004803</v>
      </c>
      <c r="C1119">
        <v>2900363.5269197598</v>
      </c>
      <c r="D1119">
        <v>259.40406408478702</v>
      </c>
      <c r="E1119">
        <v>2.4316736592233101</v>
      </c>
      <c r="F1119">
        <v>8.6868406263713102E-2</v>
      </c>
    </row>
    <row r="1120" spans="1:6" x14ac:dyDescent="0.2">
      <c r="A1120">
        <f t="shared" si="17"/>
        <v>111.89999999999792</v>
      </c>
      <c r="B1120">
        <v>567970.37283172505</v>
      </c>
      <c r="C1120">
        <v>2900363.4907444599</v>
      </c>
      <c r="D1120">
        <v>259.39444240513501</v>
      </c>
      <c r="E1120">
        <v>2.4309002974576401</v>
      </c>
      <c r="F1120">
        <v>8.6796970000863699E-2</v>
      </c>
    </row>
    <row r="1121" spans="1:6" x14ac:dyDescent="0.2">
      <c r="A1121">
        <f t="shared" si="17"/>
        <v>111.99999999999791</v>
      </c>
      <c r="B1121">
        <v>567970.13229681097</v>
      </c>
      <c r="C1121">
        <v>2900363.45453597</v>
      </c>
      <c r="D1121">
        <v>259.38479133650299</v>
      </c>
      <c r="E1121">
        <v>2.4301288576836901</v>
      </c>
      <c r="F1121">
        <v>8.6723883312627106E-2</v>
      </c>
    </row>
    <row r="1122" spans="1:6" x14ac:dyDescent="0.2">
      <c r="A1122">
        <f t="shared" si="17"/>
        <v>112.09999999999791</v>
      </c>
      <c r="B1122">
        <v>567969.89184516994</v>
      </c>
      <c r="C1122">
        <v>2900363.418294</v>
      </c>
      <c r="D1122">
        <v>259.37511270855299</v>
      </c>
      <c r="E1122">
        <v>2.42935935339974</v>
      </c>
      <c r="F1122">
        <v>8.6648572515731895E-2</v>
      </c>
    </row>
    <row r="1123" spans="1:6" x14ac:dyDescent="0.2">
      <c r="A1123">
        <f t="shared" si="17"/>
        <v>112.1999999999979</v>
      </c>
      <c r="B1123">
        <v>567969.65147667297</v>
      </c>
      <c r="C1123">
        <v>2900363.3820181899</v>
      </c>
      <c r="D1123">
        <v>259.36540862834198</v>
      </c>
      <c r="E1123">
        <v>2.4285917940805102</v>
      </c>
      <c r="F1123">
        <v>8.6570539496355001E-2</v>
      </c>
    </row>
    <row r="1124" spans="1:6" x14ac:dyDescent="0.2">
      <c r="A1124">
        <f t="shared" si="17"/>
        <v>112.29999999999789</v>
      </c>
      <c r="B1124">
        <v>567969.411191202</v>
      </c>
      <c r="C1124">
        <v>2900363.3457081602</v>
      </c>
      <c r="D1124">
        <v>259.35568143823099</v>
      </c>
      <c r="E1124">
        <v>2.4278261852765302</v>
      </c>
      <c r="F1124">
        <v>8.6489357203185402E-2</v>
      </c>
    </row>
    <row r="1125" spans="1:6" x14ac:dyDescent="0.2">
      <c r="A1125">
        <f t="shared" si="17"/>
        <v>112.39999999999789</v>
      </c>
      <c r="B1125">
        <v>567969.17098864098</v>
      </c>
      <c r="C1125">
        <v>2900363.30936351</v>
      </c>
      <c r="D1125">
        <v>259.34593367633801</v>
      </c>
      <c r="E1125">
        <v>2.42706252879062</v>
      </c>
      <c r="F1125">
        <v>8.6404665246806206E-2</v>
      </c>
    </row>
    <row r="1126" spans="1:6" x14ac:dyDescent="0.2">
      <c r="A1126">
        <f t="shared" si="17"/>
        <v>112.49999999999788</v>
      </c>
      <c r="B1126">
        <v>567968.93086888304</v>
      </c>
      <c r="C1126">
        <v>2900363.2729837801</v>
      </c>
      <c r="D1126">
        <v>259.336168039565</v>
      </c>
      <c r="E1126">
        <v>2.4263008229092602</v>
      </c>
      <c r="F1126">
        <v>8.6316165607669595E-2</v>
      </c>
    </row>
    <row r="1127" spans="1:6" x14ac:dyDescent="0.2">
      <c r="A1127">
        <f t="shared" si="17"/>
        <v>112.59999999999788</v>
      </c>
      <c r="B1127">
        <v>567968.69083182095</v>
      </c>
      <c r="C1127">
        <v>2900363.2365685301</v>
      </c>
      <c r="D1127">
        <v>259.32638734919999</v>
      </c>
      <c r="E1127">
        <v>2.4255410626701299</v>
      </c>
      <c r="F1127">
        <v>8.6223618466059998E-2</v>
      </c>
    </row>
    <row r="1128" spans="1:6" x14ac:dyDescent="0.2">
      <c r="A1128">
        <f t="shared" si="17"/>
        <v>112.69999999999787</v>
      </c>
      <c r="B1128">
        <v>567968.45087735495</v>
      </c>
      <c r="C1128">
        <v>2900363.2001172798</v>
      </c>
      <c r="D1128">
        <v>259.31659451910201</v>
      </c>
      <c r="E1128">
        <v>2.4247832401511902</v>
      </c>
      <c r="F1128">
        <v>8.6126838138842393E-2</v>
      </c>
    </row>
    <row r="1129" spans="1:6" x14ac:dyDescent="0.2">
      <c r="A1129">
        <f t="shared" si="17"/>
        <v>112.79999999999787</v>
      </c>
      <c r="B1129">
        <v>567968.21100538503</v>
      </c>
      <c r="C1129">
        <v>2900363.16362955</v>
      </c>
      <c r="D1129">
        <v>259.30679252641897</v>
      </c>
      <c r="E1129">
        <v>2.4240273447698701</v>
      </c>
      <c r="F1129">
        <v>8.6025689131054101E-2</v>
      </c>
    </row>
    <row r="1130" spans="1:6" x14ac:dyDescent="0.2">
      <c r="A1130">
        <f t="shared" si="17"/>
        <v>112.89999999999786</v>
      </c>
      <c r="B1130">
        <v>567967.971215814</v>
      </c>
      <c r="C1130">
        <v>2900363.1271048798</v>
      </c>
      <c r="D1130">
        <v>259.29698438481103</v>
      </c>
      <c r="E1130">
        <v>2.42327336358453</v>
      </c>
      <c r="F1130">
        <v>8.5920082307207005E-2</v>
      </c>
    </row>
    <row r="1131" spans="1:6" x14ac:dyDescent="0.2">
      <c r="A1131">
        <f t="shared" si="17"/>
        <v>112.99999999999785</v>
      </c>
      <c r="B1131">
        <v>567967.73150854802</v>
      </c>
      <c r="C1131">
        <v>2900363.0905427798</v>
      </c>
      <c r="D1131">
        <v>259.28717312011599</v>
      </c>
      <c r="E1131">
        <v>2.4225212815958801</v>
      </c>
      <c r="F1131">
        <v>8.5809971157174494E-2</v>
      </c>
    </row>
    <row r="1132" spans="1:6" x14ac:dyDescent="0.2">
      <c r="A1132">
        <f t="shared" si="17"/>
        <v>113.09999999999785</v>
      </c>
      <c r="B1132">
        <v>567967.49188348895</v>
      </c>
      <c r="C1132">
        <v>2900363.0539428</v>
      </c>
      <c r="D1132">
        <v>259.27736174838401</v>
      </c>
      <c r="E1132">
        <v>2.4217710820497498</v>
      </c>
      <c r="F1132">
        <v>8.5695348155343701E-2</v>
      </c>
    </row>
    <row r="1133" spans="1:6" x14ac:dyDescent="0.2">
      <c r="A1133">
        <f t="shared" si="17"/>
        <v>113.19999999999784</v>
      </c>
      <c r="B1133">
        <v>567967.25234054495</v>
      </c>
      <c r="C1133">
        <v>2900363.0173044801</v>
      </c>
      <c r="D1133">
        <v>259.26755325618097</v>
      </c>
      <c r="E1133">
        <v>2.4210227467507401</v>
      </c>
      <c r="F1133">
        <v>8.55762411717646E-2</v>
      </c>
    </row>
    <row r="1134" spans="1:6" x14ac:dyDescent="0.2">
      <c r="A1134">
        <f t="shared" si="17"/>
        <v>113.29999999999784</v>
      </c>
      <c r="B1134">
        <v>567967.01287961798</v>
      </c>
      <c r="C1134">
        <v>2900362.9806273901</v>
      </c>
      <c r="D1134">
        <v>259.25775058308199</v>
      </c>
      <c r="E1134">
        <v>2.42027625640499</v>
      </c>
      <c r="F1134">
        <v>8.5452709891990594E-2</v>
      </c>
    </row>
    <row r="1135" spans="1:6" x14ac:dyDescent="0.2">
      <c r="A1135">
        <f t="shared" si="17"/>
        <v>113.39999999999783</v>
      </c>
      <c r="B1135">
        <v>567966.77350061398</v>
      </c>
      <c r="C1135">
        <v>2900362.9439111101</v>
      </c>
      <c r="D1135">
        <v>259.24795660618599</v>
      </c>
      <c r="E1135">
        <v>2.4195315910267601</v>
      </c>
      <c r="F1135">
        <v>8.5324842132742607E-2</v>
      </c>
    </row>
    <row r="1136" spans="1:6" x14ac:dyDescent="0.2">
      <c r="A1136">
        <f t="shared" si="17"/>
        <v>113.49999999999783</v>
      </c>
      <c r="B1136">
        <v>567966.53420343401</v>
      </c>
      <c r="C1136">
        <v>2900362.90715524</v>
      </c>
      <c r="D1136">
        <v>259.23817412653102</v>
      </c>
      <c r="E1136">
        <v>2.4187887304683402</v>
      </c>
      <c r="F1136">
        <v>8.5192749905558002E-2</v>
      </c>
    </row>
    <row r="1137" spans="1:6" x14ac:dyDescent="0.2">
      <c r="A1137">
        <f t="shared" si="17"/>
        <v>113.59999999999782</v>
      </c>
      <c r="B1137">
        <v>567966.294987979</v>
      </c>
      <c r="C1137">
        <v>2900362.8703593998</v>
      </c>
      <c r="D1137">
        <v>259.228405857187</v>
      </c>
      <c r="E1137">
        <v>2.41804765517958</v>
      </c>
      <c r="F1137">
        <v>8.5056564909330099E-2</v>
      </c>
    </row>
    <row r="1138" spans="1:6" x14ac:dyDescent="0.2">
      <c r="A1138">
        <f t="shared" si="17"/>
        <v>113.69999999999781</v>
      </c>
      <c r="B1138">
        <v>567966.055854148</v>
      </c>
      <c r="C1138">
        <v>2900362.83352326</v>
      </c>
      <c r="D1138">
        <v>259.21865441273098</v>
      </c>
      <c r="E1138">
        <v>2.4173083473910899</v>
      </c>
      <c r="F1138">
        <v>8.4916432891455396E-2</v>
      </c>
    </row>
    <row r="1139" spans="1:6" x14ac:dyDescent="0.2">
      <c r="A1139">
        <f t="shared" si="17"/>
        <v>113.79999999999781</v>
      </c>
      <c r="B1139">
        <v>567965.81680183602</v>
      </c>
      <c r="C1139">
        <v>2900362.79664648</v>
      </c>
      <c r="D1139">
        <v>259.20892229971099</v>
      </c>
      <c r="E1139">
        <v>2.4165707930922999</v>
      </c>
      <c r="F1139">
        <v>8.4772505736340598E-2</v>
      </c>
    </row>
    <row r="1140" spans="1:6" x14ac:dyDescent="0.2">
      <c r="A1140">
        <f t="shared" si="17"/>
        <v>113.8999999999978</v>
      </c>
      <c r="B1140">
        <v>567965.57783093804</v>
      </c>
      <c r="C1140">
        <v>2900362.7597287698</v>
      </c>
      <c r="D1140">
        <v>259.19921190737102</v>
      </c>
      <c r="E1140">
        <v>2.4158349855580101</v>
      </c>
      <c r="F1140">
        <v>8.4624928945487204E-2</v>
      </c>
    </row>
    <row r="1141" spans="1:6" x14ac:dyDescent="0.2">
      <c r="A1141">
        <f t="shared" si="17"/>
        <v>113.9999999999978</v>
      </c>
      <c r="B1141">
        <v>567965.33894134301</v>
      </c>
      <c r="C1141">
        <v>2900362.7227698499</v>
      </c>
      <c r="D1141">
        <v>259.18952549739703</v>
      </c>
      <c r="E1141">
        <v>2.41510092826024</v>
      </c>
      <c r="F1141">
        <v>8.4473691615562896E-2</v>
      </c>
    </row>
    <row r="1142" spans="1:6" x14ac:dyDescent="0.2">
      <c r="A1142">
        <f t="shared" si="17"/>
        <v>114.09999999999779</v>
      </c>
      <c r="B1142">
        <v>567965.10013293906</v>
      </c>
      <c r="C1142">
        <v>2900362.6857694499</v>
      </c>
      <c r="D1142">
        <v>259.17986515903999</v>
      </c>
      <c r="E1142">
        <v>2.4143686195449998</v>
      </c>
      <c r="F1142">
        <v>8.4319335453221705E-2</v>
      </c>
    </row>
    <row r="1143" spans="1:6" x14ac:dyDescent="0.2">
      <c r="A1143">
        <f t="shared" si="17"/>
        <v>114.19999999999779</v>
      </c>
      <c r="B1143">
        <v>567964.86140560301</v>
      </c>
      <c r="C1143">
        <v>2900362.6487273802</v>
      </c>
      <c r="D1143">
        <v>259.17023293945903</v>
      </c>
      <c r="E1143">
        <v>2.4136380913162498</v>
      </c>
      <c r="F1143">
        <v>8.4162325397644594E-2</v>
      </c>
    </row>
    <row r="1144" spans="1:6" x14ac:dyDescent="0.2">
      <c r="A1144">
        <f t="shared" si="17"/>
        <v>114.29999999999778</v>
      </c>
      <c r="B1144">
        <v>567964.62275920005</v>
      </c>
      <c r="C1144">
        <v>2900362.6116434801</v>
      </c>
      <c r="D1144">
        <v>259.16063082046099</v>
      </c>
      <c r="E1144">
        <v>2.4129093971106199</v>
      </c>
      <c r="F1144">
        <v>8.4002903088718606E-2</v>
      </c>
    </row>
    <row r="1145" spans="1:6" x14ac:dyDescent="0.2">
      <c r="A1145">
        <f t="shared" si="17"/>
        <v>114.39999999999777</v>
      </c>
      <c r="B1145">
        <v>567964.38419358199</v>
      </c>
      <c r="C1145">
        <v>2900362.57451763</v>
      </c>
      <c r="D1145">
        <v>259.15106066186303</v>
      </c>
      <c r="E1145">
        <v>2.41218261540349</v>
      </c>
      <c r="F1145">
        <v>8.3841150962969499E-2</v>
      </c>
    </row>
    <row r="1146" spans="1:6" x14ac:dyDescent="0.2">
      <c r="A1146">
        <f t="shared" si="17"/>
        <v>114.49999999999777</v>
      </c>
      <c r="B1146">
        <v>567964.14570859296</v>
      </c>
      <c r="C1146">
        <v>2900362.5373497298</v>
      </c>
      <c r="D1146">
        <v>259.14152416171697</v>
      </c>
      <c r="E1146">
        <v>2.41145777294913</v>
      </c>
      <c r="F1146">
        <v>8.3677260434220802E-2</v>
      </c>
    </row>
    <row r="1147" spans="1:6" x14ac:dyDescent="0.2">
      <c r="A1147">
        <f t="shared" si="17"/>
        <v>114.59999999999776</v>
      </c>
      <c r="B1147">
        <v>567963.90730406705</v>
      </c>
      <c r="C1147">
        <v>2900362.5001396998</v>
      </c>
      <c r="D1147">
        <v>259.13202288353301</v>
      </c>
      <c r="E1147">
        <v>2.4107348249527898</v>
      </c>
      <c r="F1147">
        <v>8.3511665933402507E-2</v>
      </c>
    </row>
    <row r="1148" spans="1:6" x14ac:dyDescent="0.2">
      <c r="A1148">
        <f t="shared" si="17"/>
        <v>114.69999999999776</v>
      </c>
      <c r="B1148">
        <v>567963.668979835</v>
      </c>
      <c r="C1148">
        <v>2900362.4628874902</v>
      </c>
      <c r="D1148">
        <v>259.12255831701401</v>
      </c>
      <c r="E1148">
        <v>2.4100137730086901</v>
      </c>
      <c r="F1148">
        <v>8.3344469730053994E-2</v>
      </c>
    </row>
    <row r="1149" spans="1:6" x14ac:dyDescent="0.2">
      <c r="A1149">
        <f t="shared" si="17"/>
        <v>114.79999999999775</v>
      </c>
      <c r="B1149">
        <v>567963.43073572498</v>
      </c>
      <c r="C1149">
        <v>2900362.4255931098</v>
      </c>
      <c r="D1149">
        <v>259.11313179820598</v>
      </c>
      <c r="E1149">
        <v>2.4092946236080999</v>
      </c>
      <c r="F1149">
        <v>8.3175726162461994E-2</v>
      </c>
    </row>
    <row r="1150" spans="1:6" x14ac:dyDescent="0.2">
      <c r="A1150">
        <f t="shared" si="17"/>
        <v>114.89999999999775</v>
      </c>
      <c r="B1150">
        <v>567963.19257156202</v>
      </c>
      <c r="C1150">
        <v>2900362.3882565498</v>
      </c>
      <c r="D1150">
        <v>259.10374450133298</v>
      </c>
      <c r="E1150">
        <v>2.4085773799604202</v>
      </c>
      <c r="F1150">
        <v>8.3005504783800393E-2</v>
      </c>
    </row>
    <row r="1151" spans="1:6" x14ac:dyDescent="0.2">
      <c r="A1151">
        <f t="shared" si="17"/>
        <v>114.99999999999774</v>
      </c>
      <c r="B1151">
        <v>567962.954487168</v>
      </c>
      <c r="C1151">
        <v>2900362.3508778</v>
      </c>
      <c r="D1151">
        <v>259.09439744652502</v>
      </c>
      <c r="E1151">
        <v>2.4078620425208301</v>
      </c>
      <c r="F1151">
        <v>8.2833890252636197E-2</v>
      </c>
    </row>
    <row r="1152" spans="1:6" x14ac:dyDescent="0.2">
      <c r="A1152">
        <f t="shared" si="17"/>
        <v>115.09999999999773</v>
      </c>
      <c r="B1152">
        <v>567962.71648236399</v>
      </c>
      <c r="C1152">
        <v>2900362.3134569</v>
      </c>
      <c r="D1152">
        <v>259.08509150835499</v>
      </c>
      <c r="E1152">
        <v>2.4071486093295502</v>
      </c>
      <c r="F1152">
        <v>8.2660980521588406E-2</v>
      </c>
    </row>
    <row r="1153" spans="1:6" x14ac:dyDescent="0.2">
      <c r="A1153">
        <f t="shared" si="17"/>
        <v>115.19999999999773</v>
      </c>
      <c r="B1153">
        <v>567962.47855696699</v>
      </c>
      <c r="C1153">
        <v>2900362.2759938799</v>
      </c>
      <c r="D1153">
        <v>259.07582742495902</v>
      </c>
      <c r="E1153">
        <v>2.4064370762357301</v>
      </c>
      <c r="F1153">
        <v>8.2486884646612302E-2</v>
      </c>
    </row>
    <row r="1154" spans="1:6" x14ac:dyDescent="0.2">
      <c r="A1154">
        <f t="shared" si="17"/>
        <v>115.29999999999772</v>
      </c>
      <c r="B1154">
        <v>567962.24071079399</v>
      </c>
      <c r="C1154">
        <v>2900362.2384887701</v>
      </c>
      <c r="D1154">
        <v>259.06660580748201</v>
      </c>
      <c r="E1154">
        <v>2.4057274370468802</v>
      </c>
      <c r="F1154">
        <v>8.2311720630018098E-2</v>
      </c>
    </row>
    <row r="1155" spans="1:6" x14ac:dyDescent="0.2">
      <c r="A1155">
        <f t="shared" si="17"/>
        <v>115.39999999999772</v>
      </c>
      <c r="B1155">
        <v>567962.00294365897</v>
      </c>
      <c r="C1155">
        <v>2900362.2009416502</v>
      </c>
      <c r="D1155">
        <v>259.05742714969102</v>
      </c>
      <c r="E1155">
        <v>2.4050196836276698</v>
      </c>
      <c r="F1155">
        <v>8.2135613484050393E-2</v>
      </c>
    </row>
    <row r="1156" spans="1:6" x14ac:dyDescent="0.2">
      <c r="A1156">
        <f t="shared" ref="A1156:A1219" si="18">A1155+0.1</f>
        <v>115.49999999999771</v>
      </c>
      <c r="B1156">
        <v>567961.76525537297</v>
      </c>
      <c r="C1156">
        <v>2900362.1633525798</v>
      </c>
      <c r="D1156">
        <v>259.04829183760597</v>
      </c>
      <c r="E1156">
        <v>2.4043138059628202</v>
      </c>
      <c r="F1156">
        <v>8.1958693567540694E-2</v>
      </c>
    </row>
    <row r="1157" spans="1:6" x14ac:dyDescent="0.2">
      <c r="A1157">
        <f t="shared" si="18"/>
        <v>115.59999999999771</v>
      </c>
      <c r="B1157">
        <v>567961.52764574694</v>
      </c>
      <c r="C1157">
        <v>2900362.1257216502</v>
      </c>
      <c r="D1157">
        <v>259.03920015908898</v>
      </c>
      <c r="E1157">
        <v>2.40360979219267</v>
      </c>
      <c r="F1157">
        <v>8.1781095205627402E-2</v>
      </c>
    </row>
    <row r="1158" spans="1:6" x14ac:dyDescent="0.2">
      <c r="A1158">
        <f t="shared" si="18"/>
        <v>115.6999999999977</v>
      </c>
      <c r="B1158">
        <v>567961.29011458904</v>
      </c>
      <c r="C1158">
        <v>2900362.0880489699</v>
      </c>
      <c r="D1158">
        <v>259.03015231329698</v>
      </c>
      <c r="E1158">
        <v>2.4029076286273701</v>
      </c>
      <c r="F1158">
        <v>8.1602955599899898E-2</v>
      </c>
    </row>
    <row r="1159" spans="1:6" x14ac:dyDescent="0.2">
      <c r="A1159">
        <f t="shared" si="18"/>
        <v>115.79999999999769</v>
      </c>
      <c r="B1159">
        <v>567961.05266170599</v>
      </c>
      <c r="C1159">
        <v>2900362.0503346599</v>
      </c>
      <c r="D1159">
        <v>259.02114841995001</v>
      </c>
      <c r="E1159">
        <v>2.40220729974269</v>
      </c>
      <c r="F1159">
        <v>8.14244139864954E-2</v>
      </c>
    </row>
    <row r="1160" spans="1:6" x14ac:dyDescent="0.2">
      <c r="A1160">
        <f t="shared" si="18"/>
        <v>115.89999999999769</v>
      </c>
      <c r="B1160">
        <v>567960.81528690399</v>
      </c>
      <c r="C1160">
        <v>2900362.0125788399</v>
      </c>
      <c r="D1160">
        <v>259.01218852836899</v>
      </c>
      <c r="E1160">
        <v>2.4015087881595201</v>
      </c>
      <c r="F1160">
        <v>8.1245611040251298E-2</v>
      </c>
    </row>
    <row r="1161" spans="1:6" x14ac:dyDescent="0.2">
      <c r="A1161">
        <f t="shared" si="18"/>
        <v>115.99999999999768</v>
      </c>
      <c r="B1161">
        <v>567960.57798998803</v>
      </c>
      <c r="C1161">
        <v>2900361.9747816599</v>
      </c>
      <c r="D1161">
        <v>259.00327262624398</v>
      </c>
      <c r="E1161">
        <v>2.4008120746078001</v>
      </c>
      <c r="F1161">
        <v>8.1066688499579098E-2</v>
      </c>
    </row>
    <row r="1162" spans="1:6" x14ac:dyDescent="0.2">
      <c r="A1162">
        <f t="shared" si="18"/>
        <v>116.09999999999768</v>
      </c>
      <c r="B1162">
        <v>567960.34077076195</v>
      </c>
      <c r="C1162">
        <v>2900361.93694328</v>
      </c>
      <c r="D1162">
        <v>258.99440064810699</v>
      </c>
      <c r="E1162">
        <v>2.4001171378749002</v>
      </c>
      <c r="F1162">
        <v>8.0887788979400604E-2</v>
      </c>
    </row>
    <row r="1163" spans="1:6" x14ac:dyDescent="0.2">
      <c r="A1163">
        <f t="shared" si="18"/>
        <v>116.19999999999767</v>
      </c>
      <c r="B1163">
        <v>567960.10362902796</v>
      </c>
      <c r="C1163">
        <v>2900361.8990638801</v>
      </c>
      <c r="D1163">
        <v>258.98557248347402</v>
      </c>
      <c r="E1163">
        <v>2.3994239547377898</v>
      </c>
      <c r="F1163">
        <v>8.0709055975378696E-2</v>
      </c>
    </row>
    <row r="1164" spans="1:6" x14ac:dyDescent="0.2">
      <c r="A1164">
        <f t="shared" si="18"/>
        <v>116.29999999999767</v>
      </c>
      <c r="B1164">
        <v>567959.86656459002</v>
      </c>
      <c r="C1164">
        <v>2900361.86114363</v>
      </c>
      <c r="D1164">
        <v>258.97678798465699</v>
      </c>
      <c r="E1164">
        <v>2.3987324998780499</v>
      </c>
      <c r="F1164">
        <v>8.0530634022771802E-2</v>
      </c>
    </row>
    <row r="1165" spans="1:6" x14ac:dyDescent="0.2">
      <c r="A1165">
        <f t="shared" si="18"/>
        <v>116.39999999999766</v>
      </c>
      <c r="B1165">
        <v>567959.62957724999</v>
      </c>
      <c r="C1165">
        <v>2900361.82318275</v>
      </c>
      <c r="D1165">
        <v>258.96804697421999</v>
      </c>
      <c r="E1165">
        <v>2.3980427457780702</v>
      </c>
      <c r="F1165">
        <v>8.0352669016133305E-2</v>
      </c>
    </row>
    <row r="1166" spans="1:6" x14ac:dyDescent="0.2">
      <c r="A1166">
        <f t="shared" si="18"/>
        <v>116.49999999999766</v>
      </c>
      <c r="B1166">
        <v>567959.39266680996</v>
      </c>
      <c r="C1166">
        <v>2900361.7851814502</v>
      </c>
      <c r="D1166">
        <v>258.95934925208297</v>
      </c>
      <c r="E1166">
        <v>2.3973546625963702</v>
      </c>
      <c r="F1166">
        <v>8.01753086646909E-2</v>
      </c>
    </row>
    <row r="1167" spans="1:6" x14ac:dyDescent="0.2">
      <c r="A1167">
        <f t="shared" si="18"/>
        <v>116.59999999999765</v>
      </c>
      <c r="B1167">
        <v>567959.15583307296</v>
      </c>
      <c r="C1167">
        <v>2900361.7471399498</v>
      </c>
      <c r="D1167">
        <v>258.95069460227398</v>
      </c>
      <c r="E1167">
        <v>2.39666821801986</v>
      </c>
      <c r="F1167">
        <v>7.9998703087042503E-2</v>
      </c>
    </row>
    <row r="1168" spans="1:6" x14ac:dyDescent="0.2">
      <c r="A1168">
        <f t="shared" si="18"/>
        <v>116.69999999999764</v>
      </c>
      <c r="B1168">
        <v>567958.91907584097</v>
      </c>
      <c r="C1168">
        <v>2900361.7090584999</v>
      </c>
      <c r="D1168">
        <v>258.94208279932201</v>
      </c>
      <c r="E1168">
        <v>2.3959833770899599</v>
      </c>
      <c r="F1168">
        <v>7.9823005536579797E-2</v>
      </c>
    </row>
    <row r="1169" spans="1:6" x14ac:dyDescent="0.2">
      <c r="A1169">
        <f t="shared" si="18"/>
        <v>116.79999999999764</v>
      </c>
      <c r="B1169">
        <v>567958.68239491899</v>
      </c>
      <c r="C1169">
        <v>2900361.6709373598</v>
      </c>
      <c r="D1169">
        <v>258.93351361432599</v>
      </c>
      <c r="E1169">
        <v>2.3953001019992</v>
      </c>
      <c r="F1169">
        <v>7.9648373255800306E-2</v>
      </c>
    </row>
    <row r="1170" spans="1:6" x14ac:dyDescent="0.2">
      <c r="A1170">
        <f t="shared" si="18"/>
        <v>116.89999999999763</v>
      </c>
      <c r="B1170">
        <v>567958.44579010899</v>
      </c>
      <c r="C1170">
        <v>2900361.6327768001</v>
      </c>
      <c r="D1170">
        <v>258.92498682068702</v>
      </c>
      <c r="E1170">
        <v>2.39461835185431</v>
      </c>
      <c r="F1170">
        <v>7.9474968454030306E-2</v>
      </c>
    </row>
    <row r="1171" spans="1:6" x14ac:dyDescent="0.2">
      <c r="A1171">
        <f t="shared" si="18"/>
        <v>116.99999999999763</v>
      </c>
      <c r="B1171">
        <v>567958.20926121797</v>
      </c>
      <c r="C1171">
        <v>2900361.5945771001</v>
      </c>
      <c r="D1171">
        <v>258.91650219955301</v>
      </c>
      <c r="E1171">
        <v>2.3939380824011298</v>
      </c>
      <c r="F1171">
        <v>7.9302959436622106E-2</v>
      </c>
    </row>
    <row r="1172" spans="1:6" x14ac:dyDescent="0.2">
      <c r="A1172">
        <f t="shared" si="18"/>
        <v>117.09999999999762</v>
      </c>
      <c r="B1172">
        <v>567957.97280805104</v>
      </c>
      <c r="C1172">
        <v>2900361.5563385799</v>
      </c>
      <c r="D1172">
        <v>258.908059544975</v>
      </c>
      <c r="E1172">
        <v>2.3932592457056598</v>
      </c>
      <c r="F1172">
        <v>7.9132521865295805E-2</v>
      </c>
    </row>
    <row r="1173" spans="1:6" x14ac:dyDescent="0.2">
      <c r="A1173">
        <f t="shared" si="18"/>
        <v>117.19999999999762</v>
      </c>
      <c r="B1173">
        <v>567957.73643041495</v>
      </c>
      <c r="C1173">
        <v>2900361.5180615401</v>
      </c>
      <c r="D1173">
        <v>258.89965866883</v>
      </c>
      <c r="E1173">
        <v>2.3925817897847899</v>
      </c>
      <c r="F1173">
        <v>7.8963840181982506E-2</v>
      </c>
    </row>
    <row r="1174" spans="1:6" x14ac:dyDescent="0.2">
      <c r="A1174">
        <f t="shared" si="18"/>
        <v>117.29999999999761</v>
      </c>
      <c r="B1174">
        <v>567957.50012811995</v>
      </c>
      <c r="C1174">
        <v>2900361.4797463501</v>
      </c>
      <c r="D1174">
        <v>258.89129940552198</v>
      </c>
      <c r="E1174">
        <v>2.3919056581789002</v>
      </c>
      <c r="F1174">
        <v>7.8797109198015997E-2</v>
      </c>
    </row>
    <row r="1175" spans="1:6" x14ac:dyDescent="0.2">
      <c r="A1175">
        <f t="shared" si="18"/>
        <v>117.3999999999976</v>
      </c>
      <c r="B1175">
        <v>567957.26390097698</v>
      </c>
      <c r="C1175">
        <v>2900361.44139334</v>
      </c>
      <c r="D1175">
        <v>258.88298161653597</v>
      </c>
      <c r="E1175">
        <v>2.39123078945754</v>
      </c>
      <c r="F1175">
        <v>7.86325358833634E-2</v>
      </c>
    </row>
    <row r="1176" spans="1:6" x14ac:dyDescent="0.2">
      <c r="A1176">
        <f t="shared" si="18"/>
        <v>117.4999999999976</v>
      </c>
      <c r="B1176">
        <v>567957.02774879697</v>
      </c>
      <c r="C1176">
        <v>2900361.4030029001</v>
      </c>
      <c r="D1176">
        <v>258.874705194868</v>
      </c>
      <c r="E1176">
        <v>2.3905571166474502</v>
      </c>
      <c r="F1176">
        <v>7.8470341381176603E-2</v>
      </c>
    </row>
    <row r="1177" spans="1:6" x14ac:dyDescent="0.2">
      <c r="A1177">
        <f t="shared" si="18"/>
        <v>117.59999999999759</v>
      </c>
      <c r="B1177">
        <v>567956.791671396</v>
      </c>
      <c r="C1177">
        <v>2900361.3645754298</v>
      </c>
      <c r="D1177">
        <v>258.86647006938603</v>
      </c>
      <c r="E1177">
        <v>2.38988456657128</v>
      </c>
      <c r="F1177">
        <v>7.8310763265209402E-2</v>
      </c>
    </row>
    <row r="1178" spans="1:6" x14ac:dyDescent="0.2">
      <c r="A1178">
        <f t="shared" si="18"/>
        <v>117.69999999999759</v>
      </c>
      <c r="B1178">
        <v>567956.55566859199</v>
      </c>
      <c r="C1178">
        <v>2900361.3261113702</v>
      </c>
      <c r="D1178">
        <v>258.85827620921498</v>
      </c>
      <c r="E1178">
        <v>2.38921305908426</v>
      </c>
      <c r="F1178">
        <v>7.8154058100702306E-2</v>
      </c>
    </row>
    <row r="1179" spans="1:6" x14ac:dyDescent="0.2">
      <c r="A1179">
        <f t="shared" si="18"/>
        <v>117.79999999999758</v>
      </c>
      <c r="B1179">
        <v>567956.31974020402</v>
      </c>
      <c r="C1179">
        <v>2900361.2876111502</v>
      </c>
      <c r="D1179">
        <v>258.85012362818298</v>
      </c>
      <c r="E1179">
        <v>2.3885425061965901</v>
      </c>
      <c r="F1179">
        <v>7.8000504330739198E-2</v>
      </c>
    </row>
    <row r="1180" spans="1:6" x14ac:dyDescent="0.2">
      <c r="A1180">
        <f t="shared" si="18"/>
        <v>117.89999999999758</v>
      </c>
      <c r="B1180">
        <v>567956.08388605504</v>
      </c>
      <c r="C1180">
        <v>2900361.2490752698</v>
      </c>
      <c r="D1180">
        <v>258.84201238943001</v>
      </c>
      <c r="E1180">
        <v>2.3878728110747098</v>
      </c>
      <c r="F1180">
        <v>7.7850405532484304E-2</v>
      </c>
    </row>
    <row r="1181" spans="1:6" x14ac:dyDescent="0.2">
      <c r="A1181">
        <f t="shared" si="18"/>
        <v>117.99999999999757</v>
      </c>
      <c r="B1181">
        <v>567955.84810597298</v>
      </c>
      <c r="C1181">
        <v>2900361.2105042301</v>
      </c>
      <c r="D1181">
        <v>258.83394261026802</v>
      </c>
      <c r="E1181">
        <v>2.3872038669312698</v>
      </c>
      <c r="F1181">
        <v>7.7704094045947802E-2</v>
      </c>
    </row>
    <row r="1182" spans="1:6" x14ac:dyDescent="0.2">
      <c r="A1182">
        <f t="shared" si="18"/>
        <v>118.09999999999756</v>
      </c>
      <c r="B1182">
        <v>567955.61239978601</v>
      </c>
      <c r="C1182">
        <v>2900361.1718985802</v>
      </c>
      <c r="D1182">
        <v>258.82591446736001</v>
      </c>
      <c r="E1182">
        <v>2.3865355558660299</v>
      </c>
      <c r="F1182">
        <v>7.7561934893953105E-2</v>
      </c>
    </row>
    <row r="1183" spans="1:6" x14ac:dyDescent="0.2">
      <c r="A1183">
        <f t="shared" si="18"/>
        <v>118.19999999999756</v>
      </c>
      <c r="B1183">
        <v>567955.37676733104</v>
      </c>
      <c r="C1183">
        <v>2900361.1332589099</v>
      </c>
      <c r="D1183">
        <v>258.817928202308</v>
      </c>
      <c r="E1183">
        <v>2.3858677478838701</v>
      </c>
      <c r="F1183">
        <v>7.7424329572009107E-2</v>
      </c>
    </row>
    <row r="1184" spans="1:6" x14ac:dyDescent="0.2">
      <c r="A1184">
        <f t="shared" si="18"/>
        <v>118.29999999999755</v>
      </c>
      <c r="B1184">
        <v>567955.14120844495</v>
      </c>
      <c r="C1184">
        <v>2900361.0945858499</v>
      </c>
      <c r="D1184">
        <v>258.80998412756497</v>
      </c>
      <c r="E1184">
        <v>2.3852003009076701</v>
      </c>
      <c r="F1184">
        <v>7.7291718036544402E-2</v>
      </c>
    </row>
    <row r="1185" spans="1:6" x14ac:dyDescent="0.2">
      <c r="A1185">
        <f t="shared" si="18"/>
        <v>118.39999999999755</v>
      </c>
      <c r="B1185">
        <v>567954.90572297305</v>
      </c>
      <c r="C1185">
        <v>2900361.0558800702</v>
      </c>
      <c r="D1185">
        <v>258.80208263223699</v>
      </c>
      <c r="E1185">
        <v>2.38453306532341</v>
      </c>
      <c r="F1185">
        <v>7.7164571226070497E-2</v>
      </c>
    </row>
    <row r="1186" spans="1:6" x14ac:dyDescent="0.2">
      <c r="A1186">
        <f t="shared" si="18"/>
        <v>118.49999999999754</v>
      </c>
      <c r="B1186">
        <v>567954.67031076294</v>
      </c>
      <c r="C1186">
        <v>2900361.0171423</v>
      </c>
      <c r="D1186">
        <v>258.79422418539502</v>
      </c>
      <c r="E1186">
        <v>2.3838664282048798</v>
      </c>
      <c r="F1186">
        <v>7.7042049251792602E-2</v>
      </c>
    </row>
    <row r="1187" spans="1:6" x14ac:dyDescent="0.2">
      <c r="A1187">
        <f t="shared" si="18"/>
        <v>118.59999999999754</v>
      </c>
      <c r="B1187">
        <v>567954.43497164303</v>
      </c>
      <c r="C1187">
        <v>2900360.9783731801</v>
      </c>
      <c r="D1187">
        <v>258.78640900706102</v>
      </c>
      <c r="E1187">
        <v>2.3832017774241701</v>
      </c>
      <c r="F1187">
        <v>7.6920723263831495E-2</v>
      </c>
    </row>
    <row r="1188" spans="1:6" x14ac:dyDescent="0.2">
      <c r="A1188">
        <f t="shared" si="18"/>
        <v>118.69999999999753</v>
      </c>
      <c r="B1188">
        <v>567954.19970536802</v>
      </c>
      <c r="C1188">
        <v>2900360.9395729802</v>
      </c>
      <c r="D1188">
        <v>258.77863642707098</v>
      </c>
      <c r="E1188">
        <v>2.38254095956834</v>
      </c>
      <c r="F1188">
        <v>7.67958381523169E-2</v>
      </c>
    </row>
    <row r="1189" spans="1:6" x14ac:dyDescent="0.2">
      <c r="A1189">
        <f t="shared" si="18"/>
        <v>118.79999999999752</v>
      </c>
      <c r="B1189">
        <v>567953.96451160801</v>
      </c>
      <c r="C1189">
        <v>2900360.9007414798</v>
      </c>
      <c r="D1189">
        <v>258.77090456397701</v>
      </c>
      <c r="E1189">
        <v>2.3818839788968802</v>
      </c>
      <c r="F1189">
        <v>7.6667272944073203E-2</v>
      </c>
    </row>
    <row r="1190" spans="1:6" x14ac:dyDescent="0.2">
      <c r="A1190">
        <f t="shared" si="18"/>
        <v>118.89999999999752</v>
      </c>
      <c r="B1190">
        <v>567953.72939003399</v>
      </c>
      <c r="C1190">
        <v>2900360.86187843</v>
      </c>
      <c r="D1190">
        <v>258.76321148208399</v>
      </c>
      <c r="E1190">
        <v>2.3812307123261198</v>
      </c>
      <c r="F1190">
        <v>7.6535280853345294E-2</v>
      </c>
    </row>
    <row r="1191" spans="1:6" x14ac:dyDescent="0.2">
      <c r="A1191">
        <f t="shared" si="18"/>
        <v>118.99999999999751</v>
      </c>
      <c r="B1191">
        <v>567953.49434032699</v>
      </c>
      <c r="C1191">
        <v>2900360.82298359</v>
      </c>
      <c r="D1191">
        <v>258.75555529115002</v>
      </c>
      <c r="E1191">
        <v>2.3805810552154001</v>
      </c>
      <c r="F1191">
        <v>7.6400067579516895E-2</v>
      </c>
    </row>
    <row r="1192" spans="1:6" x14ac:dyDescent="0.2">
      <c r="A1192">
        <f t="shared" si="18"/>
        <v>119.09999999999751</v>
      </c>
      <c r="B1192">
        <v>567953.25936217501</v>
      </c>
      <c r="C1192">
        <v>2900360.7840567399</v>
      </c>
      <c r="D1192">
        <v>258.747934154191</v>
      </c>
      <c r="E1192">
        <v>2.37993491389821</v>
      </c>
      <c r="F1192">
        <v>7.6261799704338704E-2</v>
      </c>
    </row>
    <row r="1193" spans="1:6" x14ac:dyDescent="0.2">
      <c r="A1193">
        <f t="shared" si="18"/>
        <v>119.1999999999975</v>
      </c>
      <c r="B1193">
        <v>567953.02445527201</v>
      </c>
      <c r="C1193">
        <v>2900360.7450976898</v>
      </c>
      <c r="D1193">
        <v>258.74034629866401</v>
      </c>
      <c r="E1193">
        <v>2.3792922023178602</v>
      </c>
      <c r="F1193">
        <v>7.61206119875774E-2</v>
      </c>
    </row>
    <row r="1194" spans="1:6" x14ac:dyDescent="0.2">
      <c r="A1194">
        <f t="shared" si="18"/>
        <v>119.2999999999975</v>
      </c>
      <c r="B1194">
        <v>567952.78961932205</v>
      </c>
      <c r="C1194">
        <v>2900360.7061062302</v>
      </c>
      <c r="D1194">
        <v>258.73279002687099</v>
      </c>
      <c r="E1194">
        <v>2.3786528401185798</v>
      </c>
      <c r="F1194">
        <v>7.5976612770641105E-2</v>
      </c>
    </row>
    <row r="1195" spans="1:6" x14ac:dyDescent="0.2">
      <c r="A1195">
        <f t="shared" si="18"/>
        <v>119.39999999999749</v>
      </c>
      <c r="B1195">
        <v>567952.55485403305</v>
      </c>
      <c r="C1195">
        <v>2900360.6670821798</v>
      </c>
      <c r="D1195">
        <v>258.72526372502199</v>
      </c>
      <c r="E1195">
        <v>2.3780167513930301</v>
      </c>
      <c r="F1195">
        <v>7.5829888297154202E-2</v>
      </c>
    </row>
    <row r="1196" spans="1:6" x14ac:dyDescent="0.2">
      <c r="A1196">
        <f t="shared" si="18"/>
        <v>119.49999999999748</v>
      </c>
      <c r="B1196">
        <v>567952.32015912305</v>
      </c>
      <c r="C1196">
        <v>2900360.6280253301</v>
      </c>
      <c r="D1196">
        <v>258.717765870927</v>
      </c>
      <c r="E1196">
        <v>2.3773838637721898</v>
      </c>
      <c r="F1196">
        <v>7.5680506375155193E-2</v>
      </c>
    </row>
    <row r="1197" spans="1:6" x14ac:dyDescent="0.2">
      <c r="A1197">
        <f t="shared" si="18"/>
        <v>119.59999999999748</v>
      </c>
      <c r="B1197">
        <v>567952.08553431404</v>
      </c>
      <c r="C1197">
        <v>2900360.5889355</v>
      </c>
      <c r="D1197">
        <v>258.71029504028598</v>
      </c>
      <c r="E1197">
        <v>2.3767541077139702</v>
      </c>
      <c r="F1197">
        <v>7.5528519588903803E-2</v>
      </c>
    </row>
    <row r="1198" spans="1:6" x14ac:dyDescent="0.2">
      <c r="A1198">
        <f t="shared" si="18"/>
        <v>119.69999999999747</v>
      </c>
      <c r="B1198">
        <v>567951.850979337</v>
      </c>
      <c r="C1198">
        <v>2900360.5498124999</v>
      </c>
      <c r="D1198">
        <v>258.70284991168199</v>
      </c>
      <c r="E1198">
        <v>2.3761274159163901</v>
      </c>
      <c r="F1198">
        <v>7.5373968173053599E-2</v>
      </c>
    </row>
    <row r="1199" spans="1:6" x14ac:dyDescent="0.2">
      <c r="A1199">
        <f t="shared" si="18"/>
        <v>119.79999999999747</v>
      </c>
      <c r="B1199">
        <v>567951.61649392801</v>
      </c>
      <c r="C1199">
        <v>2900360.5106561398</v>
      </c>
      <c r="D1199">
        <v>258.69542927033098</v>
      </c>
      <c r="E1199">
        <v>2.3755037228132698</v>
      </c>
      <c r="F1199">
        <v>7.5216882609239394E-2</v>
      </c>
    </row>
    <row r="1200" spans="1:6" x14ac:dyDescent="0.2">
      <c r="A1200">
        <f t="shared" si="18"/>
        <v>119.89999999999746</v>
      </c>
      <c r="B1200">
        <v>567951.38207783003</v>
      </c>
      <c r="C1200">
        <v>2900360.47146624</v>
      </c>
      <c r="D1200">
        <v>258.68803201067402</v>
      </c>
      <c r="E1200">
        <v>2.3748829641261402</v>
      </c>
      <c r="F1200">
        <v>7.5057285983925498E-2</v>
      </c>
    </row>
    <row r="1201" spans="1:6" x14ac:dyDescent="0.2">
      <c r="A1201">
        <f t="shared" si="18"/>
        <v>119.99999999999746</v>
      </c>
      <c r="B1201">
        <v>567951.14773079497</v>
      </c>
      <c r="C1201">
        <v>2900360.4322425998</v>
      </c>
      <c r="D1201">
        <v>258.68065713792703</v>
      </c>
      <c r="E1201">
        <v>2.37426507645548</v>
      </c>
      <c r="F1201">
        <v>7.4895196141230497E-2</v>
      </c>
    </row>
    <row r="1202" spans="1:6" x14ac:dyDescent="0.2">
      <c r="A1202">
        <f t="shared" si="18"/>
        <v>120.09999999999745</v>
      </c>
      <c r="B1202">
        <v>567950.91345257906</v>
      </c>
      <c r="C1202">
        <v>2900360.3929850301</v>
      </c>
      <c r="D1202">
        <v>258.67330376866198</v>
      </c>
      <c r="E1202">
        <v>2.37364999689916</v>
      </c>
      <c r="F1202">
        <v>7.4730627654634299E-2</v>
      </c>
    </row>
    <row r="1203" spans="1:6" x14ac:dyDescent="0.2">
      <c r="A1203">
        <f t="shared" si="18"/>
        <v>120.19999999999744</v>
      </c>
      <c r="B1203">
        <v>567950.67924294504</v>
      </c>
      <c r="C1203">
        <v>2900360.35369334</v>
      </c>
      <c r="D1203">
        <v>258.665971130527</v>
      </c>
      <c r="E1203">
        <v>2.3730376626894598</v>
      </c>
      <c r="F1203">
        <v>7.4563593630826805E-2</v>
      </c>
    </row>
    <row r="1204" spans="1:6" x14ac:dyDescent="0.2">
      <c r="A1204">
        <f t="shared" si="18"/>
        <v>120.29999999999744</v>
      </c>
      <c r="B1204">
        <v>567950.445101663</v>
      </c>
      <c r="C1204">
        <v>2900360.3143673302</v>
      </c>
      <c r="D1204">
        <v>258.65865856119802</v>
      </c>
      <c r="E1204">
        <v>2.37242801084215</v>
      </c>
      <c r="F1204">
        <v>7.4394107362976802E-2</v>
      </c>
    </row>
    <row r="1205" spans="1:6" x14ac:dyDescent="0.2">
      <c r="A1205">
        <f t="shared" si="18"/>
        <v>120.39999999999743</v>
      </c>
      <c r="B1205">
        <v>567950.21102851001</v>
      </c>
      <c r="C1205">
        <v>2900360.2750068102</v>
      </c>
      <c r="D1205">
        <v>258.651365506643</v>
      </c>
      <c r="E1205">
        <v>2.3718209778125101</v>
      </c>
      <c r="F1205">
        <v>7.4222183849583304E-2</v>
      </c>
    </row>
    <row r="1206" spans="1:6" x14ac:dyDescent="0.2">
      <c r="A1206">
        <f t="shared" si="18"/>
        <v>120.49999999999743</v>
      </c>
      <c r="B1206">
        <v>567949.97702326905</v>
      </c>
      <c r="C1206">
        <v>2900360.2356115798</v>
      </c>
      <c r="D1206">
        <v>258.64409151881102</v>
      </c>
      <c r="E1206">
        <v>2.3712164991547802</v>
      </c>
      <c r="F1206">
        <v>7.4047841192420805E-2</v>
      </c>
    </row>
    <row r="1207" spans="1:6" x14ac:dyDescent="0.2">
      <c r="A1207">
        <f t="shared" si="18"/>
        <v>120.59999999999742</v>
      </c>
      <c r="B1207">
        <v>567949.74308572803</v>
      </c>
      <c r="C1207">
        <v>2900360.19618145</v>
      </c>
      <c r="D1207">
        <v>258.63683625280697</v>
      </c>
      <c r="E1207">
        <v>2.3706145091824098</v>
      </c>
      <c r="F1207">
        <v>7.3871101883482199E-2</v>
      </c>
    </row>
    <row r="1208" spans="1:6" x14ac:dyDescent="0.2">
      <c r="A1208">
        <f t="shared" si="18"/>
        <v>120.69999999999742</v>
      </c>
      <c r="B1208">
        <v>567949.50921568403</v>
      </c>
      <c r="C1208">
        <v>2900360.1567162401</v>
      </c>
      <c r="D1208">
        <v>258.62959946363901</v>
      </c>
      <c r="E1208">
        <v>2.3700149406286402</v>
      </c>
      <c r="F1208">
        <v>7.3691993980292705E-2</v>
      </c>
    </row>
    <row r="1209" spans="1:6" x14ac:dyDescent="0.2">
      <c r="A1209">
        <f t="shared" si="18"/>
        <v>120.79999999999741</v>
      </c>
      <c r="B1209">
        <v>567949.27541293704</v>
      </c>
      <c r="C1209">
        <v>2900360.1172157498</v>
      </c>
      <c r="D1209">
        <v>258.62238100262903</v>
      </c>
      <c r="E1209">
        <v>2.36941772430928</v>
      </c>
      <c r="F1209">
        <v>7.3510552192064801E-2</v>
      </c>
    </row>
    <row r="1210" spans="1:6" x14ac:dyDescent="0.2">
      <c r="A1210">
        <f t="shared" si="18"/>
        <v>120.89999999999741</v>
      </c>
      <c r="B1210">
        <v>567949.04167729605</v>
      </c>
      <c r="C1210">
        <v>2900360.0776797901</v>
      </c>
      <c r="D1210">
        <v>258.61518081353501</v>
      </c>
      <c r="E1210">
        <v>2.3688227887942199</v>
      </c>
      <c r="F1210">
        <v>7.3326818856333104E-2</v>
      </c>
    </row>
    <row r="1211" spans="1:6" x14ac:dyDescent="0.2">
      <c r="A1211">
        <f t="shared" si="18"/>
        <v>120.9999999999974</v>
      </c>
      <c r="B1211">
        <v>567948.808008575</v>
      </c>
      <c r="C1211">
        <v>2900360.0381081998</v>
      </c>
      <c r="D1211">
        <v>258.60799892846802</v>
      </c>
      <c r="E1211">
        <v>2.36823005975371</v>
      </c>
      <c r="F1211">
        <v>7.3140845589914405E-2</v>
      </c>
    </row>
    <row r="1212" spans="1:6" x14ac:dyDescent="0.2">
      <c r="A1212">
        <f t="shared" si="18"/>
        <v>121.09999999999739</v>
      </c>
      <c r="B1212">
        <v>567948.57440659404</v>
      </c>
      <c r="C1212">
        <v>2900359.99850079</v>
      </c>
      <c r="D1212">
        <v>258.600835463838</v>
      </c>
      <c r="E1212">
        <v>2.36763942250571</v>
      </c>
      <c r="F1212">
        <v>7.2952779330718101E-2</v>
      </c>
    </row>
    <row r="1213" spans="1:6" x14ac:dyDescent="0.2">
      <c r="A1213">
        <f t="shared" si="18"/>
        <v>121.19999999999739</v>
      </c>
      <c r="B1213">
        <v>567948.34087118297</v>
      </c>
      <c r="C1213">
        <v>2900359.9588574199</v>
      </c>
      <c r="D1213">
        <v>258.59369063710699</v>
      </c>
      <c r="E1213">
        <v>2.3670507559568899</v>
      </c>
      <c r="F1213">
        <v>7.2762793146940896E-2</v>
      </c>
    </row>
    <row r="1214" spans="1:6" x14ac:dyDescent="0.2">
      <c r="A1214">
        <f t="shared" si="18"/>
        <v>121.29999999999738</v>
      </c>
      <c r="B1214">
        <v>567948.10740217904</v>
      </c>
      <c r="C1214">
        <v>2900359.9191779401</v>
      </c>
      <c r="D1214">
        <v>258.58656476606302</v>
      </c>
      <c r="E1214">
        <v>2.3664639690387999</v>
      </c>
      <c r="F1214">
        <v>7.2571011861471996E-2</v>
      </c>
    </row>
    <row r="1215" spans="1:6" x14ac:dyDescent="0.2">
      <c r="A1215">
        <f t="shared" si="18"/>
        <v>121.39999999999738</v>
      </c>
      <c r="B1215">
        <v>567947.87399942498</v>
      </c>
      <c r="C1215">
        <v>2900359.8794622398</v>
      </c>
      <c r="D1215">
        <v>258.579458249597</v>
      </c>
      <c r="E1215">
        <v>2.3658790101441398</v>
      </c>
      <c r="F1215">
        <v>7.2377501771190303E-2</v>
      </c>
    </row>
    <row r="1216" spans="1:6" x14ac:dyDescent="0.2">
      <c r="A1216">
        <f t="shared" si="18"/>
        <v>121.49999999999737</v>
      </c>
      <c r="B1216">
        <v>567947.64066276699</v>
      </c>
      <c r="C1216">
        <v>2900359.8397102002</v>
      </c>
      <c r="D1216">
        <v>258.57237154576001</v>
      </c>
      <c r="E1216">
        <v>2.3652958326057698</v>
      </c>
      <c r="F1216">
        <v>7.2182336792551205E-2</v>
      </c>
    </row>
    <row r="1217" spans="1:6" x14ac:dyDescent="0.2">
      <c r="A1217">
        <f t="shared" si="18"/>
        <v>121.59999999999737</v>
      </c>
      <c r="B1217">
        <v>567947.40739205701</v>
      </c>
      <c r="C1217">
        <v>2900359.7999217301</v>
      </c>
      <c r="D1217">
        <v>258.565305165967</v>
      </c>
      <c r="E1217">
        <v>2.36471440086533</v>
      </c>
      <c r="F1217">
        <v>7.1985574364961002E-2</v>
      </c>
    </row>
    <row r="1218" spans="1:6" x14ac:dyDescent="0.2">
      <c r="A1218">
        <f t="shared" si="18"/>
        <v>121.69999999999736</v>
      </c>
      <c r="B1218">
        <v>567947.17418714601</v>
      </c>
      <c r="C1218">
        <v>2900359.7600967302</v>
      </c>
      <c r="D1218">
        <v>258.55825966319298</v>
      </c>
      <c r="E1218">
        <v>2.3641346926765201</v>
      </c>
      <c r="F1218">
        <v>7.1787252129021595E-2</v>
      </c>
    </row>
    <row r="1219" spans="1:6" x14ac:dyDescent="0.2">
      <c r="A1219">
        <f t="shared" si="18"/>
        <v>121.79999999999735</v>
      </c>
      <c r="B1219">
        <v>567946.94104788697</v>
      </c>
      <c r="C1219">
        <v>2900359.72023512</v>
      </c>
      <c r="D1219">
        <v>258.55123561956498</v>
      </c>
      <c r="E1219">
        <v>2.3635566994846</v>
      </c>
      <c r="F1219">
        <v>7.1587392436785399E-2</v>
      </c>
    </row>
    <row r="1220" spans="1:6" x14ac:dyDescent="0.2">
      <c r="A1220">
        <f t="shared" ref="A1220:A1283" si="19">A1219+0.1</f>
        <v>121.89999999999735</v>
      </c>
      <c r="B1220">
        <v>567946.70797413203</v>
      </c>
      <c r="C1220">
        <v>2900359.6803368102</v>
      </c>
      <c r="D1220">
        <v>258.54423363533198</v>
      </c>
      <c r="E1220">
        <v>2.3629804303166102</v>
      </c>
      <c r="F1220">
        <v>7.1386000587073395E-2</v>
      </c>
    </row>
    <row r="1221" spans="1:6" x14ac:dyDescent="0.2">
      <c r="A1221">
        <f t="shared" si="19"/>
        <v>121.99999999999734</v>
      </c>
      <c r="B1221">
        <v>567946.47496573406</v>
      </c>
      <c r="C1221">
        <v>2900359.6404017201</v>
      </c>
      <c r="D1221">
        <v>258.537254317742</v>
      </c>
      <c r="E1221">
        <v>2.3624059014447201</v>
      </c>
      <c r="F1221">
        <v>7.1183077543047701E-2</v>
      </c>
    </row>
    <row r="1222" spans="1:6" x14ac:dyDescent="0.2">
      <c r="A1222">
        <f t="shared" si="19"/>
        <v>122.09999999999734</v>
      </c>
      <c r="B1222">
        <v>567946.24202254205</v>
      </c>
      <c r="C1222">
        <v>2900359.6004297798</v>
      </c>
      <c r="D1222">
        <v>258.53029827354197</v>
      </c>
      <c r="E1222">
        <v>2.36183314161952</v>
      </c>
      <c r="F1222">
        <v>7.0978607914290198E-2</v>
      </c>
    </row>
    <row r="1223" spans="1:6" x14ac:dyDescent="0.2">
      <c r="A1223">
        <f t="shared" si="19"/>
        <v>122.19999999999733</v>
      </c>
      <c r="B1223">
        <v>567946.00914440199</v>
      </c>
      <c r="C1223">
        <v>2900359.5604209099</v>
      </c>
      <c r="D1223">
        <v>258.52336609905399</v>
      </c>
      <c r="E1223">
        <v>2.3612621784415602</v>
      </c>
      <c r="F1223">
        <v>7.0772557502641401E-2</v>
      </c>
    </row>
    <row r="1224" spans="1:6" x14ac:dyDescent="0.2">
      <c r="A1224">
        <f t="shared" si="19"/>
        <v>122.29999999999733</v>
      </c>
      <c r="B1224">
        <v>567945.77633115905</v>
      </c>
      <c r="C1224">
        <v>2900359.5203750301</v>
      </c>
      <c r="D1224">
        <v>258.51645837037597</v>
      </c>
      <c r="E1224">
        <v>2.3606930353862698</v>
      </c>
      <c r="F1224">
        <v>7.0564900528950203E-2</v>
      </c>
    </row>
    <row r="1225" spans="1:6" x14ac:dyDescent="0.2">
      <c r="A1225">
        <f t="shared" si="19"/>
        <v>122.39999999999732</v>
      </c>
      <c r="B1225">
        <v>567945.54358265502</v>
      </c>
      <c r="C1225">
        <v>2900359.4802920702</v>
      </c>
      <c r="D1225">
        <v>258.50957564083399</v>
      </c>
      <c r="E1225">
        <v>2.3601257342564801</v>
      </c>
      <c r="F1225">
        <v>7.0355619053333901E-2</v>
      </c>
    </row>
    <row r="1226" spans="1:6" x14ac:dyDescent="0.2">
      <c r="A1226">
        <f t="shared" si="19"/>
        <v>122.49999999999731</v>
      </c>
      <c r="B1226">
        <v>567945.31089872995</v>
      </c>
      <c r="C1226">
        <v>2900359.4401719398</v>
      </c>
      <c r="D1226">
        <v>258.502718438881</v>
      </c>
      <c r="E1226">
        <v>2.35956029533794</v>
      </c>
      <c r="F1226">
        <v>7.0144702246358395E-2</v>
      </c>
    </row>
    <row r="1227" spans="1:6" x14ac:dyDescent="0.2">
      <c r="A1227">
        <f t="shared" si="19"/>
        <v>122.59999999999731</v>
      </c>
      <c r="B1227">
        <v>567945.07827922201</v>
      </c>
      <c r="C1227">
        <v>2900359.4000145602</v>
      </c>
      <c r="D1227">
        <v>258.49588726644902</v>
      </c>
      <c r="E1227">
        <v>2.3589967375562599</v>
      </c>
      <c r="F1227">
        <v>6.9932145598892007E-2</v>
      </c>
    </row>
    <row r="1228" spans="1:6" x14ac:dyDescent="0.2">
      <c r="A1228">
        <f t="shared" si="19"/>
        <v>122.6999999999973</v>
      </c>
      <c r="B1228">
        <v>567944.84572396497</v>
      </c>
      <c r="C1228">
        <v>2900359.3598198602</v>
      </c>
      <c r="D1228">
        <v>258.489082597726</v>
      </c>
      <c r="E1228">
        <v>2.3584350785548298</v>
      </c>
      <c r="F1228">
        <v>6.9715906854839402E-2</v>
      </c>
    </row>
    <row r="1229" spans="1:6" x14ac:dyDescent="0.2">
      <c r="A1229">
        <f t="shared" si="19"/>
        <v>122.7999999999973</v>
      </c>
      <c r="B1229">
        <v>567944.61323283601</v>
      </c>
      <c r="C1229">
        <v>2900359.3195875599</v>
      </c>
      <c r="D1229">
        <v>258.48230628105802</v>
      </c>
      <c r="E1229">
        <v>2.35787533858523</v>
      </c>
      <c r="F1229">
        <v>6.9497976903965197E-2</v>
      </c>
    </row>
    <row r="1230" spans="1:6" x14ac:dyDescent="0.2">
      <c r="A1230">
        <f t="shared" si="19"/>
        <v>122.89999999999729</v>
      </c>
      <c r="B1230">
        <v>567944.38080566505</v>
      </c>
      <c r="C1230">
        <v>2900359.2793175899</v>
      </c>
      <c r="D1230">
        <v>258.47555875853902</v>
      </c>
      <c r="E1230">
        <v>2.3573175334306802</v>
      </c>
      <c r="F1230">
        <v>6.9278367587322406E-2</v>
      </c>
    </row>
    <row r="1231" spans="1:6" x14ac:dyDescent="0.2">
      <c r="A1231">
        <f t="shared" si="19"/>
        <v>122.99999999999729</v>
      </c>
      <c r="B1231">
        <v>567944.14844228094</v>
      </c>
      <c r="C1231">
        <v>2900359.2390098702</v>
      </c>
      <c r="D1231">
        <v>258.468840441601</v>
      </c>
      <c r="E1231">
        <v>2.35676167828617</v>
      </c>
      <c r="F1231">
        <v>6.9057109033036093E-2</v>
      </c>
    </row>
    <row r="1232" spans="1:6" x14ac:dyDescent="0.2">
      <c r="A1232">
        <f t="shared" si="19"/>
        <v>123.09999999999728</v>
      </c>
      <c r="B1232">
        <v>567943.91614251095</v>
      </c>
      <c r="C1232">
        <v>2900359.1986643402</v>
      </c>
      <c r="D1232">
        <v>258.46215170072099</v>
      </c>
      <c r="E1232">
        <v>2.3562077877261798</v>
      </c>
      <c r="F1232">
        <v>6.8834231190487496E-2</v>
      </c>
    </row>
    <row r="1233" spans="1:6" x14ac:dyDescent="0.2">
      <c r="A1233">
        <f t="shared" si="19"/>
        <v>123.19999999999727</v>
      </c>
      <c r="B1233">
        <v>567943.68390618102</v>
      </c>
      <c r="C1233">
        <v>2900359.1582809198</v>
      </c>
      <c r="D1233">
        <v>258.45549286764998</v>
      </c>
      <c r="E1233">
        <v>2.3556558758941799</v>
      </c>
      <c r="F1233">
        <v>6.8609765012604296E-2</v>
      </c>
    </row>
    <row r="1234" spans="1:6" x14ac:dyDescent="0.2">
      <c r="A1234">
        <f t="shared" si="19"/>
        <v>123.29999999999727</v>
      </c>
      <c r="B1234">
        <v>567943.45173311303</v>
      </c>
      <c r="C1234">
        <v>2900359.1178595801</v>
      </c>
      <c r="D1234">
        <v>258.44886423654299</v>
      </c>
      <c r="E1234">
        <v>2.3551059566850898</v>
      </c>
      <c r="F1234">
        <v>6.8383741779771898E-2</v>
      </c>
    </row>
    <row r="1235" spans="1:6" x14ac:dyDescent="0.2">
      <c r="A1235">
        <f t="shared" si="19"/>
        <v>123.39999999999726</v>
      </c>
      <c r="B1235">
        <v>567943.21962312597</v>
      </c>
      <c r="C1235">
        <v>2900359.0774002401</v>
      </c>
      <c r="D1235">
        <v>258.442266065252</v>
      </c>
      <c r="E1235">
        <v>2.35455804395006</v>
      </c>
      <c r="F1235">
        <v>6.8156192483876998E-2</v>
      </c>
    </row>
    <row r="1236" spans="1:6" x14ac:dyDescent="0.2">
      <c r="A1236">
        <f t="shared" si="19"/>
        <v>123.49999999999726</v>
      </c>
      <c r="B1236">
        <v>567942.98757603997</v>
      </c>
      <c r="C1236">
        <v>2900359.03690285</v>
      </c>
      <c r="D1236">
        <v>258.435698576731</v>
      </c>
      <c r="E1236">
        <v>2.35401215173296</v>
      </c>
      <c r="F1236">
        <v>6.7927147212192202E-2</v>
      </c>
    </row>
    <row r="1237" spans="1:6" x14ac:dyDescent="0.2">
      <c r="A1237">
        <f t="shared" si="19"/>
        <v>123.59999999999725</v>
      </c>
      <c r="B1237">
        <v>567942.75559167005</v>
      </c>
      <c r="C1237">
        <v>2900358.9963673698</v>
      </c>
      <c r="D1237">
        <v>258.42916196050999</v>
      </c>
      <c r="E1237">
        <v>2.3534682945528198</v>
      </c>
      <c r="F1237">
        <v>6.76966345217445E-2</v>
      </c>
    </row>
    <row r="1238" spans="1:6" x14ac:dyDescent="0.2">
      <c r="A1238">
        <f t="shared" si="19"/>
        <v>123.69999999999725</v>
      </c>
      <c r="B1238">
        <v>567942.52366983006</v>
      </c>
      <c r="C1238">
        <v>2900358.95579375</v>
      </c>
      <c r="D1238">
        <v>258.42265637419598</v>
      </c>
      <c r="E1238">
        <v>2.35292648775172</v>
      </c>
      <c r="F1238">
        <v>6.7464680768071106E-2</v>
      </c>
    </row>
    <row r="1239" spans="1:6" x14ac:dyDescent="0.2">
      <c r="A1239">
        <f t="shared" si="19"/>
        <v>123.79999999999724</v>
      </c>
      <c r="B1239">
        <v>567942.29181033198</v>
      </c>
      <c r="C1239">
        <v>2900358.9151819502</v>
      </c>
      <c r="D1239">
        <v>258.41618194496402</v>
      </c>
      <c r="E1239">
        <v>2.35238674793721</v>
      </c>
      <c r="F1239">
        <v>6.7231309346091797E-2</v>
      </c>
    </row>
    <row r="1240" spans="1:6" x14ac:dyDescent="0.2">
      <c r="A1240">
        <f t="shared" si="19"/>
        <v>123.89999999999723</v>
      </c>
      <c r="B1240">
        <v>567942.06001298502</v>
      </c>
      <c r="C1240">
        <v>2900358.8745319201</v>
      </c>
      <c r="D1240">
        <v>258.40973877098099</v>
      </c>
      <c r="E1240">
        <v>2.3518490936279099</v>
      </c>
      <c r="F1240">
        <v>6.6996539575227804E-2</v>
      </c>
    </row>
    <row r="1241" spans="1:6" x14ac:dyDescent="0.2">
      <c r="A1241">
        <f t="shared" si="19"/>
        <v>123.99999999999723</v>
      </c>
      <c r="B1241">
        <v>567941.82827759697</v>
      </c>
      <c r="C1241">
        <v>2900358.8338436298</v>
      </c>
      <c r="D1241">
        <v>258.40332692264798</v>
      </c>
      <c r="E1241">
        <v>2.35131354842812</v>
      </c>
      <c r="F1241">
        <v>6.6760377597918502E-2</v>
      </c>
    </row>
    <row r="1242" spans="1:6" x14ac:dyDescent="0.2">
      <c r="A1242">
        <f t="shared" si="19"/>
        <v>124.09999999999722</v>
      </c>
      <c r="B1242">
        <v>567941.59660397202</v>
      </c>
      <c r="C1242">
        <v>2900358.7931170398</v>
      </c>
      <c r="D1242">
        <v>258.39694644171402</v>
      </c>
      <c r="E1242">
        <v>2.3507801412467599</v>
      </c>
      <c r="F1242">
        <v>6.6522817488800498E-2</v>
      </c>
    </row>
    <row r="1243" spans="1:6" x14ac:dyDescent="0.2">
      <c r="A1243">
        <f t="shared" si="19"/>
        <v>124.19999999999722</v>
      </c>
      <c r="B1243">
        <v>567941.36499191297</v>
      </c>
      <c r="C1243">
        <v>2900358.7523521101</v>
      </c>
      <c r="D1243">
        <v>258.390597340726</v>
      </c>
      <c r="E1243">
        <v>2.3502489067208199</v>
      </c>
      <c r="F1243">
        <v>6.6283842649502794E-2</v>
      </c>
    </row>
    <row r="1244" spans="1:6" x14ac:dyDescent="0.2">
      <c r="A1244">
        <f t="shared" si="19"/>
        <v>124.29999999999721</v>
      </c>
      <c r="B1244">
        <v>567941.13344121794</v>
      </c>
      <c r="C1244">
        <v>2900358.7115488001</v>
      </c>
      <c r="D1244">
        <v>258.38427960287203</v>
      </c>
      <c r="E1244">
        <v>2.3497198874279701</v>
      </c>
      <c r="F1244">
        <v>6.6043422516748995E-2</v>
      </c>
    </row>
    <row r="1245" spans="1:6" x14ac:dyDescent="0.2">
      <c r="A1245">
        <f t="shared" si="19"/>
        <v>124.39999999999721</v>
      </c>
      <c r="B1245">
        <v>567940.90195168403</v>
      </c>
      <c r="C1245">
        <v>2900358.6707070498</v>
      </c>
      <c r="D1245">
        <v>258.37799318107</v>
      </c>
      <c r="E1245">
        <v>2.3491931370502499</v>
      </c>
      <c r="F1245">
        <v>6.5801507902930004E-2</v>
      </c>
    </row>
    <row r="1246" spans="1:6" x14ac:dyDescent="0.2">
      <c r="A1246">
        <f t="shared" si="19"/>
        <v>124.4999999999972</v>
      </c>
      <c r="B1246">
        <v>567940.67052309995</v>
      </c>
      <c r="C1246">
        <v>2900358.62982682</v>
      </c>
      <c r="D1246">
        <v>258.371737996006</v>
      </c>
      <c r="E1246">
        <v>2.3486687247210298</v>
      </c>
      <c r="F1246">
        <v>6.5558024620201896E-2</v>
      </c>
    </row>
    <row r="1247" spans="1:6" x14ac:dyDescent="0.2">
      <c r="A1247">
        <f t="shared" si="19"/>
        <v>124.59999999999719</v>
      </c>
      <c r="B1247">
        <v>567940.439155253</v>
      </c>
      <c r="C1247">
        <v>2900358.5889080502</v>
      </c>
      <c r="D1247">
        <v>258.365513932694</v>
      </c>
      <c r="E1247">
        <v>2.3481467350227399</v>
      </c>
      <c r="F1247">
        <v>6.5312872471144104E-2</v>
      </c>
    </row>
    <row r="1248" spans="1:6" x14ac:dyDescent="0.2">
      <c r="A1248">
        <f t="shared" si="19"/>
        <v>124.69999999999719</v>
      </c>
      <c r="B1248">
        <v>567940.20784792304</v>
      </c>
      <c r="C1248">
        <v>2900358.5479506599</v>
      </c>
      <c r="D1248">
        <v>258.35932083693802</v>
      </c>
      <c r="E1248">
        <v>2.3476272265573601</v>
      </c>
      <c r="F1248">
        <v>6.5065875180086996E-2</v>
      </c>
    </row>
    <row r="1249" spans="1:6" x14ac:dyDescent="0.2">
      <c r="A1249">
        <f t="shared" si="19"/>
        <v>124.79999999999718</v>
      </c>
      <c r="B1249">
        <v>567939.97660088795</v>
      </c>
      <c r="C1249">
        <v>2900358.5069545601</v>
      </c>
      <c r="D1249">
        <v>258.35315850036</v>
      </c>
      <c r="E1249">
        <v>2.34710993565225</v>
      </c>
      <c r="F1249">
        <v>6.4816888829224401E-2</v>
      </c>
    </row>
    <row r="1250" spans="1:6" x14ac:dyDescent="0.2">
      <c r="A1250">
        <f t="shared" si="19"/>
        <v>124.89999999999718</v>
      </c>
      <c r="B1250">
        <v>567939.74541395297</v>
      </c>
      <c r="C1250">
        <v>2900358.4659196502</v>
      </c>
      <c r="D1250">
        <v>258.34702667440803</v>
      </c>
      <c r="E1250">
        <v>2.3465944339086202</v>
      </c>
      <c r="F1250">
        <v>6.4565810039715898E-2</v>
      </c>
    </row>
    <row r="1251" spans="1:6" x14ac:dyDescent="0.2">
      <c r="A1251">
        <f t="shared" si="19"/>
        <v>124.99999999999717</v>
      </c>
      <c r="B1251">
        <v>567939.51428697095</v>
      </c>
      <c r="C1251">
        <v>2900358.42484581</v>
      </c>
      <c r="D1251">
        <v>258.340925084866</v>
      </c>
      <c r="E1251">
        <v>2.3460804312699399</v>
      </c>
      <c r="F1251">
        <v>6.4312555932203502E-2</v>
      </c>
    </row>
    <row r="1252" spans="1:6" x14ac:dyDescent="0.2">
      <c r="A1252">
        <f t="shared" si="19"/>
        <v>125.09999999999717</v>
      </c>
      <c r="B1252">
        <v>567939.28321982198</v>
      </c>
      <c r="C1252">
        <v>2900358.3837329498</v>
      </c>
      <c r="D1252">
        <v>258.334853438913</v>
      </c>
      <c r="E1252">
        <v>2.3455676269727301</v>
      </c>
      <c r="F1252">
        <v>6.4057126798318903E-2</v>
      </c>
    </row>
    <row r="1253" spans="1:6" x14ac:dyDescent="0.2">
      <c r="A1253">
        <f t="shared" si="19"/>
        <v>125.19999999999716</v>
      </c>
      <c r="B1253">
        <v>567939.05221241701</v>
      </c>
      <c r="C1253">
        <v>2900358.3425809601</v>
      </c>
      <c r="D1253">
        <v>258.328811448556</v>
      </c>
      <c r="E1253">
        <v>2.3450557940325498</v>
      </c>
      <c r="F1253">
        <v>6.3799540524243498E-2</v>
      </c>
    </row>
    <row r="1254" spans="1:6" x14ac:dyDescent="0.2">
      <c r="A1254">
        <f t="shared" si="19"/>
        <v>125.29999999999715</v>
      </c>
      <c r="B1254">
        <v>567938.82126468804</v>
      </c>
      <c r="C1254">
        <v>2900358.3013897301</v>
      </c>
      <c r="D1254">
        <v>258.32279883733401</v>
      </c>
      <c r="E1254">
        <v>2.34454493173887</v>
      </c>
      <c r="F1254">
        <v>6.3539822422230594E-2</v>
      </c>
    </row>
    <row r="1255" spans="1:6" x14ac:dyDescent="0.2">
      <c r="A1255">
        <f t="shared" si="19"/>
        <v>125.39999999999715</v>
      </c>
      <c r="B1255">
        <v>567938.59037656896</v>
      </c>
      <c r="C1255">
        <v>2900358.2601591698</v>
      </c>
      <c r="D1255">
        <v>258.31681534306</v>
      </c>
      <c r="E1255">
        <v>2.34403506393893</v>
      </c>
      <c r="F1255">
        <v>6.3277992660178806E-2</v>
      </c>
    </row>
    <row r="1256" spans="1:6" x14ac:dyDescent="0.2">
      <c r="A1256">
        <f t="shared" si="19"/>
        <v>125.49999999999714</v>
      </c>
      <c r="B1256">
        <v>567938.35954798898</v>
      </c>
      <c r="C1256">
        <v>2900358.2188891801</v>
      </c>
      <c r="D1256">
        <v>258.31086071909402</v>
      </c>
      <c r="E1256">
        <v>2.3435262198612099</v>
      </c>
      <c r="F1256">
        <v>6.30140675134023E-2</v>
      </c>
    </row>
    <row r="1257" spans="1:6" x14ac:dyDescent="0.2">
      <c r="A1257">
        <f t="shared" si="19"/>
        <v>125.59999999999714</v>
      </c>
      <c r="B1257">
        <v>567938.12877887604</v>
      </c>
      <c r="C1257">
        <v>2900358.1775796702</v>
      </c>
      <c r="D1257">
        <v>258.30493473569402</v>
      </c>
      <c r="E1257">
        <v>2.3430184296396099</v>
      </c>
      <c r="F1257">
        <v>6.2748060411559101E-2</v>
      </c>
    </row>
    <row r="1258" spans="1:6" x14ac:dyDescent="0.2">
      <c r="A1258">
        <f t="shared" si="19"/>
        <v>125.69999999999713</v>
      </c>
      <c r="B1258">
        <v>567937.89806915401</v>
      </c>
      <c r="C1258">
        <v>2900358.13623054</v>
      </c>
      <c r="D1258">
        <v>258.29903718129299</v>
      </c>
      <c r="E1258">
        <v>2.3425117222507201</v>
      </c>
      <c r="F1258">
        <v>6.24799826696859E-2</v>
      </c>
    </row>
    <row r="1259" spans="1:6" x14ac:dyDescent="0.2">
      <c r="A1259">
        <f t="shared" si="19"/>
        <v>125.79999999999713</v>
      </c>
      <c r="B1259">
        <v>567937.66741874395</v>
      </c>
      <c r="C1259">
        <v>2900358.0948416898</v>
      </c>
      <c r="D1259">
        <v>258.29316786358601</v>
      </c>
      <c r="E1259">
        <v>2.3420061245607502</v>
      </c>
      <c r="F1259">
        <v>6.2209844025392397E-2</v>
      </c>
    </row>
    <row r="1260" spans="1:6" x14ac:dyDescent="0.2">
      <c r="A1260">
        <f t="shared" si="19"/>
        <v>125.89999999999712</v>
      </c>
      <c r="B1260">
        <v>567937.43682756298</v>
      </c>
      <c r="C1260">
        <v>2900358.0534130102</v>
      </c>
      <c r="D1260">
        <v>258.28732661039902</v>
      </c>
      <c r="E1260">
        <v>2.34150166091491</v>
      </c>
      <c r="F1260">
        <v>6.1937653071314797E-2</v>
      </c>
    </row>
    <row r="1261" spans="1:6" x14ac:dyDescent="0.2">
      <c r="A1261">
        <f t="shared" si="19"/>
        <v>125.99999999999712</v>
      </c>
      <c r="B1261">
        <v>567937.20629552996</v>
      </c>
      <c r="C1261">
        <v>2900358.0119444099</v>
      </c>
      <c r="D1261">
        <v>258.28151327031901</v>
      </c>
      <c r="E1261">
        <v>2.3409983530017602</v>
      </c>
      <c r="F1261">
        <v>6.16634176217239E-2</v>
      </c>
    </row>
    <row r="1262" spans="1:6" x14ac:dyDescent="0.2">
      <c r="A1262">
        <f t="shared" si="19"/>
        <v>126.09999999999711</v>
      </c>
      <c r="B1262">
        <v>567936.97582255595</v>
      </c>
      <c r="C1262">
        <v>2900357.9704358</v>
      </c>
      <c r="D1262">
        <v>258.27572771310798</v>
      </c>
      <c r="E1262">
        <v>2.3404962198582799</v>
      </c>
      <c r="F1262">
        <v>6.1387145025642499E-2</v>
      </c>
    </row>
    <row r="1263" spans="1:6" x14ac:dyDescent="0.2">
      <c r="A1263">
        <f t="shared" si="19"/>
        <v>126.1999999999971</v>
      </c>
      <c r="B1263">
        <v>567936.74540855503</v>
      </c>
      <c r="C1263">
        <v>2900357.9288870599</v>
      </c>
      <c r="D1263">
        <v>258.26996982990801</v>
      </c>
      <c r="E1263">
        <v>2.3399952779459401</v>
      </c>
      <c r="F1263">
        <v>6.1108842452182503E-2</v>
      </c>
    </row>
    <row r="1264" spans="1:6" x14ac:dyDescent="0.2">
      <c r="A1264">
        <f t="shared" si="19"/>
        <v>126.2999999999971</v>
      </c>
      <c r="B1264">
        <v>567936.51505343604</v>
      </c>
      <c r="C1264">
        <v>2900357.8872981099</v>
      </c>
      <c r="D1264">
        <v>258.26423953324797</v>
      </c>
      <c r="E1264">
        <v>2.33949554125926</v>
      </c>
      <c r="F1264">
        <v>6.0828517141941103E-2</v>
      </c>
    </row>
    <row r="1265" spans="1:6" x14ac:dyDescent="0.2">
      <c r="A1265">
        <f t="shared" si="19"/>
        <v>126.39999999999709</v>
      </c>
      <c r="B1265">
        <v>567936.28475710901</v>
      </c>
      <c r="C1265">
        <v>2900357.84566883</v>
      </c>
      <c r="D1265">
        <v>258.25853675687699</v>
      </c>
      <c r="E1265">
        <v>2.3389970214461901</v>
      </c>
      <c r="F1265">
        <v>6.0546176632898199E-2</v>
      </c>
    </row>
    <row r="1266" spans="1:6" x14ac:dyDescent="0.2">
      <c r="A1266">
        <f t="shared" si="19"/>
        <v>126.49999999999709</v>
      </c>
      <c r="B1266">
        <v>567936.05451947998</v>
      </c>
      <c r="C1266">
        <v>2900357.8039991399</v>
      </c>
      <c r="D1266">
        <v>258.25286145543902</v>
      </c>
      <c r="E1266">
        <v>2.3384997279283999</v>
      </c>
      <c r="F1266">
        <v>6.0261828958056297E-2</v>
      </c>
    </row>
    <row r="1267" spans="1:6" x14ac:dyDescent="0.2">
      <c r="A1267">
        <f t="shared" si="19"/>
        <v>126.59999999999708</v>
      </c>
      <c r="B1267">
        <v>567935.82434045698</v>
      </c>
      <c r="C1267">
        <v>2900357.7622889201</v>
      </c>
      <c r="D1267">
        <v>258.24721360400298</v>
      </c>
      <c r="E1267">
        <v>2.33800366801538</v>
      </c>
      <c r="F1267">
        <v>5.9975482835649199E-2</v>
      </c>
    </row>
    <row r="1268" spans="1:6" x14ac:dyDescent="0.2">
      <c r="A1268">
        <f t="shared" si="19"/>
        <v>126.69999999999708</v>
      </c>
      <c r="B1268">
        <v>567935.59421994595</v>
      </c>
      <c r="C1268">
        <v>2900357.72053809</v>
      </c>
      <c r="D1268">
        <v>258.24159319747298</v>
      </c>
      <c r="E1268">
        <v>2.3375088470080598</v>
      </c>
      <c r="F1268">
        <v>5.96871478227219E-2</v>
      </c>
    </row>
    <row r="1269" spans="1:6" x14ac:dyDescent="0.2">
      <c r="A1269">
        <f t="shared" si="19"/>
        <v>126.79999999999707</v>
      </c>
      <c r="B1269">
        <v>567935.36415785004</v>
      </c>
      <c r="C1269">
        <v>2900357.6787465401</v>
      </c>
      <c r="D1269">
        <v>258.236000249884</v>
      </c>
      <c r="E1269">
        <v>2.33701526829091</v>
      </c>
      <c r="F1269">
        <v>5.9396834459691399E-2</v>
      </c>
    </row>
    <row r="1270" spans="1:6" x14ac:dyDescent="0.2">
      <c r="A1270">
        <f t="shared" si="19"/>
        <v>126.89999999999706</v>
      </c>
      <c r="B1270">
        <v>567935.13415407506</v>
      </c>
      <c r="C1270">
        <v>2900357.6369141699</v>
      </c>
      <c r="D1270">
        <v>258.23043479360899</v>
      </c>
      <c r="E1270">
        <v>2.3365229334111</v>
      </c>
      <c r="F1270">
        <v>5.9104554394966299E-2</v>
      </c>
    </row>
    <row r="1271" spans="1:6" x14ac:dyDescent="0.2">
      <c r="A1271">
        <f t="shared" si="19"/>
        <v>126.99999999999706</v>
      </c>
      <c r="B1271">
        <v>567934.90420852497</v>
      </c>
      <c r="C1271">
        <v>2900357.5950408899</v>
      </c>
      <c r="D1271">
        <v>258.22489687848997</v>
      </c>
      <c r="E1271">
        <v>2.33603184214464</v>
      </c>
      <c r="F1271">
        <v>5.8810320487865199E-2</v>
      </c>
    </row>
    <row r="1272" spans="1:6" x14ac:dyDescent="0.2">
      <c r="A1272">
        <f t="shared" si="19"/>
        <v>127.09999999999705</v>
      </c>
      <c r="B1272">
        <v>567934.67432110396</v>
      </c>
      <c r="C1272">
        <v>2900357.5531266001</v>
      </c>
      <c r="D1272">
        <v>258.21938657090101</v>
      </c>
      <c r="E1272">
        <v>2.3355419925494698</v>
      </c>
      <c r="F1272">
        <v>5.85141469008768E-2</v>
      </c>
    </row>
    <row r="1273" spans="1:6" x14ac:dyDescent="0.2">
      <c r="A1273">
        <f t="shared" si="19"/>
        <v>127.19999999999705</v>
      </c>
      <c r="B1273">
        <v>567934.44449171401</v>
      </c>
      <c r="C1273">
        <v>2900357.5111712101</v>
      </c>
      <c r="D1273">
        <v>258.21390395277001</v>
      </c>
      <c r="E1273">
        <v>2.3350533810056899</v>
      </c>
      <c r="F1273">
        <v>5.8216049179255998E-2</v>
      </c>
    </row>
    <row r="1274" spans="1:6" x14ac:dyDescent="0.2">
      <c r="A1274">
        <f t="shared" si="19"/>
        <v>127.29999999999704</v>
      </c>
      <c r="B1274">
        <v>567934.21472026</v>
      </c>
      <c r="C1274">
        <v>2900357.4691746202</v>
      </c>
      <c r="D1274">
        <v>258.20844912055497</v>
      </c>
      <c r="E1274">
        <v>2.33456600224297</v>
      </c>
      <c r="F1274">
        <v>5.7916044307679097E-2</v>
      </c>
    </row>
    <row r="1275" spans="1:6" x14ac:dyDescent="0.2">
      <c r="A1275">
        <f t="shared" si="19"/>
        <v>127.39999999999704</v>
      </c>
      <c r="B1275">
        <v>567933.98500664602</v>
      </c>
      <c r="C1275">
        <v>2900357.4271367602</v>
      </c>
      <c r="D1275">
        <v>258.20302218420102</v>
      </c>
      <c r="E1275">
        <v>2.3340798493557302</v>
      </c>
      <c r="F1275">
        <v>5.7614150763260701E-2</v>
      </c>
    </row>
    <row r="1276" spans="1:6" x14ac:dyDescent="0.2">
      <c r="A1276">
        <f t="shared" si="19"/>
        <v>127.49999999999703</v>
      </c>
      <c r="B1276">
        <v>567933.75535077497</v>
      </c>
      <c r="C1276">
        <v>2900357.3850575201</v>
      </c>
      <c r="D1276">
        <v>258.19762326607901</v>
      </c>
      <c r="E1276">
        <v>2.3335949138063601</v>
      </c>
      <c r="F1276">
        <v>5.7310388551624097E-2</v>
      </c>
    </row>
    <row r="1277" spans="1:6" x14ac:dyDescent="0.2">
      <c r="A1277">
        <f t="shared" si="19"/>
        <v>127.59999999999702</v>
      </c>
      <c r="B1277">
        <v>567933.52575255104</v>
      </c>
      <c r="C1277">
        <v>2900357.3429368301</v>
      </c>
      <c r="D1277">
        <v>258.19225249992297</v>
      </c>
      <c r="E1277">
        <v>2.3331111854170401</v>
      </c>
      <c r="F1277">
        <v>5.7004779230743402E-2</v>
      </c>
    </row>
    <row r="1278" spans="1:6" x14ac:dyDescent="0.2">
      <c r="A1278">
        <f t="shared" si="19"/>
        <v>127.69999999999702</v>
      </c>
      <c r="B1278">
        <v>567933.296211879</v>
      </c>
      <c r="C1278">
        <v>2900357.3007745999</v>
      </c>
      <c r="D1278">
        <v>258.18691002977602</v>
      </c>
      <c r="E1278">
        <v>2.3326286523516302</v>
      </c>
      <c r="F1278">
        <v>5.6697345933619199E-2</v>
      </c>
    </row>
    <row r="1279" spans="1:6" x14ac:dyDescent="0.2">
      <c r="A1279">
        <f t="shared" si="19"/>
        <v>127.79999999999701</v>
      </c>
      <c r="B1279">
        <v>567933.06672866503</v>
      </c>
      <c r="C1279">
        <v>2900357.2585707498</v>
      </c>
      <c r="D1279">
        <v>258.18159600893699</v>
      </c>
      <c r="E1279">
        <v>2.3321473010888401</v>
      </c>
      <c r="F1279">
        <v>5.63881133732324E-2</v>
      </c>
    </row>
    <row r="1280" spans="1:6" x14ac:dyDescent="0.2">
      <c r="A1280">
        <f t="shared" si="19"/>
        <v>127.89999999999701</v>
      </c>
      <c r="B1280">
        <v>567932.83730281505</v>
      </c>
      <c r="C1280">
        <v>2900357.2163252202</v>
      </c>
      <c r="D1280">
        <v>258.17631059894097</v>
      </c>
      <c r="E1280">
        <v>2.3316671163901201</v>
      </c>
      <c r="F1280">
        <v>5.6077107839781599E-2</v>
      </c>
    </row>
    <row r="1281" spans="1:6" x14ac:dyDescent="0.2">
      <c r="A1281">
        <f t="shared" si="19"/>
        <v>127.999999999997</v>
      </c>
      <c r="B1281">
        <v>567932.60793423397</v>
      </c>
      <c r="C1281">
        <v>2900357.1740379101</v>
      </c>
      <c r="D1281">
        <v>258.17105396855999</v>
      </c>
      <c r="E1281">
        <v>2.3311880812678099</v>
      </c>
      <c r="F1281">
        <v>5.5764357194817003E-2</v>
      </c>
    </row>
    <row r="1282" spans="1:6" x14ac:dyDescent="0.2">
      <c r="A1282">
        <f t="shared" si="19"/>
        <v>128.09999999999701</v>
      </c>
      <c r="B1282">
        <v>567932.37862283201</v>
      </c>
      <c r="C1282">
        <v>2900357.1317087701</v>
      </c>
      <c r="D1282">
        <v>258.165826292828</v>
      </c>
      <c r="E1282">
        <v>2.3307101769631098</v>
      </c>
      <c r="F1282">
        <v>5.5449890844331197E-2</v>
      </c>
    </row>
    <row r="1283" spans="1:6" x14ac:dyDescent="0.2">
      <c r="A1283">
        <f t="shared" si="19"/>
        <v>128.199999999997</v>
      </c>
      <c r="B1283">
        <v>567932.14936851605</v>
      </c>
      <c r="C1283">
        <v>2900357.0893377298</v>
      </c>
      <c r="D1283">
        <v>258.16062775211401</v>
      </c>
      <c r="E1283">
        <v>2.3302333829520601</v>
      </c>
      <c r="F1283">
        <v>5.5133739709930803E-2</v>
      </c>
    </row>
    <row r="1284" spans="1:6" x14ac:dyDescent="0.2">
      <c r="A1284">
        <f t="shared" ref="A1284:A1347" si="20">A1283+0.1</f>
        <v>128.299999999997</v>
      </c>
      <c r="B1284">
        <v>567931.92017119704</v>
      </c>
      <c r="C1284">
        <v>2900357.0469247298</v>
      </c>
      <c r="D1284">
        <v>258.15545853121802</v>
      </c>
      <c r="E1284">
        <v>2.3297576770121302</v>
      </c>
      <c r="F1284">
        <v>5.4815936159772698E-2</v>
      </c>
    </row>
    <row r="1285" spans="1:6" x14ac:dyDescent="0.2">
      <c r="A1285">
        <f t="shared" si="20"/>
        <v>128.39999999999699</v>
      </c>
      <c r="B1285">
        <v>567931.69103078695</v>
      </c>
      <c r="C1285">
        <v>2900357.0044697202</v>
      </c>
      <c r="D1285">
        <v>258.15031881850501</v>
      </c>
      <c r="E1285">
        <v>2.3292830354132601</v>
      </c>
      <c r="F1285">
        <v>5.4496513912021198E-2</v>
      </c>
    </row>
    <row r="1286" spans="1:6" x14ac:dyDescent="0.2">
      <c r="A1286">
        <f t="shared" si="20"/>
        <v>128.49999999999699</v>
      </c>
      <c r="B1286">
        <v>567931.46194719698</v>
      </c>
      <c r="C1286">
        <v>2900356.9619726301</v>
      </c>
      <c r="D1286">
        <v>258.145208805072</v>
      </c>
      <c r="E1286">
        <v>2.3288094333592002</v>
      </c>
      <c r="F1286">
        <v>5.4175507857567598E-2</v>
      </c>
    </row>
    <row r="1287" spans="1:6" x14ac:dyDescent="0.2">
      <c r="A1287">
        <f t="shared" si="20"/>
        <v>128.59999999999698</v>
      </c>
      <c r="B1287">
        <v>567931.23292034306</v>
      </c>
      <c r="C1287">
        <v>2900356.9194334201</v>
      </c>
      <c r="D1287">
        <v>258.140128683912</v>
      </c>
      <c r="E1287">
        <v>2.32833684594446</v>
      </c>
      <c r="F1287">
        <v>5.38529537354768E-2</v>
      </c>
    </row>
    <row r="1288" spans="1:6" x14ac:dyDescent="0.2">
      <c r="A1288">
        <f t="shared" si="20"/>
        <v>128.69999999999698</v>
      </c>
      <c r="B1288">
        <v>567931.00395014102</v>
      </c>
      <c r="C1288">
        <v>2900356.8768520602</v>
      </c>
      <c r="D1288">
        <v>258.13507864905603</v>
      </c>
      <c r="E1288">
        <v>2.3278652502249999</v>
      </c>
      <c r="F1288">
        <v>5.3528887490344297E-2</v>
      </c>
    </row>
    <row r="1289" spans="1:6" x14ac:dyDescent="0.2">
      <c r="A1289">
        <f t="shared" si="20"/>
        <v>128.79999999999697</v>
      </c>
      <c r="B1289">
        <v>567930.77503650798</v>
      </c>
      <c r="C1289">
        <v>2900356.8342284998</v>
      </c>
      <c r="D1289">
        <v>258.13005889460197</v>
      </c>
      <c r="E1289">
        <v>2.3273946591418802</v>
      </c>
      <c r="F1289">
        <v>5.3203338155501802E-2</v>
      </c>
    </row>
    <row r="1290" spans="1:6" x14ac:dyDescent="0.2">
      <c r="A1290">
        <f t="shared" si="20"/>
        <v>128.89999999999696</v>
      </c>
      <c r="B1290">
        <v>567930.54617936001</v>
      </c>
      <c r="C1290">
        <v>2900356.7915627002</v>
      </c>
      <c r="D1290">
        <v>258.12506961177201</v>
      </c>
      <c r="E1290">
        <v>2.3269253034931499</v>
      </c>
      <c r="F1290">
        <v>5.2876290211432198E-2</v>
      </c>
    </row>
    <row r="1291" spans="1:6" x14ac:dyDescent="0.2">
      <c r="A1291">
        <f t="shared" si="20"/>
        <v>128.99999999999696</v>
      </c>
      <c r="B1291">
        <v>567930.31737858802</v>
      </c>
      <c r="C1291">
        <v>2900356.7488546199</v>
      </c>
      <c r="D1291">
        <v>258.12011097530097</v>
      </c>
      <c r="E1291">
        <v>2.3264574115005598</v>
      </c>
      <c r="F1291">
        <v>5.2547723991096001E-2</v>
      </c>
    </row>
    <row r="1292" spans="1:6" x14ac:dyDescent="0.2">
      <c r="A1292">
        <f t="shared" si="20"/>
        <v>129.09999999999695</v>
      </c>
      <c r="B1292">
        <v>567930.08863406396</v>
      </c>
      <c r="C1292">
        <v>2900356.7061042301</v>
      </c>
      <c r="D1292">
        <v>258.11518314182098</v>
      </c>
      <c r="E1292">
        <v>2.3259911518372101</v>
      </c>
      <c r="F1292">
        <v>5.2217628113687999E-2</v>
      </c>
    </row>
    <row r="1293" spans="1:6" x14ac:dyDescent="0.2">
      <c r="A1293">
        <f t="shared" si="20"/>
        <v>129.19999999999695</v>
      </c>
      <c r="B1293">
        <v>567929.85994564299</v>
      </c>
      <c r="C1293">
        <v>2900356.6633114601</v>
      </c>
      <c r="D1293">
        <v>258.11028625189499</v>
      </c>
      <c r="E1293">
        <v>2.3255267275671199</v>
      </c>
      <c r="F1293">
        <v>5.18859808485111E-2</v>
      </c>
    </row>
    <row r="1294" spans="1:6" x14ac:dyDescent="0.2">
      <c r="A1294">
        <f t="shared" si="20"/>
        <v>129.29999999999694</v>
      </c>
      <c r="B1294">
        <v>567929.63131315797</v>
      </c>
      <c r="C1294">
        <v>2900356.6204762598</v>
      </c>
      <c r="D1294">
        <v>258.105420426916</v>
      </c>
      <c r="E1294">
        <v>2.3250643443696899</v>
      </c>
      <c r="F1294">
        <v>5.1552765435029201E-2</v>
      </c>
    </row>
    <row r="1295" spans="1:6" x14ac:dyDescent="0.2">
      <c r="A1295">
        <f t="shared" si="20"/>
        <v>129.39999999999694</v>
      </c>
      <c r="B1295">
        <v>567929.40273642598</v>
      </c>
      <c r="C1295">
        <v>2900356.5775985699</v>
      </c>
      <c r="D1295">
        <v>258.10058577024</v>
      </c>
      <c r="E1295">
        <v>2.3246040919752202</v>
      </c>
      <c r="F1295">
        <v>5.1218004191636003E-2</v>
      </c>
    </row>
    <row r="1296" spans="1:6" x14ac:dyDescent="0.2">
      <c r="A1296">
        <f t="shared" si="20"/>
        <v>129.49999999999693</v>
      </c>
      <c r="B1296">
        <v>567929.17421525205</v>
      </c>
      <c r="C1296">
        <v>2900356.5346783199</v>
      </c>
      <c r="D1296">
        <v>258.09578237777799</v>
      </c>
      <c r="E1296">
        <v>2.3241459105549702</v>
      </c>
      <c r="F1296">
        <v>5.08817247145514E-2</v>
      </c>
    </row>
    <row r="1297" spans="1:6" x14ac:dyDescent="0.2">
      <c r="A1297">
        <f t="shared" si="20"/>
        <v>129.59999999999692</v>
      </c>
      <c r="B1297">
        <v>567928.94574944605</v>
      </c>
      <c r="C1297">
        <v>2900356.4917154601</v>
      </c>
      <c r="D1297">
        <v>258.09101034101502</v>
      </c>
      <c r="E1297">
        <v>2.32368970870986</v>
      </c>
      <c r="F1297">
        <v>5.05439699310581E-2</v>
      </c>
    </row>
    <row r="1298" spans="1:6" x14ac:dyDescent="0.2">
      <c r="A1298">
        <f t="shared" si="20"/>
        <v>129.69999999999692</v>
      </c>
      <c r="B1298">
        <v>567928.71733882697</v>
      </c>
      <c r="C1298">
        <v>2900356.4487099401</v>
      </c>
      <c r="D1298">
        <v>258.08626975136502</v>
      </c>
      <c r="E1298">
        <v>2.3232354139209002</v>
      </c>
      <c r="F1298">
        <v>5.0204779212294402E-2</v>
      </c>
    </row>
    <row r="1299" spans="1:6" x14ac:dyDescent="0.2">
      <c r="A1299">
        <f t="shared" si="20"/>
        <v>129.79999999999691</v>
      </c>
      <c r="B1299">
        <v>567928.48898321996</v>
      </c>
      <c r="C1299">
        <v>2900356.4056617199</v>
      </c>
      <c r="D1299">
        <v>258.08156069949899</v>
      </c>
      <c r="E1299">
        <v>2.3227829708494099</v>
      </c>
      <c r="F1299">
        <v>4.9864187591546601E-2</v>
      </c>
    </row>
    <row r="1300" spans="1:6" x14ac:dyDescent="0.2">
      <c r="A1300">
        <f t="shared" si="20"/>
        <v>129.89999999999691</v>
      </c>
      <c r="B1300">
        <v>567928.26068245503</v>
      </c>
      <c r="C1300">
        <v>2900356.3625707398</v>
      </c>
      <c r="D1300">
        <v>258.07688327448199</v>
      </c>
      <c r="E1300">
        <v>2.3223323341603002</v>
      </c>
      <c r="F1300">
        <v>4.9522227665173398E-2</v>
      </c>
    </row>
    <row r="1301" spans="1:6" x14ac:dyDescent="0.2">
      <c r="A1301">
        <f t="shared" si="20"/>
        <v>129.9999999999969</v>
      </c>
      <c r="B1301">
        <v>567928.03243636398</v>
      </c>
      <c r="C1301">
        <v>2900356.3194369799</v>
      </c>
      <c r="D1301">
        <v>258.07223756336202</v>
      </c>
      <c r="E1301">
        <v>2.3218834641539798</v>
      </c>
      <c r="F1301">
        <v>4.91789306949948E-2</v>
      </c>
    </row>
    <row r="1302" spans="1:6" x14ac:dyDescent="0.2">
      <c r="A1302">
        <f t="shared" si="20"/>
        <v>130.0999999999969</v>
      </c>
      <c r="B1302">
        <v>567927.80424478499</v>
      </c>
      <c r="C1302">
        <v>2900356.2762604002</v>
      </c>
      <c r="D1302">
        <v>258.06762365104299</v>
      </c>
      <c r="E1302">
        <v>2.3214363249181602</v>
      </c>
      <c r="F1302">
        <v>4.88343269793865E-2</v>
      </c>
    </row>
    <row r="1303" spans="1:6" x14ac:dyDescent="0.2">
      <c r="A1303">
        <f t="shared" si="20"/>
        <v>130.19999999999689</v>
      </c>
      <c r="B1303">
        <v>567927.57610755705</v>
      </c>
      <c r="C1303">
        <v>2900356.2330409698</v>
      </c>
      <c r="D1303">
        <v>258.06304162021399</v>
      </c>
      <c r="E1303">
        <v>2.3209908830840198</v>
      </c>
      <c r="F1303">
        <v>4.8488446091505301E-2</v>
      </c>
    </row>
    <row r="1304" spans="1:6" x14ac:dyDescent="0.2">
      <c r="A1304">
        <f t="shared" si="20"/>
        <v>130.29999999999688</v>
      </c>
      <c r="B1304">
        <v>567927.34802451998</v>
      </c>
      <c r="C1304">
        <v>2900356.1897786702</v>
      </c>
      <c r="D1304">
        <v>258.05849155133802</v>
      </c>
      <c r="E1304">
        <v>2.3205471069625698</v>
      </c>
      <c r="F1304">
        <v>4.8141317047970998E-2</v>
      </c>
    </row>
    <row r="1305" spans="1:6" x14ac:dyDescent="0.2">
      <c r="A1305">
        <f t="shared" si="20"/>
        <v>130.39999999999688</v>
      </c>
      <c r="B1305">
        <v>567927.11999551905</v>
      </c>
      <c r="C1305">
        <v>2900356.1464734799</v>
      </c>
      <c r="D1305">
        <v>258.05397352266903</v>
      </c>
      <c r="E1305">
        <v>2.3201049659260899</v>
      </c>
      <c r="F1305">
        <v>4.7792968436537797E-2</v>
      </c>
    </row>
    <row r="1306" spans="1:6" x14ac:dyDescent="0.2">
      <c r="A1306">
        <f t="shared" si="20"/>
        <v>130.49999999999687</v>
      </c>
      <c r="B1306">
        <v>567926.89202040096</v>
      </c>
      <c r="C1306">
        <v>2900356.1031253799</v>
      </c>
      <c r="D1306">
        <v>258.04948761028498</v>
      </c>
      <c r="E1306">
        <v>2.3196644299503699</v>
      </c>
      <c r="F1306">
        <v>4.7443428507887499E-2</v>
      </c>
    </row>
    <row r="1307" spans="1:6" x14ac:dyDescent="0.2">
      <c r="A1307">
        <f t="shared" si="20"/>
        <v>130.59999999999687</v>
      </c>
      <c r="B1307">
        <v>567926.66409901401</v>
      </c>
      <c r="C1307">
        <v>2900356.0597343598</v>
      </c>
      <c r="D1307">
        <v>258.04503388813902</v>
      </c>
      <c r="E1307">
        <v>2.3192254692646901</v>
      </c>
      <c r="F1307">
        <v>4.7092725248480599E-2</v>
      </c>
    </row>
    <row r="1308" spans="1:6" x14ac:dyDescent="0.2">
      <c r="A1308">
        <f t="shared" si="20"/>
        <v>130.69999999999686</v>
      </c>
      <c r="B1308">
        <v>567926.43623121001</v>
      </c>
      <c r="C1308">
        <v>2900356.0163003998</v>
      </c>
      <c r="D1308">
        <v>258.040612428119</v>
      </c>
      <c r="E1308">
        <v>2.3187880540744001</v>
      </c>
      <c r="F1308">
        <v>4.6740886440844599E-2</v>
      </c>
    </row>
    <row r="1309" spans="1:6" x14ac:dyDescent="0.2">
      <c r="A1309">
        <f t="shared" si="20"/>
        <v>130.79999999999686</v>
      </c>
      <c r="B1309">
        <v>567926.20841683995</v>
      </c>
      <c r="C1309">
        <v>2900355.9728235002</v>
      </c>
      <c r="D1309">
        <v>258.03622330010501</v>
      </c>
      <c r="E1309">
        <v>2.3183521543326102</v>
      </c>
      <c r="F1309">
        <v>4.6387939712054502E-2</v>
      </c>
    </row>
    <row r="1310" spans="1:6" x14ac:dyDescent="0.2">
      <c r="A1310">
        <f t="shared" si="20"/>
        <v>130.89999999999685</v>
      </c>
      <c r="B1310">
        <v>567925.98065576202</v>
      </c>
      <c r="C1310">
        <v>2900355.9293036601</v>
      </c>
      <c r="D1310">
        <v>258.031866572046</v>
      </c>
      <c r="E1310">
        <v>2.3179177395448298</v>
      </c>
      <c r="F1310">
        <v>4.6033912584257902E-2</v>
      </c>
    </row>
    <row r="1311" spans="1:6" x14ac:dyDescent="0.2">
      <c r="A1311">
        <f t="shared" si="20"/>
        <v>130.99999999999685</v>
      </c>
      <c r="B1311">
        <v>567925.75294783094</v>
      </c>
      <c r="C1311">
        <v>2900355.8857408799</v>
      </c>
      <c r="D1311">
        <v>258.02754231002598</v>
      </c>
      <c r="E1311">
        <v>2.3174847785947099</v>
      </c>
      <c r="F1311">
        <v>4.56788325139212E-2</v>
      </c>
    </row>
    <row r="1312" spans="1:6" x14ac:dyDescent="0.2">
      <c r="A1312">
        <f t="shared" si="20"/>
        <v>131.09999999999684</v>
      </c>
      <c r="B1312">
        <v>567925.52529291005</v>
      </c>
      <c r="C1312">
        <v>2900355.84213515</v>
      </c>
      <c r="D1312">
        <v>258.023250578339</v>
      </c>
      <c r="E1312">
        <v>2.3170532395824299</v>
      </c>
      <c r="F1312">
        <v>4.5322726929797399E-2</v>
      </c>
    </row>
    <row r="1313" spans="1:6" x14ac:dyDescent="0.2">
      <c r="A1313">
        <f t="shared" si="20"/>
        <v>131.19999999999683</v>
      </c>
      <c r="B1313">
        <v>567925.29769085895</v>
      </c>
      <c r="C1313">
        <v>2900355.7984865</v>
      </c>
      <c r="D1313">
        <v>258.018991439562</v>
      </c>
      <c r="E1313">
        <v>2.3166230896696201</v>
      </c>
      <c r="F1313">
        <v>4.49656232739961E-2</v>
      </c>
    </row>
    <row r="1314" spans="1:6" x14ac:dyDescent="0.2">
      <c r="A1314">
        <f t="shared" si="20"/>
        <v>131.29999999999683</v>
      </c>
      <c r="B1314">
        <v>567925.07014154503</v>
      </c>
      <c r="C1314">
        <v>2900355.7547949199</v>
      </c>
      <c r="D1314">
        <v>258.01476495463902</v>
      </c>
      <c r="E1314">
        <v>2.3161942949254399</v>
      </c>
      <c r="F1314">
        <v>4.46075490424995E-2</v>
      </c>
    </row>
    <row r="1315" spans="1:6" x14ac:dyDescent="0.2">
      <c r="A1315">
        <f t="shared" si="20"/>
        <v>131.39999999999682</v>
      </c>
      <c r="B1315">
        <v>567924.84264483501</v>
      </c>
      <c r="C1315">
        <v>2900355.7110604299</v>
      </c>
      <c r="D1315">
        <v>258.01057118295103</v>
      </c>
      <c r="E1315">
        <v>2.3157668201694999</v>
      </c>
      <c r="F1315">
        <v>4.4248531819997702E-2</v>
      </c>
    </row>
    <row r="1316" spans="1:6" x14ac:dyDescent="0.2">
      <c r="A1316">
        <f t="shared" si="20"/>
        <v>131.49999999999682</v>
      </c>
      <c r="B1316">
        <v>567924.61520059896</v>
      </c>
      <c r="C1316">
        <v>2900355.66728306</v>
      </c>
      <c r="D1316">
        <v>258.00641018240799</v>
      </c>
      <c r="E1316">
        <v>2.3153406288087601</v>
      </c>
      <c r="F1316">
        <v>4.3888599326831597E-2</v>
      </c>
    </row>
    <row r="1317" spans="1:6" x14ac:dyDescent="0.2">
      <c r="A1317">
        <f t="shared" si="20"/>
        <v>131.59999999999681</v>
      </c>
      <c r="B1317">
        <v>567924.38780871197</v>
      </c>
      <c r="C1317">
        <v>2900355.6234628102</v>
      </c>
      <c r="D1317">
        <v>258.00228200952398</v>
      </c>
      <c r="E1317">
        <v>2.3149156826647102</v>
      </c>
      <c r="F1317">
        <v>4.3527779460703603E-2</v>
      </c>
    </row>
    <row r="1318" spans="1:6" x14ac:dyDescent="0.2">
      <c r="A1318">
        <f t="shared" si="20"/>
        <v>131.69999999999681</v>
      </c>
      <c r="B1318">
        <v>567924.16046904901</v>
      </c>
      <c r="C1318">
        <v>2900355.57959972</v>
      </c>
      <c r="D1318">
        <v>257.998186719513</v>
      </c>
      <c r="E1318">
        <v>2.3144919417885998</v>
      </c>
      <c r="F1318">
        <v>4.3166100340683203E-2</v>
      </c>
    </row>
    <row r="1319" spans="1:6" x14ac:dyDescent="0.2">
      <c r="A1319">
        <f t="shared" si="20"/>
        <v>131.7999999999968</v>
      </c>
      <c r="B1319">
        <v>567923.93318149098</v>
      </c>
      <c r="C1319">
        <v>2900355.5356938201</v>
      </c>
      <c r="D1319">
        <v>257.994124366373</v>
      </c>
      <c r="E1319">
        <v>2.3140693642627301</v>
      </c>
      <c r="F1319">
        <v>4.2803590357843299E-2</v>
      </c>
    </row>
    <row r="1320" spans="1:6" x14ac:dyDescent="0.2">
      <c r="A1320">
        <f t="shared" si="20"/>
        <v>131.89999999999679</v>
      </c>
      <c r="B1320">
        <v>567923.70594591997</v>
      </c>
      <c r="C1320">
        <v>2900355.4917451302</v>
      </c>
      <c r="D1320">
        <v>257.99009500299098</v>
      </c>
      <c r="E1320">
        <v>2.3136479059866701</v>
      </c>
      <c r="F1320">
        <v>4.2440278228231799E-2</v>
      </c>
    </row>
    <row r="1321" spans="1:6" x14ac:dyDescent="0.2">
      <c r="A1321">
        <f t="shared" si="20"/>
        <v>131.99999999999679</v>
      </c>
      <c r="B1321">
        <v>567923.47876222397</v>
      </c>
      <c r="C1321">
        <v>2900355.4477536902</v>
      </c>
      <c r="D1321">
        <v>257.98609868123799</v>
      </c>
      <c r="E1321">
        <v>2.3132275204488102</v>
      </c>
      <c r="F1321">
        <v>4.2076193047939699E-2</v>
      </c>
    </row>
    <row r="1322" spans="1:6" x14ac:dyDescent="0.2">
      <c r="A1322">
        <f t="shared" si="20"/>
        <v>132.09999999999678</v>
      </c>
      <c r="B1322">
        <v>567923.25163029297</v>
      </c>
      <c r="C1322">
        <v>2900355.40371955</v>
      </c>
      <c r="D1322">
        <v>257.98213545207801</v>
      </c>
      <c r="E1322">
        <v>2.3128081584866802</v>
      </c>
      <c r="F1322">
        <v>4.1711364345217897E-2</v>
      </c>
    </row>
    <row r="1323" spans="1:6" x14ac:dyDescent="0.2">
      <c r="A1323">
        <f t="shared" si="20"/>
        <v>132.19999999999678</v>
      </c>
      <c r="B1323">
        <v>567923.02455002198</v>
      </c>
      <c r="C1323">
        <v>2900355.3596427501</v>
      </c>
      <c r="D1323">
        <v>257.97820536568003</v>
      </c>
      <c r="E1323">
        <v>2.3123897680463998</v>
      </c>
      <c r="F1323">
        <v>4.13458221345471E-2</v>
      </c>
    </row>
    <row r="1324" spans="1:6" x14ac:dyDescent="0.2">
      <c r="A1324">
        <f t="shared" si="20"/>
        <v>132.29999999999677</v>
      </c>
      <c r="B1324">
        <v>567922.797521309</v>
      </c>
      <c r="C1324">
        <v>2900355.3155233301</v>
      </c>
      <c r="D1324">
        <v>257.974308471538</v>
      </c>
      <c r="E1324">
        <v>2.3119722939635601</v>
      </c>
      <c r="F1324">
        <v>4.0979596965135E-2</v>
      </c>
    </row>
    <row r="1325" spans="1:6" x14ac:dyDescent="0.2">
      <c r="A1325">
        <f t="shared" si="20"/>
        <v>132.39999999999677</v>
      </c>
      <c r="B1325">
        <v>567922.57054405997</v>
      </c>
      <c r="C1325">
        <v>2900355.2713613501</v>
      </c>
      <c r="D1325">
        <v>257.970444818587</v>
      </c>
      <c r="E1325">
        <v>2.3115556776218602</v>
      </c>
      <c r="F1325">
        <v>4.0612720086449103E-2</v>
      </c>
    </row>
    <row r="1326" spans="1:6" x14ac:dyDescent="0.2">
      <c r="A1326">
        <f t="shared" si="20"/>
        <v>132.49999999999676</v>
      </c>
      <c r="B1326">
        <v>567922.343618182</v>
      </c>
      <c r="C1326">
        <v>2900355.2271568701</v>
      </c>
      <c r="D1326">
        <v>257.966614455355</v>
      </c>
      <c r="E1326">
        <v>2.31113981827832</v>
      </c>
      <c r="F1326">
        <v>4.0245252586863102E-2</v>
      </c>
    </row>
    <row r="1327" spans="1:6" x14ac:dyDescent="0.2">
      <c r="A1327">
        <f t="shared" si="20"/>
        <v>132.59999999999675</v>
      </c>
      <c r="B1327">
        <v>567922.11674359301</v>
      </c>
      <c r="C1327">
        <v>2900355.1829099501</v>
      </c>
      <c r="D1327">
        <v>257.96281743738899</v>
      </c>
      <c r="E1327">
        <v>2.31072467137558</v>
      </c>
      <c r="F1327">
        <v>3.9877254677810101E-2</v>
      </c>
    </row>
    <row r="1328" spans="1:6" x14ac:dyDescent="0.2">
      <c r="A1328">
        <f t="shared" si="20"/>
        <v>132.69999999999675</v>
      </c>
      <c r="B1328">
        <v>567921.88992021303</v>
      </c>
      <c r="C1328">
        <v>2900355.1386206602</v>
      </c>
      <c r="D1328">
        <v>257.95905382629502</v>
      </c>
      <c r="E1328">
        <v>2.3103102468580801</v>
      </c>
      <c r="F1328">
        <v>3.9508769280063E-2</v>
      </c>
    </row>
    <row r="1329" spans="1:6" x14ac:dyDescent="0.2">
      <c r="A1329">
        <f t="shared" si="20"/>
        <v>132.79999999999674</v>
      </c>
      <c r="B1329">
        <v>567921.66314795997</v>
      </c>
      <c r="C1329">
        <v>2900355.09428907</v>
      </c>
      <c r="D1329">
        <v>257.95532368492201</v>
      </c>
      <c r="E1329">
        <v>2.3098965660594502</v>
      </c>
      <c r="F1329">
        <v>3.9139834176459103E-2</v>
      </c>
    </row>
    <row r="1330" spans="1:6" x14ac:dyDescent="0.2">
      <c r="A1330">
        <f t="shared" si="20"/>
        <v>132.89999999999674</v>
      </c>
      <c r="B1330">
        <v>567921.43642675097</v>
      </c>
      <c r="C1330">
        <v>2900355.0499152802</v>
      </c>
      <c r="D1330">
        <v>257.95162707582301</v>
      </c>
      <c r="E1330">
        <v>2.30948366579665</v>
      </c>
      <c r="F1330">
        <v>3.8770483682468999E-2</v>
      </c>
    </row>
    <row r="1331" spans="1:6" x14ac:dyDescent="0.2">
      <c r="A1331">
        <f t="shared" si="20"/>
        <v>132.99999999999673</v>
      </c>
      <c r="B1331">
        <v>567921.20975649403</v>
      </c>
      <c r="C1331">
        <v>2900355.0054993499</v>
      </c>
      <c r="D1331">
        <v>257.947964060022</v>
      </c>
      <c r="E1331">
        <v>2.3090716205285702</v>
      </c>
      <c r="F1331">
        <v>3.8400744567467102E-2</v>
      </c>
    </row>
    <row r="1332" spans="1:6" x14ac:dyDescent="0.2">
      <c r="A1332">
        <f t="shared" si="20"/>
        <v>133.09999999999673</v>
      </c>
      <c r="B1332">
        <v>567920.983137095</v>
      </c>
      <c r="C1332">
        <v>2900354.9610413802</v>
      </c>
      <c r="D1332">
        <v>257.94433469457999</v>
      </c>
      <c r="E1332">
        <v>2.3086606047493299</v>
      </c>
      <c r="F1332">
        <v>3.8030635072546698E-2</v>
      </c>
    </row>
    <row r="1333" spans="1:6" x14ac:dyDescent="0.2">
      <c r="A1333">
        <f t="shared" si="20"/>
        <v>133.19999999999672</v>
      </c>
      <c r="B1333">
        <v>567920.75656843698</v>
      </c>
      <c r="C1333">
        <v>2900354.9165414399</v>
      </c>
      <c r="D1333">
        <v>257.94073902930398</v>
      </c>
      <c r="E1333">
        <v>2.3082508640216002</v>
      </c>
      <c r="F1333">
        <v>3.7660193156031099E-2</v>
      </c>
    </row>
    <row r="1334" spans="1:6" x14ac:dyDescent="0.2">
      <c r="A1334">
        <f t="shared" si="20"/>
        <v>133.29999999999671</v>
      </c>
      <c r="B1334">
        <v>567920.53005038097</v>
      </c>
      <c r="C1334">
        <v>2900354.87199962</v>
      </c>
      <c r="D1334">
        <v>257.93717711050101</v>
      </c>
      <c r="E1334">
        <v>2.30784262790517</v>
      </c>
      <c r="F1334">
        <v>3.7289454279491097E-2</v>
      </c>
    </row>
    <row r="1335" spans="1:6" x14ac:dyDescent="0.2">
      <c r="A1335">
        <f t="shared" si="20"/>
        <v>133.39999999999671</v>
      </c>
      <c r="B1335">
        <v>567920.30358276505</v>
      </c>
      <c r="C1335">
        <v>2900354.8274159902</v>
      </c>
      <c r="D1335">
        <v>257.93364898038402</v>
      </c>
      <c r="E1335">
        <v>2.3074360002606902</v>
      </c>
      <c r="F1335">
        <v>3.6918404543639198E-2</v>
      </c>
    </row>
    <row r="1336" spans="1:6" x14ac:dyDescent="0.2">
      <c r="A1336">
        <f t="shared" si="20"/>
        <v>133.4999999999967</v>
      </c>
      <c r="B1336">
        <v>567920.07716541598</v>
      </c>
      <c r="C1336">
        <v>2900354.7827906301</v>
      </c>
      <c r="D1336">
        <v>257.93015466668299</v>
      </c>
      <c r="E1336">
        <v>2.3070310629663502</v>
      </c>
      <c r="F1336">
        <v>3.6547035249550303E-2</v>
      </c>
    </row>
    <row r="1337" spans="1:6" x14ac:dyDescent="0.2">
      <c r="A1337">
        <f t="shared" si="20"/>
        <v>133.5999999999967</v>
      </c>
      <c r="B1337">
        <v>567919.85079815297</v>
      </c>
      <c r="C1337">
        <v>2900354.7381236199</v>
      </c>
      <c r="D1337">
        <v>257.92669418422099</v>
      </c>
      <c r="E1337">
        <v>2.3066278881744</v>
      </c>
      <c r="F1337">
        <v>3.6175342522637197E-2</v>
      </c>
    </row>
    <row r="1338" spans="1:6" x14ac:dyDescent="0.2">
      <c r="A1338">
        <f t="shared" si="20"/>
        <v>133.69999999999669</v>
      </c>
      <c r="B1338">
        <v>567919.62448078801</v>
      </c>
      <c r="C1338">
        <v>2900354.6934150201</v>
      </c>
      <c r="D1338">
        <v>257.92326753628498</v>
      </c>
      <c r="E1338">
        <v>2.3062265410715002</v>
      </c>
      <c r="F1338">
        <v>3.5803325717048202E-2</v>
      </c>
    </row>
    <row r="1339" spans="1:6" x14ac:dyDescent="0.2">
      <c r="A1339">
        <f t="shared" si="20"/>
        <v>133.79999999999669</v>
      </c>
      <c r="B1339">
        <v>567919.39821312705</v>
      </c>
      <c r="C1339">
        <v>2900354.6486649001</v>
      </c>
      <c r="D1339">
        <v>257.91987471566398</v>
      </c>
      <c r="E1339">
        <v>2.3058270829855601</v>
      </c>
      <c r="F1339">
        <v>3.5430986405566502E-2</v>
      </c>
    </row>
    <row r="1340" spans="1:6" x14ac:dyDescent="0.2">
      <c r="A1340">
        <f t="shared" si="20"/>
        <v>133.89999999999668</v>
      </c>
      <c r="B1340">
        <v>567919.17199496995</v>
      </c>
      <c r="C1340">
        <v>2900354.6038733302</v>
      </c>
      <c r="D1340">
        <v>257.91651570553</v>
      </c>
      <c r="E1340">
        <v>2.3054296278544499</v>
      </c>
      <c r="F1340">
        <v>3.5058333787591899E-2</v>
      </c>
    </row>
    <row r="1341" spans="1:6" x14ac:dyDescent="0.2">
      <c r="A1341">
        <f t="shared" si="20"/>
        <v>133.99999999999667</v>
      </c>
      <c r="B1341">
        <v>567918.94582610496</v>
      </c>
      <c r="C1341">
        <v>2900354.55904039</v>
      </c>
      <c r="D1341">
        <v>257.91319048109602</v>
      </c>
      <c r="E1341">
        <v>2.30503426829425</v>
      </c>
      <c r="F1341">
        <v>3.4685380034351398E-2</v>
      </c>
    </row>
    <row r="1342" spans="1:6" x14ac:dyDescent="0.2">
      <c r="A1342">
        <f t="shared" si="20"/>
        <v>134.09999999999667</v>
      </c>
      <c r="B1342">
        <v>567918.71970631101</v>
      </c>
      <c r="C1342">
        <v>2900354.51416612</v>
      </c>
      <c r="D1342">
        <v>257.90989901100198</v>
      </c>
      <c r="E1342">
        <v>2.3046410512242699</v>
      </c>
      <c r="F1342">
        <v>3.4312139684085703E-2</v>
      </c>
    </row>
    <row r="1343" spans="1:6" x14ac:dyDescent="0.2">
      <c r="A1343">
        <f t="shared" si="20"/>
        <v>134.19999999999666</v>
      </c>
      <c r="B1343">
        <v>567918.49363536295</v>
      </c>
      <c r="C1343">
        <v>2900354.4692506101</v>
      </c>
      <c r="D1343">
        <v>257.90664125885797</v>
      </c>
      <c r="E1343">
        <v>2.3042499634144602</v>
      </c>
      <c r="F1343">
        <v>3.3938641149666E-2</v>
      </c>
    </row>
    <row r="1344" spans="1:6" x14ac:dyDescent="0.2">
      <c r="A1344">
        <f t="shared" si="20"/>
        <v>134.29999999999666</v>
      </c>
      <c r="B1344">
        <v>567918.26761303504</v>
      </c>
      <c r="C1344">
        <v>2900354.4242939102</v>
      </c>
      <c r="D1344">
        <v>257.90341718767002</v>
      </c>
      <c r="E1344">
        <v>2.3038609819251001</v>
      </c>
      <c r="F1344">
        <v>3.3564912334230201E-2</v>
      </c>
    </row>
    <row r="1345" spans="1:6" x14ac:dyDescent="0.2">
      <c r="A1345">
        <f t="shared" si="20"/>
        <v>134.39999999999665</v>
      </c>
      <c r="B1345">
        <v>567918.04163910297</v>
      </c>
      <c r="C1345">
        <v>2900354.37929611</v>
      </c>
      <c r="D1345">
        <v>257.900226760321</v>
      </c>
      <c r="E1345">
        <v>2.3034740830114702</v>
      </c>
      <c r="F1345">
        <v>3.31909790048543E-2</v>
      </c>
    </row>
    <row r="1346" spans="1:6" x14ac:dyDescent="0.2">
      <c r="A1346">
        <f t="shared" si="20"/>
        <v>134.49999999999665</v>
      </c>
      <c r="B1346">
        <v>567917.815713346</v>
      </c>
      <c r="C1346">
        <v>2900354.3342572702</v>
      </c>
      <c r="D1346">
        <v>257.89706993954297</v>
      </c>
      <c r="E1346">
        <v>2.3030892434281398</v>
      </c>
      <c r="F1346">
        <v>3.2816865173260601E-2</v>
      </c>
    </row>
    <row r="1347" spans="1:6" x14ac:dyDescent="0.2">
      <c r="A1347">
        <f t="shared" si="20"/>
        <v>134.59999999999664</v>
      </c>
      <c r="B1347">
        <v>567917.58983554295</v>
      </c>
      <c r="C1347">
        <v>2900354.2891774699</v>
      </c>
      <c r="D1347">
        <v>257.89394668790499</v>
      </c>
      <c r="E1347">
        <v>2.3027064407469102</v>
      </c>
      <c r="F1347">
        <v>3.2442593508797399E-2</v>
      </c>
    </row>
    <row r="1348" spans="1:6" x14ac:dyDescent="0.2">
      <c r="A1348">
        <f t="shared" ref="A1348:A1411" si="21">A1347+0.1</f>
        <v>134.69999999999663</v>
      </c>
      <c r="B1348">
        <v>567917.364005476</v>
      </c>
      <c r="C1348">
        <v>2900354.2440567901</v>
      </c>
      <c r="D1348">
        <v>257.89085696784099</v>
      </c>
      <c r="E1348">
        <v>2.30232565285641</v>
      </c>
      <c r="F1348">
        <v>3.2068185945310398E-2</v>
      </c>
    </row>
    <row r="1349" spans="1:6" x14ac:dyDescent="0.2">
      <c r="A1349">
        <f t="shared" si="21"/>
        <v>134.79999999999663</v>
      </c>
      <c r="B1349">
        <v>567917.13822292804</v>
      </c>
      <c r="C1349">
        <v>2900354.1988953198</v>
      </c>
      <c r="D1349">
        <v>257.88780074176702</v>
      </c>
      <c r="E1349">
        <v>2.3019468564249101</v>
      </c>
      <c r="F1349">
        <v>3.16936646797027E-2</v>
      </c>
    </row>
    <row r="1350" spans="1:6" x14ac:dyDescent="0.2">
      <c r="A1350">
        <f t="shared" si="21"/>
        <v>134.89999999999662</v>
      </c>
      <c r="B1350">
        <v>567916.91248768498</v>
      </c>
      <c r="C1350">
        <v>2900354.1536931298</v>
      </c>
      <c r="D1350">
        <v>257.88477797240898</v>
      </c>
      <c r="E1350">
        <v>2.3015700235557399</v>
      </c>
      <c r="F1350">
        <v>3.1319054030541103E-2</v>
      </c>
    </row>
    <row r="1351" spans="1:6" x14ac:dyDescent="0.2">
      <c r="A1351">
        <f t="shared" si="21"/>
        <v>134.99999999999662</v>
      </c>
      <c r="B1351">
        <v>567916.68679953204</v>
      </c>
      <c r="C1351">
        <v>2900354.1084503098</v>
      </c>
      <c r="D1351">
        <v>257.881788623555</v>
      </c>
      <c r="E1351">
        <v>2.3011951145793601</v>
      </c>
      <c r="F1351">
        <v>3.0944384282240198E-2</v>
      </c>
    </row>
    <row r="1352" spans="1:6" x14ac:dyDescent="0.2">
      <c r="A1352">
        <f t="shared" si="21"/>
        <v>135.09999999999661</v>
      </c>
      <c r="B1352">
        <v>567916.46115826198</v>
      </c>
      <c r="C1352">
        <v>2900354.0631669601</v>
      </c>
      <c r="D1352">
        <v>257.87883266174998</v>
      </c>
      <c r="E1352">
        <v>2.3008220592714701</v>
      </c>
      <c r="F1352">
        <v>3.05697013893226E-2</v>
      </c>
    </row>
    <row r="1353" spans="1:6" x14ac:dyDescent="0.2">
      <c r="A1353">
        <f t="shared" si="21"/>
        <v>135.19999999999661</v>
      </c>
      <c r="B1353">
        <v>567916.235563669</v>
      </c>
      <c r="C1353">
        <v>2900354.0178431598</v>
      </c>
      <c r="D1353">
        <v>257.875910060411</v>
      </c>
      <c r="E1353">
        <v>2.3004507234833</v>
      </c>
      <c r="F1353">
        <v>3.01950741018315E-2</v>
      </c>
    </row>
    <row r="1354" spans="1:6" x14ac:dyDescent="0.2">
      <c r="A1354">
        <f t="shared" si="21"/>
        <v>135.2999999999966</v>
      </c>
      <c r="B1354">
        <v>567916.01001556194</v>
      </c>
      <c r="C1354">
        <v>2900353.97247903</v>
      </c>
      <c r="D1354">
        <v>257.87302080586898</v>
      </c>
      <c r="E1354">
        <v>2.3000809217807499</v>
      </c>
      <c r="F1354">
        <v>2.9820600701665E-2</v>
      </c>
    </row>
    <row r="1355" spans="1:6" x14ac:dyDescent="0.2">
      <c r="A1355">
        <f t="shared" si="21"/>
        <v>135.3999999999966</v>
      </c>
      <c r="B1355">
        <v>567915.78451376501</v>
      </c>
      <c r="C1355">
        <v>2900353.9270746899</v>
      </c>
      <c r="D1355">
        <v>257.870164904749</v>
      </c>
      <c r="E1355">
        <v>2.2997125126704399</v>
      </c>
      <c r="F1355" s="1">
        <v>2.9446350277910201E-2</v>
      </c>
    </row>
    <row r="1356" spans="1:6" x14ac:dyDescent="0.2">
      <c r="A1356">
        <f t="shared" si="21"/>
        <v>135.49999999999659</v>
      </c>
      <c r="B1356">
        <v>567915.55905811395</v>
      </c>
      <c r="C1356">
        <v>2900353.8816302498</v>
      </c>
      <c r="D1356">
        <v>257.86734237634602</v>
      </c>
      <c r="E1356">
        <v>2.2993422831079799</v>
      </c>
      <c r="F1356">
        <v>2.9020559363489701E-2</v>
      </c>
    </row>
    <row r="1357" spans="1:6" x14ac:dyDescent="0.2">
      <c r="A1357">
        <f t="shared" si="21"/>
        <v>135.59999999999658</v>
      </c>
      <c r="B1357">
        <v>567915.33364984603</v>
      </c>
      <c r="C1357">
        <v>2900353.8361408701</v>
      </c>
      <c r="D1357">
        <v>257.86458880954302</v>
      </c>
      <c r="E1357">
        <v>2.2989758495721899</v>
      </c>
      <c r="F1357">
        <v>2.8636611756832301E-2</v>
      </c>
    </row>
    <row r="1358" spans="1:6" x14ac:dyDescent="0.2">
      <c r="A1358">
        <f t="shared" si="21"/>
        <v>135.69999999999658</v>
      </c>
      <c r="B1358">
        <v>567915.10828766203</v>
      </c>
      <c r="C1358">
        <v>2900353.7906108098</v>
      </c>
      <c r="D1358">
        <v>257.861875383057</v>
      </c>
      <c r="E1358">
        <v>2.2986121738960401</v>
      </c>
      <c r="F1358">
        <v>2.8290416243733799E-2</v>
      </c>
    </row>
    <row r="1359" spans="1:6" x14ac:dyDescent="0.2">
      <c r="A1359">
        <f t="shared" si="21"/>
        <v>135.79999999999657</v>
      </c>
      <c r="B1359">
        <v>567914.88297046698</v>
      </c>
      <c r="C1359">
        <v>2900353.7450438901</v>
      </c>
      <c r="D1359">
        <v>257.85917639905102</v>
      </c>
      <c r="E1359">
        <v>2.29825022546577</v>
      </c>
      <c r="F1359">
        <v>2.79787480142864E-2</v>
      </c>
    </row>
    <row r="1360" spans="1:6" x14ac:dyDescent="0.2">
      <c r="A1360">
        <f t="shared" si="21"/>
        <v>135.89999999999657</v>
      </c>
      <c r="B1360">
        <v>567914.65769735898</v>
      </c>
      <c r="C1360">
        <v>2900353.6994434898</v>
      </c>
      <c r="D1360">
        <v>257.85646876212502</v>
      </c>
      <c r="E1360">
        <v>2.2978887808279702</v>
      </c>
      <c r="F1360">
        <v>2.7698546875480401E-2</v>
      </c>
    </row>
    <row r="1361" spans="1:6" x14ac:dyDescent="0.2">
      <c r="A1361">
        <f t="shared" si="21"/>
        <v>135.99999999999656</v>
      </c>
      <c r="B1361">
        <v>567914.432467637</v>
      </c>
      <c r="C1361">
        <v>2900353.6538126599</v>
      </c>
      <c r="D1361">
        <v>257.85373201679897</v>
      </c>
      <c r="E1361">
        <v>2.2975271959286498</v>
      </c>
      <c r="F1361">
        <v>2.7446790533707102E-2</v>
      </c>
    </row>
    <row r="1362" spans="1:6" x14ac:dyDescent="0.2">
      <c r="A1362">
        <f t="shared" si="21"/>
        <v>136.09999999999656</v>
      </c>
      <c r="B1362">
        <v>567914.20728074096</v>
      </c>
      <c r="C1362">
        <v>2900353.6081540701</v>
      </c>
      <c r="D1362">
        <v>257.85094806475001</v>
      </c>
      <c r="E1362">
        <v>2.2971650854994401</v>
      </c>
      <c r="F1362">
        <v>2.7218867348883499E-2</v>
      </c>
    </row>
    <row r="1363" spans="1:6" x14ac:dyDescent="0.2">
      <c r="A1363">
        <f t="shared" si="21"/>
        <v>136.19999999999655</v>
      </c>
      <c r="B1363">
        <v>567913.98213626002</v>
      </c>
      <c r="C1363">
        <v>2900353.5624698699</v>
      </c>
      <c r="D1363">
        <v>257.84810216464001</v>
      </c>
      <c r="E1363">
        <v>2.2968022206943401</v>
      </c>
      <c r="F1363">
        <v>2.7011854404033999E-2</v>
      </c>
    </row>
    <row r="1364" spans="1:6" x14ac:dyDescent="0.2">
      <c r="A1364">
        <f t="shared" si="21"/>
        <v>136.29999999999654</v>
      </c>
      <c r="B1364">
        <v>567913.75703387999</v>
      </c>
      <c r="C1364">
        <v>2900353.5167618901</v>
      </c>
      <c r="D1364">
        <v>257.84518170348701</v>
      </c>
      <c r="E1364">
        <v>2.2964384896006802</v>
      </c>
      <c r="F1364">
        <v>2.68229319497599E-2</v>
      </c>
    </row>
    <row r="1365" spans="1:6" x14ac:dyDescent="0.2">
      <c r="A1365">
        <f t="shared" si="21"/>
        <v>136.39999999999654</v>
      </c>
      <c r="B1365">
        <v>567913.53197336604</v>
      </c>
      <c r="C1365">
        <v>2900353.4710316299</v>
      </c>
      <c r="D1365">
        <v>257.842176077754</v>
      </c>
      <c r="E1365">
        <v>2.29607386902026</v>
      </c>
      <c r="F1365">
        <v>2.664941974111E-2</v>
      </c>
    </row>
    <row r="1366" spans="1:6" x14ac:dyDescent="0.2">
      <c r="A1366">
        <f t="shared" si="21"/>
        <v>136.49999999999653</v>
      </c>
      <c r="B1366">
        <v>567913.30695454904</v>
      </c>
      <c r="C1366">
        <v>2900353.4252802799</v>
      </c>
      <c r="D1366">
        <v>257.839076566671</v>
      </c>
      <c r="E1366">
        <v>2.2957084420383902</v>
      </c>
      <c r="F1366">
        <v>2.6488775686651301E-2</v>
      </c>
    </row>
    <row r="1367" spans="1:6" x14ac:dyDescent="0.2">
      <c r="A1367">
        <f t="shared" si="21"/>
        <v>136.59999999999653</v>
      </c>
      <c r="B1367">
        <v>567913.08197731397</v>
      </c>
      <c r="C1367">
        <v>2900353.37950875</v>
      </c>
      <c r="D1367">
        <v>257.835876203792</v>
      </c>
      <c r="E1367">
        <v>2.2953423430356201</v>
      </c>
      <c r="F1367">
        <v>2.6338603625133999E-2</v>
      </c>
    </row>
    <row r="1368" spans="1:6" x14ac:dyDescent="0.2">
      <c r="A1368">
        <f t="shared" si="21"/>
        <v>136.69999999999652</v>
      </c>
      <c r="B1368">
        <v>567912.85704158898</v>
      </c>
      <c r="C1368">
        <v>2900353.3337176898</v>
      </c>
      <c r="D1368">
        <v>257.832569649329</v>
      </c>
      <c r="E1368">
        <v>2.2949757458019402</v>
      </c>
      <c r="F1368">
        <v>2.6196651527233099E-2</v>
      </c>
    </row>
    <row r="1369" spans="1:6" x14ac:dyDescent="0.2">
      <c r="A1369">
        <f t="shared" si="21"/>
        <v>136.79999999999652</v>
      </c>
      <c r="B1369">
        <v>567912.63214733405</v>
      </c>
      <c r="C1369">
        <v>2900353.28790749</v>
      </c>
      <c r="D1369">
        <v>257.82915306269001</v>
      </c>
      <c r="E1369">
        <v>2.2946088255722601</v>
      </c>
      <c r="F1369">
        <v>2.60608324494929E-2</v>
      </c>
    </row>
    <row r="1370" spans="1:6" x14ac:dyDescent="0.2">
      <c r="A1370">
        <f t="shared" si="21"/>
        <v>136.89999999999651</v>
      </c>
      <c r="B1370">
        <v>567912.40729454299</v>
      </c>
      <c r="C1370">
        <v>2900353.2420783499</v>
      </c>
      <c r="D1370">
        <v>257.82562398179499</v>
      </c>
      <c r="E1370">
        <v>2.2942417533927602</v>
      </c>
      <c r="F1370">
        <v>2.5929221849304199E-2</v>
      </c>
    </row>
    <row r="1371" spans="1:6" x14ac:dyDescent="0.2">
      <c r="A1371">
        <f t="shared" si="21"/>
        <v>136.9999999999965</v>
      </c>
      <c r="B1371">
        <v>567912.182483232</v>
      </c>
      <c r="C1371">
        <v>2900353.1962302299</v>
      </c>
      <c r="D1371">
        <v>257.82198120474698</v>
      </c>
      <c r="E1371">
        <v>2.29387469185906</v>
      </c>
      <c r="F1371">
        <v>2.5800053952016198E-2</v>
      </c>
    </row>
    <row r="1372" spans="1:6" x14ac:dyDescent="0.2">
      <c r="A1372">
        <f t="shared" si="21"/>
        <v>137.0999999999965</v>
      </c>
      <c r="B1372">
        <v>567911.95771344099</v>
      </c>
      <c r="C1372">
        <v>2900353.15036294</v>
      </c>
      <c r="D1372">
        <v>257.81822467452599</v>
      </c>
      <c r="E1372">
        <v>2.2935077919185498</v>
      </c>
      <c r="F1372">
        <v>2.5671717486074001E-2</v>
      </c>
    </row>
    <row r="1373" spans="1:6" x14ac:dyDescent="0.2">
      <c r="A1373">
        <f t="shared" si="21"/>
        <v>137.19999999999649</v>
      </c>
      <c r="B1373">
        <v>567911.73298523005</v>
      </c>
      <c r="C1373">
        <v>2900353.1044761101</v>
      </c>
      <c r="D1373">
        <v>257.81435536725002</v>
      </c>
      <c r="E1373">
        <v>2.29314119063618</v>
      </c>
      <c r="F1373">
        <v>2.55427509220028E-2</v>
      </c>
    </row>
    <row r="1374" spans="1:6" x14ac:dyDescent="0.2">
      <c r="A1374">
        <f t="shared" si="21"/>
        <v>137.29999999999649</v>
      </c>
      <c r="B1374">
        <v>567911.50829867402</v>
      </c>
      <c r="C1374">
        <v>2900353.0585692301</v>
      </c>
      <c r="D1374">
        <v>257.81037518441099</v>
      </c>
      <c r="E1374">
        <v>2.2927750098105699</v>
      </c>
      <c r="F1374">
        <v>2.5411837289527499E-2</v>
      </c>
    </row>
    <row r="1375" spans="1:6" x14ac:dyDescent="0.2">
      <c r="A1375">
        <f t="shared" si="21"/>
        <v>137.39999999999648</v>
      </c>
      <c r="B1375">
        <v>567911.28365386499</v>
      </c>
      <c r="C1375">
        <v>2900353.01264168</v>
      </c>
      <c r="D1375">
        <v>257.80628684940001</v>
      </c>
      <c r="E1375">
        <v>2.2924093553204798</v>
      </c>
      <c r="F1375">
        <v>2.5277798649356802E-2</v>
      </c>
    </row>
    <row r="1376" spans="1:6" x14ac:dyDescent="0.2">
      <c r="A1376">
        <f t="shared" si="21"/>
        <v>137.49999999999648</v>
      </c>
      <c r="B1376">
        <v>567911.05905090598</v>
      </c>
      <c r="C1376">
        <v>2900352.9666927201</v>
      </c>
      <c r="D1376">
        <v>257.80209380858702</v>
      </c>
      <c r="E1376">
        <v>2.29204431708196</v>
      </c>
      <c r="F1376">
        <v>2.5139590284780002E-2</v>
      </c>
    </row>
    <row r="1377" spans="1:6" x14ac:dyDescent="0.2">
      <c r="A1377">
        <f t="shared" si="21"/>
        <v>137.59999999999647</v>
      </c>
      <c r="B1377">
        <v>567910.834489909</v>
      </c>
      <c r="C1377">
        <v>2900352.92072153</v>
      </c>
      <c r="D1377">
        <v>257.79780013713099</v>
      </c>
      <c r="E1377">
        <v>2.2916799695008998</v>
      </c>
      <c r="F1377">
        <v>2.4996294663017699E-2</v>
      </c>
    </row>
    <row r="1378" spans="1:6" x14ac:dyDescent="0.2">
      <c r="A1378">
        <f t="shared" si="21"/>
        <v>137.69999999999646</v>
      </c>
      <c r="B1378">
        <v>567910.60997099802</v>
      </c>
      <c r="C1378">
        <v>2900352.87472721</v>
      </c>
      <c r="D1378">
        <v>257.793410449666</v>
      </c>
      <c r="E1378">
        <v>2.29131637231287</v>
      </c>
      <c r="F1378">
        <v>2.4847115222867502E-2</v>
      </c>
    </row>
    <row r="1379" spans="1:6" x14ac:dyDescent="0.2">
      <c r="A1379">
        <f t="shared" si="21"/>
        <v>137.79999999999646</v>
      </c>
      <c r="B1379">
        <v>567910.38549430401</v>
      </c>
      <c r="C1379">
        <v>2900352.8287087898</v>
      </c>
      <c r="D1379">
        <v>257.788929815968</v>
      </c>
      <c r="E1379">
        <v>2.2909535717121301</v>
      </c>
      <c r="F1379">
        <v>2.46913700160643E-2</v>
      </c>
    </row>
    <row r="1380" spans="1:6" x14ac:dyDescent="0.2">
      <c r="A1380">
        <f t="shared" si="21"/>
        <v>137.89999999999645</v>
      </c>
      <c r="B1380">
        <v>567910.16105996305</v>
      </c>
      <c r="C1380">
        <v>2900352.7826652699</v>
      </c>
      <c r="D1380">
        <v>257.78436368165899</v>
      </c>
      <c r="E1380">
        <v>2.29059160168118</v>
      </c>
      <c r="F1380">
        <v>2.4528485246873798E-2</v>
      </c>
    </row>
    <row r="1381" spans="1:6" x14ac:dyDescent="0.2">
      <c r="A1381">
        <f t="shared" si="21"/>
        <v>137.99999999999645</v>
      </c>
      <c r="B1381">
        <v>567909.93666811497</v>
      </c>
      <c r="C1381">
        <v>2900352.7365956102</v>
      </c>
      <c r="D1381">
        <v>257.77971779400099</v>
      </c>
      <c r="E1381">
        <v>2.2902304854431401</v>
      </c>
      <c r="F1381">
        <v>2.4357988755581102E-2</v>
      </c>
    </row>
    <row r="1382" spans="1:6" x14ac:dyDescent="0.2">
      <c r="A1382">
        <f t="shared" si="21"/>
        <v>138.09999999999644</v>
      </c>
      <c r="B1382">
        <v>567909.71231890703</v>
      </c>
      <c r="C1382">
        <v>2900352.6904987199</v>
      </c>
      <c r="D1382">
        <v>257.77499813275398</v>
      </c>
      <c r="E1382">
        <v>2.2898702369708999</v>
      </c>
      <c r="F1382">
        <v>2.41795034689085E-2</v>
      </c>
    </row>
    <row r="1383" spans="1:6" x14ac:dyDescent="0.2">
      <c r="A1383">
        <f t="shared" si="21"/>
        <v>138.19999999999644</v>
      </c>
      <c r="B1383">
        <v>567909.48801248404</v>
      </c>
      <c r="C1383">
        <v>2900352.6443735501</v>
      </c>
      <c r="D1383">
        <v>257.77021084610698</v>
      </c>
      <c r="E1383">
        <v>2.2895108624970502</v>
      </c>
      <c r="F1383">
        <v>2.39927408624773E-2</v>
      </c>
    </row>
    <row r="1384" spans="1:6" x14ac:dyDescent="0.2">
      <c r="A1384">
        <f t="shared" si="21"/>
        <v>138.29999999999643</v>
      </c>
      <c r="B1384">
        <v>567909.26374899305</v>
      </c>
      <c r="C1384">
        <v>2900352.59821899</v>
      </c>
      <c r="D1384">
        <v>257.76536219160801</v>
      </c>
      <c r="E1384">
        <v>2.2891523619796201</v>
      </c>
      <c r="F1384">
        <v>2.3797494452839501E-2</v>
      </c>
    </row>
    <row r="1385" spans="1:6" x14ac:dyDescent="0.2">
      <c r="A1385">
        <f t="shared" si="21"/>
        <v>138.39999999999642</v>
      </c>
      <c r="B1385">
        <v>567909.03952858294</v>
      </c>
      <c r="C1385">
        <v>2900352.5520339701</v>
      </c>
      <c r="D1385">
        <v>257.76045848204598</v>
      </c>
      <c r="E1385">
        <v>2.2887947304866598</v>
      </c>
      <c r="F1385">
        <v>2.35936333799978E-2</v>
      </c>
    </row>
    <row r="1386" spans="1:6" x14ac:dyDescent="0.2">
      <c r="A1386">
        <f t="shared" si="21"/>
        <v>138.49999999999642</v>
      </c>
      <c r="B1386">
        <v>567908.81535139796</v>
      </c>
      <c r="C1386">
        <v>2900352.5058174198</v>
      </c>
      <c r="D1386">
        <v>257.75550603615801</v>
      </c>
      <c r="E1386">
        <v>2.28843795947359</v>
      </c>
      <c r="F1386">
        <v>2.3381096081490398E-2</v>
      </c>
    </row>
    <row r="1387" spans="1:6" x14ac:dyDescent="0.2">
      <c r="A1387">
        <f t="shared" si="21"/>
        <v>138.59999999999641</v>
      </c>
      <c r="B1387">
        <v>567908.591217582</v>
      </c>
      <c r="C1387">
        <v>2900352.45956829</v>
      </c>
      <c r="D1387">
        <v>257.75051113408301</v>
      </c>
      <c r="E1387">
        <v>2.2880820379326501</v>
      </c>
      <c r="F1387">
        <v>2.31598841143449E-2</v>
      </c>
    </row>
    <row r="1388" spans="1:6" x14ac:dyDescent="0.2">
      <c r="A1388">
        <f t="shared" si="21"/>
        <v>138.69999999999641</v>
      </c>
      <c r="B1388">
        <v>567908.36712727405</v>
      </c>
      <c r="C1388">
        <v>2900352.4132855502</v>
      </c>
      <c r="D1388">
        <v>257.74547997739199</v>
      </c>
      <c r="E1388">
        <v>2.2877269534020601</v>
      </c>
      <c r="F1388">
        <v>2.2930056143336802E-2</v>
      </c>
    </row>
    <row r="1389" spans="1:6" x14ac:dyDescent="0.2">
      <c r="A1389">
        <f t="shared" si="21"/>
        <v>138.7999999999964</v>
      </c>
      <c r="B1389">
        <v>567908.14308060799</v>
      </c>
      <c r="C1389">
        <v>2900352.3669682099</v>
      </c>
      <c r="D1389">
        <v>257.740418653559</v>
      </c>
      <c r="E1389">
        <v>2.2873726928270299</v>
      </c>
      <c r="F1389">
        <v>2.2691722124753001E-2</v>
      </c>
    </row>
    <row r="1390" spans="1:6" x14ac:dyDescent="0.2">
      <c r="A1390">
        <f t="shared" si="21"/>
        <v>138.8999999999964</v>
      </c>
      <c r="B1390">
        <v>567907.91907771397</v>
      </c>
      <c r="C1390">
        <v>2900352.32061532</v>
      </c>
      <c r="D1390">
        <v>257.73533310470401</v>
      </c>
      <c r="E1390">
        <v>2.2870192432692602</v>
      </c>
      <c r="F1390">
        <v>2.24450377160186E-2</v>
      </c>
    </row>
    <row r="1391" spans="1:6" x14ac:dyDescent="0.2">
      <c r="A1391">
        <f t="shared" si="21"/>
        <v>138.99999999999639</v>
      </c>
      <c r="B1391">
        <v>567907.69511871296</v>
      </c>
      <c r="C1391">
        <v>2900352.27422594</v>
      </c>
      <c r="D1391">
        <v>257.73022910041101</v>
      </c>
      <c r="E1391">
        <v>2.2866665924638698</v>
      </c>
      <c r="F1391">
        <v>2.2190198934369201E-2</v>
      </c>
    </row>
    <row r="1392" spans="1:6" x14ac:dyDescent="0.2">
      <c r="A1392">
        <f t="shared" si="21"/>
        <v>139.09999999999638</v>
      </c>
      <c r="B1392">
        <v>567907.47120372194</v>
      </c>
      <c r="C1392">
        <v>2900352.2277992102</v>
      </c>
      <c r="D1392">
        <v>257.72511221445399</v>
      </c>
      <c r="E1392">
        <v>2.2863147292238102</v>
      </c>
      <c r="F1392">
        <v>2.19274371032912E-2</v>
      </c>
    </row>
    <row r="1393" spans="1:6" x14ac:dyDescent="0.2">
      <c r="A1393">
        <f t="shared" si="21"/>
        <v>139.19999999999638</v>
      </c>
      <c r="B1393">
        <v>567907.247332845</v>
      </c>
      <c r="C1393">
        <v>2900352.1813342902</v>
      </c>
      <c r="D1393">
        <v>257.71998780520499</v>
      </c>
      <c r="E1393">
        <v>2.2859636418648601</v>
      </c>
      <c r="F1393">
        <v>2.1654982688949699E-2</v>
      </c>
    </row>
    <row r="1394" spans="1:6" x14ac:dyDescent="0.2">
      <c r="A1394">
        <f t="shared" si="21"/>
        <v>139.29999999999637</v>
      </c>
      <c r="B1394">
        <v>567907.02350622602</v>
      </c>
      <c r="C1394">
        <v>2900352.1348301801</v>
      </c>
      <c r="D1394">
        <v>257.71486239416498</v>
      </c>
      <c r="E1394">
        <v>2.2856133212158798</v>
      </c>
      <c r="F1394">
        <v>2.1374762239775202E-2</v>
      </c>
    </row>
    <row r="1395" spans="1:6" x14ac:dyDescent="0.2">
      <c r="A1395">
        <f t="shared" si="21"/>
        <v>139.39999999999637</v>
      </c>
      <c r="B1395">
        <v>567906.79972395895</v>
      </c>
      <c r="C1395">
        <v>2900352.0882861302</v>
      </c>
      <c r="D1395">
        <v>257.709741120432</v>
      </c>
      <c r="E1395">
        <v>2.2852637594403702</v>
      </c>
      <c r="F1395">
        <v>2.1087104415885901E-2</v>
      </c>
    </row>
    <row r="1396" spans="1:6" x14ac:dyDescent="0.2">
      <c r="A1396">
        <f t="shared" si="21"/>
        <v>139.49999999999636</v>
      </c>
      <c r="B1396">
        <v>567906.57598613203</v>
      </c>
      <c r="C1396">
        <v>2900352.0417014202</v>
      </c>
      <c r="D1396">
        <v>257.70462885443601</v>
      </c>
      <c r="E1396">
        <v>2.2849149501129902</v>
      </c>
      <c r="F1396">
        <v>2.07923720688938E-2</v>
      </c>
    </row>
    <row r="1397" spans="1:6" x14ac:dyDescent="0.2">
      <c r="A1397">
        <f t="shared" si="21"/>
        <v>139.59999999999636</v>
      </c>
      <c r="B1397">
        <v>567906.35229282</v>
      </c>
      <c r="C1397">
        <v>2900351.9950753702</v>
      </c>
      <c r="D1397">
        <v>257.699530180772</v>
      </c>
      <c r="E1397">
        <v>2.2845668873670402</v>
      </c>
      <c r="F1397">
        <v>2.0490944278799599E-2</v>
      </c>
    </row>
    <row r="1398" spans="1:6" x14ac:dyDescent="0.2">
      <c r="A1398">
        <f t="shared" si="21"/>
        <v>139.69999999999635</v>
      </c>
      <c r="B1398">
        <v>567906.128644087</v>
      </c>
      <c r="C1398">
        <v>2900351.9484073701</v>
      </c>
      <c r="D1398">
        <v>257.69444939436403</v>
      </c>
      <c r="E1398">
        <v>2.2842195646488199</v>
      </c>
      <c r="F1398">
        <v>2.0183215626507399E-2</v>
      </c>
    </row>
    <row r="1399" spans="1:6" x14ac:dyDescent="0.2">
      <c r="A1399">
        <f t="shared" si="21"/>
        <v>139.79999999999634</v>
      </c>
      <c r="B1399">
        <v>567905.90503998497</v>
      </c>
      <c r="C1399">
        <v>2900351.9016968901</v>
      </c>
      <c r="D1399">
        <v>257.689390498666</v>
      </c>
      <c r="E1399">
        <v>2.28387297232192</v>
      </c>
      <c r="F1399">
        <v>1.9869595702371502E-2</v>
      </c>
    </row>
    <row r="1400" spans="1:6" x14ac:dyDescent="0.2">
      <c r="A1400">
        <f t="shared" si="21"/>
        <v>139.89999999999634</v>
      </c>
      <c r="B1400">
        <v>567905.68148055801</v>
      </c>
      <c r="C1400">
        <v>2900351.8549433998</v>
      </c>
      <c r="D1400">
        <v>257.68435720712102</v>
      </c>
      <c r="E1400">
        <v>2.2835269955844799</v>
      </c>
      <c r="F1400">
        <v>1.95506680701059E-2</v>
      </c>
    </row>
    <row r="1401" spans="1:6" x14ac:dyDescent="0.2">
      <c r="A1401">
        <f t="shared" si="21"/>
        <v>139.99999999999633</v>
      </c>
      <c r="B1401">
        <v>567905.45796584303</v>
      </c>
      <c r="C1401">
        <v>2900351.8081465</v>
      </c>
      <c r="D1401">
        <v>257.67935298624599</v>
      </c>
      <c r="E1401">
        <v>2.2831814294277799</v>
      </c>
      <c r="F1401">
        <v>1.92272000162284E-2</v>
      </c>
    </row>
    <row r="1402" spans="1:6" x14ac:dyDescent="0.2">
      <c r="A1402">
        <f t="shared" si="21"/>
        <v>140.09999999999633</v>
      </c>
      <c r="B1402">
        <v>567905.23449587903</v>
      </c>
      <c r="C1402">
        <v>2900351.7613058598</v>
      </c>
      <c r="D1402">
        <v>257.67438110321899</v>
      </c>
      <c r="E1402">
        <v>2.2828361843962699</v>
      </c>
      <c r="F1402">
        <v>1.8899812252499999E-2</v>
      </c>
    </row>
    <row r="1403" spans="1:6" x14ac:dyDescent="0.2">
      <c r="A1403">
        <f t="shared" si="21"/>
        <v>140.19999999999632</v>
      </c>
      <c r="B1403">
        <v>567905.01107069803</v>
      </c>
      <c r="C1403">
        <v>2900351.7144212001</v>
      </c>
      <c r="D1403">
        <v>257.66944459498399</v>
      </c>
      <c r="E1403">
        <v>2.2824911898564899</v>
      </c>
      <c r="F1403">
        <v>1.85690829810163E-2</v>
      </c>
    </row>
    <row r="1404" spans="1:6" x14ac:dyDescent="0.2">
      <c r="A1404">
        <f t="shared" si="21"/>
        <v>140.29999999999632</v>
      </c>
      <c r="B1404">
        <v>567904.78769032296</v>
      </c>
      <c r="C1404">
        <v>2900351.6674923501</v>
      </c>
      <c r="D1404">
        <v>257.66454626497602</v>
      </c>
      <c r="E1404">
        <v>2.2821463890976501</v>
      </c>
      <c r="F1404">
        <v>1.8235558113455098E-2</v>
      </c>
    </row>
    <row r="1405" spans="1:6" x14ac:dyDescent="0.2">
      <c r="A1405">
        <f t="shared" si="21"/>
        <v>140.39999999999631</v>
      </c>
      <c r="B1405">
        <v>567904.56435477105</v>
      </c>
      <c r="C1405">
        <v>2900351.6205191901</v>
      </c>
      <c r="D1405">
        <v>257.659688683279</v>
      </c>
      <c r="E1405">
        <v>2.2818017409219902</v>
      </c>
      <c r="F1405">
        <v>1.7899766274956999E-2</v>
      </c>
    </row>
    <row r="1406" spans="1:6" x14ac:dyDescent="0.2">
      <c r="A1406">
        <f t="shared" si="21"/>
        <v>140.49999999999631</v>
      </c>
      <c r="B1406">
        <v>567904.34106404695</v>
      </c>
      <c r="C1406">
        <v>2900351.57350166</v>
      </c>
      <c r="D1406">
        <v>257.65487419139498</v>
      </c>
      <c r="E1406">
        <v>2.2814573171619599</v>
      </c>
      <c r="F1406">
        <v>1.7562074757755501E-2</v>
      </c>
    </row>
    <row r="1407" spans="1:6" x14ac:dyDescent="0.2">
      <c r="A1407">
        <f t="shared" si="21"/>
        <v>140.5999999999963</v>
      </c>
      <c r="B1407">
        <v>567904.11781813996</v>
      </c>
      <c r="C1407">
        <v>2900351.5264397399</v>
      </c>
      <c r="D1407">
        <v>257.65010487277999</v>
      </c>
      <c r="E1407">
        <v>2.2811132409877799</v>
      </c>
      <c r="F1407">
        <v>1.7222721772211801E-2</v>
      </c>
    </row>
    <row r="1408" spans="1:6" x14ac:dyDescent="0.2">
      <c r="A1408">
        <f t="shared" si="21"/>
        <v>140.69999999999629</v>
      </c>
      <c r="B1408">
        <v>567903.89461702097</v>
      </c>
      <c r="C1408">
        <v>2900351.4793334398</v>
      </c>
      <c r="D1408">
        <v>257.64538253301203</v>
      </c>
      <c r="E1408">
        <v>2.2807696026088702</v>
      </c>
      <c r="F1408">
        <v>1.6881952740460501E-2</v>
      </c>
    </row>
    <row r="1409" spans="1:6" x14ac:dyDescent="0.2">
      <c r="A1409">
        <f t="shared" si="21"/>
        <v>140.79999999999629</v>
      </c>
      <c r="B1409">
        <v>567903.67146064504</v>
      </c>
      <c r="C1409">
        <v>2900351.43218282</v>
      </c>
      <c r="D1409">
        <v>257.640708714364</v>
      </c>
      <c r="E1409">
        <v>2.2804264798181402</v>
      </c>
      <c r="F1409">
        <v>1.6540016771639299E-2</v>
      </c>
    </row>
    <row r="1410" spans="1:6" x14ac:dyDescent="0.2">
      <c r="A1410">
        <f t="shared" si="21"/>
        <v>140.89999999999628</v>
      </c>
      <c r="B1410">
        <v>567903.44834895199</v>
      </c>
      <c r="C1410">
        <v>2900351.3849879298</v>
      </c>
      <c r="D1410">
        <v>257.636084710283</v>
      </c>
      <c r="E1410">
        <v>2.2800839408995701</v>
      </c>
      <c r="F1410">
        <v>1.6197161466665101E-2</v>
      </c>
    </row>
    <row r="1411" spans="1:6" x14ac:dyDescent="0.2">
      <c r="A1411">
        <f t="shared" si="21"/>
        <v>140.99999999999628</v>
      </c>
      <c r="B1411">
        <v>567903.22528186801</v>
      </c>
      <c r="C1411">
        <v>2900351.3377488898</v>
      </c>
      <c r="D1411">
        <v>257.63151157976199</v>
      </c>
      <c r="E1411">
        <v>2.2797420464820402</v>
      </c>
      <c r="F1411">
        <v>1.5853629206241199E-2</v>
      </c>
    </row>
    <row r="1412" spans="1:6" x14ac:dyDescent="0.2">
      <c r="A1412">
        <f t="shared" ref="A1412:A1475" si="22">A1411+0.1</f>
        <v>141.09999999999627</v>
      </c>
      <c r="B1412">
        <v>567903.00225931103</v>
      </c>
      <c r="C1412">
        <v>2900351.2904658001</v>
      </c>
      <c r="D1412">
        <v>257.62699016178499</v>
      </c>
      <c r="E1412">
        <v>2.27940085079201</v>
      </c>
      <c r="F1412">
        <v>1.55096544536809E-2</v>
      </c>
    </row>
    <row r="1413" spans="1:6" x14ac:dyDescent="0.2">
      <c r="A1413">
        <f t="shared" si="22"/>
        <v>141.19999999999627</v>
      </c>
      <c r="B1413">
        <v>567902.77928118198</v>
      </c>
      <c r="C1413">
        <v>2900351.2431388302</v>
      </c>
      <c r="D1413">
        <v>257.62252108982602</v>
      </c>
      <c r="E1413">
        <v>2.2790604025426102</v>
      </c>
      <c r="F1413">
        <v>1.5165461769170101E-2</v>
      </c>
    </row>
    <row r="1414" spans="1:6" x14ac:dyDescent="0.2">
      <c r="A1414">
        <f t="shared" si="22"/>
        <v>141.29999999999626</v>
      </c>
      <c r="B1414">
        <v>567902.55634737795</v>
      </c>
      <c r="C1414">
        <v>2900351.1957681398</v>
      </c>
      <c r="D1414">
        <v>257.618104806362</v>
      </c>
      <c r="E1414">
        <v>2.2787207455926302</v>
      </c>
      <c r="F1414">
        <v>1.4821264356788599E-2</v>
      </c>
    </row>
    <row r="1415" spans="1:6" x14ac:dyDescent="0.2">
      <c r="A1415">
        <f t="shared" si="22"/>
        <v>141.39999999999625</v>
      </c>
      <c r="B1415">
        <v>567902.333457781</v>
      </c>
      <c r="C1415">
        <v>2900351.1483539399</v>
      </c>
      <c r="D1415">
        <v>257.61374157732502</v>
      </c>
      <c r="E1415">
        <v>2.2783819194531101</v>
      </c>
      <c r="F1415">
        <v>1.447726300313E-2</v>
      </c>
    </row>
    <row r="1416" spans="1:6" x14ac:dyDescent="0.2">
      <c r="A1416">
        <f t="shared" si="22"/>
        <v>141.49999999999625</v>
      </c>
      <c r="B1416">
        <v>567902.11061226798</v>
      </c>
      <c r="C1416">
        <v>2900351.1008964302</v>
      </c>
      <c r="D1416">
        <v>257.60943150641299</v>
      </c>
      <c r="E1416">
        <v>2.2780439596914399</v>
      </c>
      <c r="F1416">
        <v>1.4133645361918501E-2</v>
      </c>
    </row>
    <row r="1417" spans="1:6" x14ac:dyDescent="0.2">
      <c r="A1417">
        <f t="shared" si="22"/>
        <v>141.59999999999624</v>
      </c>
      <c r="B1417">
        <v>567901.88781070895</v>
      </c>
      <c r="C1417">
        <v>2900351.0533958501</v>
      </c>
      <c r="D1417">
        <v>257.60517454919398</v>
      </c>
      <c r="E1417">
        <v>2.2777068982618398</v>
      </c>
      <c r="F1417">
        <v>1.3790585489915101E-2</v>
      </c>
    </row>
    <row r="1418" spans="1:6" x14ac:dyDescent="0.2">
      <c r="A1418">
        <f t="shared" si="22"/>
        <v>141.69999999999624</v>
      </c>
      <c r="B1418">
        <v>567901.66505296296</v>
      </c>
      <c r="C1418">
        <v>2900351.0058524399</v>
      </c>
      <c r="D1418">
        <v>257.60097052690998</v>
      </c>
      <c r="E1418">
        <v>2.27737076378365</v>
      </c>
      <c r="F1418">
        <v>1.34482436176532E-2</v>
      </c>
    </row>
    <row r="1419" spans="1:6" x14ac:dyDescent="0.2">
      <c r="A1419">
        <f t="shared" si="22"/>
        <v>141.79999999999623</v>
      </c>
      <c r="B1419">
        <v>567901.44233888597</v>
      </c>
      <c r="C1419">
        <v>2900350.9582664701</v>
      </c>
      <c r="D1419">
        <v>257.59681913994501</v>
      </c>
      <c r="E1419">
        <v>2.2770355817794501</v>
      </c>
      <c r="F1419">
        <v>1.3106766105432301E-2</v>
      </c>
    </row>
    <row r="1420" spans="1:6" x14ac:dyDescent="0.2">
      <c r="A1420">
        <f t="shared" si="22"/>
        <v>141.89999999999623</v>
      </c>
      <c r="B1420">
        <v>567901.21966832795</v>
      </c>
      <c r="C1420">
        <v>2900350.9106382099</v>
      </c>
      <c r="D1420">
        <v>257.59271998086501</v>
      </c>
      <c r="E1420">
        <v>2.27670137488222</v>
      </c>
      <c r="F1420">
        <v>1.27662855633691E-2</v>
      </c>
    </row>
    <row r="1421" spans="1:6" x14ac:dyDescent="0.2">
      <c r="A1421">
        <f t="shared" si="22"/>
        <v>141.99999999999622</v>
      </c>
      <c r="B1421">
        <v>567900.99704113498</v>
      </c>
      <c r="C1421">
        <v>2900350.8629679498</v>
      </c>
      <c r="D1421">
        <v>257.58867254700499</v>
      </c>
      <c r="E1421">
        <v>2.2763681630164601</v>
      </c>
      <c r="F1421">
        <v>1.2426921101609501E-2</v>
      </c>
    </row>
    <row r="1422" spans="1:6" x14ac:dyDescent="0.2">
      <c r="A1422">
        <f t="shared" si="22"/>
        <v>142.09999999999621</v>
      </c>
      <c r="B1422">
        <v>567900.77445714502</v>
      </c>
      <c r="C1422">
        <v>2900350.81525598</v>
      </c>
      <c r="D1422">
        <v>257.58467625254798</v>
      </c>
      <c r="E1422">
        <v>2.27603596355759</v>
      </c>
      <c r="F1422">
        <v>1.20887787043023E-2</v>
      </c>
    </row>
    <row r="1423" spans="1:6" x14ac:dyDescent="0.2">
      <c r="A1423">
        <f t="shared" si="22"/>
        <v>142.19999999999621</v>
      </c>
      <c r="B1423">
        <v>567900.55191619694</v>
      </c>
      <c r="C1423">
        <v>2900350.7675026101</v>
      </c>
      <c r="D1423">
        <v>257.58073044006102</v>
      </c>
      <c r="E1423">
        <v>2.2757047914711799</v>
      </c>
      <c r="F1423">
        <v>1.17519517026306E-2</v>
      </c>
    </row>
    <row r="1424" spans="1:6" x14ac:dyDescent="0.2">
      <c r="A1424">
        <f t="shared" si="22"/>
        <v>142.2999999999962</v>
      </c>
      <c r="B1424">
        <v>567900.32941812405</v>
      </c>
      <c r="C1424">
        <v>2900350.7197081302</v>
      </c>
      <c r="D1424">
        <v>257.57683439146399</v>
      </c>
      <c r="E1424">
        <v>2.27537465943325</v>
      </c>
      <c r="F1424">
        <v>1.14165213310991E-2</v>
      </c>
    </row>
    <row r="1425" spans="1:6" x14ac:dyDescent="0.2">
      <c r="A1425">
        <f t="shared" si="22"/>
        <v>142.3999999999962</v>
      </c>
      <c r="B1425">
        <v>567900.106962758</v>
      </c>
      <c r="C1425">
        <v>2900350.6718728701</v>
      </c>
      <c r="D1425">
        <v>257.57298733840202</v>
      </c>
      <c r="E1425">
        <v>2.2750455779315302</v>
      </c>
      <c r="F1425">
        <v>1.1082557353503501E-2</v>
      </c>
    </row>
    <row r="1426" spans="1:6" x14ac:dyDescent="0.2">
      <c r="A1426">
        <f t="shared" si="22"/>
        <v>142.49999999999619</v>
      </c>
      <c r="B1426">
        <v>567899.88454992895</v>
      </c>
      <c r="C1426">
        <v>2900350.62399715</v>
      </c>
      <c r="D1426">
        <v>257.56918847201399</v>
      </c>
      <c r="E1426">
        <v>2.27471755534786</v>
      </c>
      <c r="F1426">
        <v>1.07501187540586E-2</v>
      </c>
    </row>
    <row r="1427" spans="1:6" x14ac:dyDescent="0.2">
      <c r="A1427">
        <f t="shared" si="22"/>
        <v>142.59999999999619</v>
      </c>
      <c r="B1427">
        <v>567899.66217946296</v>
      </c>
      <c r="C1427">
        <v>2900350.5760812699</v>
      </c>
      <c r="D1427">
        <v>257.56543695208597</v>
      </c>
      <c r="E1427">
        <v>2.2743905980202399</v>
      </c>
      <c r="F1427">
        <v>1.0419254475876501E-2</v>
      </c>
    </row>
    <row r="1428" spans="1:6" x14ac:dyDescent="0.2">
      <c r="A1428">
        <f t="shared" si="22"/>
        <v>142.69999999999618</v>
      </c>
      <c r="B1428">
        <v>567899.43985118903</v>
      </c>
      <c r="C1428">
        <v>2900350.5281255599</v>
      </c>
      <c r="D1428">
        <v>257.56173191558401</v>
      </c>
      <c r="E1428">
        <v>2.2740647102831502</v>
      </c>
      <c r="F1428">
        <v>1.0090004201343801E-2</v>
      </c>
    </row>
    <row r="1429" spans="1:6" x14ac:dyDescent="0.2">
      <c r="A1429">
        <f t="shared" si="22"/>
        <v>142.79999999999617</v>
      </c>
      <c r="B1429">
        <v>567899.21756493102</v>
      </c>
      <c r="C1429">
        <v>2900350.4801303502</v>
      </c>
      <c r="D1429">
        <v>257.55807248457199</v>
      </c>
      <c r="E1429">
        <v>2.2737398944842502</v>
      </c>
      <c r="F1429">
        <v>9.7623991679816093E-3</v>
      </c>
    </row>
    <row r="1430" spans="1:6" x14ac:dyDescent="0.2">
      <c r="A1430">
        <f t="shared" si="22"/>
        <v>142.89999999999617</v>
      </c>
      <c r="B1430">
        <v>567898.99532051606</v>
      </c>
      <c r="C1430">
        <v>2900350.4320959402</v>
      </c>
      <c r="D1430">
        <v>257.55445777352497</v>
      </c>
      <c r="E1430">
        <v>2.2734161509748798</v>
      </c>
      <c r="F1430">
        <v>9.4364630209413502E-3</v>
      </c>
    </row>
    <row r="1431" spans="1:6" x14ac:dyDescent="0.2">
      <c r="A1431">
        <f t="shared" si="22"/>
        <v>142.99999999999616</v>
      </c>
      <c r="B1431">
        <v>567898.77311776998</v>
      </c>
      <c r="C1431">
        <v>2900350.3840226601</v>
      </c>
      <c r="D1431">
        <v>257.55088689604298</v>
      </c>
      <c r="E1431">
        <v>2.2730934780702698</v>
      </c>
      <c r="F1431">
        <v>9.1122126833366492E-3</v>
      </c>
    </row>
    <row r="1432" spans="1:6" x14ac:dyDescent="0.2">
      <c r="A1432">
        <f t="shared" si="22"/>
        <v>143.09999999999616</v>
      </c>
      <c r="B1432">
        <v>567898.55095651897</v>
      </c>
      <c r="C1432">
        <v>2900350.3359108302</v>
      </c>
      <c r="D1432">
        <v>257.54735897098902</v>
      </c>
      <c r="E1432">
        <v>2.2727718719758898</v>
      </c>
      <c r="F1432">
        <v>8.7896592685134094E-3</v>
      </c>
    </row>
    <row r="1433" spans="1:6" x14ac:dyDescent="0.2">
      <c r="A1433">
        <f t="shared" si="22"/>
        <v>143.19999999999615</v>
      </c>
      <c r="B1433">
        <v>567898.32883659098</v>
      </c>
      <c r="C1433">
        <v>2900350.2877607499</v>
      </c>
      <c r="D1433">
        <v>257.543873128065</v>
      </c>
      <c r="E1433">
        <v>2.2724513266729098</v>
      </c>
      <c r="F1433">
        <v>8.4688090053467602E-3</v>
      </c>
    </row>
    <row r="1434" spans="1:6" x14ac:dyDescent="0.2">
      <c r="A1434">
        <f t="shared" si="22"/>
        <v>143.29999999999615</v>
      </c>
      <c r="B1434">
        <v>567898.10675781197</v>
      </c>
      <c r="C1434">
        <v>2900350.2395727499</v>
      </c>
      <c r="D1434">
        <v>257.540428512858</v>
      </c>
      <c r="E1434">
        <v>2.2721318337554202</v>
      </c>
      <c r="F1434">
        <v>8.1496642018691005E-3</v>
      </c>
    </row>
    <row r="1435" spans="1:6" x14ac:dyDescent="0.2">
      <c r="A1435">
        <f t="shared" si="22"/>
        <v>143.39999999999614</v>
      </c>
      <c r="B1435">
        <v>567897.88472001394</v>
      </c>
      <c r="C1435">
        <v>2900350.1913471199</v>
      </c>
      <c r="D1435">
        <v>257.53702429139099</v>
      </c>
      <c r="E1435">
        <v>2.2718133822092699</v>
      </c>
      <c r="F1435">
        <v>7.83222425804583E-3</v>
      </c>
    </row>
    <row r="1436" spans="1:6" x14ac:dyDescent="0.2">
      <c r="A1436">
        <f t="shared" si="22"/>
        <v>143.49999999999613</v>
      </c>
      <c r="B1436">
        <v>567897.66272302705</v>
      </c>
      <c r="C1436">
        <v>2900350.1430841801</v>
      </c>
      <c r="D1436">
        <v>257.53365965419101</v>
      </c>
      <c r="E1436">
        <v>2.2714959581165899</v>
      </c>
      <c r="F1436">
        <v>7.51648671710025E-3</v>
      </c>
    </row>
    <row r="1437" spans="1:6" x14ac:dyDescent="0.2">
      <c r="A1437">
        <f t="shared" si="22"/>
        <v>143.59999999999613</v>
      </c>
      <c r="B1437">
        <v>567897.44076668296</v>
      </c>
      <c r="C1437">
        <v>2900350.09478423</v>
      </c>
      <c r="D1437">
        <v>257.53033381994101</v>
      </c>
      <c r="E1437">
        <v>2.27117954426702</v>
      </c>
      <c r="F1437">
        <v>7.2024484009943698E-3</v>
      </c>
    </row>
    <row r="1438" spans="1:6" x14ac:dyDescent="0.2">
      <c r="A1438">
        <f t="shared" si="22"/>
        <v>143.69999999999612</v>
      </c>
      <c r="B1438">
        <v>567897.21885081998</v>
      </c>
      <c r="C1438">
        <v>2900350.0464475602</v>
      </c>
      <c r="D1438">
        <v>257.52704603874201</v>
      </c>
      <c r="E1438">
        <v>2.2708641196459198</v>
      </c>
      <c r="F1438">
        <v>6.8901066472924098E-3</v>
      </c>
    </row>
    <row r="1439" spans="1:6" x14ac:dyDescent="0.2">
      <c r="A1439">
        <f t="shared" si="22"/>
        <v>143.79999999999612</v>
      </c>
      <c r="B1439">
        <v>567896.99697527499</v>
      </c>
      <c r="C1439">
        <v>2900349.9980744701</v>
      </c>
      <c r="D1439">
        <v>257.52379559505198</v>
      </c>
      <c r="E1439">
        <v>2.2705496587571301</v>
      </c>
      <c r="F1439">
        <v>6.5794606878007396E-3</v>
      </c>
    </row>
    <row r="1440" spans="1:6" x14ac:dyDescent="0.2">
      <c r="A1440">
        <f t="shared" si="22"/>
        <v>143.89999999999611</v>
      </c>
      <c r="B1440">
        <v>567896.77513988805</v>
      </c>
      <c r="C1440">
        <v>2900349.94966526</v>
      </c>
      <c r="D1440">
        <v>257.52058181035301</v>
      </c>
      <c r="E1440">
        <v>2.27023613071735</v>
      </c>
      <c r="F1440">
        <v>6.2705132528530303E-3</v>
      </c>
    </row>
    <row r="1441" spans="1:6" x14ac:dyDescent="0.2">
      <c r="A1441">
        <f t="shared" si="22"/>
        <v>143.99999999999611</v>
      </c>
      <c r="B1441">
        <v>567896.55334450596</v>
      </c>
      <c r="C1441">
        <v>2900349.9012202099</v>
      </c>
      <c r="D1441">
        <v>257.51740404564401</v>
      </c>
      <c r="E1441">
        <v>2.2699234980228198</v>
      </c>
      <c r="F1441">
        <v>5.9632724918951803E-3</v>
      </c>
    </row>
    <row r="1442" spans="1:6" x14ac:dyDescent="0.2">
      <c r="A1442">
        <f t="shared" si="22"/>
        <v>144.0999999999961</v>
      </c>
      <c r="B1442">
        <v>567896.33158897597</v>
      </c>
      <c r="C1442">
        <v>2900349.8527396298</v>
      </c>
      <c r="D1442">
        <v>257.51426170385901</v>
      </c>
      <c r="E1442">
        <v>2.2696117148312802</v>
      </c>
      <c r="F1442">
        <v>5.6577544071896302E-3</v>
      </c>
    </row>
    <row r="1443" spans="1:6" x14ac:dyDescent="0.2">
      <c r="A1443">
        <f t="shared" si="22"/>
        <v>144.19999999999609</v>
      </c>
      <c r="B1443">
        <v>567896.10987315106</v>
      </c>
      <c r="C1443">
        <v>2900349.8042237898</v>
      </c>
      <c r="D1443">
        <v>257.51115423235001</v>
      </c>
      <c r="E1443">
        <v>2.2693007244947099</v>
      </c>
      <c r="F1443">
        <v>5.3539860692650302E-3</v>
      </c>
    </row>
    <row r="1444" spans="1:6" x14ac:dyDescent="0.2">
      <c r="A1444">
        <f t="shared" si="22"/>
        <v>144.29999999999609</v>
      </c>
      <c r="B1444">
        <v>567895.88819689001</v>
      </c>
      <c r="C1444">
        <v>2900349.7556729899</v>
      </c>
      <c r="D1444">
        <v>257.50808112566301</v>
      </c>
      <c r="E1444">
        <v>2.2689904558847598</v>
      </c>
      <c r="F1444">
        <v>5.0520101408445296E-3</v>
      </c>
    </row>
    <row r="1445" spans="1:6" x14ac:dyDescent="0.2">
      <c r="A1445">
        <f t="shared" si="22"/>
        <v>144.39999999999608</v>
      </c>
      <c r="B1445">
        <v>567895.66656005697</v>
      </c>
      <c r="C1445">
        <v>2900349.7070875401</v>
      </c>
      <c r="D1445">
        <v>257.50504192893101</v>
      </c>
      <c r="E1445">
        <v>2.26868080324041</v>
      </c>
      <c r="F1445">
        <v>4.75190515819599E-3</v>
      </c>
    </row>
    <row r="1446" spans="1:6" x14ac:dyDescent="0.2">
      <c r="A1446">
        <f t="shared" si="22"/>
        <v>144.49999999999608</v>
      </c>
      <c r="B1446">
        <v>567895.44496252702</v>
      </c>
      <c r="C1446">
        <v>2900349.6584677198</v>
      </c>
      <c r="D1446">
        <v>257.50203624577603</v>
      </c>
      <c r="E1446">
        <v>2.2683716716475599</v>
      </c>
      <c r="F1446">
        <v>4.4537479715711804E-3</v>
      </c>
    </row>
    <row r="1447" spans="1:6" x14ac:dyDescent="0.2">
      <c r="A1447">
        <f t="shared" si="22"/>
        <v>144.59999999999607</v>
      </c>
      <c r="B1447">
        <v>567895.22340418096</v>
      </c>
      <c r="C1447">
        <v>2900349.6098138699</v>
      </c>
      <c r="D1447">
        <v>257.49906373639698</v>
      </c>
      <c r="E1447">
        <v>2.2680630395733998</v>
      </c>
      <c r="F1447">
        <v>4.1575521102144202E-3</v>
      </c>
    </row>
    <row r="1448" spans="1:6" x14ac:dyDescent="0.2">
      <c r="A1448">
        <f t="shared" si="22"/>
        <v>144.69999999999607</v>
      </c>
      <c r="B1448">
        <v>567895.00188490096</v>
      </c>
      <c r="C1448">
        <v>2900349.5611262801</v>
      </c>
      <c r="D1448">
        <v>257.49612410013998</v>
      </c>
      <c r="E1448">
        <v>2.2677549450091998</v>
      </c>
      <c r="F1448">
        <v>3.8632392871920402E-3</v>
      </c>
    </row>
    <row r="1449" spans="1:6" x14ac:dyDescent="0.2">
      <c r="A1449">
        <f t="shared" si="22"/>
        <v>144.79999999999606</v>
      </c>
      <c r="B1449">
        <v>567894.78040457098</v>
      </c>
      <c r="C1449">
        <v>2900349.51240526</v>
      </c>
      <c r="D1449">
        <v>257.49321705121002</v>
      </c>
      <c r="E1449">
        <v>2.2674474484359202</v>
      </c>
      <c r="F1449">
        <v>3.5707051525157301E-3</v>
      </c>
    </row>
    <row r="1450" spans="1:6" x14ac:dyDescent="0.2">
      <c r="A1450">
        <f t="shared" si="22"/>
        <v>144.89999999999606</v>
      </c>
      <c r="B1450">
        <v>567894.55896306795</v>
      </c>
      <c r="C1450">
        <v>2900349.46365111</v>
      </c>
      <c r="D1450">
        <v>257.49034231012399</v>
      </c>
      <c r="E1450">
        <v>2.2671406782511601</v>
      </c>
      <c r="F1450">
        <v>3.2797846871966498E-3</v>
      </c>
    </row>
    <row r="1451" spans="1:6" x14ac:dyDescent="0.2">
      <c r="A1451">
        <f t="shared" si="22"/>
        <v>144.99999999999605</v>
      </c>
      <c r="B1451">
        <v>567894.33756026195</v>
      </c>
      <c r="C1451">
        <v>2900349.4148640898</v>
      </c>
      <c r="D1451">
        <v>257.487499586485</v>
      </c>
      <c r="E1451">
        <v>2.26683478628724</v>
      </c>
      <c r="F1451">
        <v>2.9902862284202601E-3</v>
      </c>
    </row>
    <row r="1452" spans="1:6" x14ac:dyDescent="0.2">
      <c r="A1452">
        <f t="shared" si="22"/>
        <v>145.09999999999604</v>
      </c>
      <c r="B1452">
        <v>567894.11619601096</v>
      </c>
      <c r="C1452">
        <v>2900349.3660444501</v>
      </c>
      <c r="D1452">
        <v>257.48468857049602</v>
      </c>
      <c r="E1452">
        <v>2.2665299960002399</v>
      </c>
      <c r="F1452">
        <v>2.7019190275405802E-3</v>
      </c>
    </row>
    <row r="1453" spans="1:6" x14ac:dyDescent="0.2">
      <c r="A1453">
        <f t="shared" si="22"/>
        <v>145.19999999999604</v>
      </c>
      <c r="B1453">
        <v>567893.89487015898</v>
      </c>
      <c r="C1453">
        <v>2900349.3171923999</v>
      </c>
      <c r="D1453">
        <v>257.48190890727398</v>
      </c>
      <c r="E1453">
        <v>2.2662263775442901</v>
      </c>
      <c r="F1453">
        <v>2.4145683039018301E-3</v>
      </c>
    </row>
    <row r="1454" spans="1:6" x14ac:dyDescent="0.2">
      <c r="A1454">
        <f t="shared" si="22"/>
        <v>145.29999999999603</v>
      </c>
      <c r="B1454">
        <v>567893.67358254595</v>
      </c>
      <c r="C1454">
        <v>2900349.2683081399</v>
      </c>
      <c r="D1454">
        <v>257.47916023879401</v>
      </c>
      <c r="E1454">
        <v>2.2659239480460398</v>
      </c>
      <c r="F1454">
        <v>2.12818396963877E-3</v>
      </c>
    </row>
    <row r="1455" spans="1:6" x14ac:dyDescent="0.2">
      <c r="A1455">
        <f t="shared" si="22"/>
        <v>145.39999999999603</v>
      </c>
      <c r="B1455">
        <v>567893.45233301097</v>
      </c>
      <c r="C1455">
        <v>2900349.2193918698</v>
      </c>
      <c r="D1455">
        <v>257.47644221861799</v>
      </c>
      <c r="E1455">
        <v>2.26562271632808</v>
      </c>
      <c r="F1455">
        <v>1.8427274300036999E-3</v>
      </c>
    </row>
    <row r="1456" spans="1:6" x14ac:dyDescent="0.2">
      <c r="A1456">
        <f t="shared" si="22"/>
        <v>145.49999999999602</v>
      </c>
      <c r="B1456">
        <v>567893.23112139304</v>
      </c>
      <c r="C1456">
        <v>2900349.1704437602</v>
      </c>
      <c r="D1456">
        <v>257.47375451420601</v>
      </c>
      <c r="E1456">
        <v>2.2653226858323698</v>
      </c>
      <c r="F1456">
        <v>1.5581674691866501E-3</v>
      </c>
    </row>
    <row r="1457" spans="1:6" x14ac:dyDescent="0.2">
      <c r="A1457">
        <f t="shared" si="22"/>
        <v>145.59999999999602</v>
      </c>
      <c r="B1457">
        <v>567893.00994753104</v>
      </c>
      <c r="C1457">
        <v>2900349.1214640099</v>
      </c>
      <c r="D1457">
        <v>257.47109680844898</v>
      </c>
      <c r="E1457">
        <v>2.2650238562897398</v>
      </c>
      <c r="F1457">
        <v>1.27447800092355E-3</v>
      </c>
    </row>
    <row r="1458" spans="1:6" x14ac:dyDescent="0.2">
      <c r="A1458">
        <f t="shared" si="22"/>
        <v>145.69999999999601</v>
      </c>
      <c r="B1458">
        <v>567892.78881126805</v>
      </c>
      <c r="C1458">
        <v>2900349.0724527901</v>
      </c>
      <c r="D1458">
        <v>257.468468800614</v>
      </c>
      <c r="E1458">
        <v>2.2647262247187698</v>
      </c>
      <c r="F1458">
        <v>9.9163674292455603E-4</v>
      </c>
    </row>
    <row r="1459" spans="1:6" x14ac:dyDescent="0.2">
      <c r="A1459">
        <f t="shared" si="22"/>
        <v>145.799999999996</v>
      </c>
      <c r="B1459">
        <v>567892.56771244295</v>
      </c>
      <c r="C1459">
        <v>2900349.02341027</v>
      </c>
      <c r="D1459">
        <v>257.46587020687798</v>
      </c>
      <c r="E1459">
        <v>2.2644297860446101</v>
      </c>
      <c r="F1459">
        <v>7.0962441196833895E-4</v>
      </c>
    </row>
    <row r="1460" spans="1:6" x14ac:dyDescent="0.2">
      <c r="A1460">
        <f t="shared" si="22"/>
        <v>145.899999999996</v>
      </c>
      <c r="B1460">
        <v>567892.34665090102</v>
      </c>
      <c r="C1460">
        <v>2900348.9743366302</v>
      </c>
      <c r="D1460">
        <v>257.46330076058001</v>
      </c>
      <c r="E1460">
        <v>2.2641345334907998</v>
      </c>
      <c r="F1460">
        <v>4.2842423560363101E-4</v>
      </c>
    </row>
    <row r="1461" spans="1:6" x14ac:dyDescent="0.2">
      <c r="A1461">
        <f t="shared" si="22"/>
        <v>145.99999999999599</v>
      </c>
      <c r="B1461">
        <v>567892.12562648498</v>
      </c>
      <c r="C1461">
        <v>2900348.9252320402</v>
      </c>
      <c r="D1461">
        <v>257.46076021223502</v>
      </c>
      <c r="E1461">
        <v>2.2638404588285499</v>
      </c>
      <c r="F1461">
        <v>1.4802165646655299E-4</v>
      </c>
    </row>
    <row r="1462" spans="1:6" x14ac:dyDescent="0.2">
      <c r="A1462">
        <f t="shared" si="22"/>
        <v>146.09999999999599</v>
      </c>
      <c r="B1462">
        <v>567891.90463904105</v>
      </c>
      <c r="C1462">
        <v>2900348.8760966598</v>
      </c>
      <c r="D1462">
        <v>257.45824832939297</v>
      </c>
      <c r="E1462">
        <v>2.2635475525319499</v>
      </c>
      <c r="F1462">
        <v>-1.3159584664394099E-4</v>
      </c>
    </row>
    <row r="1463" spans="1:6" x14ac:dyDescent="0.2">
      <c r="A1463">
        <f t="shared" si="22"/>
        <v>146.19999999999598</v>
      </c>
      <c r="B1463">
        <v>567891.68368841405</v>
      </c>
      <c r="C1463">
        <v>2900348.82693065</v>
      </c>
      <c r="D1463">
        <v>257.45576489635903</v>
      </c>
      <c r="E1463">
        <v>2.2632558038691002</v>
      </c>
      <c r="F1463">
        <v>-4.1043884229299198E-4</v>
      </c>
    </row>
    <row r="1464" spans="1:6" x14ac:dyDescent="0.2">
      <c r="A1464">
        <f t="shared" si="22"/>
        <v>146.29999999999598</v>
      </c>
      <c r="B1464">
        <v>567891.46277445299</v>
      </c>
      <c r="C1464">
        <v>2900348.7777341902</v>
      </c>
      <c r="D1464">
        <v>257.453309713811</v>
      </c>
      <c r="E1464">
        <v>2.26296520094591</v>
      </c>
      <c r="F1464">
        <v>-6.8851598576496998E-4</v>
      </c>
    </row>
    <row r="1465" spans="1:6" x14ac:dyDescent="0.2">
      <c r="A1465">
        <f t="shared" si="22"/>
        <v>146.39999999999597</v>
      </c>
      <c r="B1465">
        <v>567891.24189700803</v>
      </c>
      <c r="C1465">
        <v>2900348.7285074298</v>
      </c>
      <c r="D1465">
        <v>257.45088259832698</v>
      </c>
      <c r="E1465">
        <v>2.2626757307138301</v>
      </c>
      <c r="F1465">
        <v>-9.6583402515698603E-4</v>
      </c>
    </row>
    <row r="1466" spans="1:6" x14ac:dyDescent="0.2">
      <c r="A1466">
        <f t="shared" si="22"/>
        <v>146.49999999999596</v>
      </c>
      <c r="B1466">
        <v>567891.02105592901</v>
      </c>
      <c r="C1466">
        <v>2900348.67925053</v>
      </c>
      <c r="D1466">
        <v>257.44848338185398</v>
      </c>
      <c r="E1466">
        <v>2.2623873789485498</v>
      </c>
      <c r="F1466">
        <v>-1.2423977758881999E-3</v>
      </c>
    </row>
    <row r="1467" spans="1:6" x14ac:dyDescent="0.2">
      <c r="A1467">
        <f t="shared" si="22"/>
        <v>146.59999999999596</v>
      </c>
      <c r="B1467">
        <v>567890.80025106901</v>
      </c>
      <c r="C1467">
        <v>2900348.6299636601</v>
      </c>
      <c r="D1467">
        <v>257.44611191112898</v>
      </c>
      <c r="E1467">
        <v>2.26210013020349</v>
      </c>
      <c r="F1467">
        <v>-1.5182100756395E-3</v>
      </c>
    </row>
    <row r="1468" spans="1:6" x14ac:dyDescent="0.2">
      <c r="A1468">
        <f t="shared" si="22"/>
        <v>146.69999999999595</v>
      </c>
      <c r="B1468">
        <v>567890.57948228298</v>
      </c>
      <c r="C1468">
        <v>2900348.5806469698</v>
      </c>
      <c r="D1468">
        <v>257.44376804706201</v>
      </c>
      <c r="E1468">
        <v>2.2618139677397702</v>
      </c>
      <c r="F1468">
        <v>-1.79327173086899E-3</v>
      </c>
    </row>
    <row r="1469" spans="1:6" x14ac:dyDescent="0.2">
      <c r="A1469">
        <f t="shared" si="22"/>
        <v>146.79999999999595</v>
      </c>
      <c r="B1469">
        <v>567890.35874942597</v>
      </c>
      <c r="C1469">
        <v>2900348.5313006202</v>
      </c>
      <c r="D1469">
        <v>257.44145166409498</v>
      </c>
      <c r="E1469">
        <v>2.26152887343402</v>
      </c>
      <c r="F1469">
        <v>-2.0675814423694598E-3</v>
      </c>
    </row>
    <row r="1470" spans="1:6" x14ac:dyDescent="0.2">
      <c r="A1470">
        <f t="shared" si="22"/>
        <v>146.89999999999594</v>
      </c>
      <c r="B1470">
        <v>567890.13805235503</v>
      </c>
      <c r="C1470">
        <v>2900348.4819247699</v>
      </c>
      <c r="D1470">
        <v>257.43916264954998</v>
      </c>
      <c r="E1470">
        <v>2.2612448276625998</v>
      </c>
      <c r="F1470">
        <v>-2.3411357287769401E-3</v>
      </c>
    </row>
    <row r="1471" spans="1:6" x14ac:dyDescent="0.2">
      <c r="A1471">
        <f t="shared" si="22"/>
        <v>146.99999999999594</v>
      </c>
      <c r="B1471">
        <v>567889.91739093198</v>
      </c>
      <c r="C1471">
        <v>2900348.4325195798</v>
      </c>
      <c r="D1471">
        <v>257.43690090298003</v>
      </c>
      <c r="E1471">
        <v>2.2609618091616799</v>
      </c>
      <c r="F1471">
        <v>-2.61392883341892E-3</v>
      </c>
    </row>
    <row r="1472" spans="1:6" x14ac:dyDescent="0.2">
      <c r="A1472">
        <f t="shared" si="22"/>
        <v>147.09999999999593</v>
      </c>
      <c r="B1472">
        <v>567889.696765017</v>
      </c>
      <c r="C1472">
        <v>2900348.3830852099</v>
      </c>
      <c r="D1472">
        <v>257.434666335526</v>
      </c>
      <c r="E1472">
        <v>2.26067979486018</v>
      </c>
      <c r="F1472">
        <v>-2.8859526203546702E-3</v>
      </c>
    </row>
    <row r="1473" spans="1:6" x14ac:dyDescent="0.2">
      <c r="A1473">
        <f t="shared" si="22"/>
        <v>147.19999999999592</v>
      </c>
      <c r="B1473">
        <v>567889.47617447295</v>
      </c>
      <c r="C1473">
        <v>2900348.33362182</v>
      </c>
      <c r="D1473">
        <v>257.43245886929401</v>
      </c>
      <c r="E1473">
        <v>2.2603987596826101</v>
      </c>
      <c r="F1473">
        <v>-3.1571964536619198E-3</v>
      </c>
    </row>
    <row r="1474" spans="1:6" x14ac:dyDescent="0.2">
      <c r="A1474">
        <f t="shared" si="22"/>
        <v>147.29999999999592</v>
      </c>
      <c r="B1474">
        <v>567889.25561916805</v>
      </c>
      <c r="C1474">
        <v>2900348.28412958</v>
      </c>
      <c r="D1474">
        <v>257.43027843675998</v>
      </c>
      <c r="E1474">
        <v>2.26011867631731</v>
      </c>
      <c r="F1474">
        <v>-3.42764705746638E-3</v>
      </c>
    </row>
    <row r="1475" spans="1:6" x14ac:dyDescent="0.2">
      <c r="A1475">
        <f t="shared" si="22"/>
        <v>147.39999999999591</v>
      </c>
      <c r="B1475">
        <v>567889.03509897005</v>
      </c>
      <c r="C1475">
        <v>2900348.2346086302</v>
      </c>
      <c r="D1475">
        <v>257.42812498021698</v>
      </c>
      <c r="E1475">
        <v>2.2598395149443702</v>
      </c>
      <c r="F1475">
        <v>-3.6972883559012498E-3</v>
      </c>
    </row>
    <row r="1476" spans="1:6" x14ac:dyDescent="0.2">
      <c r="A1476">
        <f t="shared" ref="A1476:A1539" si="23">A1475+0.1</f>
        <v>147.49999999999591</v>
      </c>
      <c r="B1476">
        <v>567888.81461374799</v>
      </c>
      <c r="C1476">
        <v>2900348.18505916</v>
      </c>
      <c r="D1476">
        <v>257.42599845125801</v>
      </c>
      <c r="E1476">
        <v>2.25956124291619</v>
      </c>
      <c r="F1476">
        <v>-3.9661012847507903E-3</v>
      </c>
    </row>
    <row r="1477" spans="1:6" x14ac:dyDescent="0.2">
      <c r="A1477">
        <f t="shared" si="23"/>
        <v>147.5999999999959</v>
      </c>
      <c r="B1477">
        <v>567888.594163378</v>
      </c>
      <c r="C1477">
        <v>2900348.1354813301</v>
      </c>
      <c r="D1477">
        <v>257.42389881032699</v>
      </c>
      <c r="E1477">
        <v>2.2592838243818498</v>
      </c>
      <c r="F1477">
        <v>-4.23406356884308E-3</v>
      </c>
    </row>
    <row r="1478" spans="1:6" x14ac:dyDescent="0.2">
      <c r="A1478">
        <f t="shared" si="23"/>
        <v>147.6999999999959</v>
      </c>
      <c r="B1478">
        <v>567888.37374773505</v>
      </c>
      <c r="C1478">
        <v>2900348.0858753002</v>
      </c>
      <c r="D1478">
        <v>257.42182602633</v>
      </c>
      <c r="E1478">
        <v>2.2590072198437099</v>
      </c>
      <c r="F1478">
        <v>-4.5011494635256296E-3</v>
      </c>
    </row>
    <row r="1479" spans="1:6" x14ac:dyDescent="0.2">
      <c r="A1479">
        <f t="shared" si="23"/>
        <v>147.79999999999589</v>
      </c>
      <c r="B1479">
        <v>567888.15336670005</v>
      </c>
      <c r="C1479">
        <v>2900348.0362412599</v>
      </c>
      <c r="D1479">
        <v>257.41978007633099</v>
      </c>
      <c r="E1479">
        <v>2.2587313856326299</v>
      </c>
      <c r="F1479">
        <v>-4.7673294373696403E-3</v>
      </c>
    </row>
    <row r="1480" spans="1:6" x14ac:dyDescent="0.2">
      <c r="A1480">
        <f t="shared" si="23"/>
        <v>147.89999999999588</v>
      </c>
      <c r="B1480">
        <v>567887.93302015599</v>
      </c>
      <c r="C1480">
        <v>2900347.98657938</v>
      </c>
      <c r="D1480">
        <v>257.417760945331</v>
      </c>
      <c r="E1480">
        <v>2.2584562732836302</v>
      </c>
      <c r="F1480">
        <v>-5.0325697905966599E-3</v>
      </c>
    </row>
    <row r="1481" spans="1:6" x14ac:dyDescent="0.2">
      <c r="A1481">
        <f t="shared" si="23"/>
        <v>147.99999999999588</v>
      </c>
      <c r="B1481">
        <v>567887.71270799101</v>
      </c>
      <c r="C1481">
        <v>2900347.93688983</v>
      </c>
      <c r="D1481">
        <v>257.41576862616199</v>
      </c>
      <c r="E1481">
        <v>2.2581818287886599</v>
      </c>
      <c r="F1481">
        <v>-5.2968322051960602E-3</v>
      </c>
    </row>
    <row r="1482" spans="1:6" x14ac:dyDescent="0.2">
      <c r="A1482">
        <f t="shared" si="23"/>
        <v>148.09999999999587</v>
      </c>
      <c r="B1482">
        <v>567887.49243009696</v>
      </c>
      <c r="C1482">
        <v>2900347.88717282</v>
      </c>
      <c r="D1482">
        <v>257.41380311949302</v>
      </c>
      <c r="E1482">
        <v>2.2579079916978801</v>
      </c>
      <c r="F1482">
        <v>-5.5600731846997004E-3</v>
      </c>
    </row>
    <row r="1483" spans="1:6" x14ac:dyDescent="0.2">
      <c r="A1483">
        <f t="shared" si="23"/>
        <v>148.19999999999587</v>
      </c>
      <c r="B1483">
        <v>567887.27218637103</v>
      </c>
      <c r="C1483">
        <v>2900347.83742852</v>
      </c>
      <c r="D1483">
        <v>257.41186443399499</v>
      </c>
      <c r="E1483">
        <v>2.2576346940308301</v>
      </c>
      <c r="F1483">
        <v>-5.8222433738658302E-3</v>
      </c>
    </row>
    <row r="1484" spans="1:6" x14ac:dyDescent="0.2">
      <c r="A1484">
        <f t="shared" si="23"/>
        <v>148.29999999999586</v>
      </c>
      <c r="B1484">
        <v>567887.05197671405</v>
      </c>
      <c r="C1484">
        <v>2900347.7876571398</v>
      </c>
      <c r="D1484">
        <v>257.40995258666402</v>
      </c>
      <c r="E1484">
        <v>2.25736185894741</v>
      </c>
      <c r="F1484">
        <v>-6.0832867213848002E-3</v>
      </c>
    </row>
    <row r="1485" spans="1:6" x14ac:dyDescent="0.2">
      <c r="A1485">
        <f t="shared" si="23"/>
        <v>148.39999999999586</v>
      </c>
      <c r="B1485">
        <v>567886.83180103498</v>
      </c>
      <c r="C1485">
        <v>2900347.7378588901</v>
      </c>
      <c r="D1485">
        <v>257.408067603353</v>
      </c>
      <c r="E1485">
        <v>2.2570893991127399</v>
      </c>
      <c r="F1485">
        <v>-6.3431394421768501E-3</v>
      </c>
    </row>
    <row r="1486" spans="1:6" x14ac:dyDescent="0.2">
      <c r="A1486">
        <f t="shared" si="23"/>
        <v>148.49999999999585</v>
      </c>
      <c r="B1486">
        <v>567886.61165925104</v>
      </c>
      <c r="C1486">
        <v>2900347.6880339701</v>
      </c>
      <c r="D1486">
        <v>257.40620951954799</v>
      </c>
      <c r="E1486">
        <v>2.2568172146666501</v>
      </c>
      <c r="F1486">
        <v>-6.60172872167327E-3</v>
      </c>
    </row>
    <row r="1487" spans="1:6" x14ac:dyDescent="0.2">
      <c r="A1487">
        <f t="shared" si="23"/>
        <v>148.59999999999584</v>
      </c>
      <c r="B1487">
        <v>567886.39155128505</v>
      </c>
      <c r="C1487">
        <v>2900347.6381826</v>
      </c>
      <c r="D1487">
        <v>257.40437838144999</v>
      </c>
      <c r="E1487">
        <v>2.25654518570503</v>
      </c>
      <c r="F1487">
        <v>-6.8589657614885101E-3</v>
      </c>
    </row>
    <row r="1488" spans="1:6" x14ac:dyDescent="0.2">
      <c r="A1488">
        <f t="shared" si="23"/>
        <v>148.69999999999584</v>
      </c>
      <c r="B1488">
        <v>567886.17147706903</v>
      </c>
      <c r="C1488">
        <v>2900347.5883050398</v>
      </c>
      <c r="D1488">
        <v>257.40257424870703</v>
      </c>
      <c r="E1488">
        <v>2.2562731653482899</v>
      </c>
      <c r="F1488">
        <v>-7.1147396238439601E-3</v>
      </c>
    </row>
    <row r="1489" spans="1:6" x14ac:dyDescent="0.2">
      <c r="A1489">
        <f t="shared" si="23"/>
        <v>148.79999999999583</v>
      </c>
      <c r="B1489">
        <v>567885.95143655001</v>
      </c>
      <c r="C1489">
        <v>2900347.5384015101</v>
      </c>
      <c r="D1489">
        <v>257.40079719858699</v>
      </c>
      <c r="E1489">
        <v>2.25600098355818</v>
      </c>
      <c r="F1489">
        <v>-7.3689229194800502E-3</v>
      </c>
    </row>
    <row r="1490" spans="1:6" x14ac:dyDescent="0.2">
      <c r="A1490">
        <f t="shared" si="23"/>
        <v>148.89999999999583</v>
      </c>
      <c r="B1490">
        <v>567885.73142968595</v>
      </c>
      <c r="C1490">
        <v>2900347.4884722899</v>
      </c>
      <c r="D1490">
        <v>257.39904732868899</v>
      </c>
      <c r="E1490">
        <v>2.2557284455607398</v>
      </c>
      <c r="F1490">
        <v>-7.6213698909385098E-3</v>
      </c>
    </row>
    <row r="1491" spans="1:6" x14ac:dyDescent="0.2">
      <c r="A1491">
        <f t="shared" si="23"/>
        <v>148.99999999999582</v>
      </c>
      <c r="B1491">
        <v>567885.51145645103</v>
      </c>
      <c r="C1491">
        <v>2900347.4385176599</v>
      </c>
      <c r="D1491">
        <v>257.39732476000398</v>
      </c>
      <c r="E1491">
        <v>2.2554553747428199</v>
      </c>
      <c r="F1491">
        <v>-7.8719341277020301E-3</v>
      </c>
    </row>
    <row r="1492" spans="1:6" x14ac:dyDescent="0.2">
      <c r="A1492">
        <f t="shared" si="23"/>
        <v>149.09999999999582</v>
      </c>
      <c r="B1492">
        <v>567885.29151683499</v>
      </c>
      <c r="C1492">
        <v>2900347.3885379201</v>
      </c>
      <c r="D1492">
        <v>257.39562963532398</v>
      </c>
      <c r="E1492">
        <v>2.2551815883238602</v>
      </c>
      <c r="F1492">
        <v>-8.1204580880176094E-3</v>
      </c>
    </row>
    <row r="1493" spans="1:6" x14ac:dyDescent="0.2">
      <c r="A1493">
        <f t="shared" si="23"/>
        <v>149.19999999999581</v>
      </c>
      <c r="B1493">
        <v>567885.07161083899</v>
      </c>
      <c r="C1493">
        <v>2900347.3385333898</v>
      </c>
      <c r="D1493">
        <v>257.39396212017499</v>
      </c>
      <c r="E1493">
        <v>2.2549068808888801</v>
      </c>
      <c r="F1493">
        <v>-8.3667645718276205E-3</v>
      </c>
    </row>
    <row r="1494" spans="1:6" x14ac:dyDescent="0.2">
      <c r="A1494">
        <f t="shared" si="23"/>
        <v>149.2999999999958</v>
      </c>
      <c r="B1494">
        <v>567884.85173848295</v>
      </c>
      <c r="C1494">
        <v>2900347.2885044198</v>
      </c>
      <c r="D1494">
        <v>257.39232240567901</v>
      </c>
      <c r="E1494">
        <v>2.2546311343967602</v>
      </c>
      <c r="F1494">
        <v>-8.6107553980222292E-3</v>
      </c>
    </row>
    <row r="1495" spans="1:6" x14ac:dyDescent="0.2">
      <c r="A1495">
        <f t="shared" si="23"/>
        <v>149.3999999999958</v>
      </c>
      <c r="B1495">
        <v>567884.63189979503</v>
      </c>
      <c r="C1495">
        <v>2900347.23845137</v>
      </c>
      <c r="D1495">
        <v>257.39071068715401</v>
      </c>
      <c r="E1495">
        <v>2.2543561822228999</v>
      </c>
      <c r="F1495">
        <v>-8.8544428575978197E-3</v>
      </c>
    </row>
    <row r="1496" spans="1:6" x14ac:dyDescent="0.2">
      <c r="A1496">
        <f t="shared" si="23"/>
        <v>149.49999999999579</v>
      </c>
      <c r="B1496">
        <v>567884.41209466604</v>
      </c>
      <c r="C1496">
        <v>2900347.1883743601</v>
      </c>
      <c r="D1496">
        <v>257.38912664996099</v>
      </c>
      <c r="E1496">
        <v>2.2540824785859201</v>
      </c>
      <c r="F1496">
        <v>-9.0983189919740404E-3</v>
      </c>
    </row>
    <row r="1497" spans="1:6" x14ac:dyDescent="0.2">
      <c r="A1497">
        <f t="shared" si="23"/>
        <v>149.59999999999579</v>
      </c>
      <c r="B1497">
        <v>567884.19232295605</v>
      </c>
      <c r="C1497">
        <v>2900347.1382734501</v>
      </c>
      <c r="D1497">
        <v>257.38756984219702</v>
      </c>
      <c r="E1497">
        <v>2.2538100224194002</v>
      </c>
      <c r="F1497">
        <v>-9.3423437126283204E-3</v>
      </c>
    </row>
    <row r="1498" spans="1:6" x14ac:dyDescent="0.2">
      <c r="A1498">
        <f t="shared" si="23"/>
        <v>149.69999999999578</v>
      </c>
      <c r="B1498">
        <v>567883.97258452396</v>
      </c>
      <c r="C1498">
        <v>2900347.0881487001</v>
      </c>
      <c r="D1498">
        <v>257.38603980309801</v>
      </c>
      <c r="E1498">
        <v>2.2535387939696898</v>
      </c>
      <c r="F1498">
        <v>-9.5864579387545702E-3</v>
      </c>
    </row>
    <row r="1499" spans="1:6" x14ac:dyDescent="0.2">
      <c r="A1499">
        <f t="shared" si="23"/>
        <v>149.79999999999578</v>
      </c>
      <c r="B1499">
        <v>567883.75287922996</v>
      </c>
      <c r="C1499">
        <v>2900347.0380001799</v>
      </c>
      <c r="D1499">
        <v>257.384536071132</v>
      </c>
      <c r="E1499">
        <v>2.25326875882021</v>
      </c>
      <c r="F1499">
        <v>-9.8305931860290293E-3</v>
      </c>
    </row>
    <row r="1500" spans="1:6" x14ac:dyDescent="0.2">
      <c r="A1500">
        <f t="shared" si="23"/>
        <v>149.89999999999577</v>
      </c>
      <c r="B1500">
        <v>567883.53320693597</v>
      </c>
      <c r="C1500">
        <v>2900346.9878279702</v>
      </c>
      <c r="D1500">
        <v>257.38305819182898</v>
      </c>
      <c r="E1500">
        <v>2.2529998820284098</v>
      </c>
      <c r="F1500">
        <v>-1.00746870487037E-2</v>
      </c>
    </row>
    <row r="1501" spans="1:6" x14ac:dyDescent="0.2">
      <c r="A1501">
        <f t="shared" si="23"/>
        <v>149.99999999999577</v>
      </c>
      <c r="B1501">
        <v>567883.31356750696</v>
      </c>
      <c r="C1501">
        <v>2900346.93763215</v>
      </c>
      <c r="D1501">
        <v>257.38160572157699</v>
      </c>
      <c r="E1501">
        <v>2.2527321330669601</v>
      </c>
      <c r="F1501">
        <v>-1.0318687944392601E-2</v>
      </c>
    </row>
    <row r="1502" spans="1:6" x14ac:dyDescent="0.2">
      <c r="A1502">
        <f t="shared" si="23"/>
        <v>150.09999999999576</v>
      </c>
      <c r="B1502">
        <v>567883.09396080801</v>
      </c>
      <c r="C1502">
        <v>2900346.8874127902</v>
      </c>
      <c r="D1502">
        <v>257.38017822967203</v>
      </c>
      <c r="E1502">
        <v>2.25246548522518</v>
      </c>
      <c r="F1502">
        <v>-1.0562553768738599E-2</v>
      </c>
    </row>
    <row r="1503" spans="1:6" x14ac:dyDescent="0.2">
      <c r="A1503">
        <f t="shared" si="23"/>
        <v>150.19999999999575</v>
      </c>
      <c r="B1503">
        <v>567882.87438671</v>
      </c>
      <c r="C1503">
        <v>2900346.8371700002</v>
      </c>
      <c r="D1503">
        <v>257.378775300092</v>
      </c>
      <c r="E1503">
        <v>2.2521999129433601</v>
      </c>
      <c r="F1503">
        <v>-1.08062483723875E-2</v>
      </c>
    </row>
    <row r="1504" spans="1:6" x14ac:dyDescent="0.2">
      <c r="A1504">
        <f t="shared" si="23"/>
        <v>150.29999999999575</v>
      </c>
      <c r="B1504">
        <v>567882.65484508197</v>
      </c>
      <c r="C1504">
        <v>2900346.7869038498</v>
      </c>
      <c r="D1504">
        <v>257.37739653353998</v>
      </c>
      <c r="E1504">
        <v>2.25193539214815</v>
      </c>
      <c r="F1504">
        <v>-1.10497412762751E-2</v>
      </c>
    </row>
    <row r="1505" spans="1:6" x14ac:dyDescent="0.2">
      <c r="A1505">
        <f t="shared" si="23"/>
        <v>150.39999999999574</v>
      </c>
      <c r="B1505">
        <v>567882.43533579702</v>
      </c>
      <c r="C1505">
        <v>2900346.7366144401</v>
      </c>
      <c r="D1505">
        <v>257.37604154900799</v>
      </c>
      <c r="E1505">
        <v>2.2516719001320902</v>
      </c>
      <c r="F1505">
        <v>-1.12930069227741E-2</v>
      </c>
    </row>
    <row r="1506" spans="1:6" x14ac:dyDescent="0.2">
      <c r="A1506">
        <f t="shared" si="23"/>
        <v>150.49999999999574</v>
      </c>
      <c r="B1506">
        <v>567882.21585873095</v>
      </c>
      <c r="C1506">
        <v>2900346.6863018498</v>
      </c>
      <c r="D1506">
        <v>257.37470998502698</v>
      </c>
      <c r="E1506">
        <v>2.25140941520602</v>
      </c>
      <c r="F1506">
        <v>-1.15360237208536E-2</v>
      </c>
    </row>
    <row r="1507" spans="1:6" x14ac:dyDescent="0.2">
      <c r="A1507">
        <f t="shared" si="23"/>
        <v>150.59999999999573</v>
      </c>
      <c r="B1507">
        <v>567881.99641375896</v>
      </c>
      <c r="C1507">
        <v>2900346.6359661901</v>
      </c>
      <c r="D1507">
        <v>257.37340150068599</v>
      </c>
      <c r="E1507">
        <v>2.2511479163558001</v>
      </c>
      <c r="F1507">
        <v>-1.1778773121307399E-2</v>
      </c>
    </row>
    <row r="1508" spans="1:6" x14ac:dyDescent="0.2">
      <c r="A1508">
        <f t="shared" si="23"/>
        <v>150.69999999999573</v>
      </c>
      <c r="B1508">
        <v>567881.77700076101</v>
      </c>
      <c r="C1508">
        <v>2900346.5856075501</v>
      </c>
      <c r="D1508">
        <v>257.37211577646002</v>
      </c>
      <c r="E1508">
        <v>2.2508873828895299</v>
      </c>
      <c r="F1508">
        <v>-1.20212386884243E-2</v>
      </c>
    </row>
    <row r="1509" spans="1:6" x14ac:dyDescent="0.2">
      <c r="A1509">
        <f t="shared" si="23"/>
        <v>150.79999999999572</v>
      </c>
      <c r="B1509">
        <v>567881.55761961697</v>
      </c>
      <c r="C1509">
        <v>2900346.5352260098</v>
      </c>
      <c r="D1509">
        <v>257.37085251486201</v>
      </c>
      <c r="E1509">
        <v>2.25062779405688</v>
      </c>
      <c r="F1509">
        <v>-1.2263405146755E-2</v>
      </c>
    </row>
    <row r="1510" spans="1:6" x14ac:dyDescent="0.2">
      <c r="A1510">
        <f t="shared" si="23"/>
        <v>150.89999999999571</v>
      </c>
      <c r="B1510">
        <v>567881.33827020903</v>
      </c>
      <c r="C1510">
        <v>2900346.4848216898</v>
      </c>
      <c r="D1510">
        <v>257.36961144097899</v>
      </c>
      <c r="E1510">
        <v>2.2503691286162399</v>
      </c>
      <c r="F1510">
        <v>-1.25052573655909E-2</v>
      </c>
    </row>
    <row r="1511" spans="1:6" x14ac:dyDescent="0.2">
      <c r="A1511">
        <f t="shared" si="23"/>
        <v>150.99999999999571</v>
      </c>
      <c r="B1511">
        <v>567881.11895242205</v>
      </c>
      <c r="C1511">
        <v>2900346.4343946702</v>
      </c>
      <c r="D1511">
        <v>257.36839230291798</v>
      </c>
      <c r="E1511">
        <v>2.2501113643161399</v>
      </c>
      <c r="F1511">
        <v>-1.27467792191652E-2</v>
      </c>
    </row>
    <row r="1512" spans="1:6" x14ac:dyDescent="0.2">
      <c r="A1512">
        <f t="shared" si="23"/>
        <v>151.0999999999957</v>
      </c>
      <c r="B1512">
        <v>567880.89966614195</v>
      </c>
      <c r="C1512">
        <v>2900346.3839450502</v>
      </c>
      <c r="D1512">
        <v>257.367194872239</v>
      </c>
      <c r="E1512">
        <v>2.24985447736311</v>
      </c>
      <c r="F1512">
        <v>-1.29879526598817E-2</v>
      </c>
    </row>
    <row r="1513" spans="1:6" x14ac:dyDescent="0.2">
      <c r="A1513">
        <f t="shared" si="23"/>
        <v>151.1999999999957</v>
      </c>
      <c r="B1513">
        <v>567880.68041125801</v>
      </c>
      <c r="C1513">
        <v>2900346.3334729401</v>
      </c>
      <c r="D1513">
        <v>257.36601894433801</v>
      </c>
      <c r="E1513">
        <v>2.2495984432376801</v>
      </c>
      <c r="F1513">
        <v>-1.32287608999993E-2</v>
      </c>
    </row>
    <row r="1514" spans="1:6" x14ac:dyDescent="0.2">
      <c r="A1514">
        <f t="shared" si="23"/>
        <v>151.29999999999569</v>
      </c>
      <c r="B1514">
        <v>567880.46118766104</v>
      </c>
      <c r="C1514">
        <v>2900346.2829784201</v>
      </c>
      <c r="D1514">
        <v>257.36486433782397</v>
      </c>
      <c r="E1514">
        <v>2.2493432365783201</v>
      </c>
      <c r="F1514">
        <v>-1.3469187072439701E-2</v>
      </c>
    </row>
    <row r="1515" spans="1:6" x14ac:dyDescent="0.2">
      <c r="A1515">
        <f t="shared" si="23"/>
        <v>151.39999999999569</v>
      </c>
      <c r="B1515">
        <v>567880.24199524301</v>
      </c>
      <c r="C1515">
        <v>2900346.2324616201</v>
      </c>
      <c r="D1515">
        <v>257.36373089399598</v>
      </c>
      <c r="E1515">
        <v>2.2490888307950101</v>
      </c>
      <c r="F1515">
        <v>-1.3709213123911001E-2</v>
      </c>
    </row>
    <row r="1516" spans="1:6" x14ac:dyDescent="0.2">
      <c r="A1516">
        <f t="shared" si="23"/>
        <v>151.49999999999568</v>
      </c>
      <c r="B1516">
        <v>567880.02283389901</v>
      </c>
      <c r="C1516">
        <v>2900346.1819226202</v>
      </c>
      <c r="D1516">
        <v>257.36261847639599</v>
      </c>
      <c r="E1516">
        <v>2.2488351978028498</v>
      </c>
      <c r="F1516">
        <v>-1.3948819394690301E-2</v>
      </c>
    </row>
    <row r="1517" spans="1:6" x14ac:dyDescent="0.2">
      <c r="A1517">
        <f t="shared" si="23"/>
        <v>151.59999999999567</v>
      </c>
      <c r="B1517">
        <v>567879.80370352697</v>
      </c>
      <c r="C1517">
        <v>2900346.1313615302</v>
      </c>
      <c r="D1517">
        <v>257.36152697026603</v>
      </c>
      <c r="E1517">
        <v>2.2485823077159002</v>
      </c>
      <c r="F1517">
        <v>-1.41879842075739E-2</v>
      </c>
    </row>
    <row r="1518" spans="1:6" x14ac:dyDescent="0.2">
      <c r="A1518">
        <f t="shared" si="23"/>
        <v>151.69999999999567</v>
      </c>
      <c r="B1518">
        <v>567879.58460402803</v>
      </c>
      <c r="C1518">
        <v>2900346.08077846</v>
      </c>
      <c r="D1518">
        <v>257.36045628197098</v>
      </c>
      <c r="E1518">
        <v>2.24833012849128</v>
      </c>
      <c r="F1518">
        <v>-1.4426683429143701E-2</v>
      </c>
    </row>
    <row r="1519" spans="1:6" x14ac:dyDescent="0.2">
      <c r="A1519">
        <f t="shared" si="23"/>
        <v>151.79999999999566</v>
      </c>
      <c r="B1519">
        <v>567879.365535305</v>
      </c>
      <c r="C1519">
        <v>2900346.0301735299</v>
      </c>
      <c r="D1519">
        <v>257.35940633838601</v>
      </c>
      <c r="E1519">
        <v>2.24807862550839</v>
      </c>
      <c r="F1519">
        <v>-1.46648900166476E-2</v>
      </c>
    </row>
    <row r="1520" spans="1:6" x14ac:dyDescent="0.2">
      <c r="A1520">
        <f t="shared" si="23"/>
        <v>151.89999999999566</v>
      </c>
      <c r="B1520">
        <v>567879.14649726194</v>
      </c>
      <c r="C1520">
        <v>2900345.9795468398</v>
      </c>
      <c r="D1520">
        <v>257.35837708627997</v>
      </c>
      <c r="E1520">
        <v>2.2478277610645501</v>
      </c>
      <c r="F1520">
        <v>-1.49025735106788E-2</v>
      </c>
    </row>
    <row r="1521" spans="1:6" x14ac:dyDescent="0.2">
      <c r="A1521">
        <f t="shared" si="23"/>
        <v>151.99999999999565</v>
      </c>
      <c r="B1521">
        <v>567878.92748980795</v>
      </c>
      <c r="C1521">
        <v>2900345.9288985198</v>
      </c>
      <c r="D1521">
        <v>257.35736849173099</v>
      </c>
      <c r="E1521">
        <v>2.2475774937600499</v>
      </c>
      <c r="F1521">
        <v>-1.51396994631482E-2</v>
      </c>
    </row>
    <row r="1522" spans="1:6" x14ac:dyDescent="0.2">
      <c r="A1522">
        <f t="shared" si="23"/>
        <v>152.09999999999565</v>
      </c>
      <c r="B1522">
        <v>567878.70851285604</v>
      </c>
      <c r="C1522">
        <v>2900345.8782286802</v>
      </c>
      <c r="D1522">
        <v>257.35638053958201</v>
      </c>
      <c r="E1522">
        <v>2.24732777773449</v>
      </c>
      <c r="F1522">
        <v>-1.5376228762430499E-2</v>
      </c>
    </row>
    <row r="1523" spans="1:6" x14ac:dyDescent="0.2">
      <c r="A1523">
        <f t="shared" si="23"/>
        <v>152.19999999999564</v>
      </c>
      <c r="B1523">
        <v>567878.48956632195</v>
      </c>
      <c r="C1523">
        <v>2900345.82753745</v>
      </c>
      <c r="D1523">
        <v>257.35541323300401</v>
      </c>
      <c r="E1523">
        <v>2.24707856169774</v>
      </c>
      <c r="F1523">
        <v>-1.56121168132671E-2</v>
      </c>
    </row>
    <row r="1524" spans="1:6" x14ac:dyDescent="0.2">
      <c r="A1524">
        <f t="shared" si="23"/>
        <v>152.29999999999563</v>
      </c>
      <c r="B1524">
        <v>567878.27065012301</v>
      </c>
      <c r="C1524">
        <v>2900345.7768249698</v>
      </c>
      <c r="D1524">
        <v>257.35446659318097</v>
      </c>
      <c r="E1524">
        <v>2.2468297843420202</v>
      </c>
      <c r="F1524">
        <v>-1.5847309832073199E-2</v>
      </c>
    </row>
    <row r="1525" spans="1:6" x14ac:dyDescent="0.2">
      <c r="A1525">
        <f t="shared" si="23"/>
        <v>152.39999999999563</v>
      </c>
      <c r="B1525">
        <v>567878.05176418601</v>
      </c>
      <c r="C1525">
        <v>2900345.7260913602</v>
      </c>
      <c r="D1525">
        <v>257.35354065985302</v>
      </c>
      <c r="E1525">
        <v>2.2465813691047498</v>
      </c>
      <c r="F1525">
        <v>-1.6081740708362699E-2</v>
      </c>
    </row>
    <row r="1526" spans="1:6" x14ac:dyDescent="0.2">
      <c r="A1526">
        <f t="shared" si="23"/>
        <v>152.49999999999562</v>
      </c>
      <c r="B1526">
        <v>567877.83290844003</v>
      </c>
      <c r="C1526">
        <v>2900345.6753367898</v>
      </c>
      <c r="D1526">
        <v>257.35263549279301</v>
      </c>
      <c r="E1526">
        <v>2.2463332281519701</v>
      </c>
      <c r="F1526">
        <v>-1.6315332093081499E-2</v>
      </c>
    </row>
    <row r="1527" spans="1:6" x14ac:dyDescent="0.2">
      <c r="A1527">
        <f t="shared" si="23"/>
        <v>152.59999999999562</v>
      </c>
      <c r="B1527">
        <v>567877.61408282304</v>
      </c>
      <c r="C1527">
        <v>2900345.6245613899</v>
      </c>
      <c r="D1527">
        <v>257.35175117248099</v>
      </c>
      <c r="E1527">
        <v>2.2460852599960202</v>
      </c>
      <c r="F1527">
        <v>-1.65479941321032E-2</v>
      </c>
    </row>
    <row r="1528" spans="1:6" x14ac:dyDescent="0.2">
      <c r="A1528">
        <f t="shared" si="23"/>
        <v>152.69999999999561</v>
      </c>
      <c r="B1528">
        <v>567877.39528727904</v>
      </c>
      <c r="C1528">
        <v>2900345.57376535</v>
      </c>
      <c r="D1528">
        <v>257.35088780125</v>
      </c>
      <c r="E1528">
        <v>2.2458373284359499</v>
      </c>
      <c r="F1528">
        <v>-1.6779592579039201E-2</v>
      </c>
    </row>
    <row r="1529" spans="1:6" x14ac:dyDescent="0.2">
      <c r="A1529">
        <f t="shared" si="23"/>
        <v>152.79999999999561</v>
      </c>
      <c r="B1529">
        <v>567877.17652176297</v>
      </c>
      <c r="C1529">
        <v>2900345.5229488402</v>
      </c>
      <c r="D1529">
        <v>257.35004551199398</v>
      </c>
      <c r="E1529">
        <v>2.24558927409901</v>
      </c>
      <c r="F1529">
        <v>-1.70099538168948E-2</v>
      </c>
    </row>
    <row r="1530" spans="1:6" x14ac:dyDescent="0.2">
      <c r="A1530">
        <f t="shared" si="23"/>
        <v>152.8999999999956</v>
      </c>
      <c r="B1530">
        <v>567876.95778624201</v>
      </c>
      <c r="C1530">
        <v>2900345.4721120698</v>
      </c>
      <c r="D1530">
        <v>257.34922447544602</v>
      </c>
      <c r="E1530">
        <v>2.2453409693337498</v>
      </c>
      <c r="F1530">
        <v>-1.7238924303970001E-2</v>
      </c>
    </row>
    <row r="1531" spans="1:6" x14ac:dyDescent="0.2">
      <c r="A1531">
        <f t="shared" si="23"/>
        <v>152.99999999999559</v>
      </c>
      <c r="B1531">
        <v>567876.73908069194</v>
      </c>
      <c r="C1531">
        <v>2900345.4212552598</v>
      </c>
      <c r="D1531">
        <v>257.348424892926</v>
      </c>
      <c r="E1531">
        <v>2.2450924018549001</v>
      </c>
      <c r="F1531">
        <v>-1.7466484999071899E-2</v>
      </c>
    </row>
    <row r="1532" spans="1:6" x14ac:dyDescent="0.2">
      <c r="A1532">
        <f t="shared" si="23"/>
        <v>153.09999999999559</v>
      </c>
      <c r="B1532">
        <v>567876.52040508902</v>
      </c>
      <c r="C1532">
        <v>2900345.37037864</v>
      </c>
      <c r="D1532">
        <v>257.34764696154002</v>
      </c>
      <c r="E1532">
        <v>2.2448436014672701</v>
      </c>
      <c r="F1532">
        <v>-1.76926641136439E-2</v>
      </c>
    </row>
    <row r="1533" spans="1:6" x14ac:dyDescent="0.2">
      <c r="A1533">
        <f t="shared" si="23"/>
        <v>153.19999999999558</v>
      </c>
      <c r="B1533">
        <v>567876.30175940704</v>
      </c>
      <c r="C1533">
        <v>2900345.3194824299</v>
      </c>
      <c r="D1533">
        <v>257.34689086050599</v>
      </c>
      <c r="E1533">
        <v>2.2445946158663399</v>
      </c>
      <c r="F1533">
        <v>-1.79175063231043E-2</v>
      </c>
    </row>
    <row r="1534" spans="1:6" x14ac:dyDescent="0.2">
      <c r="A1534">
        <f t="shared" si="23"/>
        <v>153.29999999999558</v>
      </c>
      <c r="B1534">
        <v>567876.08314361598</v>
      </c>
      <c r="C1534">
        <v>2900345.2685668501</v>
      </c>
      <c r="D1534">
        <v>257.34615674486599</v>
      </c>
      <c r="E1534">
        <v>2.2443455295733399</v>
      </c>
      <c r="F1534">
        <v>-1.8141092569771599E-2</v>
      </c>
    </row>
    <row r="1535" spans="1:6" x14ac:dyDescent="0.2">
      <c r="A1535">
        <f t="shared" si="23"/>
        <v>153.39999999999557</v>
      </c>
      <c r="B1535">
        <v>567875.864557678</v>
      </c>
      <c r="C1535">
        <v>2900345.21763212</v>
      </c>
      <c r="D1535">
        <v>257.34544473469703</v>
      </c>
      <c r="E1535">
        <v>2.2440965867682201</v>
      </c>
      <c r="F1535">
        <v>-1.8363674402750101E-2</v>
      </c>
    </row>
    <row r="1536" spans="1:6" x14ac:dyDescent="0.2">
      <c r="A1536">
        <f t="shared" si="23"/>
        <v>153.49999999999557</v>
      </c>
      <c r="B1536">
        <v>567875.64600153896</v>
      </c>
      <c r="C1536">
        <v>2900345.1666783998</v>
      </c>
      <c r="D1536">
        <v>257.34475487243202</v>
      </c>
      <c r="E1536">
        <v>2.2438480220086201</v>
      </c>
      <c r="F1536">
        <v>-1.8585497829059001E-2</v>
      </c>
    </row>
    <row r="1537" spans="1:6" x14ac:dyDescent="0.2">
      <c r="A1537">
        <f t="shared" si="23"/>
        <v>153.59999999999556</v>
      </c>
      <c r="B1537">
        <v>567875.42747512704</v>
      </c>
      <c r="C1537">
        <v>2900345.1157058501</v>
      </c>
      <c r="D1537">
        <v>257.34408712366502</v>
      </c>
      <c r="E1537">
        <v>2.2435999465698702</v>
      </c>
      <c r="F1537">
        <v>-1.8806680869519098E-2</v>
      </c>
    </row>
    <row r="1538" spans="1:6" x14ac:dyDescent="0.2">
      <c r="A1538">
        <f t="shared" si="23"/>
        <v>153.69999999999555</v>
      </c>
      <c r="B1538">
        <v>567875.20897835796</v>
      </c>
      <c r="C1538">
        <v>2900345.0647146101</v>
      </c>
      <c r="D1538">
        <v>257.34344140799698</v>
      </c>
      <c r="E1538">
        <v>2.2433524540851999</v>
      </c>
      <c r="F1538">
        <v>-1.9027319151275399E-2</v>
      </c>
    </row>
    <row r="1539" spans="1:6" x14ac:dyDescent="0.2">
      <c r="A1539">
        <f t="shared" si="23"/>
        <v>153.79999999999555</v>
      </c>
      <c r="B1539">
        <v>567874.99051114696</v>
      </c>
      <c r="C1539">
        <v>2900345.0137048</v>
      </c>
      <c r="D1539">
        <v>257.34281760493099</v>
      </c>
      <c r="E1539">
        <v>2.2431056247818999</v>
      </c>
      <c r="F1539">
        <v>-1.9247492267772899E-2</v>
      </c>
    </row>
    <row r="1540" spans="1:6" x14ac:dyDescent="0.2">
      <c r="A1540">
        <f t="shared" ref="A1540:A1603" si="24">A1539+0.1</f>
        <v>153.89999999999554</v>
      </c>
      <c r="B1540">
        <v>567874.77207339904</v>
      </c>
      <c r="C1540">
        <v>2900344.9626765498</v>
      </c>
      <c r="D1540">
        <v>257.34221555909397</v>
      </c>
      <c r="E1540">
        <v>2.2428595283778399</v>
      </c>
      <c r="F1540">
        <v>-1.9467268007221102E-2</v>
      </c>
    </row>
    <row r="1541" spans="1:6" x14ac:dyDescent="0.2">
      <c r="A1541">
        <f t="shared" si="24"/>
        <v>153.99999999999554</v>
      </c>
      <c r="B1541">
        <v>567874.55366501398</v>
      </c>
      <c r="C1541">
        <v>2900344.9116299399</v>
      </c>
      <c r="D1541">
        <v>257.34163508488098</v>
      </c>
      <c r="E1541">
        <v>2.2426142261304101</v>
      </c>
      <c r="F1541">
        <v>-1.9686705311026901E-2</v>
      </c>
    </row>
    <row r="1542" spans="1:6" x14ac:dyDescent="0.2">
      <c r="A1542">
        <f t="shared" si="24"/>
        <v>154.09999999999553</v>
      </c>
      <c r="B1542">
        <v>567874.33528589003</v>
      </c>
      <c r="C1542">
        <v>2900344.8605650901</v>
      </c>
      <c r="D1542">
        <v>257.34107597067401</v>
      </c>
      <c r="E1542">
        <v>2.24236977233276</v>
      </c>
      <c r="F1542">
        <v>-1.9905856435158499E-2</v>
      </c>
    </row>
    <row r="1543" spans="1:6" x14ac:dyDescent="0.2">
      <c r="A1543">
        <f t="shared" si="24"/>
        <v>154.19999999999553</v>
      </c>
      <c r="B1543">
        <v>567874.11693591694</v>
      </c>
      <c r="C1543">
        <v>2900344.8094820799</v>
      </c>
      <c r="D1543">
        <v>257.34053798270998</v>
      </c>
      <c r="E1543">
        <v>2.2421262154392099</v>
      </c>
      <c r="F1543">
        <v>-2.0124768559229001E-2</v>
      </c>
    </row>
    <row r="1544" spans="1:6" x14ac:dyDescent="0.2">
      <c r="A1544">
        <f t="shared" si="24"/>
        <v>154.29999999999552</v>
      </c>
      <c r="B1544">
        <v>567873.89861498505</v>
      </c>
      <c r="C1544">
        <v>2900344.7583809998</v>
      </c>
      <c r="D1544">
        <v>257.34002086867702</v>
      </c>
      <c r="E1544">
        <v>2.2418835989338399</v>
      </c>
      <c r="F1544">
        <v>-2.03434849995657E-2</v>
      </c>
    </row>
    <row r="1545" spans="1:6" x14ac:dyDescent="0.2">
      <c r="A1545">
        <f t="shared" si="24"/>
        <v>154.39999999999552</v>
      </c>
      <c r="B1545">
        <v>567873.68032298004</v>
      </c>
      <c r="C1545">
        <v>2900344.70726192</v>
      </c>
      <c r="D1545">
        <v>257.33952436107398</v>
      </c>
      <c r="E1545">
        <v>2.2416419631229298</v>
      </c>
      <c r="F1545">
        <v>-2.0562047432875399E-2</v>
      </c>
    </row>
    <row r="1546" spans="1:6" x14ac:dyDescent="0.2">
      <c r="A1546">
        <f t="shared" si="24"/>
        <v>154.49999999999551</v>
      </c>
      <c r="B1546">
        <v>567873.46205978398</v>
      </c>
      <c r="C1546">
        <v>2900344.6561249299</v>
      </c>
      <c r="D1546">
        <v>257.339048180021</v>
      </c>
      <c r="E1546">
        <v>2.2414013619853002</v>
      </c>
      <c r="F1546">
        <v>-2.0780510936399502E-2</v>
      </c>
    </row>
    <row r="1547" spans="1:6" x14ac:dyDescent="0.2">
      <c r="A1547">
        <f t="shared" si="24"/>
        <v>154.5999999999955</v>
      </c>
      <c r="B1547">
        <v>567873.24382527603</v>
      </c>
      <c r="C1547">
        <v>2900344.6049700798</v>
      </c>
      <c r="D1547">
        <v>257.338592032414</v>
      </c>
      <c r="E1547">
        <v>2.2411618424392299</v>
      </c>
      <c r="F1547">
        <v>-2.0998923879984699E-2</v>
      </c>
    </row>
    <row r="1548" spans="1:6" x14ac:dyDescent="0.2">
      <c r="A1548">
        <f t="shared" si="24"/>
        <v>154.6999999999955</v>
      </c>
      <c r="B1548">
        <v>567873.02561933303</v>
      </c>
      <c r="C1548">
        <v>2900344.5537974299</v>
      </c>
      <c r="D1548">
        <v>257.33815561588898</v>
      </c>
      <c r="E1548">
        <v>2.2409234400537699</v>
      </c>
      <c r="F1548">
        <v>-2.12173249255216E-2</v>
      </c>
    </row>
    <row r="1549" spans="1:6" x14ac:dyDescent="0.2">
      <c r="A1549">
        <f t="shared" si="24"/>
        <v>154.79999999999549</v>
      </c>
      <c r="B1549">
        <v>567872.80744182703</v>
      </c>
      <c r="C1549">
        <v>2900344.5026070401</v>
      </c>
      <c r="D1549">
        <v>257.337738623419</v>
      </c>
      <c r="E1549">
        <v>2.2406861827161499</v>
      </c>
      <c r="F1549">
        <v>-2.14357467996561E-2</v>
      </c>
    </row>
    <row r="1550" spans="1:6" x14ac:dyDescent="0.2">
      <c r="A1550">
        <f t="shared" si="24"/>
        <v>154.89999999999549</v>
      </c>
      <c r="B1550">
        <v>567872.58929262997</v>
      </c>
      <c r="C1550">
        <v>2900344.4513989501</v>
      </c>
      <c r="D1550">
        <v>257.33734074689198</v>
      </c>
      <c r="E1550">
        <v>2.24045008981214</v>
      </c>
      <c r="F1550">
        <v>-2.16542160811917E-2</v>
      </c>
    </row>
    <row r="1551" spans="1:6" x14ac:dyDescent="0.2">
      <c r="A1551">
        <f t="shared" si="24"/>
        <v>154.99999999999548</v>
      </c>
      <c r="B1551">
        <v>567872.37117161299</v>
      </c>
      <c r="C1551">
        <v>2900344.4001731998</v>
      </c>
      <c r="D1551">
        <v>257.33696168063199</v>
      </c>
      <c r="E1551">
        <v>2.2402151693536299</v>
      </c>
      <c r="F1551">
        <v>-2.1872751323249E-2</v>
      </c>
    </row>
    <row r="1552" spans="1:6" x14ac:dyDescent="0.2">
      <c r="A1552">
        <f t="shared" si="24"/>
        <v>155.09999999999548</v>
      </c>
      <c r="B1552">
        <v>567872.15307864605</v>
      </c>
      <c r="C1552">
        <v>2900344.3489298401</v>
      </c>
      <c r="D1552">
        <v>257.33660112521699</v>
      </c>
      <c r="E1552">
        <v>2.23998142659328</v>
      </c>
      <c r="F1552">
        <v>-2.2091370563891901E-2</v>
      </c>
    </row>
    <row r="1553" spans="1:6" x14ac:dyDescent="0.2">
      <c r="A1553">
        <f t="shared" si="24"/>
        <v>155.19999999999547</v>
      </c>
      <c r="B1553">
        <v>567871.93501360004</v>
      </c>
      <c r="C1553">
        <v>2900344.2976688999</v>
      </c>
      <c r="D1553">
        <v>257.33625878929502</v>
      </c>
      <c r="E1553">
        <v>2.2397488654415501</v>
      </c>
      <c r="F1553">
        <v>-2.2310091213277799E-2</v>
      </c>
    </row>
    <row r="1554" spans="1:6" x14ac:dyDescent="0.2">
      <c r="A1554">
        <f t="shared" si="24"/>
        <v>155.29999999999546</v>
      </c>
      <c r="B1554">
        <v>567871.71697634598</v>
      </c>
      <c r="C1554">
        <v>2900344.24639042</v>
      </c>
      <c r="D1554">
        <v>257.33593439122598</v>
      </c>
      <c r="E1554">
        <v>2.23951748888951</v>
      </c>
      <c r="F1554">
        <v>-2.2528930541612101E-2</v>
      </c>
    </row>
    <row r="1555" spans="1:6" x14ac:dyDescent="0.2">
      <c r="A1555">
        <f t="shared" si="24"/>
        <v>155.39999999999546</v>
      </c>
      <c r="B1555">
        <v>567871.49896675395</v>
      </c>
      <c r="C1555">
        <v>2900344.1950944201</v>
      </c>
      <c r="D1555">
        <v>257.33562766039501</v>
      </c>
      <c r="E1555">
        <v>2.2392872992586201</v>
      </c>
      <c r="F1555">
        <v>-2.2747906057232301E-2</v>
      </c>
    </row>
    <row r="1556" spans="1:6" x14ac:dyDescent="0.2">
      <c r="A1556">
        <f t="shared" si="24"/>
        <v>155.49999999999545</v>
      </c>
      <c r="B1556">
        <v>567871.28098469705</v>
      </c>
      <c r="C1556">
        <v>2900344.1437809402</v>
      </c>
      <c r="D1556">
        <v>257.335338338231</v>
      </c>
      <c r="E1556">
        <v>2.2390582983621701</v>
      </c>
      <c r="F1556">
        <v>-2.2967035731138601E-2</v>
      </c>
    </row>
    <row r="1557" spans="1:6" x14ac:dyDescent="0.2">
      <c r="A1557">
        <f t="shared" si="24"/>
        <v>155.59999999999545</v>
      </c>
      <c r="B1557">
        <v>567871.06303004595</v>
      </c>
      <c r="C1557">
        <v>2900344.0924499999</v>
      </c>
      <c r="D1557">
        <v>257.33506617896001</v>
      </c>
      <c r="E1557">
        <v>2.2388304875898801</v>
      </c>
      <c r="F1557">
        <v>-2.3186338137961799E-2</v>
      </c>
    </row>
    <row r="1558" spans="1:6" x14ac:dyDescent="0.2">
      <c r="A1558">
        <f t="shared" si="24"/>
        <v>155.69999999999544</v>
      </c>
      <c r="B1558">
        <v>567870.84510267398</v>
      </c>
      <c r="C1558">
        <v>2900344.0411016201</v>
      </c>
      <c r="D1558">
        <v>257.33481095013099</v>
      </c>
      <c r="E1558">
        <v>2.23860386790775</v>
      </c>
      <c r="F1558">
        <v>-2.3405832541285299E-2</v>
      </c>
    </row>
    <row r="1559" spans="1:6" x14ac:dyDescent="0.2">
      <c r="A1559">
        <f t="shared" si="24"/>
        <v>155.79999999999544</v>
      </c>
      <c r="B1559">
        <v>567870.62720245298</v>
      </c>
      <c r="C1559">
        <v>2900343.9897358199</v>
      </c>
      <c r="D1559">
        <v>257.33457243294703</v>
      </c>
      <c r="E1559">
        <v>2.23837843451934</v>
      </c>
      <c r="F1559">
        <v>-2.3625532591200701E-2</v>
      </c>
    </row>
    <row r="1560" spans="1:6" x14ac:dyDescent="0.2">
      <c r="A1560">
        <f t="shared" si="24"/>
        <v>155.89999999999543</v>
      </c>
      <c r="B1560">
        <v>567870.40932925895</v>
      </c>
      <c r="C1560">
        <v>2900343.93835263</v>
      </c>
      <c r="D1560">
        <v>257.33435042393302</v>
      </c>
      <c r="E1560">
        <v>2.2381541705574599</v>
      </c>
      <c r="F1560">
        <v>-2.3845439077286101E-2</v>
      </c>
    </row>
    <row r="1561" spans="1:6" x14ac:dyDescent="0.2">
      <c r="A1561">
        <f t="shared" si="24"/>
        <v>155.99999999999542</v>
      </c>
      <c r="B1561">
        <v>567870.19148296595</v>
      </c>
      <c r="C1561">
        <v>2900343.88695205</v>
      </c>
      <c r="D1561">
        <v>257.33414473816401</v>
      </c>
      <c r="E1561">
        <v>2.23793105649214</v>
      </c>
      <c r="F1561">
        <v>-2.4065551362064098E-2</v>
      </c>
    </row>
    <row r="1562" spans="1:6" x14ac:dyDescent="0.2">
      <c r="A1562">
        <f t="shared" si="24"/>
        <v>156.09999999999542</v>
      </c>
      <c r="B1562">
        <v>567869.97366345196</v>
      </c>
      <c r="C1562">
        <v>2900343.8355341</v>
      </c>
      <c r="D1562">
        <v>257.33395520957498</v>
      </c>
      <c r="E1562">
        <v>2.2377090676536202</v>
      </c>
      <c r="F1562">
        <v>-2.4285866436619102E-2</v>
      </c>
    </row>
    <row r="1563" spans="1:6" x14ac:dyDescent="0.2">
      <c r="A1563">
        <f t="shared" si="24"/>
        <v>156.19999999999541</v>
      </c>
      <c r="B1563">
        <v>567869.75587059802</v>
      </c>
      <c r="C1563">
        <v>2900343.7840988101</v>
      </c>
      <c r="D1563">
        <v>257.33378169136103</v>
      </c>
      <c r="E1563">
        <v>2.2374881706892298</v>
      </c>
      <c r="F1563">
        <v>-2.45063737971222E-2</v>
      </c>
    </row>
    <row r="1564" spans="1:6" x14ac:dyDescent="0.2">
      <c r="A1564">
        <f t="shared" si="24"/>
        <v>156.29999999999541</v>
      </c>
      <c r="B1564">
        <v>567869.53810428595</v>
      </c>
      <c r="C1564">
        <v>2900343.7326461901</v>
      </c>
      <c r="D1564">
        <v>257.33362405742503</v>
      </c>
      <c r="E1564">
        <v>2.2372683177266999</v>
      </c>
      <c r="F1564">
        <v>-2.4727043776102301E-2</v>
      </c>
    </row>
    <row r="1565" spans="1:6" x14ac:dyDescent="0.2">
      <c r="A1565">
        <f t="shared" si="24"/>
        <v>156.3999999999954</v>
      </c>
      <c r="B1565">
        <v>567869.32036440598</v>
      </c>
      <c r="C1565">
        <v>2900343.6811762499</v>
      </c>
      <c r="D1565">
        <v>257.33348220642199</v>
      </c>
      <c r="E1565">
        <v>2.23704941884372</v>
      </c>
      <c r="F1565">
        <v>-2.4947804682937801E-2</v>
      </c>
    </row>
    <row r="1566" spans="1:6" x14ac:dyDescent="0.2">
      <c r="A1566">
        <f t="shared" si="24"/>
        <v>156.4999999999954</v>
      </c>
      <c r="B1566">
        <v>567869.10265084996</v>
      </c>
      <c r="C1566">
        <v>2900343.6296890499</v>
      </c>
      <c r="D1566">
        <v>257.333356071124</v>
      </c>
      <c r="E1566">
        <v>2.2368313717671202</v>
      </c>
      <c r="F1566">
        <v>-2.5168580881010101E-2</v>
      </c>
    </row>
    <row r="1567" spans="1:6" x14ac:dyDescent="0.2">
      <c r="A1567">
        <f t="shared" si="24"/>
        <v>156.59999999999539</v>
      </c>
      <c r="B1567">
        <v>567868.88496352301</v>
      </c>
      <c r="C1567">
        <v>2900343.5781846</v>
      </c>
      <c r="D1567">
        <v>257.333245618418</v>
      </c>
      <c r="E1567">
        <v>2.2366140733872899</v>
      </c>
      <c r="F1567">
        <v>-2.53893031778928E-2</v>
      </c>
    </row>
    <row r="1568" spans="1:6" x14ac:dyDescent="0.2">
      <c r="A1568">
        <f t="shared" si="24"/>
        <v>156.69999999999538</v>
      </c>
      <c r="B1568">
        <v>567868.66730233596</v>
      </c>
      <c r="C1568">
        <v>2900343.5266629602</v>
      </c>
      <c r="D1568">
        <v>257.33315084660802</v>
      </c>
      <c r="E1568">
        <v>2.2363973230146601</v>
      </c>
      <c r="F1568">
        <v>-2.5609798255637702E-2</v>
      </c>
    </row>
    <row r="1569" spans="1:6" x14ac:dyDescent="0.2">
      <c r="A1569">
        <f t="shared" si="24"/>
        <v>156.79999999999538</v>
      </c>
      <c r="B1569">
        <v>567868.44966721802</v>
      </c>
      <c r="C1569">
        <v>2900343.4751241999</v>
      </c>
      <c r="D1569">
        <v>257.33307180898498</v>
      </c>
      <c r="E1569">
        <v>2.2361807329441499</v>
      </c>
      <c r="F1569">
        <v>-2.5829664415389302E-2</v>
      </c>
    </row>
    <row r="1570" spans="1:6" x14ac:dyDescent="0.2">
      <c r="A1570">
        <f t="shared" si="24"/>
        <v>156.89999999999537</v>
      </c>
      <c r="B1570">
        <v>567868.23205812299</v>
      </c>
      <c r="C1570">
        <v>2900343.4235684401</v>
      </c>
      <c r="D1570">
        <v>257.333008666539</v>
      </c>
      <c r="E1570">
        <v>2.23596405609285</v>
      </c>
      <c r="F1570">
        <v>-2.60486550481423E-2</v>
      </c>
    </row>
    <row r="1571" spans="1:6" x14ac:dyDescent="0.2">
      <c r="A1571">
        <f t="shared" si="24"/>
        <v>156.99999999999537</v>
      </c>
      <c r="B1571">
        <v>567868.01447502698</v>
      </c>
      <c r="C1571">
        <v>2900343.37199583</v>
      </c>
      <c r="D1571">
        <v>257.33296164796002</v>
      </c>
      <c r="E1571">
        <v>2.2357471106337101</v>
      </c>
      <c r="F1571">
        <v>-2.62666013374858E-2</v>
      </c>
    </row>
    <row r="1572" spans="1:6" x14ac:dyDescent="0.2">
      <c r="A1572">
        <f t="shared" si="24"/>
        <v>157.09999999999536</v>
      </c>
      <c r="B1572">
        <v>567867.79691792</v>
      </c>
      <c r="C1572">
        <v>2900343.3204065301</v>
      </c>
      <c r="D1572">
        <v>257.33293102823399</v>
      </c>
      <c r="E1572">
        <v>2.2355298349474899</v>
      </c>
      <c r="F1572">
        <v>-2.6483491781923701E-2</v>
      </c>
    </row>
    <row r="1573" spans="1:6" x14ac:dyDescent="0.2">
      <c r="A1573">
        <f t="shared" si="24"/>
        <v>157.19999999999536</v>
      </c>
      <c r="B1573">
        <v>567867.57938679506</v>
      </c>
      <c r="C1573">
        <v>2900343.2688007201</v>
      </c>
      <c r="D1573">
        <v>257.33291708750602</v>
      </c>
      <c r="E1573">
        <v>2.2353123458624</v>
      </c>
      <c r="F1573">
        <v>-2.6699481932445899E-2</v>
      </c>
    </row>
    <row r="1574" spans="1:6" x14ac:dyDescent="0.2">
      <c r="A1574">
        <f t="shared" si="24"/>
        <v>157.29999999999535</v>
      </c>
      <c r="B1574">
        <v>567867.36188163899</v>
      </c>
      <c r="C1574">
        <v>2900343.2171785501</v>
      </c>
      <c r="D1574">
        <v>257.332920067207</v>
      </c>
      <c r="E1574">
        <v>2.23509475740269</v>
      </c>
      <c r="F1574">
        <v>-2.6914736602332099E-2</v>
      </c>
    </row>
    <row r="1575" spans="1:6" x14ac:dyDescent="0.2">
      <c r="A1575">
        <f t="shared" si="24"/>
        <v>157.39999999999534</v>
      </c>
      <c r="B1575">
        <v>567867.144402429</v>
      </c>
      <c r="C1575">
        <v>2900343.1655401601</v>
      </c>
      <c r="D1575">
        <v>257.33294016448201</v>
      </c>
      <c r="E1575">
        <v>2.2348771641779099</v>
      </c>
      <c r="F1575">
        <v>-2.7129396986498799E-2</v>
      </c>
    </row>
    <row r="1576" spans="1:6" x14ac:dyDescent="0.2">
      <c r="A1576">
        <f t="shared" si="24"/>
        <v>157.49999999999534</v>
      </c>
      <c r="B1576">
        <v>567866.92694913805</v>
      </c>
      <c r="C1576">
        <v>2900343.11388567</v>
      </c>
      <c r="D1576">
        <v>257.33297753471197</v>
      </c>
      <c r="E1576">
        <v>2.23465965119673</v>
      </c>
      <c r="F1576">
        <v>-2.73435853467318E-2</v>
      </c>
    </row>
    <row r="1577" spans="1:6" x14ac:dyDescent="0.2">
      <c r="A1577">
        <f t="shared" si="24"/>
        <v>157.59999999999533</v>
      </c>
      <c r="B1577">
        <v>567866.70952173194</v>
      </c>
      <c r="C1577">
        <v>2900343.0622152002</v>
      </c>
      <c r="D1577">
        <v>257.33303229362298</v>
      </c>
      <c r="E1577">
        <v>2.2344422951282201</v>
      </c>
      <c r="F1577">
        <v>-2.7557407981685701E-2</v>
      </c>
    </row>
    <row r="1578" spans="1:6" x14ac:dyDescent="0.2">
      <c r="A1578">
        <f t="shared" si="24"/>
        <v>157.69999999999533</v>
      </c>
      <c r="B1578">
        <v>567866.49212017294</v>
      </c>
      <c r="C1578">
        <v>2900343.0105288499</v>
      </c>
      <c r="D1578">
        <v>257.333104519492</v>
      </c>
      <c r="E1578">
        <v>2.2342251654015399</v>
      </c>
      <c r="F1578">
        <v>-2.7770957819923101E-2</v>
      </c>
    </row>
    <row r="1579" spans="1:6" x14ac:dyDescent="0.2">
      <c r="A1579">
        <f t="shared" si="24"/>
        <v>157.79999999999532</v>
      </c>
      <c r="B1579">
        <v>567866.27474441496</v>
      </c>
      <c r="C1579">
        <v>2900342.95882669</v>
      </c>
      <c r="D1579">
        <v>257.33319425541998</v>
      </c>
      <c r="E1579">
        <v>2.2340083251210499</v>
      </c>
      <c r="F1579">
        <v>-2.7984316600466599E-2</v>
      </c>
    </row>
    <row r="1580" spans="1:6" x14ac:dyDescent="0.2">
      <c r="A1580">
        <f t="shared" si="24"/>
        <v>157.89999999999532</v>
      </c>
      <c r="B1580">
        <v>567866.05739441095</v>
      </c>
      <c r="C1580">
        <v>2900342.9071088098</v>
      </c>
      <c r="D1580">
        <v>257.33330151167098</v>
      </c>
      <c r="E1580">
        <v>2.23379183182568</v>
      </c>
      <c r="F1580">
        <v>-2.8197556704452099E-2</v>
      </c>
    </row>
    <row r="1581" spans="1:6" x14ac:dyDescent="0.2">
      <c r="A1581">
        <f t="shared" si="24"/>
        <v>157.99999999999531</v>
      </c>
      <c r="B1581">
        <v>567865.840070109</v>
      </c>
      <c r="C1581">
        <v>2900342.8553752801</v>
      </c>
      <c r="D1581">
        <v>257.33342626806098</v>
      </c>
      <c r="E1581">
        <v>2.2335757381249199</v>
      </c>
      <c r="F1581">
        <v>-2.8410742680600499E-2</v>
      </c>
    </row>
    <row r="1582" spans="1:6" x14ac:dyDescent="0.2">
      <c r="A1582">
        <f t="shared" si="24"/>
        <v>158.0999999999953</v>
      </c>
      <c r="B1582">
        <v>567865.62277145195</v>
      </c>
      <c r="C1582">
        <v>2900342.8036261601</v>
      </c>
      <c r="D1582">
        <v>257.33356847639197</v>
      </c>
      <c r="E1582">
        <v>2.23336009404425</v>
      </c>
      <c r="F1582">
        <v>-2.8623933650119102E-2</v>
      </c>
    </row>
    <row r="1583" spans="1:6" x14ac:dyDescent="0.2">
      <c r="A1583">
        <f t="shared" si="24"/>
        <v>158.1999999999953</v>
      </c>
      <c r="B1583">
        <v>567865.40549838101</v>
      </c>
      <c r="C1583">
        <v>2900342.7518615099</v>
      </c>
      <c r="D1583">
        <v>257.33372806263299</v>
      </c>
      <c r="E1583">
        <v>2.2331449492070798</v>
      </c>
      <c r="F1583">
        <v>-2.8837184967986099E-2</v>
      </c>
    </row>
    <row r="1584" spans="1:6" x14ac:dyDescent="0.2">
      <c r="A1584">
        <f t="shared" si="24"/>
        <v>158.29999999999529</v>
      </c>
      <c r="B1584">
        <v>567865.18825083296</v>
      </c>
      <c r="C1584">
        <v>2900342.7000813801</v>
      </c>
      <c r="D1584">
        <v>257.33390492896501</v>
      </c>
      <c r="E1584">
        <v>2.2329303480060498</v>
      </c>
      <c r="F1584">
        <v>-2.9050545670845199E-2</v>
      </c>
    </row>
    <row r="1585" spans="1:6" x14ac:dyDescent="0.2">
      <c r="A1585">
        <f t="shared" si="24"/>
        <v>158.39999999999529</v>
      </c>
      <c r="B1585">
        <v>567864.97102874098</v>
      </c>
      <c r="C1585">
        <v>2900342.6482858001</v>
      </c>
      <c r="D1585">
        <v>257.33409895667</v>
      </c>
      <c r="E1585">
        <v>2.2327163301266602</v>
      </c>
      <c r="F1585">
        <v>-2.9264059620393201E-2</v>
      </c>
    </row>
    <row r="1586" spans="1:6" x14ac:dyDescent="0.2">
      <c r="A1586">
        <f t="shared" si="24"/>
        <v>158.49999999999528</v>
      </c>
      <c r="B1586">
        <v>567864.75383203605</v>
      </c>
      <c r="C1586">
        <v>2900342.5964748301</v>
      </c>
      <c r="D1586">
        <v>257.33431000888299</v>
      </c>
      <c r="E1586">
        <v>2.2325029312028599</v>
      </c>
      <c r="F1586">
        <v>-2.9477766596955099E-2</v>
      </c>
    </row>
    <row r="1587" spans="1:6" x14ac:dyDescent="0.2">
      <c r="A1587">
        <f t="shared" si="24"/>
        <v>158.59999999999528</v>
      </c>
      <c r="B1587">
        <v>567864.53666064702</v>
      </c>
      <c r="C1587">
        <v>2900342.5446484801</v>
      </c>
      <c r="D1587">
        <v>257.33453793320302</v>
      </c>
      <c r="E1587">
        <v>2.23229018336274</v>
      </c>
      <c r="F1587">
        <v>-2.9691703187941201E-2</v>
      </c>
    </row>
    <row r="1588" spans="1:6" x14ac:dyDescent="0.2">
      <c r="A1588">
        <f t="shared" si="24"/>
        <v>158.69999999999527</v>
      </c>
      <c r="B1588">
        <v>567864.31951449998</v>
      </c>
      <c r="C1588">
        <v>2900342.4928067802</v>
      </c>
      <c r="D1588">
        <v>257.33478256416402</v>
      </c>
      <c r="E1588">
        <v>2.2320781156861802</v>
      </c>
      <c r="F1588">
        <v>-2.9905903492583999E-2</v>
      </c>
    </row>
    <row r="1589" spans="1:6" x14ac:dyDescent="0.2">
      <c r="A1589">
        <f t="shared" si="24"/>
        <v>158.79999999999526</v>
      </c>
      <c r="B1589">
        <v>567864.10239351797</v>
      </c>
      <c r="C1589">
        <v>2900342.4409497702</v>
      </c>
      <c r="D1589">
        <v>257.33504372556399</v>
      </c>
      <c r="E1589">
        <v>2.2318667545904298</v>
      </c>
      <c r="F1589">
        <v>-3.0120399702058501E-2</v>
      </c>
    </row>
    <row r="1590" spans="1:6" x14ac:dyDescent="0.2">
      <c r="A1590">
        <f t="shared" si="24"/>
        <v>158.89999999999526</v>
      </c>
      <c r="B1590">
        <v>567863.88529762498</v>
      </c>
      <c r="C1590">
        <v>2900342.3890774501</v>
      </c>
      <c r="D1590">
        <v>257.33532123265201</v>
      </c>
      <c r="E1590">
        <v>2.2316561241579098</v>
      </c>
      <c r="F1590">
        <v>-3.0335222553085701E-2</v>
      </c>
    </row>
    <row r="1591" spans="1:6" x14ac:dyDescent="0.2">
      <c r="A1591">
        <f t="shared" si="24"/>
        <v>158.99999999999525</v>
      </c>
      <c r="B1591">
        <v>567863.66822674102</v>
      </c>
      <c r="C1591">
        <v>2900342.3371898299</v>
      </c>
      <c r="D1591">
        <v>257.33561489418298</v>
      </c>
      <c r="E1591">
        <v>2.2314462448689301</v>
      </c>
      <c r="F1591">
        <v>-3.0550400523838499E-2</v>
      </c>
    </row>
    <row r="1592" spans="1:6" x14ac:dyDescent="0.2">
      <c r="A1592">
        <f t="shared" si="24"/>
        <v>159.09999999999525</v>
      </c>
      <c r="B1592">
        <v>567863.45118078601</v>
      </c>
      <c r="C1592">
        <v>2900342.2852869402</v>
      </c>
      <c r="D1592">
        <v>257.33592451461601</v>
      </c>
      <c r="E1592">
        <v>2.23123712594046</v>
      </c>
      <c r="F1592">
        <v>-3.0765954079376101E-2</v>
      </c>
    </row>
    <row r="1593" spans="1:6" x14ac:dyDescent="0.2">
      <c r="A1593">
        <f t="shared" si="24"/>
        <v>159.19999999999524</v>
      </c>
      <c r="B1593">
        <v>567863.23415967904</v>
      </c>
      <c r="C1593">
        <v>2900342.23336878</v>
      </c>
      <c r="D1593">
        <v>257.33624989762399</v>
      </c>
      <c r="E1593">
        <v>2.2310287741965298</v>
      </c>
      <c r="F1593">
        <v>-3.0981902472118301E-2</v>
      </c>
    </row>
    <row r="1594" spans="1:6" x14ac:dyDescent="0.2">
      <c r="A1594">
        <f t="shared" si="24"/>
        <v>159.29999999999524</v>
      </c>
      <c r="B1594">
        <v>567863.01716334</v>
      </c>
      <c r="C1594">
        <v>2900342.1814353499</v>
      </c>
      <c r="D1594">
        <v>257.33659084786001</v>
      </c>
      <c r="E1594">
        <v>2.2308211959568598</v>
      </c>
      <c r="F1594">
        <v>-3.1198265219448101E-2</v>
      </c>
    </row>
    <row r="1595" spans="1:6" x14ac:dyDescent="0.2">
      <c r="A1595">
        <f t="shared" si="24"/>
        <v>159.39999999999523</v>
      </c>
      <c r="B1595">
        <v>567862.800191688</v>
      </c>
      <c r="C1595">
        <v>2900342.12948664</v>
      </c>
      <c r="D1595">
        <v>257.33694717227598</v>
      </c>
      <c r="E1595">
        <v>2.23061439713184</v>
      </c>
      <c r="F1595">
        <v>-3.1415062161777002E-2</v>
      </c>
    </row>
    <row r="1596" spans="1:6" x14ac:dyDescent="0.2">
      <c r="A1596">
        <f t="shared" si="24"/>
        <v>159.49999999999523</v>
      </c>
      <c r="B1596">
        <v>567862.58324464201</v>
      </c>
      <c r="C1596">
        <v>2900342.0775226699</v>
      </c>
      <c r="D1596">
        <v>257.33731868129399</v>
      </c>
      <c r="E1596">
        <v>2.2304083833042299</v>
      </c>
      <c r="F1596">
        <v>-3.16323134980711E-2</v>
      </c>
    </row>
    <row r="1597" spans="1:6" x14ac:dyDescent="0.2">
      <c r="A1597">
        <f t="shared" si="24"/>
        <v>159.59999999999522</v>
      </c>
      <c r="B1597">
        <v>567862.36632212205</v>
      </c>
      <c r="C1597">
        <v>2900342.0255434299</v>
      </c>
      <c r="D1597">
        <v>257.337705189845</v>
      </c>
      <c r="E1597">
        <v>2.23020315979864</v>
      </c>
      <c r="F1597">
        <v>-3.1850039785441799E-2</v>
      </c>
    </row>
    <row r="1598" spans="1:6" x14ac:dyDescent="0.2">
      <c r="A1598">
        <f t="shared" si="24"/>
        <v>159.69999999999521</v>
      </c>
      <c r="B1598">
        <v>567862.14942404698</v>
      </c>
      <c r="C1598">
        <v>2900341.9735488999</v>
      </c>
      <c r="D1598">
        <v>257.33810651826798</v>
      </c>
      <c r="E1598">
        <v>2.22999873173679</v>
      </c>
      <c r="F1598">
        <v>-3.2068261935126199E-2</v>
      </c>
    </row>
    <row r="1599" spans="1:6" x14ac:dyDescent="0.2">
      <c r="A1599">
        <f t="shared" si="24"/>
        <v>159.79999999999521</v>
      </c>
      <c r="B1599">
        <v>567861.93255033705</v>
      </c>
      <c r="C1599">
        <v>2900341.9215390799</v>
      </c>
      <c r="D1599">
        <v>257.33852249309399</v>
      </c>
      <c r="E1599">
        <v>2.22979510407687</v>
      </c>
      <c r="F1599">
        <v>-3.22870011840398E-2</v>
      </c>
    </row>
    <row r="1600" spans="1:6" x14ac:dyDescent="0.2">
      <c r="A1600">
        <f t="shared" si="24"/>
        <v>159.8999999999952</v>
      </c>
      <c r="B1600">
        <v>567861.71570091206</v>
      </c>
      <c r="C1600">
        <v>2900341.8695139601</v>
      </c>
      <c r="D1600">
        <v>257.33895294770599</v>
      </c>
      <c r="E1600">
        <v>2.2295922816322</v>
      </c>
      <c r="F1600">
        <v>-3.2506279041044001E-2</v>
      </c>
    </row>
    <row r="1601" spans="1:6" x14ac:dyDescent="0.2">
      <c r="A1601">
        <f t="shared" si="24"/>
        <v>159.9999999999952</v>
      </c>
      <c r="B1601">
        <v>567861.49887569097</v>
      </c>
      <c r="C1601">
        <v>2900341.8174735201</v>
      </c>
      <c r="D1601">
        <v>257.33939772288801</v>
      </c>
      <c r="E1601">
        <v>2.22939026905923</v>
      </c>
      <c r="F1601">
        <v>-3.2726117226068302E-2</v>
      </c>
    </row>
    <row r="1602" spans="1:6" x14ac:dyDescent="0.2">
      <c r="A1602">
        <f t="shared" si="24"/>
        <v>160.09999999999519</v>
      </c>
      <c r="B1602">
        <v>567861.28207459406</v>
      </c>
      <c r="C1602">
        <v>2900341.7654177402</v>
      </c>
      <c r="D1602">
        <v>257.33985666727801</v>
      </c>
      <c r="E1602">
        <v>2.2291890708001598</v>
      </c>
      <c r="F1602">
        <v>-3.2946537569870898E-2</v>
      </c>
    </row>
    <row r="1603" spans="1:6" x14ac:dyDescent="0.2">
      <c r="A1603">
        <f t="shared" si="24"/>
        <v>160.19999999999519</v>
      </c>
      <c r="B1603">
        <v>567861.06529754295</v>
      </c>
      <c r="C1603">
        <v>2900341.7133466001</v>
      </c>
      <c r="D1603">
        <v>257.34032963774001</v>
      </c>
      <c r="E1603">
        <v>2.2289886909521601</v>
      </c>
      <c r="F1603">
        <v>-3.3167561859382598E-2</v>
      </c>
    </row>
    <row r="1604" spans="1:6" x14ac:dyDescent="0.2">
      <c r="A1604">
        <f t="shared" ref="A1604:A1667" si="25">A1603+0.1</f>
        <v>160.29999999999518</v>
      </c>
      <c r="B1604">
        <v>567860.84854445595</v>
      </c>
      <c r="C1604">
        <v>2900341.6612600801</v>
      </c>
      <c r="D1604">
        <v>257.34081649965498</v>
      </c>
      <c r="E1604">
        <v>2.2287891330119001</v>
      </c>
      <c r="F1604">
        <v>-3.3389211604536499E-2</v>
      </c>
    </row>
    <row r="1605" spans="1:6" x14ac:dyDescent="0.2">
      <c r="A1605">
        <f t="shared" si="25"/>
        <v>160.39999999999517</v>
      </c>
      <c r="B1605">
        <v>567860.63181525399</v>
      </c>
      <c r="C1605">
        <v>2900341.6091581401</v>
      </c>
      <c r="D1605">
        <v>257.34131712719397</v>
      </c>
      <c r="E1605">
        <v>2.22859039940028</v>
      </c>
      <c r="F1605">
        <v>-3.3611507625649101E-2</v>
      </c>
    </row>
    <row r="1606" spans="1:6" x14ac:dyDescent="0.2">
      <c r="A1606">
        <f t="shared" si="25"/>
        <v>160.49999999999517</v>
      </c>
      <c r="B1606">
        <v>567860.41510985896</v>
      </c>
      <c r="C1606">
        <v>2900341.5570407701</v>
      </c>
      <c r="D1606">
        <v>257.34183140357601</v>
      </c>
      <c r="E1606">
        <v>2.2283924903374102</v>
      </c>
      <c r="F1606">
        <v>-3.3834468965906798E-2</v>
      </c>
    </row>
    <row r="1607" spans="1:6" x14ac:dyDescent="0.2">
      <c r="A1607">
        <f t="shared" si="25"/>
        <v>160.59999999999516</v>
      </c>
      <c r="B1607">
        <v>567860.19842819194</v>
      </c>
      <c r="C1607">
        <v>2900341.50490792</v>
      </c>
      <c r="D1607">
        <v>257.34235922152197</v>
      </c>
      <c r="E1607">
        <v>2.22819539280697</v>
      </c>
      <c r="F1607">
        <v>-3.4058097153273598E-2</v>
      </c>
    </row>
    <row r="1608" spans="1:6" x14ac:dyDescent="0.2">
      <c r="A1608">
        <f t="shared" si="25"/>
        <v>160.69999999999516</v>
      </c>
      <c r="B1608">
        <v>567859.98177017597</v>
      </c>
      <c r="C1608">
        <v>2900341.4527595602</v>
      </c>
      <c r="D1608">
        <v>257.34290048735897</v>
      </c>
      <c r="E1608">
        <v>2.22799908102257</v>
      </c>
      <c r="F1608">
        <v>-3.4282379362057802E-2</v>
      </c>
    </row>
    <row r="1609" spans="1:6" x14ac:dyDescent="0.2">
      <c r="A1609">
        <f t="shared" si="25"/>
        <v>160.79999999999515</v>
      </c>
      <c r="B1609">
        <v>567859.76513573597</v>
      </c>
      <c r="C1609">
        <v>2900341.4005956799</v>
      </c>
      <c r="D1609">
        <v>257.343455124272</v>
      </c>
      <c r="E1609">
        <v>2.2278035134970402</v>
      </c>
      <c r="F1609">
        <v>-3.4507289022465498E-2</v>
      </c>
    </row>
    <row r="1610" spans="1:6" x14ac:dyDescent="0.2">
      <c r="A1610">
        <f t="shared" si="25"/>
        <v>160.89999999999515</v>
      </c>
      <c r="B1610">
        <v>567859.54852479999</v>
      </c>
      <c r="C1610">
        <v>2900341.3484162302</v>
      </c>
      <c r="D1610">
        <v>257.34402307531002</v>
      </c>
      <c r="E1610">
        <v>2.2276086155096801</v>
      </c>
      <c r="F1610">
        <v>-3.4732770571117101E-2</v>
      </c>
    </row>
    <row r="1611" spans="1:6" x14ac:dyDescent="0.2">
      <c r="A1611">
        <f t="shared" si="25"/>
        <v>160.99999999999514</v>
      </c>
      <c r="B1611">
        <v>567859.33193730295</v>
      </c>
      <c r="C1611">
        <v>2900341.2962211999</v>
      </c>
      <c r="D1611">
        <v>257.344604309918</v>
      </c>
      <c r="E1611">
        <v>2.2274141967793999</v>
      </c>
      <c r="F1611">
        <v>-3.4958683243017298E-2</v>
      </c>
    </row>
    <row r="1612" spans="1:6" x14ac:dyDescent="0.2">
      <c r="A1612">
        <f t="shared" si="25"/>
        <v>161.09999999999513</v>
      </c>
      <c r="B1612">
        <v>567859.11537319596</v>
      </c>
      <c r="C1612">
        <v>2900341.2440105798</v>
      </c>
      <c r="D1612">
        <v>257.34519884383502</v>
      </c>
      <c r="E1612">
        <v>2.22721956182182</v>
      </c>
      <c r="F1612">
        <v>-3.5184609087904897E-2</v>
      </c>
    </row>
    <row r="1613" spans="1:6" x14ac:dyDescent="0.2">
      <c r="A1613">
        <f t="shared" si="25"/>
        <v>161.19999999999513</v>
      </c>
      <c r="B1613">
        <v>567858.89883248799</v>
      </c>
      <c r="C1613">
        <v>2900341.1917844298</v>
      </c>
      <c r="D1613">
        <v>257.34580680548999</v>
      </c>
      <c r="E1613">
        <v>2.2270239681870199</v>
      </c>
      <c r="F1613">
        <v>-3.5410084458995801E-2</v>
      </c>
    </row>
    <row r="1614" spans="1:6" x14ac:dyDescent="0.2">
      <c r="A1614">
        <f t="shared" si="25"/>
        <v>161.29999999999512</v>
      </c>
      <c r="B1614">
        <v>567858.68231524795</v>
      </c>
      <c r="C1614">
        <v>2900341.13954286</v>
      </c>
      <c r="D1614">
        <v>257.34642844492703</v>
      </c>
      <c r="E1614">
        <v>2.22682693192509</v>
      </c>
      <c r="F1614">
        <v>-3.5634859075321997E-2</v>
      </c>
    </row>
    <row r="1615" spans="1:6" x14ac:dyDescent="0.2">
      <c r="A1615">
        <f t="shared" si="25"/>
        <v>161.39999999999512</v>
      </c>
      <c r="B1615">
        <v>567858.46582159097</v>
      </c>
      <c r="C1615">
        <v>2900341.0872860202</v>
      </c>
      <c r="D1615">
        <v>257.34706407993701</v>
      </c>
      <c r="E1615">
        <v>2.2266282159346198</v>
      </c>
      <c r="F1615">
        <v>-3.5858848504395101E-2</v>
      </c>
    </row>
    <row r="1616" spans="1:6" x14ac:dyDescent="0.2">
      <c r="A1616">
        <f t="shared" si="25"/>
        <v>161.49999999999511</v>
      </c>
      <c r="B1616">
        <v>567858.24935165001</v>
      </c>
      <c r="C1616">
        <v>2900341.0350140901</v>
      </c>
      <c r="D1616">
        <v>257.34771405285898</v>
      </c>
      <c r="E1616">
        <v>2.2264279505466802</v>
      </c>
      <c r="F1616">
        <v>-3.6082198201029203E-2</v>
      </c>
    </row>
    <row r="1617" spans="1:6" x14ac:dyDescent="0.2">
      <c r="A1617">
        <f t="shared" si="25"/>
        <v>161.59999999999511</v>
      </c>
      <c r="B1617">
        <v>567858.032905548</v>
      </c>
      <c r="C1617">
        <v>2900340.9827271998</v>
      </c>
      <c r="D1617">
        <v>257.348378671006</v>
      </c>
      <c r="E1617">
        <v>2.22622630759157</v>
      </c>
      <c r="F1617">
        <v>-3.63050495566513E-2</v>
      </c>
    </row>
    <row r="1618" spans="1:6" x14ac:dyDescent="0.2">
      <c r="A1618">
        <f t="shared" si="25"/>
        <v>161.6999999999951</v>
      </c>
      <c r="B1618">
        <v>567857.81648339506</v>
      </c>
      <c r="C1618">
        <v>2900340.9304255</v>
      </c>
      <c r="D1618">
        <v>257.34905820366799</v>
      </c>
      <c r="E1618">
        <v>2.2260234510942198</v>
      </c>
      <c r="F1618">
        <v>-3.6527520606014302E-2</v>
      </c>
    </row>
    <row r="1619" spans="1:6" x14ac:dyDescent="0.2">
      <c r="A1619">
        <f t="shared" si="25"/>
        <v>161.79999999999509</v>
      </c>
      <c r="B1619">
        <v>567857.60008528805</v>
      </c>
      <c r="C1619">
        <v>2900340.8781090998</v>
      </c>
      <c r="D1619">
        <v>257.34975288394003</v>
      </c>
      <c r="E1619">
        <v>2.2258195290065501</v>
      </c>
      <c r="F1619">
        <v>-3.6749712685884998E-2</v>
      </c>
    </row>
    <row r="1620" spans="1:6" x14ac:dyDescent="0.2">
      <c r="A1620">
        <f t="shared" si="25"/>
        <v>161.89999999999509</v>
      </c>
      <c r="B1620">
        <v>567857.38371130906</v>
      </c>
      <c r="C1620">
        <v>2900340.82577811</v>
      </c>
      <c r="D1620">
        <v>257.35046290975998</v>
      </c>
      <c r="E1620">
        <v>2.2256146748994898</v>
      </c>
      <c r="F1620">
        <v>-3.6971712700235297E-2</v>
      </c>
    </row>
    <row r="1621" spans="1:6" x14ac:dyDescent="0.2">
      <c r="A1621">
        <f t="shared" si="25"/>
        <v>161.99999999999508</v>
      </c>
      <c r="B1621">
        <v>567857.16736153199</v>
      </c>
      <c r="C1621">
        <v>2900340.7734326301</v>
      </c>
      <c r="D1621">
        <v>257.35118844520298</v>
      </c>
      <c r="E1621">
        <v>2.2254090098108001</v>
      </c>
      <c r="F1621">
        <v>-3.7193595381461497E-2</v>
      </c>
    </row>
    <row r="1622" spans="1:6" x14ac:dyDescent="0.2">
      <c r="A1622">
        <f t="shared" si="25"/>
        <v>162.09999999999508</v>
      </c>
      <c r="B1622">
        <v>567856.95103601704</v>
      </c>
      <c r="C1622">
        <v>2900340.7210727399</v>
      </c>
      <c r="D1622">
        <v>257.35192962191002</v>
      </c>
      <c r="E1622">
        <v>2.2252026438725299</v>
      </c>
      <c r="F1622">
        <v>-3.7415425258670802E-2</v>
      </c>
    </row>
    <row r="1623" spans="1:6" x14ac:dyDescent="0.2">
      <c r="A1623">
        <f t="shared" si="25"/>
        <v>162.19999999999507</v>
      </c>
      <c r="B1623">
        <v>567856.73473481904</v>
      </c>
      <c r="C1623">
        <v>2900340.6686985199</v>
      </c>
      <c r="D1623">
        <v>257.35268654064203</v>
      </c>
      <c r="E1623">
        <v>2.2249956924689398</v>
      </c>
      <c r="F1623">
        <v>-3.7637255285919498E-2</v>
      </c>
    </row>
    <row r="1624" spans="1:6" x14ac:dyDescent="0.2">
      <c r="A1624">
        <f t="shared" si="25"/>
        <v>162.29999999999507</v>
      </c>
      <c r="B1624">
        <v>567856.51845797803</v>
      </c>
      <c r="C1624">
        <v>2900340.61631004</v>
      </c>
      <c r="D1624">
        <v>257.35345927356002</v>
      </c>
      <c r="E1624">
        <v>2.2247857264292601</v>
      </c>
      <c r="F1624">
        <v>-3.7910426475824703E-2</v>
      </c>
    </row>
    <row r="1625" spans="1:6" x14ac:dyDescent="0.2">
      <c r="A1625">
        <f t="shared" si="25"/>
        <v>162.39999999999506</v>
      </c>
      <c r="B1625">
        <v>567856.30220689904</v>
      </c>
      <c r="C1625">
        <v>2900340.5639024298</v>
      </c>
      <c r="D1625">
        <v>257.35428308820502</v>
      </c>
      <c r="E1625">
        <v>2.2245776808256998</v>
      </c>
      <c r="F1625">
        <v>-3.8137770224629802E-2</v>
      </c>
    </row>
    <row r="1626" spans="1:6" x14ac:dyDescent="0.2">
      <c r="A1626">
        <f t="shared" si="25"/>
        <v>162.49999999999505</v>
      </c>
      <c r="B1626">
        <v>567856.08598034305</v>
      </c>
      <c r="C1626">
        <v>2900340.5114803002</v>
      </c>
      <c r="D1626">
        <v>257.35512620887903</v>
      </c>
      <c r="E1626">
        <v>2.2243706969811901</v>
      </c>
      <c r="F1626">
        <v>-3.8323910829975501E-2</v>
      </c>
    </row>
    <row r="1627" spans="1:6" x14ac:dyDescent="0.2">
      <c r="A1627">
        <f t="shared" si="25"/>
        <v>162.59999999999505</v>
      </c>
      <c r="B1627">
        <v>567855.86977728806</v>
      </c>
      <c r="C1627">
        <v>2900340.4590477101</v>
      </c>
      <c r="D1627">
        <v>257.35596026520699</v>
      </c>
      <c r="E1627">
        <v>2.2241641588232501</v>
      </c>
      <c r="F1627">
        <v>-3.8472694955802897E-2</v>
      </c>
    </row>
    <row r="1628" spans="1:6" x14ac:dyDescent="0.2">
      <c r="A1628">
        <f t="shared" si="25"/>
        <v>162.69999999999504</v>
      </c>
      <c r="B1628">
        <v>567855.65359687805</v>
      </c>
      <c r="C1628">
        <v>2900340.4066082798</v>
      </c>
      <c r="D1628">
        <v>257.35675972563899</v>
      </c>
      <c r="E1628">
        <v>2.22395763026128</v>
      </c>
      <c r="F1628">
        <v>-3.85890325773409E-2</v>
      </c>
    </row>
    <row r="1629" spans="1:6" x14ac:dyDescent="0.2">
      <c r="A1629">
        <f t="shared" si="25"/>
        <v>162.79999999999504</v>
      </c>
      <c r="B1629">
        <v>567855.43743843504</v>
      </c>
      <c r="C1629">
        <v>2900340.3541650302</v>
      </c>
      <c r="D1629">
        <v>257.35750259975998</v>
      </c>
      <c r="E1629">
        <v>2.22375084107497</v>
      </c>
      <c r="F1629">
        <v>-3.8677222602287002E-2</v>
      </c>
    </row>
    <row r="1630" spans="1:6" x14ac:dyDescent="0.2">
      <c r="A1630">
        <f t="shared" si="25"/>
        <v>162.89999999999503</v>
      </c>
      <c r="B1630">
        <v>567855.22130142106</v>
      </c>
      <c r="C1630">
        <v>2900340.3017205098</v>
      </c>
      <c r="D1630">
        <v>257.35816998559699</v>
      </c>
      <c r="E1630">
        <v>2.2235436419361601</v>
      </c>
      <c r="F1630">
        <v>-3.8740699308479898E-2</v>
      </c>
    </row>
    <row r="1631" spans="1:6" x14ac:dyDescent="0.2">
      <c r="A1631">
        <f t="shared" si="25"/>
        <v>162.99999999999503</v>
      </c>
      <c r="B1631">
        <v>567855.005185402</v>
      </c>
      <c r="C1631">
        <v>2900340.2492768401</v>
      </c>
      <c r="D1631">
        <v>257.35874544716398</v>
      </c>
      <c r="E1631">
        <v>2.2233359814275002</v>
      </c>
      <c r="F1631">
        <v>-3.8782749470044703E-2</v>
      </c>
    </row>
    <row r="1632" spans="1:6" x14ac:dyDescent="0.2">
      <c r="A1632">
        <f t="shared" si="25"/>
        <v>163.09999999999502</v>
      </c>
      <c r="B1632">
        <v>567854.78909003898</v>
      </c>
      <c r="C1632">
        <v>2900340.1968357898</v>
      </c>
      <c r="D1632">
        <v>257.35921489000299</v>
      </c>
      <c r="E1632">
        <v>2.2231278816900399</v>
      </c>
      <c r="F1632">
        <v>-3.8806493818088997E-2</v>
      </c>
    </row>
    <row r="1633" spans="1:6" x14ac:dyDescent="0.2">
      <c r="A1633">
        <f t="shared" si="25"/>
        <v>163.19999999999501</v>
      </c>
      <c r="B1633">
        <v>567854.57301507203</v>
      </c>
      <c r="C1633">
        <v>2900340.14439874</v>
      </c>
      <c r="D1633">
        <v>257.35956642837499</v>
      </c>
      <c r="E1633">
        <v>2.2229194138999802</v>
      </c>
      <c r="F1633">
        <v>-3.88148748659689E-2</v>
      </c>
    </row>
    <row r="1634" spans="1:6" x14ac:dyDescent="0.2">
      <c r="A1634">
        <f t="shared" si="25"/>
        <v>163.29999999999501</v>
      </c>
      <c r="B1634">
        <v>567854.35696030804</v>
      </c>
      <c r="C1634">
        <v>2900340.0919667701</v>
      </c>
      <c r="D1634">
        <v>257.35979025054502</v>
      </c>
      <c r="E1634">
        <v>2.2227106911066499</v>
      </c>
      <c r="F1634">
        <v>-3.8810660962226802E-2</v>
      </c>
    </row>
    <row r="1635" spans="1:6" x14ac:dyDescent="0.2">
      <c r="A1635">
        <f t="shared" si="25"/>
        <v>163.399999999995</v>
      </c>
      <c r="B1635">
        <v>567854.140925613</v>
      </c>
      <c r="C1635">
        <v>2900340.0395406098</v>
      </c>
      <c r="D1635">
        <v>257.35987848061302</v>
      </c>
      <c r="E1635">
        <v>2.2225018545947801</v>
      </c>
      <c r="F1635">
        <v>-3.8796444693665E-2</v>
      </c>
    </row>
    <row r="1636" spans="1:6" x14ac:dyDescent="0.2">
      <c r="A1636">
        <f t="shared" si="25"/>
        <v>163.499999999995</v>
      </c>
      <c r="B1636">
        <v>567853.92491090402</v>
      </c>
      <c r="C1636">
        <v>2900339.9871207499</v>
      </c>
      <c r="D1636">
        <v>257.35982504044898</v>
      </c>
      <c r="E1636">
        <v>2.22229306186588</v>
      </c>
      <c r="F1636">
        <v>-3.8774642607521899E-2</v>
      </c>
    </row>
    <row r="1637" spans="1:6" x14ac:dyDescent="0.2">
      <c r="A1637">
        <f t="shared" si="25"/>
        <v>163.59999999999499</v>
      </c>
      <c r="B1637">
        <v>567853.70891614002</v>
      </c>
      <c r="C1637">
        <v>2900339.9347073799</v>
      </c>
      <c r="D1637">
        <v>257.35962551334302</v>
      </c>
      <c r="E1637">
        <v>2.2220844766903398</v>
      </c>
      <c r="F1637">
        <v>-3.8747495717861499E-2</v>
      </c>
    </row>
    <row r="1638" spans="1:6" x14ac:dyDescent="0.2">
      <c r="A1638">
        <f t="shared" si="25"/>
        <v>163.69999999999499</v>
      </c>
      <c r="B1638">
        <v>567853.49294131796</v>
      </c>
      <c r="C1638">
        <v>2900339.88230047</v>
      </c>
      <c r="D1638">
        <v>257.35927701211801</v>
      </c>
      <c r="E1638">
        <v>2.2218762610791201</v>
      </c>
      <c r="F1638">
        <v>-3.8717072773828E-2</v>
      </c>
    </row>
    <row r="1639" spans="1:6" x14ac:dyDescent="0.2">
      <c r="A1639">
        <f t="shared" si="25"/>
        <v>163.79999999999498</v>
      </c>
      <c r="B1639">
        <v>567853.27698646497</v>
      </c>
      <c r="C1639">
        <v>2900339.82989978</v>
      </c>
      <c r="D1639">
        <v>257.35877804918198</v>
      </c>
      <c r="E1639">
        <v>2.2216685690104998</v>
      </c>
      <c r="F1639">
        <v>-3.8685274127541601E-2</v>
      </c>
    </row>
    <row r="1640" spans="1:6" x14ac:dyDescent="0.2">
      <c r="A1640">
        <f t="shared" si="25"/>
        <v>163.89999999999498</v>
      </c>
      <c r="B1640">
        <v>567853.06105163903</v>
      </c>
      <c r="C1640">
        <v>2900339.7775048502</v>
      </c>
      <c r="D1640">
        <v>257.35812840989502</v>
      </c>
      <c r="E1640">
        <v>2.2214615417247199</v>
      </c>
      <c r="F1640">
        <v>-3.8653836085466298E-2</v>
      </c>
    </row>
    <row r="1641" spans="1:6" x14ac:dyDescent="0.2">
      <c r="A1641">
        <f t="shared" si="25"/>
        <v>163.99999999999497</v>
      </c>
      <c r="B1641">
        <v>567852.84513691894</v>
      </c>
      <c r="C1641">
        <v>2900339.7251150701</v>
      </c>
      <c r="D1641">
        <v>257.35732903024302</v>
      </c>
      <c r="E1641">
        <v>2.2212553043979302</v>
      </c>
      <c r="F1641">
        <v>-3.8624335837399597E-2</v>
      </c>
    </row>
    <row r="1642" spans="1:6" x14ac:dyDescent="0.2">
      <c r="A1642">
        <f t="shared" si="25"/>
        <v>164.09999999999496</v>
      </c>
      <c r="B1642">
        <v>567852.62924240902</v>
      </c>
      <c r="C1642">
        <v>2900339.6727296701</v>
      </c>
      <c r="D1642">
        <v>257.35638187914202</v>
      </c>
      <c r="E1642">
        <v>2.2210499640069199</v>
      </c>
      <c r="F1642">
        <v>-3.85981968220949E-2</v>
      </c>
    </row>
    <row r="1643" spans="1:6" x14ac:dyDescent="0.2">
      <c r="A1643">
        <f t="shared" si="25"/>
        <v>164.19999999999496</v>
      </c>
      <c r="B1643">
        <v>567852.41336822801</v>
      </c>
      <c r="C1643">
        <v>2900339.6203477499</v>
      </c>
      <c r="D1643">
        <v>257.355289845649</v>
      </c>
      <c r="E1643">
        <v>2.2208456082036698</v>
      </c>
      <c r="F1643">
        <v>-3.8576694443390701E-2</v>
      </c>
    </row>
    <row r="1644" spans="1:6" x14ac:dyDescent="0.2">
      <c r="A1644">
        <f t="shared" si="25"/>
        <v>164.29999999999495</v>
      </c>
      <c r="B1644">
        <v>567852.19751451502</v>
      </c>
      <c r="C1644">
        <v>2900339.5679682801</v>
      </c>
      <c r="D1644">
        <v>257.354056631258</v>
      </c>
      <c r="E1644">
        <v>2.2206423050249202</v>
      </c>
      <c r="F1644">
        <v>-3.8560962040414801E-2</v>
      </c>
    </row>
    <row r="1645" spans="1:6" x14ac:dyDescent="0.2">
      <c r="A1645">
        <f t="shared" si="25"/>
        <v>164.39999999999495</v>
      </c>
      <c r="B1645">
        <v>567851.98168142303</v>
      </c>
      <c r="C1645">
        <v>2900339.5155901602</v>
      </c>
      <c r="D1645">
        <v>257.35268664742398</v>
      </c>
      <c r="E1645">
        <v>2.2204401032748899</v>
      </c>
      <c r="F1645">
        <v>-3.8551997057790999E-2</v>
      </c>
    </row>
    <row r="1646" spans="1:6" x14ac:dyDescent="0.2">
      <c r="A1646">
        <f t="shared" si="25"/>
        <v>164.49999999999494</v>
      </c>
      <c r="B1646">
        <v>567851.76586911594</v>
      </c>
      <c r="C1646">
        <v>2900339.46321218</v>
      </c>
      <c r="D1646">
        <v>257.35118491841098</v>
      </c>
      <c r="E1646">
        <v>2.2202390334296598</v>
      </c>
      <c r="F1646">
        <v>-3.8550667350718201E-2</v>
      </c>
    </row>
    <row r="1647" spans="1:6" x14ac:dyDescent="0.2">
      <c r="A1647">
        <f t="shared" si="25"/>
        <v>164.59999999999494</v>
      </c>
      <c r="B1647">
        <v>567851.55007777095</v>
      </c>
      <c r="C1647">
        <v>2900339.4108330701</v>
      </c>
      <c r="D1647">
        <v>257.34955698954002</v>
      </c>
      <c r="E1647">
        <v>2.2200391089242801</v>
      </c>
      <c r="F1647">
        <v>-3.8557717571398899E-2</v>
      </c>
    </row>
    <row r="1648" spans="1:6" x14ac:dyDescent="0.2">
      <c r="A1648">
        <f t="shared" si="25"/>
        <v>164.69999999999493</v>
      </c>
      <c r="B1648">
        <v>567851.334307577</v>
      </c>
      <c r="C1648">
        <v>2900339.3584515201</v>
      </c>
      <c r="D1648">
        <v>257.34780884087201</v>
      </c>
      <c r="E1648">
        <v>2.2198403276951999</v>
      </c>
      <c r="F1648">
        <v>-3.8573775591174302E-2</v>
      </c>
    </row>
    <row r="1649" spans="1:6" x14ac:dyDescent="0.2">
      <c r="A1649">
        <f t="shared" si="25"/>
        <v>164.79999999999492</v>
      </c>
      <c r="B1649">
        <v>567851.11855872802</v>
      </c>
      <c r="C1649">
        <v>2900339.3060661699</v>
      </c>
      <c r="D1649">
        <v>257.34594680636002</v>
      </c>
      <c r="E1649">
        <v>2.2196426738568098</v>
      </c>
      <c r="F1649">
        <v>-3.8599358875025302E-2</v>
      </c>
    </row>
    <row r="1650" spans="1:6" x14ac:dyDescent="0.2">
      <c r="A1650">
        <f t="shared" si="25"/>
        <v>164.89999999999492</v>
      </c>
      <c r="B1650">
        <v>567850.90283142705</v>
      </c>
      <c r="C1650">
        <v>2900339.2536756499</v>
      </c>
      <c r="D1650">
        <v>257.34397749847301</v>
      </c>
      <c r="E1650">
        <v>2.2194461193976802</v>
      </c>
      <c r="F1650">
        <v>-3.8634880762686397E-2</v>
      </c>
    </row>
    <row r="1651" spans="1:6" x14ac:dyDescent="0.2">
      <c r="A1651">
        <f t="shared" si="25"/>
        <v>164.99999999999491</v>
      </c>
      <c r="B1651">
        <v>567850.687125884</v>
      </c>
      <c r="C1651">
        <v>2900339.2012785501</v>
      </c>
      <c r="D1651">
        <v>257.341907738293</v>
      </c>
      <c r="E1651">
        <v>2.2192506257726801</v>
      </c>
      <c r="F1651">
        <v>-3.8680656519750903E-2</v>
      </c>
    </row>
    <row r="1652" spans="1:6" x14ac:dyDescent="0.2">
      <c r="A1652">
        <f t="shared" si="25"/>
        <v>165.09999999999491</v>
      </c>
      <c r="B1652">
        <v>567850.47144231002</v>
      </c>
      <c r="C1652">
        <v>2900339.14887348</v>
      </c>
      <c r="D1652">
        <v>257.33974449108803</v>
      </c>
      <c r="E1652">
        <v>2.2190561409691498</v>
      </c>
      <c r="F1652">
        <v>-3.8736906232832401E-2</v>
      </c>
    </row>
    <row r="1653" spans="1:6" x14ac:dyDescent="0.2">
      <c r="A1653">
        <f t="shared" si="25"/>
        <v>165.1999999999949</v>
      </c>
      <c r="B1653">
        <v>567850.255780924</v>
      </c>
      <c r="C1653">
        <v>2900339.09645904</v>
      </c>
      <c r="D1653">
        <v>257.33749480798502</v>
      </c>
      <c r="E1653">
        <v>2.2188625871068801</v>
      </c>
      <c r="F1653">
        <v>-3.8803751280889802E-2</v>
      </c>
    </row>
    <row r="1654" spans="1:6" x14ac:dyDescent="0.2">
      <c r="A1654">
        <f t="shared" si="25"/>
        <v>165.2999999999949</v>
      </c>
      <c r="B1654">
        <v>567850.04014194605</v>
      </c>
      <c r="C1654">
        <v>2900339.0440338599</v>
      </c>
      <c r="D1654">
        <v>257.33516577515502</v>
      </c>
      <c r="E1654">
        <v>2.2186698757882199</v>
      </c>
      <c r="F1654">
        <v>-3.8881228745371803E-2</v>
      </c>
    </row>
    <row r="1655" spans="1:6" x14ac:dyDescent="0.2">
      <c r="A1655">
        <f t="shared" si="25"/>
        <v>165.39999999999489</v>
      </c>
      <c r="B1655">
        <v>567849.82452559995</v>
      </c>
      <c r="C1655">
        <v>2900338.9915965698</v>
      </c>
      <c r="D1655">
        <v>257.33276446621699</v>
      </c>
      <c r="E1655">
        <v>2.2184779091863098</v>
      </c>
      <c r="F1655">
        <v>-3.8969295735233903E-2</v>
      </c>
    </row>
    <row r="1656" spans="1:6" x14ac:dyDescent="0.2">
      <c r="A1656">
        <f t="shared" si="25"/>
        <v>165.49999999999488</v>
      </c>
      <c r="B1656">
        <v>567849.60893211304</v>
      </c>
      <c r="C1656">
        <v>2900338.9391458598</v>
      </c>
      <c r="D1656">
        <v>257.33029790002098</v>
      </c>
      <c r="E1656">
        <v>2.2182865779191898</v>
      </c>
      <c r="F1656">
        <v>-3.9067830740204403E-2</v>
      </c>
    </row>
    <row r="1657" spans="1:6" x14ac:dyDescent="0.2">
      <c r="A1657">
        <f t="shared" si="25"/>
        <v>165.59999999999488</v>
      </c>
      <c r="B1657">
        <v>567849.39336171199</v>
      </c>
      <c r="C1657">
        <v>2900338.8866804601</v>
      </c>
      <c r="D1657">
        <v>257.32777300426</v>
      </c>
      <c r="E1657">
        <v>2.2180957562537098</v>
      </c>
      <c r="F1657">
        <v>-3.9176631897311E-2</v>
      </c>
    </row>
    <row r="1658" spans="1:6" x14ac:dyDescent="0.2">
      <c r="A1658">
        <f t="shared" si="25"/>
        <v>165.69999999999487</v>
      </c>
      <c r="B1658">
        <v>567849.17781462695</v>
      </c>
      <c r="C1658">
        <v>2900338.8341991301</v>
      </c>
      <c r="D1658">
        <v>257.325196585443</v>
      </c>
      <c r="E1658">
        <v>2.2179051947724702</v>
      </c>
      <c r="F1658">
        <v>-3.9295289096182101E-2</v>
      </c>
    </row>
    <row r="1659" spans="1:6" x14ac:dyDescent="0.2">
      <c r="A1659">
        <f t="shared" si="25"/>
        <v>165.79999999999487</v>
      </c>
      <c r="B1659">
        <v>567848.96229109797</v>
      </c>
      <c r="C1659">
        <v>2900338.7817007001</v>
      </c>
      <c r="D1659">
        <v>257.32257533496301</v>
      </c>
      <c r="E1659">
        <v>2.2177145921611801</v>
      </c>
      <c r="F1659">
        <v>-3.9423276781080097E-2</v>
      </c>
    </row>
    <row r="1660" spans="1:6" x14ac:dyDescent="0.2">
      <c r="A1660">
        <f t="shared" si="25"/>
        <v>165.89999999999486</v>
      </c>
      <c r="B1660">
        <v>567848.74679137603</v>
      </c>
      <c r="C1660">
        <v>2900338.72918412</v>
      </c>
      <c r="D1660">
        <v>257.31991581840799</v>
      </c>
      <c r="E1660">
        <v>2.2175236607956701</v>
      </c>
      <c r="F1660">
        <v>-3.9560037862871697E-2</v>
      </c>
    </row>
    <row r="1661" spans="1:6" x14ac:dyDescent="0.2">
      <c r="A1661">
        <f t="shared" si="25"/>
        <v>165.99999999999486</v>
      </c>
      <c r="B1661">
        <v>567848.53131572099</v>
      </c>
      <c r="C1661">
        <v>2900338.6766483798</v>
      </c>
      <c r="D1661">
        <v>257.31722444985502</v>
      </c>
      <c r="E1661">
        <v>2.2173321271026598</v>
      </c>
      <c r="F1661">
        <v>-3.9705026832973202E-2</v>
      </c>
    </row>
    <row r="1662" spans="1:6" x14ac:dyDescent="0.2">
      <c r="A1662">
        <f t="shared" si="25"/>
        <v>166.09999999999485</v>
      </c>
      <c r="B1662">
        <v>567848.31586440303</v>
      </c>
      <c r="C1662">
        <v>2900338.6240925798</v>
      </c>
      <c r="D1662">
        <v>257.31450746029498</v>
      </c>
      <c r="E1662">
        <v>2.2171398368769801</v>
      </c>
      <c r="F1662">
        <v>-3.9857869431704898E-2</v>
      </c>
    </row>
    <row r="1663" spans="1:6" x14ac:dyDescent="0.2">
      <c r="A1663">
        <f t="shared" si="25"/>
        <v>166.19999999999484</v>
      </c>
      <c r="B1663">
        <v>567848.10043769295</v>
      </c>
      <c r="C1663">
        <v>2900338.5715158801</v>
      </c>
      <c r="D1663">
        <v>257.311770831763</v>
      </c>
      <c r="E1663">
        <v>2.2169466936685001</v>
      </c>
      <c r="F1663">
        <v>-4.0018226518529001E-2</v>
      </c>
    </row>
    <row r="1664" spans="1:6" x14ac:dyDescent="0.2">
      <c r="A1664">
        <f t="shared" si="25"/>
        <v>166.29999999999484</v>
      </c>
      <c r="B1664">
        <v>567847.88503586105</v>
      </c>
      <c r="C1664">
        <v>2900338.51891748</v>
      </c>
      <c r="D1664">
        <v>257.30902026808798</v>
      </c>
      <c r="E1664">
        <v>2.2167526298779401</v>
      </c>
      <c r="F1664">
        <v>-4.0185755836041302E-2</v>
      </c>
    </row>
    <row r="1665" spans="1:6" x14ac:dyDescent="0.2">
      <c r="A1665">
        <f t="shared" si="25"/>
        <v>166.39999999999483</v>
      </c>
      <c r="B1665">
        <v>567847.66965916601</v>
      </c>
      <c r="C1665">
        <v>2900338.4662966598</v>
      </c>
      <c r="D1665">
        <v>257.30626117851898</v>
      </c>
      <c r="E1665">
        <v>2.2165577780058601</v>
      </c>
      <c r="F1665">
        <v>-4.03615645717555E-2</v>
      </c>
    </row>
    <row r="1666" spans="1:6" x14ac:dyDescent="0.2">
      <c r="A1666">
        <f t="shared" si="25"/>
        <v>166.49999999999483</v>
      </c>
      <c r="B1666">
        <v>567847.45430787699</v>
      </c>
      <c r="C1666">
        <v>2900338.4136525998</v>
      </c>
      <c r="D1666">
        <v>257.30349965850002</v>
      </c>
      <c r="E1666">
        <v>2.2163623600201099</v>
      </c>
      <c r="F1666">
        <v>-4.0544210263857898E-2</v>
      </c>
    </row>
    <row r="1667" spans="1:6" x14ac:dyDescent="0.2">
      <c r="A1667">
        <f t="shared" si="25"/>
        <v>166.59999999999482</v>
      </c>
      <c r="B1667">
        <v>567847.238982204</v>
      </c>
      <c r="C1667">
        <v>2900338.3609846402</v>
      </c>
      <c r="D1667">
        <v>257.30074074908202</v>
      </c>
      <c r="E1667">
        <v>2.2161665689734602</v>
      </c>
      <c r="F1667">
        <v>-4.0733294116853003E-2</v>
      </c>
    </row>
    <row r="1668" spans="1:6" x14ac:dyDescent="0.2">
      <c r="A1668">
        <f t="shared" ref="A1668:A1731" si="26">A1667+0.1</f>
        <v>166.69999999999482</v>
      </c>
      <c r="B1668">
        <v>567847.02368232503</v>
      </c>
      <c r="C1668">
        <v>2900338.3082921701</v>
      </c>
      <c r="D1668">
        <v>257.29798915682699</v>
      </c>
      <c r="E1668">
        <v>2.2159705605395099</v>
      </c>
      <c r="F1668">
        <v>-4.0928418211118298E-2</v>
      </c>
    </row>
    <row r="1669" spans="1:6" x14ac:dyDescent="0.2">
      <c r="A1669">
        <f t="shared" si="26"/>
        <v>166.79999999999481</v>
      </c>
      <c r="B1669">
        <v>567846.80840838805</v>
      </c>
      <c r="C1669">
        <v>2900338.2555746301</v>
      </c>
      <c r="D1669">
        <v>257.29524924183102</v>
      </c>
      <c r="E1669">
        <v>2.2157744659581802</v>
      </c>
      <c r="F1669">
        <v>-4.11291684486133E-2</v>
      </c>
    </row>
    <row r="1670" spans="1:6" x14ac:dyDescent="0.2">
      <c r="A1670">
        <f t="shared" si="26"/>
        <v>166.8999999999948</v>
      </c>
      <c r="B1670">
        <v>567846.593160516</v>
      </c>
      <c r="C1670">
        <v>2900338.20283153</v>
      </c>
      <c r="D1670">
        <v>257.29252502229099</v>
      </c>
      <c r="E1670">
        <v>2.2155783922907299</v>
      </c>
      <c r="F1670">
        <v>-4.1335125614649901E-2</v>
      </c>
    </row>
    <row r="1671" spans="1:6" x14ac:dyDescent="0.2">
      <c r="A1671">
        <f t="shared" si="26"/>
        <v>166.9999999999948</v>
      </c>
      <c r="B1671">
        <v>567846.37793881004</v>
      </c>
      <c r="C1671">
        <v>2900338.1500624199</v>
      </c>
      <c r="D1671">
        <v>257.28982017878099</v>
      </c>
      <c r="E1671">
        <v>2.2153824280772101</v>
      </c>
      <c r="F1671">
        <v>-4.1545870251622499E-2</v>
      </c>
    </row>
    <row r="1672" spans="1:6" x14ac:dyDescent="0.2">
      <c r="A1672">
        <f t="shared" si="26"/>
        <v>167.09999999999479</v>
      </c>
      <c r="B1672">
        <v>567846.16274334805</v>
      </c>
      <c r="C1672">
        <v>2900338.0972668999</v>
      </c>
      <c r="D1672">
        <v>257.28713806034</v>
      </c>
      <c r="E1672">
        <v>2.2151866477308699</v>
      </c>
      <c r="F1672">
        <v>-4.1760986329452202E-2</v>
      </c>
    </row>
    <row r="1673" spans="1:6" x14ac:dyDescent="0.2">
      <c r="A1673">
        <f t="shared" si="26"/>
        <v>167.19999999999479</v>
      </c>
      <c r="B1673">
        <v>567845.94757418998</v>
      </c>
      <c r="C1673">
        <v>2900338.0444446299</v>
      </c>
      <c r="D1673">
        <v>257.28448169228301</v>
      </c>
      <c r="E1673">
        <v>2.2149911147829702</v>
      </c>
      <c r="F1673">
        <v>-4.1980064280839897E-2</v>
      </c>
    </row>
    <row r="1674" spans="1:6" x14ac:dyDescent="0.2">
      <c r="A1674">
        <f t="shared" si="26"/>
        <v>167.29999999999478</v>
      </c>
      <c r="B1674">
        <v>567845.73243137798</v>
      </c>
      <c r="C1674">
        <v>2900337.9915953199</v>
      </c>
      <c r="D1674">
        <v>257.28185378555497</v>
      </c>
      <c r="E1674">
        <v>2.2147958842665401</v>
      </c>
      <c r="F1674">
        <v>-4.22027035283489E-2</v>
      </c>
    </row>
    <row r="1675" spans="1:6" x14ac:dyDescent="0.2">
      <c r="A1675">
        <f t="shared" si="26"/>
        <v>167.39999999999478</v>
      </c>
      <c r="B1675">
        <v>567845.51731493499</v>
      </c>
      <c r="C1675">
        <v>2900337.9387187199</v>
      </c>
      <c r="D1675">
        <v>257.27925674741698</v>
      </c>
      <c r="E1675">
        <v>2.2146010044679301</v>
      </c>
      <c r="F1675">
        <v>-4.2428514629799498E-2</v>
      </c>
    </row>
    <row r="1676" spans="1:6" x14ac:dyDescent="0.2">
      <c r="A1676">
        <f t="shared" si="26"/>
        <v>167.49999999999477</v>
      </c>
      <c r="B1676">
        <v>567845.30222486996</v>
      </c>
      <c r="C1676">
        <v>2900337.8858146402</v>
      </c>
      <c r="D1676">
        <v>257.27669269327902</v>
      </c>
      <c r="E1676">
        <v>2.2144065182187398</v>
      </c>
      <c r="F1676">
        <v>-4.2657121075000803E-2</v>
      </c>
    </row>
    <row r="1677" spans="1:6" x14ac:dyDescent="0.2">
      <c r="A1677">
        <f t="shared" si="26"/>
        <v>167.59999999999476</v>
      </c>
      <c r="B1677">
        <v>567845.08716117998</v>
      </c>
      <c r="C1677">
        <v>2900337.83288291</v>
      </c>
      <c r="D1677">
        <v>257.27416345948097</v>
      </c>
      <c r="E1677">
        <v>2.2142124638540399</v>
      </c>
      <c r="F1677">
        <v>-4.2888160780933902E-2</v>
      </c>
    </row>
    <row r="1678" spans="1:6" x14ac:dyDescent="0.2">
      <c r="A1678">
        <f t="shared" si="26"/>
        <v>167.69999999999476</v>
      </c>
      <c r="B1678">
        <v>567844.87212384504</v>
      </c>
      <c r="C1678">
        <v>2900337.7799234302</v>
      </c>
      <c r="D1678">
        <v>257.27167061683599</v>
      </c>
      <c r="E1678">
        <v>2.21401887592907</v>
      </c>
      <c r="F1678">
        <v>-4.3121287308858502E-2</v>
      </c>
    </row>
    <row r="1679" spans="1:6" x14ac:dyDescent="0.2">
      <c r="A1679">
        <f t="shared" si="26"/>
        <v>167.79999999999475</v>
      </c>
      <c r="B1679">
        <v>567844.657112833</v>
      </c>
      <c r="C1679">
        <v>2900337.7269361201</v>
      </c>
      <c r="D1679">
        <v>257.269215484771</v>
      </c>
      <c r="E1679">
        <v>2.2138257857609198</v>
      </c>
      <c r="F1679">
        <v>-4.3356170841367302E-2</v>
      </c>
    </row>
    <row r="1680" spans="1:6" x14ac:dyDescent="0.2">
      <c r="A1680">
        <f t="shared" si="26"/>
        <v>167.89999999999475</v>
      </c>
      <c r="B1680">
        <v>567844.44212810299</v>
      </c>
      <c r="C1680">
        <v>2900337.6739209299</v>
      </c>
      <c r="D1680">
        <v>257.26679914589801</v>
      </c>
      <c r="E1680">
        <v>2.2136332218444101</v>
      </c>
      <c r="F1680">
        <v>-4.3592498924492899E-2</v>
      </c>
    </row>
    <row r="1681" spans="1:6" x14ac:dyDescent="0.2">
      <c r="A1681">
        <f t="shared" si="26"/>
        <v>167.99999999999474</v>
      </c>
      <c r="B1681">
        <v>567844.22716959997</v>
      </c>
      <c r="C1681">
        <v>2900337.6208778801</v>
      </c>
      <c r="D1681">
        <v>257.26442246087601</v>
      </c>
      <c r="E1681">
        <v>2.2134412101778298</v>
      </c>
      <c r="F1681">
        <v>-4.3829976997376001E-2</v>
      </c>
    </row>
    <row r="1682" spans="1:6" x14ac:dyDescent="0.2">
      <c r="A1682">
        <f t="shared" si="26"/>
        <v>168.09999999999474</v>
      </c>
      <c r="B1682">
        <v>567844.01223726198</v>
      </c>
      <c r="C1682">
        <v>2900337.5678069801</v>
      </c>
      <c r="D1682">
        <v>257.26208608341801</v>
      </c>
      <c r="E1682">
        <v>2.2132497745241202</v>
      </c>
      <c r="F1682">
        <v>-4.4068328738449097E-2</v>
      </c>
    </row>
    <row r="1683" spans="1:6" x14ac:dyDescent="0.2">
      <c r="A1683">
        <f t="shared" si="26"/>
        <v>168.19999999999473</v>
      </c>
      <c r="B1683">
        <v>567843.79733101605</v>
      </c>
      <c r="C1683">
        <v>2900337.5147082801</v>
      </c>
      <c r="D1683">
        <v>257.25979047532297</v>
      </c>
      <c r="E1683">
        <v>2.2130589366268998</v>
      </c>
      <c r="F1683">
        <v>-4.4307296236675002E-2</v>
      </c>
    </row>
    <row r="1684" spans="1:6" x14ac:dyDescent="0.2">
      <c r="A1684">
        <f t="shared" si="26"/>
        <v>168.29999999999472</v>
      </c>
      <c r="B1684">
        <v>567843.58245078195</v>
      </c>
      <c r="C1684">
        <v>2900337.4615818802</v>
      </c>
      <c r="D1684">
        <v>257.25753592143798</v>
      </c>
      <c r="E1684">
        <v>2.2128687163948499</v>
      </c>
      <c r="F1684">
        <v>-4.4546640008994602E-2</v>
      </c>
    </row>
    <row r="1685" spans="1:6" x14ac:dyDescent="0.2">
      <c r="A1685">
        <f t="shared" si="26"/>
        <v>168.39999999999472</v>
      </c>
      <c r="B1685">
        <v>567843.36759647098</v>
      </c>
      <c r="C1685">
        <v>2900337.4084278699</v>
      </c>
      <c r="D1685">
        <v>257.25532254442498</v>
      </c>
      <c r="E1685">
        <v>2.21267913206509</v>
      </c>
      <c r="F1685">
        <v>-4.4786138866978499E-2</v>
      </c>
    </row>
    <row r="1686" spans="1:6" x14ac:dyDescent="0.2">
      <c r="A1686">
        <f t="shared" si="26"/>
        <v>168.49999999999471</v>
      </c>
      <c r="B1686">
        <v>567843.15276798804</v>
      </c>
      <c r="C1686">
        <v>2900337.3552463902</v>
      </c>
      <c r="D1686">
        <v>257.253150319263</v>
      </c>
      <c r="E1686">
        <v>2.2124902003516098</v>
      </c>
      <c r="F1686">
        <v>-4.5025589671552201E-2</v>
      </c>
    </row>
    <row r="1687" spans="1:6" x14ac:dyDescent="0.2">
      <c r="A1687">
        <f t="shared" si="26"/>
        <v>168.59999999999471</v>
      </c>
      <c r="B1687">
        <v>567842.937965233</v>
      </c>
      <c r="C1687">
        <v>2900337.3020375702</v>
      </c>
      <c r="D1687">
        <v>257.25101908740999</v>
      </c>
      <c r="E1687">
        <v>2.2123019365850398</v>
      </c>
      <c r="F1687">
        <v>-4.5264806962754402E-2</v>
      </c>
    </row>
    <row r="1688" spans="1:6" x14ac:dyDescent="0.2">
      <c r="A1688">
        <f t="shared" si="26"/>
        <v>168.6999999999947</v>
      </c>
      <c r="B1688">
        <v>567842.72318809805</v>
      </c>
      <c r="C1688">
        <v>2900337.2488015802</v>
      </c>
      <c r="D1688">
        <v>257.248928570538</v>
      </c>
      <c r="E1688">
        <v>2.2121143548464501</v>
      </c>
      <c r="F1688">
        <v>-4.5503622497698203E-2</v>
      </c>
    </row>
    <row r="1689" spans="1:6" x14ac:dyDescent="0.2">
      <c r="A1689">
        <f t="shared" si="26"/>
        <v>168.7999999999947</v>
      </c>
      <c r="B1689">
        <v>567842.50843647297</v>
      </c>
      <c r="C1689">
        <v>2900337.1955386102</v>
      </c>
      <c r="D1689">
        <v>257.24687838380902</v>
      </c>
      <c r="E1689">
        <v>2.2119274680977798</v>
      </c>
      <c r="F1689">
        <v>-4.5741884706149601E-2</v>
      </c>
    </row>
    <row r="1690" spans="1:6" x14ac:dyDescent="0.2">
      <c r="A1690">
        <f t="shared" si="26"/>
        <v>168.89999999999469</v>
      </c>
      <c r="B1690">
        <v>567842.29371024098</v>
      </c>
      <c r="C1690">
        <v>2900337.1422488401</v>
      </c>
      <c r="D1690">
        <v>257.24486804862801</v>
      </c>
      <c r="E1690">
        <v>2.2117412883113698</v>
      </c>
      <c r="F1690">
        <v>-4.5979458057369603E-2</v>
      </c>
    </row>
    <row r="1691" spans="1:6" x14ac:dyDescent="0.2">
      <c r="A1691">
        <f t="shared" si="26"/>
        <v>168.99999999999469</v>
      </c>
      <c r="B1691">
        <v>567842.07900928205</v>
      </c>
      <c r="C1691">
        <v>2900337.0889324802</v>
      </c>
      <c r="D1691">
        <v>257.24289700483098</v>
      </c>
      <c r="E1691">
        <v>2.2115558265984299</v>
      </c>
      <c r="F1691">
        <v>-4.6216222383641398E-2</v>
      </c>
    </row>
    <row r="1692" spans="1:6" x14ac:dyDescent="0.2">
      <c r="A1692">
        <f t="shared" si="26"/>
        <v>169.09999999999468</v>
      </c>
      <c r="B1692">
        <v>567841.86433347396</v>
      </c>
      <c r="C1692">
        <v>2900337.0355897299</v>
      </c>
      <c r="D1692">
        <v>257.240964622295</v>
      </c>
      <c r="E1692">
        <v>2.21137109333876</v>
      </c>
      <c r="F1692">
        <v>-4.6452072134487203E-2</v>
      </c>
    </row>
    <row r="1693" spans="1:6" x14ac:dyDescent="0.2">
      <c r="A1693">
        <f t="shared" si="26"/>
        <v>169.19999999999467</v>
      </c>
      <c r="B1693">
        <v>567841.64968269202</v>
      </c>
      <c r="C1693">
        <v>2900336.9822208202</v>
      </c>
      <c r="D1693">
        <v>257.239070211919</v>
      </c>
      <c r="E1693">
        <v>2.2111870983116</v>
      </c>
      <c r="F1693">
        <v>-4.66869155940507E-2</v>
      </c>
    </row>
    <row r="1694" spans="1:6" x14ac:dyDescent="0.2">
      <c r="A1694">
        <f t="shared" si="26"/>
        <v>169.29999999999467</v>
      </c>
      <c r="B1694">
        <v>567841.43505680596</v>
      </c>
      <c r="C1694">
        <v>2900336.9288259698</v>
      </c>
      <c r="D1694">
        <v>257.23721303598097</v>
      </c>
      <c r="E1694">
        <v>2.2110038508283201</v>
      </c>
      <c r="F1694">
        <v>-4.6920674071241703E-2</v>
      </c>
    </row>
    <row r="1695" spans="1:6" x14ac:dyDescent="0.2">
      <c r="A1695">
        <f t="shared" si="26"/>
        <v>169.39999999999466</v>
      </c>
      <c r="B1695">
        <v>567841.22045568703</v>
      </c>
      <c r="C1695">
        <v>2900336.8754054201</v>
      </c>
      <c r="D1695">
        <v>257.23539231785003</v>
      </c>
      <c r="E1695">
        <v>2.2108213598687501</v>
      </c>
      <c r="F1695">
        <v>-4.7153281049139802E-2</v>
      </c>
    </row>
    <row r="1696" spans="1:6" x14ac:dyDescent="0.2">
      <c r="A1696">
        <f t="shared" si="26"/>
        <v>169.49999999999466</v>
      </c>
      <c r="B1696">
        <v>567841.00587920402</v>
      </c>
      <c r="C1696">
        <v>2900336.8219593898</v>
      </c>
      <c r="D1696">
        <v>257.23360725104499</v>
      </c>
      <c r="E1696">
        <v>2.21063963422089</v>
      </c>
      <c r="F1696">
        <v>-4.7384681327752101E-2</v>
      </c>
    </row>
    <row r="1697" spans="1:6" x14ac:dyDescent="0.2">
      <c r="A1697">
        <f t="shared" si="26"/>
        <v>169.59999999999465</v>
      </c>
      <c r="B1697">
        <v>567840.79132722202</v>
      </c>
      <c r="C1697">
        <v>2900336.7684881198</v>
      </c>
      <c r="D1697">
        <v>257.23185700765401</v>
      </c>
      <c r="E1697">
        <v>2.2104586826265602</v>
      </c>
      <c r="F1697">
        <v>-4.7614830141004601E-2</v>
      </c>
    </row>
    <row r="1698" spans="1:6" x14ac:dyDescent="0.2">
      <c r="A1698">
        <f t="shared" si="26"/>
        <v>169.69999999999465</v>
      </c>
      <c r="B1698">
        <v>567840.57679960795</v>
      </c>
      <c r="C1698">
        <v>2900336.7149918601</v>
      </c>
      <c r="D1698">
        <v>257.230140746095</v>
      </c>
      <c r="E1698">
        <v>2.21027851393338</v>
      </c>
      <c r="F1698">
        <v>-4.7843692283892902E-2</v>
      </c>
    </row>
    <row r="1699" spans="1:6" x14ac:dyDescent="0.2">
      <c r="A1699">
        <f t="shared" si="26"/>
        <v>169.79999999999464</v>
      </c>
      <c r="B1699">
        <v>567840.36229622702</v>
      </c>
      <c r="C1699">
        <v>2900336.66147083</v>
      </c>
      <c r="D1699">
        <v>257.22845761825897</v>
      </c>
      <c r="E1699">
        <v>2.2100991372565701</v>
      </c>
      <c r="F1699">
        <v>-4.8071241213589203E-2</v>
      </c>
    </row>
    <row r="1700" spans="1:6" x14ac:dyDescent="0.2">
      <c r="A1700">
        <f t="shared" si="26"/>
        <v>169.89999999999463</v>
      </c>
      <c r="B1700">
        <v>567840.14781694196</v>
      </c>
      <c r="C1700">
        <v>2900336.6079252702</v>
      </c>
      <c r="D1700">
        <v>257.22680677602</v>
      </c>
      <c r="E1700">
        <v>2.2099205621519298</v>
      </c>
      <c r="F1700">
        <v>-4.8297458165753301E-2</v>
      </c>
    </row>
    <row r="1701" spans="1:6" x14ac:dyDescent="0.2">
      <c r="A1701">
        <f t="shared" si="26"/>
        <v>169.99999999999463</v>
      </c>
      <c r="B1701">
        <v>567839.93336161703</v>
      </c>
      <c r="C1701">
        <v>2900336.5543554202</v>
      </c>
      <c r="D1701">
        <v>257.22518737714802</v>
      </c>
      <c r="E1701">
        <v>2.2097427954959601</v>
      </c>
      <c r="F1701">
        <v>-4.8522329774598402E-2</v>
      </c>
    </row>
    <row r="1702" spans="1:6" x14ac:dyDescent="0.2">
      <c r="A1702">
        <f t="shared" si="26"/>
        <v>170.09999999999462</v>
      </c>
      <c r="B1702">
        <v>567839.71893011499</v>
      </c>
      <c r="C1702">
        <v>2900336.5007615099</v>
      </c>
      <c r="D1702">
        <v>257.22359859101198</v>
      </c>
      <c r="E1702">
        <v>2.2095658336220598</v>
      </c>
      <c r="F1702">
        <v>-4.8745843610639002E-2</v>
      </c>
    </row>
    <row r="1703" spans="1:6" x14ac:dyDescent="0.2">
      <c r="A1703">
        <f t="shared" si="26"/>
        <v>170.19999999999462</v>
      </c>
      <c r="B1703">
        <v>567839.50452229998</v>
      </c>
      <c r="C1703">
        <v>2900336.44714376</v>
      </c>
      <c r="D1703">
        <v>257.22203960462201</v>
      </c>
      <c r="E1703">
        <v>2.2093896723799702</v>
      </c>
      <c r="F1703">
        <v>-4.8967991796501402E-2</v>
      </c>
    </row>
    <row r="1704" spans="1:6" x14ac:dyDescent="0.2">
      <c r="A1704">
        <f t="shared" si="26"/>
        <v>170.29999999999461</v>
      </c>
      <c r="B1704">
        <v>567839.29013803799</v>
      </c>
      <c r="C1704">
        <v>2900336.3935024198</v>
      </c>
      <c r="D1704">
        <v>257.22050962699001</v>
      </c>
      <c r="E1704">
        <v>2.2092143081405302</v>
      </c>
      <c r="F1704">
        <v>-4.9188770465253898E-2</v>
      </c>
    </row>
    <row r="1705" spans="1:6" x14ac:dyDescent="0.2">
      <c r="A1705">
        <f t="shared" si="26"/>
        <v>170.39999999999461</v>
      </c>
      <c r="B1705">
        <v>567839.075777194</v>
      </c>
      <c r="C1705">
        <v>2900336.3398377001</v>
      </c>
      <c r="D1705">
        <v>257.21900789289202</v>
      </c>
      <c r="E1705">
        <v>2.20903973792882</v>
      </c>
      <c r="F1705">
        <v>-4.9408178779006703E-2</v>
      </c>
    </row>
    <row r="1706" spans="1:6" x14ac:dyDescent="0.2">
      <c r="A1706">
        <f t="shared" si="26"/>
        <v>170.4999999999946</v>
      </c>
      <c r="B1706">
        <v>567838.861439634</v>
      </c>
      <c r="C1706">
        <v>2900336.2861498198</v>
      </c>
      <c r="D1706">
        <v>257.217533666176</v>
      </c>
      <c r="E1706">
        <v>2.2088659595808098</v>
      </c>
      <c r="F1706">
        <v>-4.9626217919906297E-2</v>
      </c>
    </row>
    <row r="1707" spans="1:6" x14ac:dyDescent="0.2">
      <c r="A1707">
        <f t="shared" si="26"/>
        <v>170.59999999999459</v>
      </c>
      <c r="B1707">
        <v>567838.64712522796</v>
      </c>
      <c r="C1707">
        <v>2900336.2324390099</v>
      </c>
      <c r="D1707">
        <v>257.21608624262598</v>
      </c>
      <c r="E1707">
        <v>2.2086929719305401</v>
      </c>
      <c r="F1707">
        <v>-4.9842890037899899E-2</v>
      </c>
    </row>
    <row r="1708" spans="1:6" x14ac:dyDescent="0.2">
      <c r="A1708">
        <f t="shared" si="26"/>
        <v>170.69999999999459</v>
      </c>
      <c r="B1708">
        <v>567838.432833842</v>
      </c>
      <c r="C1708">
        <v>2900336.1787054902</v>
      </c>
      <c r="D1708">
        <v>257.21466495245301</v>
      </c>
      <c r="E1708">
        <v>2.20852077503688</v>
      </c>
      <c r="F1708">
        <v>-5.0058197145119401E-2</v>
      </c>
    </row>
    <row r="1709" spans="1:6" x14ac:dyDescent="0.2">
      <c r="A1709">
        <f t="shared" si="26"/>
        <v>170.79999999999458</v>
      </c>
      <c r="B1709">
        <v>567838.21856534702</v>
      </c>
      <c r="C1709">
        <v>2900336.1249494599</v>
      </c>
      <c r="D1709">
        <v>257.21326916244902</v>
      </c>
      <c r="E1709">
        <v>2.2083493704602302</v>
      </c>
      <c r="F1709">
        <v>-5.0272139915562002E-2</v>
      </c>
    </row>
    <row r="1710" spans="1:6" x14ac:dyDescent="0.2">
      <c r="A1710">
        <f t="shared" si="26"/>
        <v>170.89999999999458</v>
      </c>
      <c r="B1710">
        <v>567838.00431961298</v>
      </c>
      <c r="C1710">
        <v>2900336.0711711398</v>
      </c>
      <c r="D1710">
        <v>257.21189827786498</v>
      </c>
      <c r="E1710">
        <v>2.2081787615973498</v>
      </c>
      <c r="F1710">
        <v>-5.04847163844971E-2</v>
      </c>
    </row>
    <row r="1711" spans="1:6" x14ac:dyDescent="0.2">
      <c r="A1711">
        <f t="shared" si="26"/>
        <v>170.99999999999457</v>
      </c>
      <c r="B1711">
        <v>567837.79009650694</v>
      </c>
      <c r="C1711">
        <v>2900336.0173707502</v>
      </c>
      <c r="D1711">
        <v>257.21055174406001</v>
      </c>
      <c r="E1711">
        <v>2.2080089540726</v>
      </c>
      <c r="F1711">
        <v>-5.0695920532643803E-2</v>
      </c>
    </row>
    <row r="1712" spans="1:6" x14ac:dyDescent="0.2">
      <c r="A1712">
        <f t="shared" si="26"/>
        <v>171.09999999999457</v>
      </c>
      <c r="B1712">
        <v>567837.575895902</v>
      </c>
      <c r="C1712">
        <v>2900335.9635484801</v>
      </c>
      <c r="D1712">
        <v>257.20922904799801</v>
      </c>
      <c r="E1712">
        <v>2.2078399561442899</v>
      </c>
      <c r="F1712">
        <v>-5.09057408564242E-2</v>
      </c>
    </row>
    <row r="1713" spans="1:6" x14ac:dyDescent="0.2">
      <c r="A1713">
        <f t="shared" si="26"/>
        <v>171.19999999999456</v>
      </c>
      <c r="B1713">
        <v>567837.36171766405</v>
      </c>
      <c r="C1713">
        <v>2900335.9097045399</v>
      </c>
      <c r="D1713">
        <v>257.20792971960202</v>
      </c>
      <c r="E1713">
        <v>2.2076717778367998</v>
      </c>
      <c r="F1713">
        <v>-5.1114161750219197E-2</v>
      </c>
    </row>
    <row r="1714" spans="1:6" x14ac:dyDescent="0.2">
      <c r="A1714">
        <f t="shared" si="26"/>
        <v>171.29999999999455</v>
      </c>
      <c r="B1714">
        <v>567837.14756166295</v>
      </c>
      <c r="C1714">
        <v>2900335.85583915</v>
      </c>
      <c r="D1714">
        <v>257.20665333237099</v>
      </c>
      <c r="E1714">
        <v>2.2075044327794</v>
      </c>
      <c r="F1714">
        <v>-5.1321161624549402E-2</v>
      </c>
    </row>
    <row r="1715" spans="1:6" x14ac:dyDescent="0.2">
      <c r="A1715">
        <f t="shared" si="26"/>
        <v>171.39999999999455</v>
      </c>
      <c r="B1715">
        <v>567836.93342776399</v>
      </c>
      <c r="C1715">
        <v>2900335.8019525101</v>
      </c>
      <c r="D1715">
        <v>257.20539950401297</v>
      </c>
      <c r="E1715">
        <v>2.2073379814952299</v>
      </c>
      <c r="F1715">
        <v>-5.15265684317762E-2</v>
      </c>
    </row>
    <row r="1716" spans="1:6" x14ac:dyDescent="0.2">
      <c r="A1716">
        <f t="shared" si="26"/>
        <v>171.49999999999454</v>
      </c>
      <c r="B1716">
        <v>567836.71931582596</v>
      </c>
      <c r="C1716">
        <v>2900335.7480448298</v>
      </c>
      <c r="D1716">
        <v>257.20416793051498</v>
      </c>
      <c r="E1716">
        <v>2.2071724042961902</v>
      </c>
      <c r="F1716">
        <v>-5.17303209437701E-2</v>
      </c>
    </row>
    <row r="1717" spans="1:6" x14ac:dyDescent="0.2">
      <c r="A1717">
        <f t="shared" si="26"/>
        <v>171.59999999999454</v>
      </c>
      <c r="B1717">
        <v>567836.50522570498</v>
      </c>
      <c r="C1717">
        <v>2900335.6941163498</v>
      </c>
      <c r="D1717">
        <v>257.20295835861901</v>
      </c>
      <c r="E1717">
        <v>2.20700767376995</v>
      </c>
      <c r="F1717">
        <v>-5.1932378257672697E-2</v>
      </c>
    </row>
    <row r="1718" spans="1:6" x14ac:dyDescent="0.2">
      <c r="A1718">
        <f t="shared" si="26"/>
        <v>171.69999999999453</v>
      </c>
      <c r="B1718">
        <v>567836.29115726298</v>
      </c>
      <c r="C1718">
        <v>2900335.6401673001</v>
      </c>
      <c r="D1718">
        <v>257.20177057919699</v>
      </c>
      <c r="E1718">
        <v>2.2068437687136599</v>
      </c>
      <c r="F1718">
        <v>-5.2132693379020503E-2</v>
      </c>
    </row>
    <row r="1719" spans="1:6" x14ac:dyDescent="0.2">
      <c r="A1719">
        <f t="shared" si="26"/>
        <v>171.79999999999453</v>
      </c>
      <c r="B1719">
        <v>567836.07711035898</v>
      </c>
      <c r="C1719">
        <v>2900335.5861979099</v>
      </c>
      <c r="D1719">
        <v>257.20060442623401</v>
      </c>
      <c r="E1719">
        <v>2.2066806805668802</v>
      </c>
      <c r="F1719">
        <v>-5.2331193495358398E-2</v>
      </c>
    </row>
    <row r="1720" spans="1:6" x14ac:dyDescent="0.2">
      <c r="A1720">
        <f t="shared" si="26"/>
        <v>171.89999999999452</v>
      </c>
      <c r="B1720">
        <v>567835.86308485502</v>
      </c>
      <c r="C1720">
        <v>2900335.5322084101</v>
      </c>
      <c r="D1720">
        <v>257.19945978002198</v>
      </c>
      <c r="E1720">
        <v>2.20651842356104</v>
      </c>
      <c r="F1720">
        <v>-5.2527781326516101E-2</v>
      </c>
    </row>
    <row r="1721" spans="1:6" x14ac:dyDescent="0.2">
      <c r="A1721">
        <f t="shared" si="26"/>
        <v>171.99999999999451</v>
      </c>
      <c r="B1721">
        <v>567835.64908060804</v>
      </c>
      <c r="C1721">
        <v>2900335.4781990699</v>
      </c>
      <c r="D1721">
        <v>257.19833656972298</v>
      </c>
      <c r="E1721">
        <v>2.20635696303547</v>
      </c>
      <c r="F1721">
        <v>-5.2722431667091597E-2</v>
      </c>
    </row>
    <row r="1722" spans="1:6" x14ac:dyDescent="0.2">
      <c r="A1722">
        <f t="shared" si="26"/>
        <v>172.09999999999451</v>
      </c>
      <c r="B1722">
        <v>567835.43509747705</v>
      </c>
      <c r="C1722">
        <v>2900335.4241701202</v>
      </c>
      <c r="D1722">
        <v>257.19723475336298</v>
      </c>
      <c r="E1722">
        <v>2.2061962642656101</v>
      </c>
      <c r="F1722">
        <v>-5.2915201725736702E-2</v>
      </c>
    </row>
    <row r="1723" spans="1:6" x14ac:dyDescent="0.2">
      <c r="A1723">
        <f t="shared" si="26"/>
        <v>172.1999999999945</v>
      </c>
      <c r="B1723">
        <v>567835.22113532806</v>
      </c>
      <c r="C1723">
        <v>2900335.3701218301</v>
      </c>
      <c r="D1723">
        <v>257.19615429513902</v>
      </c>
      <c r="E1723">
        <v>2.20603630983361</v>
      </c>
      <c r="F1723">
        <v>-5.3106130552644598E-2</v>
      </c>
    </row>
    <row r="1724" spans="1:6" x14ac:dyDescent="0.2">
      <c r="A1724">
        <f t="shared" si="26"/>
        <v>172.2999999999945</v>
      </c>
      <c r="B1724">
        <v>567835.00719402602</v>
      </c>
      <c r="C1724">
        <v>2900335.3160544201</v>
      </c>
      <c r="D1724">
        <v>257.195095166405</v>
      </c>
      <c r="E1724">
        <v>2.2058770853559899</v>
      </c>
      <c r="F1724">
        <v>-5.3295249658592801E-2</v>
      </c>
    </row>
    <row r="1725" spans="1:6" x14ac:dyDescent="0.2">
      <c r="A1725">
        <f t="shared" si="26"/>
        <v>172.39999999999449</v>
      </c>
      <c r="B1725">
        <v>567834.79327344196</v>
      </c>
      <c r="C1725">
        <v>2900335.2619681498</v>
      </c>
      <c r="D1725">
        <v>257.19405734417199</v>
      </c>
      <c r="E1725">
        <v>2.20571857824882</v>
      </c>
      <c r="F1725">
        <v>-5.3482585003916103E-2</v>
      </c>
    </row>
    <row r="1726" spans="1:6" x14ac:dyDescent="0.2">
      <c r="A1726">
        <f t="shared" si="26"/>
        <v>172.49999999999449</v>
      </c>
      <c r="B1726">
        <v>567834.57937344699</v>
      </c>
      <c r="C1726">
        <v>2900335.2078632498</v>
      </c>
      <c r="D1726">
        <v>257.19304080941902</v>
      </c>
      <c r="E1726">
        <v>2.20556077702394</v>
      </c>
      <c r="F1726">
        <v>-5.3668158259582599E-2</v>
      </c>
    </row>
    <row r="1727" spans="1:6" x14ac:dyDescent="0.2">
      <c r="A1727">
        <f t="shared" si="26"/>
        <v>172.59999999999448</v>
      </c>
      <c r="B1727">
        <v>567834.36549391202</v>
      </c>
      <c r="C1727">
        <v>2900335.1537399599</v>
      </c>
      <c r="D1727">
        <v>257.192045545388</v>
      </c>
      <c r="E1727">
        <v>2.20540367086867</v>
      </c>
      <c r="F1727">
        <v>-5.3851987640094599E-2</v>
      </c>
    </row>
    <row r="1728" spans="1:6" x14ac:dyDescent="0.2">
      <c r="A1728">
        <f t="shared" si="26"/>
        <v>172.69999999999447</v>
      </c>
      <c r="B1728">
        <v>567834.15163471305</v>
      </c>
      <c r="C1728">
        <v>2900335.0995985102</v>
      </c>
      <c r="D1728">
        <v>257.19107153596298</v>
      </c>
      <c r="E1728">
        <v>2.2052472493855202</v>
      </c>
      <c r="F1728">
        <v>-5.4034088486094901E-2</v>
      </c>
    </row>
    <row r="1729" spans="1:6" x14ac:dyDescent="0.2">
      <c r="A1729">
        <f t="shared" si="26"/>
        <v>172.79999999999447</v>
      </c>
      <c r="B1729">
        <v>567833.93779572402</v>
      </c>
      <c r="C1729">
        <v>2900335.0454391302</v>
      </c>
      <c r="D1729">
        <v>257.19011876413998</v>
      </c>
      <c r="E1729">
        <v>2.2050915024253501</v>
      </c>
      <c r="F1729">
        <v>-5.4214473721686099E-2</v>
      </c>
    </row>
    <row r="1730" spans="1:6" x14ac:dyDescent="0.2">
      <c r="A1730">
        <f t="shared" si="26"/>
        <v>172.89999999999446</v>
      </c>
      <c r="B1730">
        <v>567833.72397682199</v>
      </c>
      <c r="C1730">
        <v>2900334.9912620699</v>
      </c>
      <c r="D1730">
        <v>257.18918721064398</v>
      </c>
      <c r="E1730">
        <v>2.20493641997825</v>
      </c>
      <c r="F1730">
        <v>-5.4393154212140603E-2</v>
      </c>
    </row>
    <row r="1731" spans="1:6" x14ac:dyDescent="0.2">
      <c r="A1731">
        <f t="shared" si="26"/>
        <v>172.99999999999446</v>
      </c>
      <c r="B1731">
        <v>567833.51017788495</v>
      </c>
      <c r="C1731">
        <v>2900334.9370675399</v>
      </c>
      <c r="D1731">
        <v>257.18827685267303</v>
      </c>
      <c r="E1731">
        <v>2.20478199210031</v>
      </c>
      <c r="F1731">
        <v>-5.4570139069927699E-2</v>
      </c>
    </row>
    <row r="1732" spans="1:6" x14ac:dyDescent="0.2">
      <c r="A1732">
        <f t="shared" ref="A1732:A1795" si="27">A1731+0.1</f>
        <v>173.09999999999445</v>
      </c>
      <c r="B1732">
        <v>567833.296398793</v>
      </c>
      <c r="C1732">
        <v>2900334.88285578</v>
      </c>
      <c r="D1732">
        <v>257.18738766278398</v>
      </c>
      <c r="E1732">
        <v>2.2046282088639702</v>
      </c>
      <c r="F1732" s="1">
        <v>-5.4745435915233398E-2</v>
      </c>
    </row>
    <row r="1733" spans="1:6" x14ac:dyDescent="0.2">
      <c r="A1733">
        <f t="shared" si="27"/>
        <v>173.19999999999445</v>
      </c>
      <c r="B1733">
        <v>567833.08263942401</v>
      </c>
      <c r="C1733">
        <v>2900334.8286270201</v>
      </c>
      <c r="D1733">
        <v>257.18651960792499</v>
      </c>
      <c r="E1733">
        <v>2.2044750603234302</v>
      </c>
      <c r="F1733">
        <v>-5.4919051115896497E-2</v>
      </c>
    </row>
    <row r="1734" spans="1:6" x14ac:dyDescent="0.2">
      <c r="A1734">
        <f t="shared" si="27"/>
        <v>173.29999999999444</v>
      </c>
      <c r="B1734">
        <v>567832.868899661</v>
      </c>
      <c r="C1734">
        <v>2900334.77438149</v>
      </c>
      <c r="D1734">
        <v>257.18567264860098</v>
      </c>
      <c r="E1734">
        <v>2.2043225364906398</v>
      </c>
      <c r="F1734">
        <v>-5.5090989998425197E-2</v>
      </c>
    </row>
    <row r="1735" spans="1:6" x14ac:dyDescent="0.2">
      <c r="A1735">
        <f t="shared" si="27"/>
        <v>173.39999999999444</v>
      </c>
      <c r="B1735">
        <v>567832.65517938603</v>
      </c>
      <c r="C1735">
        <v>2900334.7201194102</v>
      </c>
      <c r="D1735">
        <v>257.18484673817102</v>
      </c>
      <c r="E1735">
        <v>2.2041706273184101</v>
      </c>
      <c r="F1735">
        <v>-5.52612570333509E-2</v>
      </c>
    </row>
    <row r="1736" spans="1:6" x14ac:dyDescent="0.2">
      <c r="A1736">
        <f t="shared" si="27"/>
        <v>173.49999999999443</v>
      </c>
      <c r="B1736">
        <v>567832.44147848198</v>
      </c>
      <c r="C1736">
        <v>2900334.66584103</v>
      </c>
      <c r="D1736">
        <v>257.18404182227499</v>
      </c>
      <c r="E1736">
        <v>2.20401932268829</v>
      </c>
      <c r="F1736">
        <v>-5.5429856013716299E-2</v>
      </c>
    </row>
    <row r="1737" spans="1:6" x14ac:dyDescent="0.2">
      <c r="A1737">
        <f t="shared" si="27"/>
        <v>173.59999999999442</v>
      </c>
      <c r="B1737">
        <v>567832.22779683396</v>
      </c>
      <c r="C1737">
        <v>2900334.6115465499</v>
      </c>
      <c r="D1737">
        <v>257.18325783836599</v>
      </c>
      <c r="E1737">
        <v>2.2038686124017102</v>
      </c>
      <c r="F1737">
        <v>-5.5596790219802801E-2</v>
      </c>
    </row>
    <row r="1738" spans="1:6" x14ac:dyDescent="0.2">
      <c r="A1738">
        <f t="shared" si="27"/>
        <v>173.69999999999442</v>
      </c>
      <c r="B1738">
        <v>567832.014134328</v>
      </c>
      <c r="C1738">
        <v>2900334.5572362202</v>
      </c>
      <c r="D1738">
        <v>257.182494715372</v>
      </c>
      <c r="E1738">
        <v>2.2037184861738699</v>
      </c>
      <c r="F1738">
        <v>-5.57620625631828E-2</v>
      </c>
    </row>
    <row r="1739" spans="1:6" x14ac:dyDescent="0.2">
      <c r="A1739">
        <f t="shared" si="27"/>
        <v>173.79999999999441</v>
      </c>
      <c r="B1739">
        <v>567831.80049085</v>
      </c>
      <c r="C1739">
        <v>2900334.5029102601</v>
      </c>
      <c r="D1739">
        <v>257.18175237344599</v>
      </c>
      <c r="E1739">
        <v>2.2035689336291302</v>
      </c>
      <c r="F1739">
        <v>-5.5925675726148601E-2</v>
      </c>
    </row>
    <row r="1740" spans="1:6" x14ac:dyDescent="0.2">
      <c r="A1740">
        <f t="shared" si="27"/>
        <v>173.89999999999441</v>
      </c>
      <c r="B1740">
        <v>567831.58686628903</v>
      </c>
      <c r="C1740">
        <v>2900334.4485688899</v>
      </c>
      <c r="D1740">
        <v>257.18103072381803</v>
      </c>
      <c r="E1740">
        <v>2.2034199442979001</v>
      </c>
      <c r="F1740">
        <v>-5.6087632282413098E-2</v>
      </c>
    </row>
    <row r="1741" spans="1:6" x14ac:dyDescent="0.2">
      <c r="A1741">
        <f t="shared" si="27"/>
        <v>173.9999999999944</v>
      </c>
      <c r="B1741">
        <v>567831.37326053297</v>
      </c>
      <c r="C1741">
        <v>2900334.3942123498</v>
      </c>
      <c r="D1741">
        <v>257.18032966873801</v>
      </c>
      <c r="E1741">
        <v>2.20327150761451</v>
      </c>
      <c r="F1741">
        <v>-5.62479348101022E-2</v>
      </c>
    </row>
    <row r="1742" spans="1:6" x14ac:dyDescent="0.2">
      <c r="A1742">
        <f t="shared" si="27"/>
        <v>174.0999999999944</v>
      </c>
      <c r="B1742">
        <v>567831.15967347205</v>
      </c>
      <c r="C1742">
        <v>2900334.3398408601</v>
      </c>
      <c r="D1742">
        <v>257.17964910148999</v>
      </c>
      <c r="E1742">
        <v>2.20312361291588</v>
      </c>
      <c r="F1742">
        <v>-5.6406585993003702E-2</v>
      </c>
    </row>
    <row r="1743" spans="1:6" x14ac:dyDescent="0.2">
      <c r="A1743">
        <f t="shared" si="27"/>
        <v>174.19999999999439</v>
      </c>
      <c r="B1743">
        <v>567830.94610499905</v>
      </c>
      <c r="C1743">
        <v>2900334.2854546402</v>
      </c>
      <c r="D1743">
        <v>257.17898890648797</v>
      </c>
      <c r="E1743">
        <v>2.20297624944117</v>
      </c>
      <c r="F1743">
        <v>-5.6563588707398901E-2</v>
      </c>
    </row>
    <row r="1744" spans="1:6" x14ac:dyDescent="0.2">
      <c r="A1744">
        <f t="shared" si="27"/>
        <v>174.29999999999438</v>
      </c>
      <c r="B1744">
        <v>567830.732555005</v>
      </c>
      <c r="C1744">
        <v>2900334.23105392</v>
      </c>
      <c r="D1744">
        <v>257.17834895943298</v>
      </c>
      <c r="E1744">
        <v>2.20282940633198</v>
      </c>
      <c r="F1744">
        <v>-5.6718946101702403E-2</v>
      </c>
    </row>
    <row r="1745" spans="1:6" x14ac:dyDescent="0.2">
      <c r="A1745">
        <f t="shared" si="27"/>
        <v>174.39999999999438</v>
      </c>
      <c r="B1745">
        <v>567830.51902338502</v>
      </c>
      <c r="C1745">
        <v>2900334.1766389301</v>
      </c>
      <c r="D1745">
        <v>257.17772912752298</v>
      </c>
      <c r="E1745">
        <v>2.2026830726333899</v>
      </c>
      <c r="F1745">
        <v>-5.6872661668482802E-2</v>
      </c>
    </row>
    <row r="1746" spans="1:6" x14ac:dyDescent="0.2">
      <c r="A1746">
        <f t="shared" si="27"/>
        <v>174.49999999999437</v>
      </c>
      <c r="B1746">
        <v>567830.30551003304</v>
      </c>
      <c r="C1746">
        <v>2900334.1222098898</v>
      </c>
      <c r="D1746">
        <v>257.177129269727</v>
      </c>
      <c r="E1746">
        <v>2.2025372372963101</v>
      </c>
      <c r="F1746">
        <v>-5.7024739293893602E-2</v>
      </c>
    </row>
    <row r="1747" spans="1:6" x14ac:dyDescent="0.2">
      <c r="A1747">
        <f t="shared" si="27"/>
        <v>174.59999999999437</v>
      </c>
      <c r="B1747">
        <v>567830.09201484604</v>
      </c>
      <c r="C1747">
        <v>2900334.0677670198</v>
      </c>
      <c r="D1747">
        <v>257.17654923709699</v>
      </c>
      <c r="E1747">
        <v>2.2023918891806602</v>
      </c>
      <c r="F1747">
        <v>-5.7175183310954003E-2</v>
      </c>
    </row>
    <row r="1748" spans="1:6" x14ac:dyDescent="0.2">
      <c r="A1748">
        <f t="shared" si="27"/>
        <v>174.69999999999436</v>
      </c>
      <c r="B1748">
        <v>567829.878537721</v>
      </c>
      <c r="C1748">
        <v>2900334.01331054</v>
      </c>
      <c r="D1748">
        <v>257.17598887311601</v>
      </c>
      <c r="E1748">
        <v>2.2022470170606301</v>
      </c>
      <c r="F1748">
        <v>-5.7323998528587702E-2</v>
      </c>
    </row>
    <row r="1749" spans="1:6" x14ac:dyDescent="0.2">
      <c r="A1749">
        <f t="shared" si="27"/>
        <v>174.79999999999436</v>
      </c>
      <c r="B1749">
        <v>567829.66507855803</v>
      </c>
      <c r="C1749">
        <v>2900333.9588406798</v>
      </c>
      <c r="D1749">
        <v>257.17544801409201</v>
      </c>
      <c r="E1749">
        <v>2.2021026096320599</v>
      </c>
      <c r="F1749">
        <v>-5.7471190252539502E-2</v>
      </c>
    </row>
    <row r="1750" spans="1:6" x14ac:dyDescent="0.2">
      <c r="A1750">
        <f t="shared" si="27"/>
        <v>174.89999999999435</v>
      </c>
      <c r="B1750">
        <v>567829.45163725701</v>
      </c>
      <c r="C1750">
        <v>2900333.9043576601</v>
      </c>
      <c r="D1750">
        <v>257.17492648956801</v>
      </c>
      <c r="E1750">
        <v>2.2019586555227999</v>
      </c>
      <c r="F1750">
        <v>-5.7616764298244E-2</v>
      </c>
    </row>
    <row r="1751" spans="1:6" x14ac:dyDescent="0.2">
      <c r="A1751">
        <f t="shared" si="27"/>
        <v>174.99999999999434</v>
      </c>
      <c r="B1751">
        <v>567829.23821372003</v>
      </c>
      <c r="C1751">
        <v>2900333.8498617001</v>
      </c>
      <c r="D1751">
        <v>257.174424122772</v>
      </c>
      <c r="E1751">
        <v>2.2018151433078899</v>
      </c>
      <c r="F1751">
        <v>-5.7760726979676602E-2</v>
      </c>
    </row>
    <row r="1752" spans="1:6" x14ac:dyDescent="0.2">
      <c r="A1752">
        <f t="shared" si="27"/>
        <v>175.09999999999434</v>
      </c>
      <c r="B1752">
        <v>567829.02480784897</v>
      </c>
      <c r="C1752">
        <v>2900333.7953530201</v>
      </c>
      <c r="D1752">
        <v>257.17394073108397</v>
      </c>
      <c r="E1752">
        <v>2.2016720615311098</v>
      </c>
      <c r="F1752">
        <v>-5.7903085077886697E-2</v>
      </c>
    </row>
    <row r="1753" spans="1:6" x14ac:dyDescent="0.2">
      <c r="A1753">
        <f t="shared" si="27"/>
        <v>175.19999999999433</v>
      </c>
      <c r="B1753">
        <v>567828.81141954905</v>
      </c>
      <c r="C1753">
        <v>2900333.7408318301</v>
      </c>
      <c r="D1753">
        <v>257.17347612651997</v>
      </c>
      <c r="E1753">
        <v>2.2015293987360902</v>
      </c>
      <c r="F1753">
        <v>-5.8043845787612597E-2</v>
      </c>
    </row>
    <row r="1754" spans="1:6" x14ac:dyDescent="0.2">
      <c r="A1754">
        <f t="shared" si="27"/>
        <v>175.29999999999433</v>
      </c>
      <c r="B1754">
        <v>567828.59804872703</v>
      </c>
      <c r="C1754">
        <v>2900333.6862983499</v>
      </c>
      <c r="D1754">
        <v>257.17303011624301</v>
      </c>
      <c r="E1754">
        <v>2.2013871435118402</v>
      </c>
      <c r="F1754">
        <v>-5.8183016632500598E-2</v>
      </c>
    </row>
    <row r="1755" spans="1:6" x14ac:dyDescent="0.2">
      <c r="A1755">
        <f t="shared" si="27"/>
        <v>175.39999999999432</v>
      </c>
      <c r="B1755">
        <v>567828.38469529001</v>
      </c>
      <c r="C1755">
        <v>2900333.63175281</v>
      </c>
      <c r="D1755">
        <v>257.17260250309999</v>
      </c>
      <c r="E1755">
        <v>2.2012452845606401</v>
      </c>
      <c r="F1755">
        <v>-5.8320605323235797E-2</v>
      </c>
    </row>
    <row r="1756" spans="1:6" x14ac:dyDescent="0.2">
      <c r="A1756">
        <f t="shared" si="27"/>
        <v>175.49999999999432</v>
      </c>
      <c r="B1756">
        <v>567828.17135914601</v>
      </c>
      <c r="C1756">
        <v>2900333.5771953999</v>
      </c>
      <c r="D1756">
        <v>257.17219308618297</v>
      </c>
      <c r="E1756">
        <v>2.2011038108011798</v>
      </c>
      <c r="F1756">
        <v>-5.8456619553331701E-2</v>
      </c>
    </row>
    <row r="1757" spans="1:6" x14ac:dyDescent="0.2">
      <c r="A1757">
        <f t="shared" si="27"/>
        <v>175.59999999999431</v>
      </c>
      <c r="B1757">
        <v>567827.95804020599</v>
      </c>
      <c r="C1757">
        <v>2900333.5226263502</v>
      </c>
      <c r="D1757">
        <v>257.17180166143697</v>
      </c>
      <c r="E1757">
        <v>2.2009627115299302</v>
      </c>
      <c r="F1757">
        <v>-5.85910666719891E-2</v>
      </c>
    </row>
    <row r="1758" spans="1:6" x14ac:dyDescent="0.2">
      <c r="A1758">
        <f t="shared" si="27"/>
        <v>175.6999999999943</v>
      </c>
      <c r="B1758">
        <v>567827.74473838205</v>
      </c>
      <c r="C1758">
        <v>2900333.4680458601</v>
      </c>
      <c r="D1758">
        <v>257.17142802233298</v>
      </c>
      <c r="E1758">
        <v>2.2008219766817501</v>
      </c>
      <c r="F1758">
        <v>-5.8723953163768598E-2</v>
      </c>
    </row>
    <row r="1759" spans="1:6" x14ac:dyDescent="0.2">
      <c r="A1759">
        <f t="shared" si="27"/>
        <v>175.7999999999943</v>
      </c>
      <c r="B1759">
        <v>567827.53145358595</v>
      </c>
      <c r="C1759">
        <v>2900333.4134541498</v>
      </c>
      <c r="D1759">
        <v>257.17107196064097</v>
      </c>
      <c r="E1759">
        <v>2.20068159726747</v>
      </c>
      <c r="F1759">
        <v>-5.8855283814374298E-2</v>
      </c>
    </row>
    <row r="1760" spans="1:6" x14ac:dyDescent="0.2">
      <c r="A1760">
        <f t="shared" si="27"/>
        <v>175.89999999999429</v>
      </c>
      <c r="B1760">
        <v>567827.31818573305</v>
      </c>
      <c r="C1760">
        <v>2900333.35885143</v>
      </c>
      <c r="D1760">
        <v>257.17073326737699</v>
      </c>
      <c r="E1760">
        <v>2.2005415661475198</v>
      </c>
      <c r="F1760">
        <v>-5.8985060254509503E-2</v>
      </c>
    </row>
    <row r="1761" spans="1:6" x14ac:dyDescent="0.2">
      <c r="A1761">
        <f t="shared" si="27"/>
        <v>175.99999999999429</v>
      </c>
      <c r="B1761">
        <v>567827.10493473802</v>
      </c>
      <c r="C1761">
        <v>2900333.3042378998</v>
      </c>
      <c r="D1761">
        <v>257.17041173406301</v>
      </c>
      <c r="E1761">
        <v>2.20040188886595</v>
      </c>
      <c r="F1761">
        <v>-5.9113258004805297E-2</v>
      </c>
    </row>
    <row r="1762" spans="1:6" x14ac:dyDescent="0.2">
      <c r="A1762">
        <f t="shared" si="27"/>
        <v>176.09999999999428</v>
      </c>
      <c r="B1762">
        <v>567826.89170051599</v>
      </c>
      <c r="C1762">
        <v>2900333.2496137801</v>
      </c>
      <c r="D1762">
        <v>257.17010715932702</v>
      </c>
      <c r="E1762">
        <v>2.2002625938638198</v>
      </c>
      <c r="F1762">
        <v>-5.9239715090619399E-2</v>
      </c>
    </row>
    <row r="1763" spans="1:6" x14ac:dyDescent="0.2">
      <c r="A1763">
        <f t="shared" si="27"/>
        <v>176.19999999999428</v>
      </c>
      <c r="B1763">
        <v>567826.67848297302</v>
      </c>
      <c r="C1763">
        <v>2900333.1949792798</v>
      </c>
      <c r="D1763">
        <v>257.16981938164298</v>
      </c>
      <c r="E1763">
        <v>2.2001236000109898</v>
      </c>
      <c r="F1763">
        <v>-5.9364382785573697E-2</v>
      </c>
    </row>
    <row r="1764" spans="1:6" x14ac:dyDescent="0.2">
      <c r="A1764">
        <f t="shared" si="27"/>
        <v>176.29999999999427</v>
      </c>
      <c r="B1764">
        <v>567826.46528202598</v>
      </c>
      <c r="C1764">
        <v>2900333.1403346499</v>
      </c>
      <c r="D1764">
        <v>257.16954825297</v>
      </c>
      <c r="E1764">
        <v>2.1999848421315402</v>
      </c>
      <c r="F1764">
        <v>-5.9487210144412002E-2</v>
      </c>
    </row>
    <row r="1765" spans="1:6" x14ac:dyDescent="0.2">
      <c r="A1765">
        <f t="shared" si="27"/>
        <v>176.39999999999426</v>
      </c>
      <c r="B1765">
        <v>567826.25209759397</v>
      </c>
      <c r="C1765">
        <v>2900333.0856801099</v>
      </c>
      <c r="D1765">
        <v>257.16929363935901</v>
      </c>
      <c r="E1765">
        <v>2.1998462658098901</v>
      </c>
      <c r="F1765">
        <v>-5.9608140436403702E-2</v>
      </c>
    </row>
    <row r="1766" spans="1:6" x14ac:dyDescent="0.2">
      <c r="A1766">
        <f t="shared" si="27"/>
        <v>176.49999999999426</v>
      </c>
      <c r="B1766">
        <v>567826.03892960295</v>
      </c>
      <c r="C1766">
        <v>2900333.03101592</v>
      </c>
      <c r="D1766">
        <v>257.16905542200999</v>
      </c>
      <c r="E1766">
        <v>2.1997078372490302</v>
      </c>
      <c r="F1766">
        <v>-5.97270849928008E-2</v>
      </c>
    </row>
    <row r="1767" spans="1:6" x14ac:dyDescent="0.2">
      <c r="A1767">
        <f t="shared" si="27"/>
        <v>176.59999999999425</v>
      </c>
      <c r="B1767">
        <v>567825.82577797701</v>
      </c>
      <c r="C1767">
        <v>2900332.9763423102</v>
      </c>
      <c r="D1767">
        <v>257.16883350420699</v>
      </c>
      <c r="E1767">
        <v>2.1995695344536701</v>
      </c>
      <c r="F1767">
        <v>-5.9843926451071401E-2</v>
      </c>
    </row>
    <row r="1768" spans="1:6" x14ac:dyDescent="0.2">
      <c r="A1768">
        <f t="shared" si="27"/>
        <v>176.69999999999425</v>
      </c>
      <c r="B1768">
        <v>567825.61264264199</v>
      </c>
      <c r="C1768">
        <v>2900332.9216595502</v>
      </c>
      <c r="D1768">
        <v>257.16862781730799</v>
      </c>
      <c r="E1768">
        <v>2.1994312875433901</v>
      </c>
      <c r="F1768">
        <v>-5.9958617293956497E-2</v>
      </c>
    </row>
    <row r="1769" spans="1:6" x14ac:dyDescent="0.2">
      <c r="A1769">
        <f t="shared" si="27"/>
        <v>176.79999999999424</v>
      </c>
      <c r="B1769">
        <v>567825.39952353097</v>
      </c>
      <c r="C1769">
        <v>2900332.8669679202</v>
      </c>
      <c r="D1769">
        <v>257.16843830348699</v>
      </c>
      <c r="E1769">
        <v>2.1992930016808501</v>
      </c>
      <c r="F1769">
        <v>-6.0071244764505101E-2</v>
      </c>
    </row>
    <row r="1770" spans="1:6" x14ac:dyDescent="0.2">
      <c r="A1770">
        <f t="shared" si="27"/>
        <v>176.89999999999424</v>
      </c>
      <c r="B1770">
        <v>567825.18642058503</v>
      </c>
      <c r="C1770">
        <v>2900332.8122676802</v>
      </c>
      <c r="D1770">
        <v>257.16826488306998</v>
      </c>
      <c r="E1770">
        <v>2.19915465899882</v>
      </c>
      <c r="F1770">
        <v>-6.01818313571909E-2</v>
      </c>
    </row>
    <row r="1771" spans="1:6" x14ac:dyDescent="0.2">
      <c r="A1771">
        <f t="shared" si="27"/>
        <v>176.99999999999423</v>
      </c>
      <c r="B1771">
        <v>567824.97333374899</v>
      </c>
      <c r="C1771">
        <v>2900332.7575590699</v>
      </c>
      <c r="D1771">
        <v>257.16810746877002</v>
      </c>
      <c r="E1771">
        <v>2.1990162453753501</v>
      </c>
      <c r="F1771">
        <v>-6.0290393664365997E-2</v>
      </c>
    </row>
    <row r="1772" spans="1:6" x14ac:dyDescent="0.2">
      <c r="A1772">
        <f t="shared" si="27"/>
        <v>177.09999999999422</v>
      </c>
      <c r="B1772">
        <v>567824.76026297105</v>
      </c>
      <c r="C1772">
        <v>2900332.7028423799</v>
      </c>
      <c r="D1772">
        <v>257.16796596601398</v>
      </c>
      <c r="E1772">
        <v>2.1988777490304501</v>
      </c>
      <c r="F1772">
        <v>-6.0396944421352503E-2</v>
      </c>
    </row>
    <row r="1773" spans="1:6" x14ac:dyDescent="0.2">
      <c r="A1773">
        <f t="shared" si="27"/>
        <v>177.19999999999422</v>
      </c>
      <c r="B1773">
        <v>567824.54720819695</v>
      </c>
      <c r="C1773">
        <v>2900332.6481178398</v>
      </c>
      <c r="D1773">
        <v>257.16784027308699</v>
      </c>
      <c r="E1773">
        <v>2.1987391596991501</v>
      </c>
      <c r="F1773">
        <v>-6.05014937906539E-2</v>
      </c>
    </row>
    <row r="1774" spans="1:6" x14ac:dyDescent="0.2">
      <c r="A1774">
        <f t="shared" si="27"/>
        <v>177.29999999999421</v>
      </c>
      <c r="B1774">
        <v>567824.33416937897</v>
      </c>
      <c r="C1774">
        <v>2900332.5933857202</v>
      </c>
      <c r="D1774">
        <v>257.16773028120099</v>
      </c>
      <c r="E1774">
        <v>2.1986004681223101</v>
      </c>
      <c r="F1774">
        <v>-6.0604050144399998E-2</v>
      </c>
    </row>
    <row r="1775" spans="1:6" x14ac:dyDescent="0.2">
      <c r="A1775">
        <f t="shared" si="27"/>
        <v>177.39999999999421</v>
      </c>
      <c r="B1775">
        <v>567824.121146466</v>
      </c>
      <c r="C1775">
        <v>2900332.5386462701</v>
      </c>
      <c r="D1775">
        <v>257.16763587452903</v>
      </c>
      <c r="E1775">
        <v>2.1984616657196998</v>
      </c>
      <c r="F1775">
        <v>-6.0704620613108697E-2</v>
      </c>
    </row>
    <row r="1776" spans="1:6" x14ac:dyDescent="0.2">
      <c r="A1776">
        <f t="shared" si="27"/>
        <v>177.4999999999942</v>
      </c>
      <c r="B1776">
        <v>567823.90813940996</v>
      </c>
      <c r="C1776">
        <v>2900332.48389974</v>
      </c>
      <c r="D1776">
        <v>257.16755693023703</v>
      </c>
      <c r="E1776">
        <v>2.1983227443737698</v>
      </c>
      <c r="F1776">
        <v>-6.0803211474633301E-2</v>
      </c>
    </row>
    <row r="1777" spans="1:6" x14ac:dyDescent="0.2">
      <c r="A1777">
        <f t="shared" si="27"/>
        <v>177.5999999999942</v>
      </c>
      <c r="B1777">
        <v>567823.69514816499</v>
      </c>
      <c r="C1777">
        <v>2900332.4291464002</v>
      </c>
      <c r="D1777">
        <v>257.16749331854601</v>
      </c>
      <c r="E1777">
        <v>2.1981836962824302</v>
      </c>
      <c r="F1777">
        <v>-6.0899828440309202E-2</v>
      </c>
    </row>
    <row r="1778" spans="1:6" x14ac:dyDescent="0.2">
      <c r="A1778">
        <f t="shared" si="27"/>
        <v>177.69999999999419</v>
      </c>
      <c r="B1778">
        <v>567823.48217268405</v>
      </c>
      <c r="C1778">
        <v>2900332.3743864899</v>
      </c>
      <c r="D1778">
        <v>257.16744490281798</v>
      </c>
      <c r="E1778">
        <v>2.19804451385671</v>
      </c>
      <c r="F1778">
        <v>-6.0994476874966702E-2</v>
      </c>
    </row>
    <row r="1779" spans="1:6" x14ac:dyDescent="0.2">
      <c r="A1779">
        <f t="shared" si="27"/>
        <v>177.79999999999418</v>
      </c>
      <c r="B1779">
        <v>567823.26921292196</v>
      </c>
      <c r="C1779">
        <v>2900332.31962026</v>
      </c>
      <c r="D1779">
        <v>257.167411539672</v>
      </c>
      <c r="E1779">
        <v>2.1979051896478601</v>
      </c>
      <c r="F1779">
        <v>-6.1087161969765102E-2</v>
      </c>
    </row>
    <row r="1780" spans="1:6" x14ac:dyDescent="0.2">
      <c r="A1780">
        <f t="shared" si="27"/>
        <v>177.89999999999418</v>
      </c>
      <c r="B1780">
        <v>567823.05626883497</v>
      </c>
      <c r="C1780">
        <v>2900332.2648479599</v>
      </c>
      <c r="D1780">
        <v>257.16739307914702</v>
      </c>
      <c r="E1780">
        <v>2.1977657162945299</v>
      </c>
      <c r="F1780">
        <v>-6.1177888884426497E-2</v>
      </c>
    </row>
    <row r="1781" spans="1:6" x14ac:dyDescent="0.2">
      <c r="A1781">
        <f t="shared" si="27"/>
        <v>177.99999999999417</v>
      </c>
      <c r="B1781">
        <v>567822.84334038</v>
      </c>
      <c r="C1781">
        <v>2900332.2100698501</v>
      </c>
      <c r="D1781">
        <v>257.16738936489202</v>
      </c>
      <c r="E1781">
        <v>2.197626086484</v>
      </c>
      <c r="F1781">
        <v>-6.1266662856108198E-2</v>
      </c>
    </row>
    <row r="1782" spans="1:6" x14ac:dyDescent="0.2">
      <c r="A1782">
        <f t="shared" si="27"/>
        <v>178.09999999999417</v>
      </c>
      <c r="B1782">
        <v>567822.63042751397</v>
      </c>
      <c r="C1782">
        <v>2900332.1552861701</v>
      </c>
      <c r="D1782">
        <v>257.16740023438899</v>
      </c>
      <c r="E1782">
        <v>2.1974862929229699</v>
      </c>
      <c r="F1782">
        <v>-6.1353489294782897E-2</v>
      </c>
    </row>
    <row r="1783" spans="1:6" x14ac:dyDescent="0.2">
      <c r="A1783">
        <f t="shared" si="27"/>
        <v>178.19999999999416</v>
      </c>
      <c r="B1783">
        <v>567822.41753019695</v>
      </c>
      <c r="C1783">
        <v>2900332.1004971601</v>
      </c>
      <c r="D1783">
        <v>257.16742551919799</v>
      </c>
      <c r="E1783">
        <v>2.19734632831537</v>
      </c>
      <c r="F1783">
        <v>-6.1438373864700697E-2</v>
      </c>
    </row>
    <row r="1784" spans="1:6" x14ac:dyDescent="0.2">
      <c r="A1784">
        <f t="shared" si="27"/>
        <v>178.29999999999416</v>
      </c>
      <c r="B1784">
        <v>567822.20464838704</v>
      </c>
      <c r="C1784">
        <v>2900332.0457030898</v>
      </c>
      <c r="D1784">
        <v>257.167465045217</v>
      </c>
      <c r="E1784">
        <v>2.1972061853452098</v>
      </c>
      <c r="F1784">
        <v>-6.1521322533713001E-2</v>
      </c>
    </row>
    <row r="1785" spans="1:6" x14ac:dyDescent="0.2">
      <c r="A1785">
        <f t="shared" si="27"/>
        <v>178.39999999999415</v>
      </c>
      <c r="B1785">
        <v>567821.99178204604</v>
      </c>
      <c r="C1785">
        <v>2900331.9909041901</v>
      </c>
      <c r="D1785">
        <v>257.16751863297202</v>
      </c>
      <c r="E1785">
        <v>2.1970658566627499</v>
      </c>
      <c r="F1785">
        <v>-6.1602341631707698E-2</v>
      </c>
    </row>
    <row r="1786" spans="1:6" x14ac:dyDescent="0.2">
      <c r="A1786">
        <f t="shared" si="27"/>
        <v>178.49999999999415</v>
      </c>
      <c r="B1786">
        <v>567821.77893113601</v>
      </c>
      <c r="C1786">
        <v>2900331.9361006999</v>
      </c>
      <c r="D1786">
        <v>257.167586097948</v>
      </c>
      <c r="E1786">
        <v>2.1969253348735598</v>
      </c>
      <c r="F1786">
        <v>-6.1681437888411697E-2</v>
      </c>
    </row>
    <row r="1787" spans="1:6" x14ac:dyDescent="0.2">
      <c r="A1787">
        <f t="shared" si="27"/>
        <v>178.59999999999414</v>
      </c>
      <c r="B1787">
        <v>567821.566095619</v>
      </c>
      <c r="C1787">
        <v>2900331.8812928698</v>
      </c>
      <c r="D1787">
        <v>257.16766725090901</v>
      </c>
      <c r="E1787">
        <v>2.19678461252929</v>
      </c>
      <c r="F1787">
        <v>-6.17586184661367E-2</v>
      </c>
    </row>
    <row r="1788" spans="1:6" x14ac:dyDescent="0.2">
      <c r="A1788">
        <f t="shared" si="27"/>
        <v>178.69999999999413</v>
      </c>
      <c r="B1788">
        <v>567821.35327545903</v>
      </c>
      <c r="C1788">
        <v>2900331.82648094</v>
      </c>
      <c r="D1788">
        <v>257.16776189824901</v>
      </c>
      <c r="E1788">
        <v>2.1966436821199302</v>
      </c>
      <c r="F1788">
        <v>-6.1833890985241398E-2</v>
      </c>
    </row>
    <row r="1789" spans="1:6" x14ac:dyDescent="0.2">
      <c r="A1789">
        <f t="shared" si="27"/>
        <v>178.79999999999413</v>
      </c>
      <c r="B1789">
        <v>567821.14047062199</v>
      </c>
      <c r="C1789">
        <v>2900331.7716651601</v>
      </c>
      <c r="D1789">
        <v>257.16786984233499</v>
      </c>
      <c r="E1789">
        <v>2.19650253606686</v>
      </c>
      <c r="F1789">
        <v>-6.1907263550864997E-2</v>
      </c>
    </row>
    <row r="1790" spans="1:6" x14ac:dyDescent="0.2">
      <c r="A1790">
        <f t="shared" si="27"/>
        <v>178.89999999999412</v>
      </c>
      <c r="B1790">
        <v>567820.92768107296</v>
      </c>
      <c r="C1790">
        <v>2900331.7168457601</v>
      </c>
      <c r="D1790">
        <v>257.167990881869</v>
      </c>
      <c r="E1790">
        <v>2.19636116671676</v>
      </c>
      <c r="F1790">
        <v>-6.1978744761291699E-2</v>
      </c>
    </row>
    <row r="1791" spans="1:6" x14ac:dyDescent="0.2">
      <c r="A1791">
        <f t="shared" si="27"/>
        <v>178.99999999999412</v>
      </c>
      <c r="B1791">
        <v>567820.71490678005</v>
      </c>
      <c r="C1791">
        <v>2900331.6620229702</v>
      </c>
      <c r="D1791">
        <v>257.16812481223701</v>
      </c>
      <c r="E1791">
        <v>2.1962195663358601</v>
      </c>
      <c r="F1791">
        <v>-6.2048343719613E-2</v>
      </c>
    </row>
    <row r="1792" spans="1:6" x14ac:dyDescent="0.2">
      <c r="A1792">
        <f t="shared" si="27"/>
        <v>179.09999999999411</v>
      </c>
      <c r="B1792">
        <v>567820.502147711</v>
      </c>
      <c r="C1792">
        <v>2900331.60719705</v>
      </c>
      <c r="D1792">
        <v>257.16827142586698</v>
      </c>
      <c r="E1792">
        <v>2.19607772710452</v>
      </c>
      <c r="F1792">
        <v>-6.21160700393577E-2</v>
      </c>
    </row>
    <row r="1793" spans="1:6" x14ac:dyDescent="0.2">
      <c r="A1793">
        <f t="shared" si="27"/>
        <v>179.19999999999411</v>
      </c>
      <c r="B1793">
        <v>567820.28940383496</v>
      </c>
      <c r="C1793">
        <v>2900331.5523682102</v>
      </c>
      <c r="D1793">
        <v>257.16843051257598</v>
      </c>
      <c r="E1793">
        <v>2.19593564111184</v>
      </c>
      <c r="F1793">
        <v>-6.2181933850141098E-2</v>
      </c>
    </row>
    <row r="1794" spans="1:6" x14ac:dyDescent="0.2">
      <c r="A1794">
        <f t="shared" si="27"/>
        <v>179.2999999999941</v>
      </c>
      <c r="B1794">
        <v>567820.076675124</v>
      </c>
      <c r="C1794">
        <v>2900331.4975367002</v>
      </c>
      <c r="D1794">
        <v>257.16860185992499</v>
      </c>
      <c r="E1794">
        <v>2.1957933003505499</v>
      </c>
      <c r="F1794">
        <v>-6.2245945786572603E-2</v>
      </c>
    </row>
    <row r="1795" spans="1:6" x14ac:dyDescent="0.2">
      <c r="A1795">
        <f t="shared" si="27"/>
        <v>179.39999999999409</v>
      </c>
      <c r="B1795">
        <v>567819.86396154796</v>
      </c>
      <c r="C1795">
        <v>2900331.44270274</v>
      </c>
      <c r="D1795">
        <v>257.16878525354798</v>
      </c>
      <c r="E1795">
        <v>2.1956506967117799</v>
      </c>
      <c r="F1795">
        <v>-6.2308116985609403E-2</v>
      </c>
    </row>
    <row r="1796" spans="1:6" x14ac:dyDescent="0.2">
      <c r="A1796">
        <f t="shared" ref="A1796:A1859" si="28">A1795+0.1</f>
        <v>179.49999999999409</v>
      </c>
      <c r="B1796">
        <v>567819.65126308298</v>
      </c>
      <c r="C1796">
        <v>2900331.3878665701</v>
      </c>
      <c r="D1796">
        <v>257.16898047748498</v>
      </c>
      <c r="E1796">
        <v>2.1955078219799198</v>
      </c>
      <c r="F1796">
        <v>-6.2368459078650303E-2</v>
      </c>
    </row>
    <row r="1797" spans="1:6" x14ac:dyDescent="0.2">
      <c r="A1797">
        <f t="shared" si="28"/>
        <v>179.59999999999408</v>
      </c>
      <c r="B1797">
        <v>567819.438579701</v>
      </c>
      <c r="C1797">
        <v>2900331.3330284199</v>
      </c>
      <c r="D1797">
        <v>257.16918731449999</v>
      </c>
      <c r="E1797">
        <v>2.1953646678276701</v>
      </c>
      <c r="F1797">
        <v>-6.24269841746437E-2</v>
      </c>
    </row>
    <row r="1798" spans="1:6" x14ac:dyDescent="0.2">
      <c r="A1798">
        <f t="shared" si="28"/>
        <v>179.69999999999408</v>
      </c>
      <c r="B1798">
        <v>567819.22591137898</v>
      </c>
      <c r="C1798">
        <v>2900331.2781885001</v>
      </c>
      <c r="D1798">
        <v>257.16940554639302</v>
      </c>
      <c r="E1798">
        <v>2.1952212258116499</v>
      </c>
      <c r="F1798">
        <v>-6.2483704841577899E-2</v>
      </c>
    </row>
    <row r="1799" spans="1:6" x14ac:dyDescent="0.2">
      <c r="A1799">
        <f t="shared" si="28"/>
        <v>179.79999999999407</v>
      </c>
      <c r="B1799">
        <v>567819.01325809304</v>
      </c>
      <c r="C1799">
        <v>2900331.2233470501</v>
      </c>
      <c r="D1799">
        <v>257.169634954294</v>
      </c>
      <c r="E1799">
        <v>2.1950774873688199</v>
      </c>
      <c r="F1799">
        <v>-6.2538634076561295E-2</v>
      </c>
    </row>
    <row r="1800" spans="1:6" x14ac:dyDescent="0.2">
      <c r="A1800">
        <f t="shared" si="28"/>
        <v>179.89999999999407</v>
      </c>
      <c r="B1800">
        <v>567818.80061982304</v>
      </c>
      <c r="C1800">
        <v>2900331.1685042898</v>
      </c>
      <c r="D1800">
        <v>257.169875318957</v>
      </c>
      <c r="E1800">
        <v>2.1949334438149899</v>
      </c>
      <c r="F1800">
        <v>-6.2591785265513206E-2</v>
      </c>
    </row>
    <row r="1801" spans="1:6" x14ac:dyDescent="0.2">
      <c r="A1801">
        <f t="shared" si="28"/>
        <v>179.99999999999406</v>
      </c>
      <c r="B1801">
        <v>567818.58799654804</v>
      </c>
      <c r="C1801">
        <v>2900331.1136604398</v>
      </c>
      <c r="D1801">
        <v>257.17012642102901</v>
      </c>
      <c r="E1801">
        <v>2.1947890863465598</v>
      </c>
      <c r="F1801">
        <v>-6.2643172138259803E-2</v>
      </c>
    </row>
    <row r="1802" spans="1:6" x14ac:dyDescent="0.2">
      <c r="A1802">
        <f t="shared" si="28"/>
        <v>180.09999999999405</v>
      </c>
      <c r="B1802">
        <v>567818.37538824906</v>
      </c>
      <c r="C1802">
        <v>2900331.0588157098</v>
      </c>
      <c r="D1802">
        <v>257.17038804132801</v>
      </c>
      <c r="E1802">
        <v>2.1946444060491199</v>
      </c>
      <c r="F1802">
        <v>-6.2692808683453199E-2</v>
      </c>
    </row>
    <row r="1803" spans="1:6" x14ac:dyDescent="0.2">
      <c r="A1803">
        <f t="shared" si="28"/>
        <v>180.19999999999405</v>
      </c>
      <c r="B1803">
        <v>567818.16279490804</v>
      </c>
      <c r="C1803">
        <v>2900331.0039703301</v>
      </c>
      <c r="D1803">
        <v>257.17065996111199</v>
      </c>
      <c r="E1803">
        <v>2.1944993939179098</v>
      </c>
      <c r="F1803">
        <v>-6.27407090381112E-2</v>
      </c>
    </row>
    <row r="1804" spans="1:6" x14ac:dyDescent="0.2">
      <c r="A1804">
        <f t="shared" si="28"/>
        <v>180.29999999999404</v>
      </c>
      <c r="B1804">
        <v>567817.95021650998</v>
      </c>
      <c r="C1804">
        <v>2900330.9491245002</v>
      </c>
      <c r="D1804">
        <v>257.17094196235598</v>
      </c>
      <c r="E1804">
        <v>2.1943540409014002</v>
      </c>
      <c r="F1804">
        <v>-6.2786887291992402E-2</v>
      </c>
    </row>
    <row r="1805" spans="1:6" x14ac:dyDescent="0.2">
      <c r="A1805">
        <f t="shared" si="28"/>
        <v>180.39999999999404</v>
      </c>
      <c r="B1805">
        <v>567817.73765303905</v>
      </c>
      <c r="C1805">
        <v>2900330.8942784499</v>
      </c>
      <c r="D1805">
        <v>257.17123382805602</v>
      </c>
      <c r="E1805">
        <v>2.1942083379894299</v>
      </c>
      <c r="F1805">
        <v>-6.2831357181272404E-2</v>
      </c>
    </row>
    <row r="1806" spans="1:6" x14ac:dyDescent="0.2">
      <c r="A1806">
        <f t="shared" si="28"/>
        <v>180.49999999999403</v>
      </c>
      <c r="B1806">
        <v>567817.52510448406</v>
      </c>
      <c r="C1806">
        <v>2900330.8394323802</v>
      </c>
      <c r="D1806">
        <v>257.17153534258102</v>
      </c>
      <c r="E1806">
        <v>2.1940622763931299</v>
      </c>
      <c r="F1806">
        <v>-6.2874131528985105E-2</v>
      </c>
    </row>
    <row r="1807" spans="1:6" x14ac:dyDescent="0.2">
      <c r="A1807">
        <f t="shared" si="28"/>
        <v>180.59999999999403</v>
      </c>
      <c r="B1807">
        <v>567817.31257083104</v>
      </c>
      <c r="C1807">
        <v>2900330.7845864901</v>
      </c>
      <c r="D1807">
        <v>257.17184629213301</v>
      </c>
      <c r="E1807">
        <v>2.1939158690004001</v>
      </c>
      <c r="F1807">
        <v>-6.2915185076027003E-2</v>
      </c>
    </row>
    <row r="1808" spans="1:6" x14ac:dyDescent="0.2">
      <c r="A1808">
        <f t="shared" si="28"/>
        <v>180.69999999999402</v>
      </c>
      <c r="B1808">
        <v>567817.10005206696</v>
      </c>
      <c r="C1808">
        <v>2900330.7297410099</v>
      </c>
      <c r="D1808">
        <v>257.17216647395298</v>
      </c>
      <c r="E1808">
        <v>2.1937691885944601</v>
      </c>
      <c r="F1808">
        <v>-6.2954398589305294E-2</v>
      </c>
    </row>
    <row r="1809" spans="1:6" x14ac:dyDescent="0.2">
      <c r="A1809">
        <f t="shared" si="28"/>
        <v>180.79999999999401</v>
      </c>
      <c r="B1809">
        <v>567816.887548169</v>
      </c>
      <c r="C1809">
        <v>2900330.6748961601</v>
      </c>
      <c r="D1809">
        <v>257.17249571858201</v>
      </c>
      <c r="E1809">
        <v>2.1936222907765601</v>
      </c>
      <c r="F1809">
        <v>-6.2991689796004197E-2</v>
      </c>
    </row>
    <row r="1810" spans="1:6" x14ac:dyDescent="0.2">
      <c r="A1810">
        <f t="shared" si="28"/>
        <v>180.89999999999401</v>
      </c>
      <c r="B1810">
        <v>567816.67505910702</v>
      </c>
      <c r="C1810">
        <v>2900330.6200521402</v>
      </c>
      <c r="D1810">
        <v>257.17283388095302</v>
      </c>
      <c r="E1810">
        <v>2.1934752253914098</v>
      </c>
      <c r="F1810">
        <v>-6.3026988299416997E-2</v>
      </c>
    </row>
    <row r="1811" spans="1:6" x14ac:dyDescent="0.2">
      <c r="A1811">
        <f t="shared" si="28"/>
        <v>180.999999999994</v>
      </c>
      <c r="B1811">
        <v>567816.46258484502</v>
      </c>
      <c r="C1811">
        <v>2900330.5652092099</v>
      </c>
      <c r="D1811">
        <v>257.17318083740901</v>
      </c>
      <c r="E1811">
        <v>2.1933280422492598</v>
      </c>
      <c r="F1811">
        <v>-6.3060225653961105E-2</v>
      </c>
    </row>
    <row r="1812" spans="1:6" x14ac:dyDescent="0.2">
      <c r="A1812">
        <f t="shared" si="28"/>
        <v>181.099999999994</v>
      </c>
      <c r="B1812">
        <v>567816.25012533995</v>
      </c>
      <c r="C1812">
        <v>2900330.51036759</v>
      </c>
      <c r="D1812">
        <v>257.173536484772</v>
      </c>
      <c r="E1812">
        <v>2.1931807974112698</v>
      </c>
      <c r="F1812">
        <v>-6.3091325219437E-2</v>
      </c>
    </row>
    <row r="1813" spans="1:6" x14ac:dyDescent="0.2">
      <c r="A1813">
        <f t="shared" si="28"/>
        <v>181.19999999999399</v>
      </c>
      <c r="B1813">
        <v>567816.03768054105</v>
      </c>
      <c r="C1813">
        <v>2900330.4555275198</v>
      </c>
      <c r="D1813">
        <v>257.17390074151098</v>
      </c>
      <c r="E1813">
        <v>2.1930335747082799</v>
      </c>
      <c r="F1813">
        <v>-6.3120174649769406E-2</v>
      </c>
    </row>
    <row r="1814" spans="1:6" x14ac:dyDescent="0.2">
      <c r="A1814">
        <f t="shared" si="28"/>
        <v>181.29999999999399</v>
      </c>
      <c r="B1814">
        <v>567815.82525038999</v>
      </c>
      <c r="C1814">
        <v>2900330.4006892601</v>
      </c>
      <c r="D1814">
        <v>257.17427355518799</v>
      </c>
      <c r="E1814">
        <v>2.1928864385931601</v>
      </c>
      <c r="F1814">
        <v>-6.3146702181296005E-2</v>
      </c>
    </row>
    <row r="1815" spans="1:6" x14ac:dyDescent="0.2">
      <c r="A1815">
        <f t="shared" si="28"/>
        <v>181.39999999999398</v>
      </c>
      <c r="B1815">
        <v>567815.61283481703</v>
      </c>
      <c r="C1815">
        <v>2900330.34585306</v>
      </c>
      <c r="D1815">
        <v>257.17465489163999</v>
      </c>
      <c r="E1815">
        <v>2.19273937828941</v>
      </c>
      <c r="F1815">
        <v>-6.3170948576495398E-2</v>
      </c>
    </row>
    <row r="1816" spans="1:6" x14ac:dyDescent="0.2">
      <c r="A1816">
        <f t="shared" si="28"/>
        <v>181.49999999999397</v>
      </c>
      <c r="B1816">
        <v>567815.40043375595</v>
      </c>
      <c r="C1816">
        <v>2900330.2910191799</v>
      </c>
      <c r="D1816">
        <v>257.17504470713999</v>
      </c>
      <c r="E1816">
        <v>2.1925923888553598</v>
      </c>
      <c r="F1816">
        <v>-6.3192938559171893E-2</v>
      </c>
    </row>
    <row r="1817" spans="1:6" x14ac:dyDescent="0.2">
      <c r="A1817">
        <f t="shared" si="28"/>
        <v>181.59999999999397</v>
      </c>
      <c r="B1817">
        <v>567815.18804714305</v>
      </c>
      <c r="C1817">
        <v>2900330.2361878599</v>
      </c>
      <c r="D1817">
        <v>257.17544295110099</v>
      </c>
      <c r="E1817">
        <v>2.1924454664531798</v>
      </c>
      <c r="F1817">
        <v>-6.3212696349775901E-2</v>
      </c>
    </row>
    <row r="1818" spans="1:6" x14ac:dyDescent="0.2">
      <c r="A1818">
        <f t="shared" si="28"/>
        <v>181.69999999999396</v>
      </c>
      <c r="B1818">
        <v>567814.97567491198</v>
      </c>
      <c r="C1818">
        <v>2900330.18135934</v>
      </c>
      <c r="D1818">
        <v>257.17584956561802</v>
      </c>
      <c r="E1818">
        <v>2.1922986080313902</v>
      </c>
      <c r="F1818">
        <v>-6.3230239377372099E-2</v>
      </c>
    </row>
    <row r="1819" spans="1:6" x14ac:dyDescent="0.2">
      <c r="A1819">
        <f t="shared" si="28"/>
        <v>181.79999999999396</v>
      </c>
      <c r="B1819">
        <v>567814.76331700198</v>
      </c>
      <c r="C1819">
        <v>2900330.1265338901</v>
      </c>
      <c r="D1819">
        <v>257.17626448500101</v>
      </c>
      <c r="E1819">
        <v>2.1921518111272098</v>
      </c>
      <c r="F1819">
        <v>-6.3245582792788996E-2</v>
      </c>
    </row>
    <row r="1820" spans="1:6" x14ac:dyDescent="0.2">
      <c r="A1820">
        <f t="shared" si="28"/>
        <v>181.89999999999395</v>
      </c>
      <c r="B1820">
        <v>567814.55097334797</v>
      </c>
      <c r="C1820">
        <v>2900330.07171174</v>
      </c>
      <c r="D1820">
        <v>257.17668763538501</v>
      </c>
      <c r="E1820">
        <v>2.19200507373627</v>
      </c>
      <c r="F1820">
        <v>-6.3258739927990401E-2</v>
      </c>
    </row>
    <row r="1821" spans="1:6" x14ac:dyDescent="0.2">
      <c r="A1821">
        <f t="shared" si="28"/>
        <v>181.99999999999395</v>
      </c>
      <c r="B1821">
        <v>567814.33864388999</v>
      </c>
      <c r="C1821">
        <v>2900330.0168931298</v>
      </c>
      <c r="D1821">
        <v>257.17711893441498</v>
      </c>
      <c r="E1821">
        <v>2.19185839422284</v>
      </c>
      <c r="F1821">
        <v>-6.3269722670641598E-2</v>
      </c>
    </row>
    <row r="1822" spans="1:6" x14ac:dyDescent="0.2">
      <c r="A1822">
        <f t="shared" si="28"/>
        <v>182.09999999999394</v>
      </c>
      <c r="B1822">
        <v>567814.12632856495</v>
      </c>
      <c r="C1822">
        <v>2900329.9620782998</v>
      </c>
      <c r="D1822">
        <v>257.17755829103498</v>
      </c>
      <c r="E1822">
        <v>2.1917117712559402</v>
      </c>
      <c r="F1822">
        <v>-6.3278541755080603E-2</v>
      </c>
    </row>
    <row r="1823" spans="1:6" x14ac:dyDescent="0.2">
      <c r="A1823">
        <f t="shared" si="28"/>
        <v>182.19999999999393</v>
      </c>
      <c r="B1823">
        <v>567813.91402731196</v>
      </c>
      <c r="C1823">
        <v>2900329.9072674899</v>
      </c>
      <c r="D1823">
        <v>257.17800560535801</v>
      </c>
      <c r="E1823">
        <v>2.1915652037619999</v>
      </c>
      <c r="F1823">
        <v>-6.32852070212334E-2</v>
      </c>
    </row>
    <row r="1824" spans="1:6" x14ac:dyDescent="0.2">
      <c r="A1824">
        <f t="shared" si="28"/>
        <v>182.29999999999393</v>
      </c>
      <c r="B1824">
        <v>567813.70174007001</v>
      </c>
      <c r="C1824">
        <v>2900329.8524609399</v>
      </c>
      <c r="D1824">
        <v>257.17846076862702</v>
      </c>
      <c r="E1824">
        <v>2.1914186908892201</v>
      </c>
      <c r="F1824">
        <v>-6.3289727617835703E-2</v>
      </c>
    </row>
    <row r="1825" spans="1:6" x14ac:dyDescent="0.2">
      <c r="A1825">
        <f t="shared" si="28"/>
        <v>182.39999999999392</v>
      </c>
      <c r="B1825">
        <v>567813.48946677905</v>
      </c>
      <c r="C1825">
        <v>2900329.79765889</v>
      </c>
      <c r="D1825">
        <v>257.17892366324901</v>
      </c>
      <c r="E1825">
        <v>2.19127223197974</v>
      </c>
      <c r="F1825">
        <v>-6.3292112192761305E-2</v>
      </c>
    </row>
    <row r="1826" spans="1:6" x14ac:dyDescent="0.2">
      <c r="A1826">
        <f t="shared" si="28"/>
        <v>182.49999999999392</v>
      </c>
      <c r="B1826">
        <v>567813.277207379</v>
      </c>
      <c r="C1826">
        <v>2900329.7428615801</v>
      </c>
      <c r="D1826">
        <v>257.179394162915</v>
      </c>
      <c r="E1826">
        <v>2.1911258265478302</v>
      </c>
      <c r="F1826">
        <v>-6.3292369044272698E-2</v>
      </c>
    </row>
    <row r="1827" spans="1:6" x14ac:dyDescent="0.2">
      <c r="A1827">
        <f t="shared" si="28"/>
        <v>182.59999999999391</v>
      </c>
      <c r="B1827">
        <v>567813.06496181001</v>
      </c>
      <c r="C1827">
        <v>2900329.6880692299</v>
      </c>
      <c r="D1827">
        <v>257.17987213277098</v>
      </c>
      <c r="E1827">
        <v>2.19097947426215</v>
      </c>
      <c r="F1827">
        <v>-6.3290506262364696E-2</v>
      </c>
    </row>
    <row r="1828" spans="1:6" x14ac:dyDescent="0.2">
      <c r="A1828">
        <f t="shared" si="28"/>
        <v>182.69999999999391</v>
      </c>
      <c r="B1828">
        <v>567812.85273001296</v>
      </c>
      <c r="C1828">
        <v>2900329.6332820798</v>
      </c>
      <c r="D1828">
        <v>257.18035742965702</v>
      </c>
      <c r="E1828">
        <v>2.19083317493146</v>
      </c>
      <c r="F1828">
        <v>-6.3286531848624206E-2</v>
      </c>
    </row>
    <row r="1829" spans="1:6" x14ac:dyDescent="0.2">
      <c r="A1829">
        <f t="shared" si="28"/>
        <v>182.7999999999939</v>
      </c>
      <c r="B1829">
        <v>567812.64051192906</v>
      </c>
      <c r="C1829">
        <v>2900329.5785003598</v>
      </c>
      <c r="D1829">
        <v>257.180849902403</v>
      </c>
      <c r="E1829">
        <v>2.1906869284927</v>
      </c>
      <c r="F1829">
        <v>-6.3280453816284901E-2</v>
      </c>
    </row>
    <row r="1830" spans="1:6" x14ac:dyDescent="0.2">
      <c r="A1830">
        <f t="shared" si="28"/>
        <v>182.8999999999939</v>
      </c>
      <c r="B1830">
        <v>567812.42830749997</v>
      </c>
      <c r="C1830">
        <v>2900329.5237242999</v>
      </c>
      <c r="D1830">
        <v>257.18134939215798</v>
      </c>
      <c r="E1830">
        <v>2.1905407350011399</v>
      </c>
      <c r="F1830">
        <v>-6.3272280279461704E-2</v>
      </c>
    </row>
    <row r="1831" spans="1:6" x14ac:dyDescent="0.2">
      <c r="A1831">
        <f t="shared" si="28"/>
        <v>182.99999999999389</v>
      </c>
      <c r="B1831">
        <v>567812.21611666703</v>
      </c>
      <c r="C1831">
        <v>2900329.4689541301</v>
      </c>
      <c r="D1831">
        <v>257.18185573276901</v>
      </c>
      <c r="E1831">
        <v>2.1903945946221102</v>
      </c>
      <c r="F1831">
        <v>-6.3262019528844096E-2</v>
      </c>
    </row>
    <row r="1832" spans="1:6" x14ac:dyDescent="0.2">
      <c r="A1832">
        <f t="shared" si="28"/>
        <v>183.09999999999388</v>
      </c>
      <c r="B1832">
        <v>567812.00393937202</v>
      </c>
      <c r="C1832">
        <v>2900329.41419008</v>
      </c>
      <c r="D1832">
        <v>257.18236875118799</v>
      </c>
      <c r="E1832">
        <v>2.1902485076239002</v>
      </c>
      <c r="F1832">
        <v>-6.3249680091984201E-2</v>
      </c>
    </row>
    <row r="1833" spans="1:6" x14ac:dyDescent="0.2">
      <c r="A1833">
        <f t="shared" si="28"/>
        <v>183.19999999999388</v>
      </c>
      <c r="B1833">
        <v>567811.79177555698</v>
      </c>
      <c r="C1833">
        <v>2900329.3594323802</v>
      </c>
      <c r="D1833">
        <v>257.18288826790302</v>
      </c>
      <c r="E1833">
        <v>2.19010247437184</v>
      </c>
      <c r="F1833">
        <v>-6.32352707898447E-2</v>
      </c>
    </row>
    <row r="1834" spans="1:6" x14ac:dyDescent="0.2">
      <c r="A1834">
        <f t="shared" si="28"/>
        <v>183.29999999999387</v>
      </c>
      <c r="B1834">
        <v>567811.57962516602</v>
      </c>
      <c r="C1834">
        <v>2900329.3046812401</v>
      </c>
      <c r="D1834">
        <v>257.18341409739401</v>
      </c>
      <c r="E1834">
        <v>2.1899564953231399</v>
      </c>
      <c r="F1834">
        <v>-6.3218800778896703E-2</v>
      </c>
    </row>
    <row r="1835" spans="1:6" x14ac:dyDescent="0.2">
      <c r="A1835">
        <f t="shared" si="28"/>
        <v>183.39999999999387</v>
      </c>
      <c r="B1835">
        <v>567811.36748814199</v>
      </c>
      <c r="C1835">
        <v>2900329.2499368899</v>
      </c>
      <c r="D1835">
        <v>257.18394604860401</v>
      </c>
      <c r="E1835">
        <v>2.1898105710224098</v>
      </c>
      <c r="F1835">
        <v>-6.3200279580544305E-2</v>
      </c>
    </row>
    <row r="1836" spans="1:6" x14ac:dyDescent="0.2">
      <c r="A1836">
        <f t="shared" si="28"/>
        <v>183.49999999999386</v>
      </c>
      <c r="B1836">
        <v>567811.15536442702</v>
      </c>
      <c r="C1836">
        <v>2900329.1951995599</v>
      </c>
      <c r="D1836">
        <v>257.18448392541899</v>
      </c>
      <c r="E1836">
        <v>2.1896647020977298</v>
      </c>
      <c r="F1836">
        <v>-6.3179717106130504E-2</v>
      </c>
    </row>
    <row r="1837" spans="1:6" x14ac:dyDescent="0.2">
      <c r="A1837">
        <f t="shared" si="28"/>
        <v>183.59999999999386</v>
      </c>
      <c r="B1837">
        <v>567810.943253965</v>
      </c>
      <c r="C1837">
        <v>2900329.1404694598</v>
      </c>
      <c r="D1837">
        <v>257.18502752715301</v>
      </c>
      <c r="E1837">
        <v>2.1895188892570601</v>
      </c>
      <c r="F1837">
        <v>-6.3157123681659599E-2</v>
      </c>
    </row>
    <row r="1838" spans="1:6" x14ac:dyDescent="0.2">
      <c r="A1838">
        <f t="shared" si="28"/>
        <v>183.69999999999385</v>
      </c>
      <c r="B1838">
        <v>567810.73115670204</v>
      </c>
      <c r="C1838">
        <v>2900329.0857468098</v>
      </c>
      <c r="D1838">
        <v>257.18557664903398</v>
      </c>
      <c r="E1838">
        <v>2.18937313328487</v>
      </c>
      <c r="F1838">
        <v>-6.3132510054463006E-2</v>
      </c>
    </row>
    <row r="1839" spans="1:6" x14ac:dyDescent="0.2">
      <c r="A1839">
        <f t="shared" si="28"/>
        <v>183.79999999999384</v>
      </c>
      <c r="B1839">
        <v>567810.51907258003</v>
      </c>
      <c r="C1839">
        <v>2900329.03103182</v>
      </c>
      <c r="D1839">
        <v>257.18613108269602</v>
      </c>
      <c r="E1839">
        <v>2.1892274350387799</v>
      </c>
      <c r="F1839">
        <v>-6.3105887397673005E-2</v>
      </c>
    </row>
    <row r="1840" spans="1:6" x14ac:dyDescent="0.2">
      <c r="A1840">
        <f t="shared" si="28"/>
        <v>183.89999999999384</v>
      </c>
      <c r="B1840">
        <v>567810.30700154498</v>
      </c>
      <c r="C1840">
        <v>2900328.9763247101</v>
      </c>
      <c r="D1840">
        <v>257.18669061665202</v>
      </c>
      <c r="E1840">
        <v>2.1890817954458801</v>
      </c>
      <c r="F1840">
        <v>-6.3077267321692804E-2</v>
      </c>
    </row>
    <row r="1841" spans="1:6" x14ac:dyDescent="0.2">
      <c r="A1841">
        <f t="shared" si="28"/>
        <v>183.99999999999383</v>
      </c>
      <c r="B1841">
        <v>567810.09494354296</v>
      </c>
      <c r="C1841">
        <v>2900328.9216256998</v>
      </c>
      <c r="D1841">
        <v>257.18725503677098</v>
      </c>
      <c r="E1841">
        <v>2.1889362154985501</v>
      </c>
      <c r="F1841">
        <v>-6.3046661866706502E-2</v>
      </c>
    </row>
    <row r="1842" spans="1:6" x14ac:dyDescent="0.2">
      <c r="A1842">
        <f t="shared" si="28"/>
        <v>184.09999999999383</v>
      </c>
      <c r="B1842">
        <v>567809.88289851905</v>
      </c>
      <c r="C1842">
        <v>2900328.86693499</v>
      </c>
      <c r="D1842">
        <v>257.18782412673698</v>
      </c>
      <c r="E1842">
        <v>2.1887906962490602</v>
      </c>
      <c r="F1842">
        <v>-6.3014083500575302E-2</v>
      </c>
    </row>
    <row r="1843" spans="1:6" x14ac:dyDescent="0.2">
      <c r="A1843">
        <f t="shared" si="28"/>
        <v>184.19999999999382</v>
      </c>
      <c r="B1843">
        <v>567809.67086641898</v>
      </c>
      <c r="C1843">
        <v>2900328.81225278</v>
      </c>
      <c r="D1843">
        <v>257.18839766849197</v>
      </c>
      <c r="E1843">
        <v>2.1886452388024802</v>
      </c>
      <c r="F1843">
        <v>-6.29795451211555E-2</v>
      </c>
    </row>
    <row r="1844" spans="1:6" x14ac:dyDescent="0.2">
      <c r="A1844">
        <f t="shared" si="28"/>
        <v>184.29999999999382</v>
      </c>
      <c r="B1844">
        <v>567809.45884718897</v>
      </c>
      <c r="C1844">
        <v>2900328.7575793001</v>
      </c>
      <c r="D1844">
        <v>257.18897544266503</v>
      </c>
      <c r="E1844">
        <v>2.18849984430658</v>
      </c>
      <c r="F1844">
        <v>-6.2943060053210195E-2</v>
      </c>
    </row>
    <row r="1845" spans="1:6" x14ac:dyDescent="0.2">
      <c r="A1845">
        <f t="shared" si="28"/>
        <v>184.39999999999381</v>
      </c>
      <c r="B1845">
        <v>567809.24684077699</v>
      </c>
      <c r="C1845">
        <v>2900328.7029147302</v>
      </c>
      <c r="D1845">
        <v>257.18955722897601</v>
      </c>
      <c r="E1845">
        <v>2.1883545139373002</v>
      </c>
      <c r="F1845">
        <v>-6.2904642059682506E-2</v>
      </c>
    </row>
    <row r="1846" spans="1:6" x14ac:dyDescent="0.2">
      <c r="A1846">
        <f t="shared" si="28"/>
        <v>184.4999999999938</v>
      </c>
      <c r="B1846">
        <v>567809.03484712797</v>
      </c>
      <c r="C1846">
        <v>2900328.6482592798</v>
      </c>
      <c r="D1846">
        <v>257.19014280661702</v>
      </c>
      <c r="E1846">
        <v>2.1882092488769498</v>
      </c>
      <c r="F1846">
        <v>-6.2864305361483602E-2</v>
      </c>
    </row>
    <row r="1847" spans="1:6" x14ac:dyDescent="0.2">
      <c r="A1847">
        <f t="shared" si="28"/>
        <v>184.5999999999938</v>
      </c>
      <c r="B1847">
        <v>567808.82286619197</v>
      </c>
      <c r="C1847">
        <v>2900328.5936131598</v>
      </c>
      <c r="D1847">
        <v>257.19073195460402</v>
      </c>
      <c r="E1847">
        <v>2.1880640502812101</v>
      </c>
      <c r="F1847">
        <v>-6.2822064682944795E-2</v>
      </c>
    </row>
    <row r="1848" spans="1:6" x14ac:dyDescent="0.2">
      <c r="A1848">
        <f t="shared" si="28"/>
        <v>184.69999999999379</v>
      </c>
      <c r="B1848">
        <v>567808.61089791602</v>
      </c>
      <c r="C1848">
        <v>2900328.5389765501</v>
      </c>
      <c r="D1848">
        <v>257.19132445209499</v>
      </c>
      <c r="E1848">
        <v>2.18791891925158</v>
      </c>
      <c r="F1848">
        <v>-6.2778203281445497E-2</v>
      </c>
    </row>
    <row r="1849" spans="1:6" x14ac:dyDescent="0.2">
      <c r="A1849">
        <f t="shared" si="28"/>
        <v>184.79999999999379</v>
      </c>
      <c r="B1849">
        <v>567808.39894225495</v>
      </c>
      <c r="C1849">
        <v>2900328.4843496298</v>
      </c>
      <c r="D1849">
        <v>257.191920262613</v>
      </c>
      <c r="E1849">
        <v>2.1877738561247599</v>
      </c>
      <c r="F1849">
        <v>-6.2732508611262006E-2</v>
      </c>
    </row>
    <row r="1850" spans="1:6" x14ac:dyDescent="0.2">
      <c r="A1850">
        <f t="shared" si="28"/>
        <v>184.89999999999378</v>
      </c>
      <c r="B1850">
        <v>567808.186999158</v>
      </c>
      <c r="C1850">
        <v>2900328.4297325802</v>
      </c>
      <c r="D1850">
        <v>257.19251919195301</v>
      </c>
      <c r="E1850">
        <v>2.1876288614520498</v>
      </c>
      <c r="F1850">
        <v>-6.2684997307385706E-2</v>
      </c>
    </row>
    <row r="1851" spans="1:6" x14ac:dyDescent="0.2">
      <c r="A1851">
        <f t="shared" si="28"/>
        <v>184.99999999999378</v>
      </c>
      <c r="B1851">
        <v>567807.975068575</v>
      </c>
      <c r="C1851">
        <v>2900328.3751256</v>
      </c>
      <c r="D1851">
        <v>257.19312104625101</v>
      </c>
      <c r="E1851">
        <v>2.18748393526465</v>
      </c>
      <c r="F1851">
        <v>-6.2635685607115493E-2</v>
      </c>
    </row>
    <row r="1852" spans="1:6" x14ac:dyDescent="0.2">
      <c r="A1852">
        <f t="shared" si="28"/>
        <v>185.09999999999377</v>
      </c>
      <c r="B1852">
        <v>567807.76315045799</v>
      </c>
      <c r="C1852">
        <v>2900328.3205288602</v>
      </c>
      <c r="D1852">
        <v>257.19372563073802</v>
      </c>
      <c r="E1852">
        <v>2.1873390766848799</v>
      </c>
      <c r="F1852">
        <v>-6.2584592074468301E-2</v>
      </c>
    </row>
    <row r="1853" spans="1:6" x14ac:dyDescent="0.2">
      <c r="A1853">
        <f t="shared" si="28"/>
        <v>185.19999999999376</v>
      </c>
      <c r="B1853">
        <v>567807.55124475795</v>
      </c>
      <c r="C1853">
        <v>2900328.2659425498</v>
      </c>
      <c r="D1853">
        <v>257.19433274962199</v>
      </c>
      <c r="E1853">
        <v>2.18719427282082</v>
      </c>
      <c r="F1853">
        <v>-6.2531792868243896E-2</v>
      </c>
    </row>
    <row r="1854" spans="1:6" x14ac:dyDescent="0.2">
      <c r="A1854">
        <f t="shared" si="28"/>
        <v>185.29999999999376</v>
      </c>
      <c r="B1854">
        <v>567807.33935142902</v>
      </c>
      <c r="C1854">
        <v>2900328.21136685</v>
      </c>
      <c r="D1854">
        <v>257.19494219253801</v>
      </c>
      <c r="E1854">
        <v>2.1870495427616299</v>
      </c>
      <c r="F1854">
        <v>-6.2477287579259501E-2</v>
      </c>
    </row>
    <row r="1855" spans="1:6" x14ac:dyDescent="0.2">
      <c r="A1855">
        <f t="shared" si="28"/>
        <v>185.39999999999375</v>
      </c>
      <c r="B1855">
        <v>567807.12747042498</v>
      </c>
      <c r="C1855">
        <v>2900328.1568019199</v>
      </c>
      <c r="D1855">
        <v>257.19555375329799</v>
      </c>
      <c r="E1855">
        <v>2.1869049051021601</v>
      </c>
      <c r="F1855">
        <v>-6.2421058553527101E-2</v>
      </c>
    </row>
    <row r="1856" spans="1:6" x14ac:dyDescent="0.2">
      <c r="A1856">
        <f t="shared" si="28"/>
        <v>185.49999999999375</v>
      </c>
      <c r="B1856">
        <v>567806.915601696</v>
      </c>
      <c r="C1856">
        <v>2900328.1022479502</v>
      </c>
      <c r="D1856">
        <v>257.19616723419398</v>
      </c>
      <c r="E1856">
        <v>2.1867603609631798</v>
      </c>
      <c r="F1856">
        <v>-6.2363117102858703E-2</v>
      </c>
    </row>
    <row r="1857" spans="1:6" x14ac:dyDescent="0.2">
      <c r="A1857">
        <f t="shared" si="28"/>
        <v>185.59999999999374</v>
      </c>
      <c r="B1857">
        <v>567806.70374519494</v>
      </c>
      <c r="C1857">
        <v>2900328.0477050901</v>
      </c>
      <c r="D1857">
        <v>257.19678243931401</v>
      </c>
      <c r="E1857">
        <v>2.18661590761729</v>
      </c>
      <c r="F1857">
        <v>-6.2303480971212903E-2</v>
      </c>
    </row>
    <row r="1858" spans="1:6" x14ac:dyDescent="0.2">
      <c r="A1858">
        <f t="shared" si="28"/>
        <v>185.69999999999374</v>
      </c>
      <c r="B1858">
        <v>567806.49190087197</v>
      </c>
      <c r="C1858">
        <v>2900327.9931735299</v>
      </c>
      <c r="D1858">
        <v>257.19739917333698</v>
      </c>
      <c r="E1858">
        <v>2.1864715386970799</v>
      </c>
      <c r="F1858">
        <v>-6.2242174136911299E-2</v>
      </c>
    </row>
    <row r="1859" spans="1:6" x14ac:dyDescent="0.2">
      <c r="A1859">
        <f t="shared" si="28"/>
        <v>185.79999999999373</v>
      </c>
      <c r="B1859">
        <v>567806.28006868204</v>
      </c>
      <c r="C1859">
        <v>2900327.9386534202</v>
      </c>
      <c r="D1859">
        <v>257.198017240262</v>
      </c>
      <c r="E1859">
        <v>2.1863272436082202</v>
      </c>
      <c r="F1859">
        <v>-6.2179228068945498E-2</v>
      </c>
    </row>
    <row r="1860" spans="1:6" x14ac:dyDescent="0.2">
      <c r="A1860">
        <f t="shared" ref="A1860:A1923" si="29">A1859+0.1</f>
        <v>185.89999999999372</v>
      </c>
      <c r="B1860">
        <v>567806.06824857905</v>
      </c>
      <c r="C1860">
        <v>2900327.8841449399</v>
      </c>
      <c r="D1860">
        <v>257.19863644181402</v>
      </c>
      <c r="E1860">
        <v>2.1861830375271798</v>
      </c>
      <c r="F1860">
        <v>-6.2114611994382E-2</v>
      </c>
    </row>
    <row r="1861" spans="1:6" x14ac:dyDescent="0.2">
      <c r="A1861">
        <f t="shared" si="29"/>
        <v>185.99999999999372</v>
      </c>
      <c r="B1861">
        <v>567805.85644051805</v>
      </c>
      <c r="C1861">
        <v>2900327.82964824</v>
      </c>
      <c r="D1861">
        <v>257.19925659256501</v>
      </c>
      <c r="E1861">
        <v>2.1860389130167102</v>
      </c>
      <c r="F1861">
        <v>-6.2048332457470698E-2</v>
      </c>
    </row>
    <row r="1862" spans="1:6" x14ac:dyDescent="0.2">
      <c r="A1862">
        <f t="shared" si="29"/>
        <v>186.09999999999371</v>
      </c>
      <c r="B1862">
        <v>567805.64464445296</v>
      </c>
      <c r="C1862">
        <v>2900327.7751634899</v>
      </c>
      <c r="D1862">
        <v>257.19987751101002</v>
      </c>
      <c r="E1862">
        <v>2.1858948592496299</v>
      </c>
      <c r="F1862">
        <v>-6.1980405256249302E-2</v>
      </c>
    </row>
    <row r="1863" spans="1:6" x14ac:dyDescent="0.2">
      <c r="A1863">
        <f t="shared" si="29"/>
        <v>186.19999999999371</v>
      </c>
      <c r="B1863">
        <v>567805.43286033999</v>
      </c>
      <c r="C1863">
        <v>2900327.7206908502</v>
      </c>
      <c r="D1863">
        <v>257.20049901752299</v>
      </c>
      <c r="E1863">
        <v>2.1857508654571598</v>
      </c>
      <c r="F1863">
        <v>-6.1910847350360398E-2</v>
      </c>
    </row>
    <row r="1864" spans="1:6" x14ac:dyDescent="0.2">
      <c r="A1864">
        <f t="shared" si="29"/>
        <v>186.2999999999937</v>
      </c>
      <c r="B1864">
        <v>567805.22108813701</v>
      </c>
      <c r="C1864">
        <v>2900327.6662304802</v>
      </c>
      <c r="D1864">
        <v>257.201120934149</v>
      </c>
      <c r="E1864">
        <v>2.1856069209686502</v>
      </c>
      <c r="F1864">
        <v>-6.1839676233063599E-2</v>
      </c>
    </row>
    <row r="1865" spans="1:6" x14ac:dyDescent="0.2">
      <c r="A1865">
        <f t="shared" si="29"/>
        <v>186.3999999999937</v>
      </c>
      <c r="B1865">
        <v>567805.00932780199</v>
      </c>
      <c r="C1865">
        <v>2900327.6117825299</v>
      </c>
      <c r="D1865">
        <v>257.20174308449901</v>
      </c>
      <c r="E1865">
        <v>2.1854630152227501</v>
      </c>
      <c r="F1865">
        <v>-6.1766909604811397E-2</v>
      </c>
    </row>
    <row r="1866" spans="1:6" x14ac:dyDescent="0.2">
      <c r="A1866">
        <f t="shared" si="29"/>
        <v>186.49999999999369</v>
      </c>
      <c r="B1866">
        <v>567804.79757929803</v>
      </c>
      <c r="C1866">
        <v>2900327.5573471701</v>
      </c>
      <c r="D1866">
        <v>257.20236529370601</v>
      </c>
      <c r="E1866">
        <v>2.1853191377672698</v>
      </c>
      <c r="F1866">
        <v>-6.1692565180633797E-2</v>
      </c>
    </row>
    <row r="1867" spans="1:6" x14ac:dyDescent="0.2">
      <c r="A1867">
        <f t="shared" si="29"/>
        <v>186.59999999999368</v>
      </c>
      <c r="B1867">
        <v>567804.58584258601</v>
      </c>
      <c r="C1867">
        <v>2900327.5029245499</v>
      </c>
      <c r="D1867">
        <v>257.20298738842098</v>
      </c>
      <c r="E1867">
        <v>2.1851752782549898</v>
      </c>
      <c r="F1867">
        <v>-6.1616660581736399E-2</v>
      </c>
    </row>
    <row r="1868" spans="1:6" x14ac:dyDescent="0.2">
      <c r="A1868">
        <f t="shared" si="29"/>
        <v>186.69999999999368</v>
      </c>
      <c r="B1868">
        <v>567804.37411762995</v>
      </c>
      <c r="C1868">
        <v>2900327.4485148201</v>
      </c>
      <c r="D1868">
        <v>257.203609196846</v>
      </c>
      <c r="E1868">
        <v>2.1850314264385502</v>
      </c>
      <c r="F1868">
        <v>-6.1539213258134301E-2</v>
      </c>
    </row>
    <row r="1869" spans="1:6" x14ac:dyDescent="0.2">
      <c r="A1869">
        <f t="shared" si="29"/>
        <v>186.79999999999367</v>
      </c>
      <c r="B1869">
        <v>567804.16240439704</v>
      </c>
      <c r="C1869">
        <v>2900327.39411812</v>
      </c>
      <c r="D1869">
        <v>257.20423054877199</v>
      </c>
      <c r="E1869">
        <v>2.1848875721657501</v>
      </c>
      <c r="F1869">
        <v>-6.1460240447177697E-2</v>
      </c>
    </row>
    <row r="1870" spans="1:6" x14ac:dyDescent="0.2">
      <c r="A1870">
        <f t="shared" si="29"/>
        <v>186.89999999999367</v>
      </c>
      <c r="B1870">
        <v>567803.95070285304</v>
      </c>
      <c r="C1870">
        <v>2900327.3397345999</v>
      </c>
      <c r="D1870">
        <v>257.20485127564598</v>
      </c>
      <c r="E1870">
        <v>2.18474370537586</v>
      </c>
      <c r="F1870">
        <v>-6.1379759142698699E-2</v>
      </c>
    </row>
    <row r="1871" spans="1:6" x14ac:dyDescent="0.2">
      <c r="A1871">
        <f t="shared" si="29"/>
        <v>186.99999999999366</v>
      </c>
      <c r="B1871">
        <v>567803.73901296698</v>
      </c>
      <c r="C1871">
        <v>2900327.2853644099</v>
      </c>
      <c r="D1871">
        <v>257.205471210626</v>
      </c>
      <c r="E1871">
        <v>2.18459981609697</v>
      </c>
      <c r="F1871">
        <v>-6.1297786062220798E-2</v>
      </c>
    </row>
    <row r="1872" spans="1:6" x14ac:dyDescent="0.2">
      <c r="A1872">
        <f t="shared" si="29"/>
        <v>187.09999999999366</v>
      </c>
      <c r="B1872">
        <v>567803.52733470802</v>
      </c>
      <c r="C1872">
        <v>2900327.2310076999</v>
      </c>
      <c r="D1872">
        <v>257.20609018865798</v>
      </c>
      <c r="E1872">
        <v>2.1844558944447301</v>
      </c>
      <c r="F1872">
        <v>-6.1214337636787401E-2</v>
      </c>
    </row>
    <row r="1873" spans="1:6" x14ac:dyDescent="0.2">
      <c r="A1873">
        <f t="shared" si="29"/>
        <v>187.19999999999365</v>
      </c>
      <c r="B1873">
        <v>567803.31566804997</v>
      </c>
      <c r="C1873">
        <v>2900327.1766645899</v>
      </c>
      <c r="D1873">
        <v>257.20670804653901</v>
      </c>
      <c r="E1873">
        <v>2.1843119306222301</v>
      </c>
      <c r="F1873">
        <v>-6.11294299886967E-2</v>
      </c>
    </row>
    <row r="1874" spans="1:6" x14ac:dyDescent="0.2">
      <c r="A1874">
        <f t="shared" si="29"/>
        <v>187.29999999999364</v>
      </c>
      <c r="B1874">
        <v>567803.10401296394</v>
      </c>
      <c r="C1874">
        <v>2900327.12233523</v>
      </c>
      <c r="D1874">
        <v>257.20732462299901</v>
      </c>
      <c r="E1874">
        <v>2.18416791492111</v>
      </c>
      <c r="F1874">
        <v>-6.1043078921522699E-2</v>
      </c>
    </row>
    <row r="1875" spans="1:6" x14ac:dyDescent="0.2">
      <c r="A1875">
        <f t="shared" si="29"/>
        <v>187.39999999999364</v>
      </c>
      <c r="B1875">
        <v>567802.89236942597</v>
      </c>
      <c r="C1875">
        <v>2900327.0680197701</v>
      </c>
      <c r="D1875">
        <v>257.20793975877098</v>
      </c>
      <c r="E1875">
        <v>2.1840238377237799</v>
      </c>
      <c r="F1875">
        <v>-6.0955299898380597E-2</v>
      </c>
    </row>
    <row r="1876" spans="1:6" x14ac:dyDescent="0.2">
      <c r="A1876">
        <f t="shared" si="29"/>
        <v>187.49999999999363</v>
      </c>
      <c r="B1876">
        <v>567802.68073741102</v>
      </c>
      <c r="C1876">
        <v>2900327.0137183201</v>
      </c>
      <c r="D1876">
        <v>257.20855329666898</v>
      </c>
      <c r="E1876">
        <v>2.1838796895066501</v>
      </c>
      <c r="F1876">
        <v>-6.0866108024144397E-2</v>
      </c>
    </row>
    <row r="1877" spans="1:6" x14ac:dyDescent="0.2">
      <c r="A1877">
        <f t="shared" si="29"/>
        <v>187.59999999999363</v>
      </c>
      <c r="B1877">
        <v>567802.46911689697</v>
      </c>
      <c r="C1877">
        <v>2900326.9594310299</v>
      </c>
      <c r="D1877">
        <v>257.20916508166101</v>
      </c>
      <c r="E1877">
        <v>2.1837354608445598</v>
      </c>
      <c r="F1877">
        <v>-6.0775518029518201E-2</v>
      </c>
    </row>
    <row r="1878" spans="1:6" x14ac:dyDescent="0.2">
      <c r="A1878">
        <f t="shared" si="29"/>
        <v>187.69999999999362</v>
      </c>
      <c r="B1878">
        <v>567802.25750786299</v>
      </c>
      <c r="C1878">
        <v>2900326.9051580299</v>
      </c>
      <c r="D1878">
        <v>257.20977496094099</v>
      </c>
      <c r="E1878">
        <v>2.18359114241622</v>
      </c>
      <c r="F1878">
        <v>-6.0683544254326101E-2</v>
      </c>
    </row>
    <row r="1879" spans="1:6" x14ac:dyDescent="0.2">
      <c r="A1879">
        <f t="shared" si="29"/>
        <v>187.79999999999362</v>
      </c>
      <c r="B1879">
        <v>567802.045910288</v>
      </c>
      <c r="C1879">
        <v>2900326.8508994398</v>
      </c>
      <c r="D1879">
        <v>257.210382784008</v>
      </c>
      <c r="E1879">
        <v>2.18344672501035</v>
      </c>
      <c r="F1879">
        <v>-6.0590200617964197E-2</v>
      </c>
    </row>
    <row r="1880" spans="1:6" x14ac:dyDescent="0.2">
      <c r="A1880">
        <f t="shared" si="29"/>
        <v>187.89999999999361</v>
      </c>
      <c r="B1880">
        <v>567801.83432415605</v>
      </c>
      <c r="C1880">
        <v>2900326.7966554002</v>
      </c>
      <c r="D1880">
        <v>257.21098840273697</v>
      </c>
      <c r="E1880">
        <v>2.1833021995329598</v>
      </c>
      <c r="F1880">
        <v>-6.0495500599777798E-2</v>
      </c>
    </row>
    <row r="1881" spans="1:6" x14ac:dyDescent="0.2">
      <c r="A1881">
        <f t="shared" si="29"/>
        <v>187.99999999999361</v>
      </c>
      <c r="B1881">
        <v>567801.62274944701</v>
      </c>
      <c r="C1881">
        <v>2900326.7424260299</v>
      </c>
      <c r="D1881">
        <v>257.211591671451</v>
      </c>
      <c r="E1881">
        <v>2.1831575570151802</v>
      </c>
      <c r="F1881">
        <v>-6.0399457214285399E-2</v>
      </c>
    </row>
    <row r="1882" spans="1:6" x14ac:dyDescent="0.2">
      <c r="A1882">
        <f t="shared" si="29"/>
        <v>188.0999999999936</v>
      </c>
      <c r="B1882">
        <v>567801.41118614702</v>
      </c>
      <c r="C1882">
        <v>2900326.6882114499</v>
      </c>
      <c r="D1882">
        <v>257.21219244699</v>
      </c>
      <c r="E1882">
        <v>2.1830127886217499</v>
      </c>
      <c r="F1882">
        <v>-6.0302082985389201E-2</v>
      </c>
    </row>
    <row r="1883" spans="1:6" x14ac:dyDescent="0.2">
      <c r="A1883">
        <f t="shared" si="29"/>
        <v>188.19999999999359</v>
      </c>
      <c r="B1883">
        <v>567801.19963424106</v>
      </c>
      <c r="C1883">
        <v>2900326.6340117902</v>
      </c>
      <c r="D1883">
        <v>257.21279058879003</v>
      </c>
      <c r="E1883">
        <v>2.1828678856597001</v>
      </c>
      <c r="F1883">
        <v>-6.0203389916371398E-2</v>
      </c>
    </row>
    <row r="1884" spans="1:6" x14ac:dyDescent="0.2">
      <c r="A1884">
        <f t="shared" si="29"/>
        <v>188.29999999999359</v>
      </c>
      <c r="B1884">
        <v>567800.98809371598</v>
      </c>
      <c r="C1884">
        <v>2900326.5798271801</v>
      </c>
      <c r="D1884">
        <v>257.213385958944</v>
      </c>
      <c r="E1884">
        <v>2.1827228395867899</v>
      </c>
      <c r="F1884">
        <v>-6.01033894608273E-2</v>
      </c>
    </row>
    <row r="1885" spans="1:6" x14ac:dyDescent="0.2">
      <c r="A1885">
        <f t="shared" si="29"/>
        <v>188.39999999999358</v>
      </c>
      <c r="B1885">
        <v>567800.77656455897</v>
      </c>
      <c r="C1885">
        <v>2900326.5256577199</v>
      </c>
      <c r="D1885">
        <v>257.213978422276</v>
      </c>
      <c r="E1885">
        <v>2.1825776420193601</v>
      </c>
      <c r="F1885">
        <v>-6.0002092501404002E-2</v>
      </c>
    </row>
    <row r="1886" spans="1:6" x14ac:dyDescent="0.2">
      <c r="A1886">
        <f t="shared" si="29"/>
        <v>188.49999999999358</v>
      </c>
      <c r="B1886">
        <v>567800.56504676095</v>
      </c>
      <c r="C1886">
        <v>2900326.4715035399</v>
      </c>
      <c r="D1886">
        <v>257.21456784640498</v>
      </c>
      <c r="E1886">
        <v>2.1824322847381299</v>
      </c>
      <c r="F1886">
        <v>-5.9899509325346101E-2</v>
      </c>
    </row>
    <row r="1887" spans="1:6" x14ac:dyDescent="0.2">
      <c r="A1887">
        <f t="shared" si="29"/>
        <v>188.59999999999357</v>
      </c>
      <c r="B1887">
        <v>567800.35354031005</v>
      </c>
      <c r="C1887">
        <v>2900326.4173647598</v>
      </c>
      <c r="D1887">
        <v>257.21515410181399</v>
      </c>
      <c r="E1887">
        <v>2.1822867596906299</v>
      </c>
      <c r="F1887">
        <v>-5.97956496025129E-2</v>
      </c>
    </row>
    <row r="1888" spans="1:6" x14ac:dyDescent="0.2">
      <c r="A1888">
        <f t="shared" si="29"/>
        <v>188.69999999999357</v>
      </c>
      <c r="B1888">
        <v>567800.14204519906</v>
      </c>
      <c r="C1888">
        <v>2900326.36324149</v>
      </c>
      <c r="D1888">
        <v>257.21573706190202</v>
      </c>
      <c r="E1888">
        <v>2.1821410589880901</v>
      </c>
      <c r="F1888">
        <v>-5.9690522385126198E-2</v>
      </c>
    </row>
    <row r="1889" spans="1:6" x14ac:dyDescent="0.2">
      <c r="A1889">
        <f t="shared" si="29"/>
        <v>188.79999999999356</v>
      </c>
      <c r="B1889">
        <v>567799.93056142004</v>
      </c>
      <c r="C1889">
        <v>2900326.30913385</v>
      </c>
      <c r="D1889">
        <v>257.21631660304598</v>
      </c>
      <c r="E1889">
        <v>2.1819951748927702</v>
      </c>
      <c r="F1889">
        <v>-5.9584136111115002E-2</v>
      </c>
    </row>
    <row r="1890" spans="1:6" x14ac:dyDescent="0.2">
      <c r="A1890">
        <f t="shared" si="29"/>
        <v>188.89999999999355</v>
      </c>
      <c r="B1890">
        <v>567799.71908896603</v>
      </c>
      <c r="C1890">
        <v>2900326.2550419602</v>
      </c>
      <c r="D1890">
        <v>257.21689260463501</v>
      </c>
      <c r="E1890">
        <v>2.1818490997904498</v>
      </c>
      <c r="F1890">
        <v>-5.9476498647069199E-2</v>
      </c>
    </row>
    <row r="1891" spans="1:6" x14ac:dyDescent="0.2">
      <c r="A1891">
        <f t="shared" si="29"/>
        <v>188.99999999999355</v>
      </c>
      <c r="B1891">
        <v>567799.507627832</v>
      </c>
      <c r="C1891">
        <v>2900326.2009659102</v>
      </c>
      <c r="D1891">
        <v>257.21746494909303</v>
      </c>
      <c r="E1891">
        <v>2.1817028261389302</v>
      </c>
      <c r="F1891">
        <v>-5.9367617370294203E-2</v>
      </c>
    </row>
    <row r="1892" spans="1:6" x14ac:dyDescent="0.2">
      <c r="A1892">
        <f t="shared" si="29"/>
        <v>189.09999999999354</v>
      </c>
      <c r="B1892">
        <v>567799.29617801402</v>
      </c>
      <c r="C1892">
        <v>2900326.1469058399</v>
      </c>
      <c r="D1892">
        <v>257.21803352187499</v>
      </c>
      <c r="E1892">
        <v>2.1815563463782199</v>
      </c>
      <c r="F1892">
        <v>-5.92574993289368E-2</v>
      </c>
    </row>
    <row r="1893" spans="1:6" x14ac:dyDescent="0.2">
      <c r="A1893">
        <f t="shared" si="29"/>
        <v>189.19999999999354</v>
      </c>
      <c r="B1893">
        <v>567799.08473950799</v>
      </c>
      <c r="C1893">
        <v>2900326.09286184</v>
      </c>
      <c r="D1893">
        <v>257.21859821141197</v>
      </c>
      <c r="E1893">
        <v>2.1814096527786999</v>
      </c>
      <c r="F1893">
        <v>-5.9146151518682397E-2</v>
      </c>
    </row>
    <row r="1894" spans="1:6" x14ac:dyDescent="0.2">
      <c r="A1894">
        <f t="shared" si="29"/>
        <v>189.29999999999353</v>
      </c>
      <c r="B1894">
        <v>567798.87331231195</v>
      </c>
      <c r="C1894">
        <v>2900326.0388340298</v>
      </c>
      <c r="D1894">
        <v>257.21915890897998</v>
      </c>
      <c r="E1894">
        <v>2.1812627371870899</v>
      </c>
      <c r="F1894">
        <v>-5.9033581362511703E-2</v>
      </c>
    </row>
    <row r="1895" spans="1:6" x14ac:dyDescent="0.2">
      <c r="A1895">
        <f t="shared" si="29"/>
        <v>189.39999999999353</v>
      </c>
      <c r="B1895">
        <v>567798.66189642495</v>
      </c>
      <c r="C1895">
        <v>2900325.9848225201</v>
      </c>
      <c r="D1895">
        <v>257.21971550845598</v>
      </c>
      <c r="E1895">
        <v>2.1811155906000699</v>
      </c>
      <c r="F1895">
        <v>-5.8919797519243998E-2</v>
      </c>
    </row>
    <row r="1896" spans="1:6" x14ac:dyDescent="0.2">
      <c r="A1896">
        <f t="shared" si="29"/>
        <v>189.49999999999352</v>
      </c>
      <c r="B1896">
        <v>567798.45049184596</v>
      </c>
      <c r="C1896">
        <v>2900325.93082741</v>
      </c>
      <c r="D1896">
        <v>257.220267905865</v>
      </c>
      <c r="E1896">
        <v>2.1809682024377999</v>
      </c>
      <c r="F1896">
        <v>-5.8804811286119002E-2</v>
      </c>
    </row>
    <row r="1897" spans="1:6" x14ac:dyDescent="0.2">
      <c r="A1897">
        <f t="shared" si="29"/>
        <v>189.59999999999351</v>
      </c>
      <c r="B1897">
        <v>567798.23909857695</v>
      </c>
      <c r="C1897">
        <v>2900325.8768488099</v>
      </c>
      <c r="D1897">
        <v>257.22081599859501</v>
      </c>
      <c r="E1897">
        <v>2.18082055927256</v>
      </c>
      <c r="F1897">
        <v>-5.8688639060467701E-2</v>
      </c>
    </row>
    <row r="1898" spans="1:6" x14ac:dyDescent="0.2">
      <c r="A1898">
        <f t="shared" si="29"/>
        <v>189.69999999999351</v>
      </c>
      <c r="B1898">
        <v>567798.02771662001</v>
      </c>
      <c r="C1898">
        <v>2900325.82288684</v>
      </c>
      <c r="D1898">
        <v>257.22135968402802</v>
      </c>
      <c r="E1898">
        <v>2.18067263568456</v>
      </c>
      <c r="F1898">
        <v>-5.8571324947526399E-2</v>
      </c>
    </row>
    <row r="1899" spans="1:6" x14ac:dyDescent="0.2">
      <c r="A1899">
        <f t="shared" si="29"/>
        <v>189.7999999999935</v>
      </c>
      <c r="B1899">
        <v>567797.81634598202</v>
      </c>
      <c r="C1899">
        <v>2900325.7689415799</v>
      </c>
      <c r="D1899">
        <v>257.22189885276703</v>
      </c>
      <c r="E1899">
        <v>2.1805244939089201</v>
      </c>
      <c r="F1899">
        <v>-5.8503085664760403E-2</v>
      </c>
    </row>
    <row r="1900" spans="1:6" x14ac:dyDescent="0.2">
      <c r="A1900">
        <f t="shared" si="29"/>
        <v>189.8999999999935</v>
      </c>
      <c r="B1900">
        <v>567797.60498777498</v>
      </c>
      <c r="C1900">
        <v>2900325.7150082402</v>
      </c>
      <c r="D1900">
        <v>257.222467623733</v>
      </c>
      <c r="E1900">
        <v>2.1803758412322098</v>
      </c>
      <c r="F1900">
        <v>-5.8404090119629201E-2</v>
      </c>
    </row>
    <row r="1901" spans="1:6" x14ac:dyDescent="0.2">
      <c r="A1901">
        <f t="shared" si="29"/>
        <v>189.99999999999349</v>
      </c>
      <c r="B1901">
        <v>567797.39364133996</v>
      </c>
      <c r="C1901">
        <v>2900325.66108994</v>
      </c>
      <c r="D1901">
        <v>257.22304488252502</v>
      </c>
      <c r="E1901">
        <v>2.1802263263118302</v>
      </c>
      <c r="F1901">
        <v>-5.8278274789771801E-2</v>
      </c>
    </row>
    <row r="1902" spans="1:6" x14ac:dyDescent="0.2">
      <c r="A1902">
        <f t="shared" si="29"/>
        <v>190.09999999999349</v>
      </c>
      <c r="B1902">
        <v>567797.18230616103</v>
      </c>
      <c r="C1902">
        <v>2900325.6071893498</v>
      </c>
      <c r="D1902">
        <v>257.22361224958303</v>
      </c>
      <c r="E1902">
        <v>2.18007568486341</v>
      </c>
      <c r="F1902">
        <v>-5.8128156354863098E-2</v>
      </c>
    </row>
    <row r="1903" spans="1:6" x14ac:dyDescent="0.2">
      <c r="A1903">
        <f t="shared" si="29"/>
        <v>190.19999999999348</v>
      </c>
      <c r="B1903">
        <v>567796.97098181897</v>
      </c>
      <c r="C1903">
        <v>2900325.5533088199</v>
      </c>
      <c r="D1903">
        <v>257.224153075755</v>
      </c>
      <c r="E1903">
        <v>2.1799237191136802</v>
      </c>
      <c r="F1903">
        <v>-5.79562905910284E-2</v>
      </c>
    </row>
    <row r="1904" spans="1:6" x14ac:dyDescent="0.2">
      <c r="A1904">
        <f t="shared" si="29"/>
        <v>190.29999999999347</v>
      </c>
      <c r="B1904">
        <v>567796.75966798805</v>
      </c>
      <c r="C1904">
        <v>2900325.4994504098</v>
      </c>
      <c r="D1904">
        <v>257.22465242972203</v>
      </c>
      <c r="E1904">
        <v>2.1797702754165198</v>
      </c>
      <c r="F1904">
        <v>-5.7765204661782303E-2</v>
      </c>
    </row>
    <row r="1905" spans="1:6" x14ac:dyDescent="0.2">
      <c r="A1905">
        <f t="shared" si="29"/>
        <v>190.39999999999347</v>
      </c>
      <c r="B1905">
        <v>567796.54836442706</v>
      </c>
      <c r="C1905">
        <v>2900325.4456158699</v>
      </c>
      <c r="D1905">
        <v>257.22509701507698</v>
      </c>
      <c r="E1905">
        <v>2.1796152921999399</v>
      </c>
      <c r="F1905">
        <v>-5.7557273378259097E-2</v>
      </c>
    </row>
    <row r="1906" spans="1:6" x14ac:dyDescent="0.2">
      <c r="A1906">
        <f t="shared" si="29"/>
        <v>190.49999999999346</v>
      </c>
      <c r="B1906">
        <v>567796.33707096498</v>
      </c>
      <c r="C1906">
        <v>2900325.39180667</v>
      </c>
      <c r="D1906">
        <v>257.22547511131199</v>
      </c>
      <c r="E1906">
        <v>2.1794588667900801</v>
      </c>
      <c r="F1906">
        <v>-5.7334500877730801E-2</v>
      </c>
    </row>
    <row r="1907" spans="1:6" x14ac:dyDescent="0.2">
      <c r="A1907">
        <f t="shared" si="29"/>
        <v>190.59999999999346</v>
      </c>
      <c r="B1907">
        <v>567796.12578747806</v>
      </c>
      <c r="C1907">
        <v>2900325.33802405</v>
      </c>
      <c r="D1907">
        <v>257.225776561967</v>
      </c>
      <c r="E1907">
        <v>2.1793010694922001</v>
      </c>
      <c r="F1907">
        <v>-5.7098878046168901E-2</v>
      </c>
    </row>
    <row r="1908" spans="1:6" x14ac:dyDescent="0.2">
      <c r="A1908">
        <f t="shared" si="29"/>
        <v>190.69999999999345</v>
      </c>
      <c r="B1908">
        <v>567795.91451388702</v>
      </c>
      <c r="C1908">
        <v>2900325.28426902</v>
      </c>
      <c r="D1908">
        <v>257.22599267098798</v>
      </c>
      <c r="E1908">
        <v>2.1791419926767799</v>
      </c>
      <c r="F1908">
        <v>-5.6852300534772103E-2</v>
      </c>
    </row>
    <row r="1909" spans="1:6" x14ac:dyDescent="0.2">
      <c r="A1909">
        <f t="shared" si="29"/>
        <v>190.79999999999345</v>
      </c>
      <c r="B1909">
        <v>567795.70325015497</v>
      </c>
      <c r="C1909">
        <v>2900325.2305423399</v>
      </c>
      <c r="D1909">
        <v>257.22611611678599</v>
      </c>
      <c r="E1909">
        <v>2.17898174419742</v>
      </c>
      <c r="F1909">
        <v>-5.6596563337756103E-2</v>
      </c>
    </row>
    <row r="1910" spans="1:6" x14ac:dyDescent="0.2">
      <c r="A1910">
        <f t="shared" si="29"/>
        <v>190.89999999999344</v>
      </c>
      <c r="B1910">
        <v>567795.49199628097</v>
      </c>
      <c r="C1910">
        <v>2900325.1768446001</v>
      </c>
      <c r="D1910">
        <v>257.22614086567398</v>
      </c>
      <c r="E1910">
        <v>2.1788204414392598</v>
      </c>
      <c r="F1910">
        <v>-5.6333357440721897E-2</v>
      </c>
    </row>
    <row r="1911" spans="1:6" x14ac:dyDescent="0.2">
      <c r="A1911">
        <f t="shared" si="29"/>
        <v>190.99999999999343</v>
      </c>
      <c r="B1911">
        <v>567795.28075229598</v>
      </c>
      <c r="C1911">
        <v>2900325.1231761901</v>
      </c>
      <c r="D1911">
        <v>257.226062085325</v>
      </c>
      <c r="E1911">
        <v>2.1786582061352</v>
      </c>
      <c r="F1911">
        <v>-5.6064267924593202E-2</v>
      </c>
    </row>
    <row r="1912" spans="1:6" x14ac:dyDescent="0.2">
      <c r="A1912">
        <f t="shared" si="29"/>
        <v>191.09999999999343</v>
      </c>
      <c r="B1912">
        <v>567795.069518256</v>
      </c>
      <c r="C1912">
        <v>2900325.0695373202</v>
      </c>
      <c r="D1912">
        <v>257.22587605935598</v>
      </c>
      <c r="E1912">
        <v>2.178495159978</v>
      </c>
      <c r="F1912">
        <v>-5.5790773172473801E-2</v>
      </c>
    </row>
    <row r="1913" spans="1:6" x14ac:dyDescent="0.2">
      <c r="A1913">
        <f t="shared" si="29"/>
        <v>191.19999999999342</v>
      </c>
      <c r="B1913">
        <v>567794.85829424497</v>
      </c>
      <c r="C1913">
        <v>2900325.0159280398</v>
      </c>
      <c r="D1913">
        <v>257.22558010382397</v>
      </c>
      <c r="E1913">
        <v>2.1783314210128299</v>
      </c>
      <c r="F1913">
        <v>-5.5514245754302E-2</v>
      </c>
    </row>
    <row r="1914" spans="1:6" x14ac:dyDescent="0.2">
      <c r="A1914">
        <f t="shared" si="29"/>
        <v>191.29999999999342</v>
      </c>
      <c r="B1914">
        <v>567794.64708036499</v>
      </c>
      <c r="C1914">
        <v>2900324.96234826</v>
      </c>
      <c r="D1914">
        <v>257.22517248450299</v>
      </c>
      <c r="E1914">
        <v>2.1781671007710401</v>
      </c>
      <c r="F1914">
        <v>-5.5235953693029402E-2</v>
      </c>
    </row>
    <row r="1915" spans="1:6" x14ac:dyDescent="0.2">
      <c r="A1915">
        <f t="shared" si="29"/>
        <v>191.39999999999341</v>
      </c>
      <c r="B1915">
        <v>567794.43587673805</v>
      </c>
      <c r="C1915">
        <v>2900324.9087977498</v>
      </c>
      <c r="D1915">
        <v>257.22465233617203</v>
      </c>
      <c r="E1915">
        <v>2.1780023020833901</v>
      </c>
      <c r="F1915">
        <v>-5.4957062325659001E-2</v>
      </c>
    </row>
    <row r="1916" spans="1:6" x14ac:dyDescent="0.2">
      <c r="A1916">
        <f t="shared" si="29"/>
        <v>191.49999999999341</v>
      </c>
      <c r="B1916">
        <v>567794.22468350094</v>
      </c>
      <c r="C1916">
        <v>2900324.8552761702</v>
      </c>
      <c r="D1916">
        <v>257.22401958426201</v>
      </c>
      <c r="E1916">
        <v>2.17783711750555</v>
      </c>
      <c r="F1916">
        <v>-5.4678636672062499E-2</v>
      </c>
    </row>
    <row r="1917" spans="1:6" x14ac:dyDescent="0.2">
      <c r="A1917">
        <f t="shared" si="29"/>
        <v>191.5999999999934</v>
      </c>
      <c r="B1917">
        <v>567794.01350080804</v>
      </c>
      <c r="C1917">
        <v>2900324.8017830602</v>
      </c>
      <c r="D1917">
        <v>257.22327486911598</v>
      </c>
      <c r="E1917">
        <v>2.1776716282837798</v>
      </c>
      <c r="F1917">
        <v>-5.4401644217510002E-2</v>
      </c>
    </row>
    <row r="1918" spans="1:6" x14ac:dyDescent="0.2">
      <c r="A1918">
        <f t="shared" si="29"/>
        <v>191.69999999999339</v>
      </c>
      <c r="B1918">
        <v>567793.80232882395</v>
      </c>
      <c r="C1918">
        <v>2900324.7483178801</v>
      </c>
      <c r="D1918">
        <v>257.22241947308203</v>
      </c>
      <c r="E1918">
        <v>2.1775059037887901</v>
      </c>
      <c r="F1918">
        <v>-5.4126958038461299E-2</v>
      </c>
    </row>
    <row r="1919" spans="1:6" x14ac:dyDescent="0.2">
      <c r="A1919">
        <f t="shared" si="29"/>
        <v>191.79999999999339</v>
      </c>
      <c r="B1919">
        <v>567793.59116772504</v>
      </c>
      <c r="C1919">
        <v>2900324.6948799998</v>
      </c>
      <c r="D1919">
        <v>257.221455250595</v>
      </c>
      <c r="E1919">
        <v>2.1773400013458999</v>
      </c>
      <c r="F1919">
        <v>-5.3855360202269699E-2</v>
      </c>
    </row>
    <row r="1920" spans="1:6" x14ac:dyDescent="0.2">
      <c r="A1920">
        <f t="shared" si="29"/>
        <v>191.89999999999338</v>
      </c>
      <c r="B1920">
        <v>567793.380017697</v>
      </c>
      <c r="C1920">
        <v>2900324.64146872</v>
      </c>
      <c r="D1920">
        <v>257.22038456138199</v>
      </c>
      <c r="E1920">
        <v>2.1771739663948599</v>
      </c>
      <c r="F1920">
        <v>-5.3587545397077302E-2</v>
      </c>
    </row>
    <row r="1921" spans="1:6" x14ac:dyDescent="0.2">
      <c r="A1921">
        <f t="shared" si="29"/>
        <v>191.99999999999338</v>
      </c>
      <c r="B1921">
        <v>567793.16887893598</v>
      </c>
      <c r="C1921">
        <v>2900324.5880832798</v>
      </c>
      <c r="D1921">
        <v>257.21921020689399</v>
      </c>
      <c r="E1921">
        <v>2.1770078329152902</v>
      </c>
      <c r="F1921">
        <v>-5.3324124741663301E-2</v>
      </c>
    </row>
    <row r="1922" spans="1:6" x14ac:dyDescent="0.2">
      <c r="A1922">
        <f t="shared" si="29"/>
        <v>192.09999999999337</v>
      </c>
      <c r="B1922">
        <v>567792.95775164303</v>
      </c>
      <c r="C1922">
        <v>2900324.5347228898</v>
      </c>
      <c r="D1922">
        <v>257.21793537001997</v>
      </c>
      <c r="E1922">
        <v>2.17684162406049</v>
      </c>
      <c r="F1922">
        <v>-5.3065629744090702E-2</v>
      </c>
    </row>
    <row r="1923" spans="1:6" x14ac:dyDescent="0.2">
      <c r="A1923">
        <f t="shared" si="29"/>
        <v>192.19999999999337</v>
      </c>
      <c r="B1923">
        <v>567792.746636027</v>
      </c>
      <c r="C1923">
        <v>2900324.4813866802</v>
      </c>
      <c r="D1923">
        <v>257.216563558161</v>
      </c>
      <c r="E1923">
        <v>2.17667535294561</v>
      </c>
      <c r="F1923">
        <v>-5.2812516358603297E-2</v>
      </c>
    </row>
    <row r="1924" spans="1:6" x14ac:dyDescent="0.2">
      <c r="A1924">
        <f t="shared" ref="A1924:A1987" si="30">A1923+0.1</f>
        <v>192.29999999999336</v>
      </c>
      <c r="B1924">
        <v>567792.53553230304</v>
      </c>
      <c r="C1924">
        <v>2900324.4280737801</v>
      </c>
      <c r="D1924">
        <v>257.215098549652</v>
      </c>
      <c r="E1924">
        <v>2.17650902354579</v>
      </c>
      <c r="F1924">
        <v>-5.25651691352748E-2</v>
      </c>
    </row>
    <row r="1925" spans="1:6" x14ac:dyDescent="0.2">
      <c r="A1925">
        <f t="shared" si="30"/>
        <v>192.39999999999336</v>
      </c>
      <c r="B1925">
        <v>567792.32444068894</v>
      </c>
      <c r="C1925">
        <v>2900324.3747832901</v>
      </c>
      <c r="D1925">
        <v>257.21354434357801</v>
      </c>
      <c r="E1925">
        <v>2.1763426316609298</v>
      </c>
      <c r="F1925">
        <v>-5.2323905402913297E-2</v>
      </c>
    </row>
    <row r="1926" spans="1:6" x14ac:dyDescent="0.2">
      <c r="A1926">
        <f t="shared" si="30"/>
        <v>192.49999999999335</v>
      </c>
      <c r="B1926">
        <v>567792.113361408</v>
      </c>
      <c r="C1926">
        <v>2900324.32151428</v>
      </c>
      <c r="D1926">
        <v>257.21190511293997</v>
      </c>
      <c r="E1926">
        <v>2.1761761659146099</v>
      </c>
      <c r="F1926">
        <v>-5.20889794878788E-2</v>
      </c>
    </row>
    <row r="1927" spans="1:6" x14ac:dyDescent="0.2">
      <c r="A1927">
        <f t="shared" si="30"/>
        <v>192.59999999999334</v>
      </c>
      <c r="B1927">
        <v>567791.90229468502</v>
      </c>
      <c r="C1927">
        <v>2900324.2682658201</v>
      </c>
      <c r="D1927">
        <v>257.21018516117198</v>
      </c>
      <c r="E1927">
        <v>2.1760096087563898</v>
      </c>
      <c r="F1927">
        <v>-5.1860586930880102E-2</v>
      </c>
    </row>
    <row r="1928" spans="1:6" x14ac:dyDescent="0.2">
      <c r="A1928">
        <f t="shared" si="30"/>
        <v>192.69999999999334</v>
      </c>
      <c r="B1928">
        <v>567791.69124074595</v>
      </c>
      <c r="C1928">
        <v>2900324.2150369901</v>
      </c>
      <c r="D1928">
        <v>257.20838888194999</v>
      </c>
      <c r="E1928">
        <v>2.1758429374431301</v>
      </c>
      <c r="F1928">
        <v>-5.1638868675728103E-2</v>
      </c>
    </row>
    <row r="1929" spans="1:6" x14ac:dyDescent="0.2">
      <c r="A1929">
        <f t="shared" si="30"/>
        <v>192.79999999999333</v>
      </c>
      <c r="B1929">
        <v>567791.48019982094</v>
      </c>
      <c r="C1929">
        <v>2900324.1618268602</v>
      </c>
      <c r="D1929">
        <v>257.20652072224698</v>
      </c>
      <c r="E1929">
        <v>2.1756761249801602</v>
      </c>
      <c r="F1929">
        <v>-5.1423915214284098E-2</v>
      </c>
    </row>
    <row r="1930" spans="1:6" x14ac:dyDescent="0.2">
      <c r="A1930">
        <f t="shared" si="30"/>
        <v>192.89999999999333</v>
      </c>
      <c r="B1930">
        <v>567791.26917213795</v>
      </c>
      <c r="C1930">
        <v>2900324.1086344998</v>
      </c>
      <c r="D1930">
        <v>257.20458514856301</v>
      </c>
      <c r="E1930">
        <v>2.1755091410073</v>
      </c>
      <c r="F1930">
        <v>-5.1215770671020303E-2</v>
      </c>
    </row>
    <row r="1931" spans="1:6" x14ac:dyDescent="0.2">
      <c r="A1931">
        <f t="shared" si="30"/>
        <v>192.99999999999332</v>
      </c>
      <c r="B1931">
        <v>567791.05815792596</v>
      </c>
      <c r="C1931">
        <v>2900324.0554590002</v>
      </c>
      <c r="D1931">
        <v>257.20258661624098</v>
      </c>
      <c r="E1931">
        <v>2.1753419526178002</v>
      </c>
      <c r="F1931">
        <v>-5.1014436803967202E-2</v>
      </c>
    </row>
    <row r="1932" spans="1:6" x14ac:dyDescent="0.2">
      <c r="A1932">
        <f t="shared" si="30"/>
        <v>193.09999999999332</v>
      </c>
      <c r="B1932">
        <v>567790.84715741395</v>
      </c>
      <c r="C1932">
        <v>2900324.0022994801</v>
      </c>
      <c r="D1932">
        <v>257.20052954179602</v>
      </c>
      <c r="E1932">
        <v>2.1751745251021402</v>
      </c>
      <c r="F1932">
        <v>-5.0819876909842597E-2</v>
      </c>
    </row>
    <row r="1933" spans="1:6" x14ac:dyDescent="0.2">
      <c r="A1933">
        <f t="shared" si="30"/>
        <v>193.19999999999331</v>
      </c>
      <c r="B1933">
        <v>567790.63617082604</v>
      </c>
      <c r="C1933">
        <v>2900323.9491550699</v>
      </c>
      <c r="D1933">
        <v>257.19841827814099</v>
      </c>
      <c r="E1933">
        <v>2.1750068226104098</v>
      </c>
      <c r="F1933">
        <v>-5.0632019615134999E-2</v>
      </c>
    </row>
    <row r="1934" spans="1:6" x14ac:dyDescent="0.2">
      <c r="A1934">
        <f t="shared" si="30"/>
        <v>193.2999999999933</v>
      </c>
      <c r="B1934">
        <v>567790.42519838701</v>
      </c>
      <c r="C1934">
        <v>2900323.89602492</v>
      </c>
      <c r="D1934">
        <v>257.19625709259901</v>
      </c>
      <c r="E1934">
        <v>2.1748388087293602</v>
      </c>
      <c r="F1934">
        <v>-5.0450762541509098E-2</v>
      </c>
    </row>
    <row r="1935" spans="1:6" x14ac:dyDescent="0.2">
      <c r="A1935">
        <f t="shared" si="30"/>
        <v>193.3999999999933</v>
      </c>
      <c r="B1935">
        <v>567790.21424032003</v>
      </c>
      <c r="C1935">
        <v>2900323.8429082101</v>
      </c>
      <c r="D1935">
        <v>257.19405014758502</v>
      </c>
      <c r="E1935">
        <v>2.1746704469715898</v>
      </c>
      <c r="F1935">
        <v>-5.0275975856173598E-2</v>
      </c>
    </row>
    <row r="1936" spans="1:6" x14ac:dyDescent="0.2">
      <c r="A1936">
        <f t="shared" si="30"/>
        <v>193.49999999999329</v>
      </c>
      <c r="B1936">
        <v>567790.00329684198</v>
      </c>
      <c r="C1936">
        <v>2900323.7898041499</v>
      </c>
      <c r="D1936">
        <v>257.19180148383703</v>
      </c>
      <c r="E1936">
        <v>2.17450170117118</v>
      </c>
      <c r="F1936">
        <v>-5.0107505670431401E-2</v>
      </c>
    </row>
    <row r="1937" spans="1:6" x14ac:dyDescent="0.2">
      <c r="A1937">
        <f t="shared" si="30"/>
        <v>193.59999999999329</v>
      </c>
      <c r="B1937">
        <v>567789.79236816801</v>
      </c>
      <c r="C1937">
        <v>2900323.7367119798</v>
      </c>
      <c r="D1937">
        <v>257.18951500604999</v>
      </c>
      <c r="E1937">
        <v>2.1743325357815602</v>
      </c>
      <c r="F1937">
        <v>-4.9945177326518202E-2</v>
      </c>
    </row>
    <row r="1938" spans="1:6" x14ac:dyDescent="0.2">
      <c r="A1938">
        <f t="shared" si="30"/>
        <v>193.69999999999328</v>
      </c>
      <c r="B1938">
        <v>567789.58145450905</v>
      </c>
      <c r="C1938">
        <v>2900323.6836309698</v>
      </c>
      <c r="D1938">
        <v>257.18719447078701</v>
      </c>
      <c r="E1938">
        <v>2.1741629160621798</v>
      </c>
      <c r="F1938">
        <v>-4.9788798552082902E-2</v>
      </c>
    </row>
    <row r="1939" spans="1:6" x14ac:dyDescent="0.2">
      <c r="A1939">
        <f t="shared" si="30"/>
        <v>193.79999999999328</v>
      </c>
      <c r="B1939">
        <v>567789.37055607198</v>
      </c>
      <c r="C1939">
        <v>2900323.6305604302</v>
      </c>
      <c r="D1939">
        <v>257.18484347650099</v>
      </c>
      <c r="E1939">
        <v>2.1739928081332298</v>
      </c>
      <c r="F1939">
        <v>-4.9638162539448402E-2</v>
      </c>
    </row>
    <row r="1940" spans="1:6" x14ac:dyDescent="0.2">
      <c r="A1940">
        <f t="shared" si="30"/>
        <v>193.89999999999327</v>
      </c>
      <c r="B1940">
        <v>567789.15967305901</v>
      </c>
      <c r="C1940">
        <v>2900323.57749969</v>
      </c>
      <c r="D1940">
        <v>257.18246545552898</v>
      </c>
      <c r="E1940">
        <v>2.1738221788545702</v>
      </c>
      <c r="F1940">
        <v>-4.9493050978893498E-2</v>
      </c>
    </row>
    <row r="1941" spans="1:6" x14ac:dyDescent="0.2">
      <c r="A1941">
        <f t="shared" si="30"/>
        <v>193.99999999999326</v>
      </c>
      <c r="B1941">
        <v>567788.94880566595</v>
      </c>
      <c r="C1941">
        <v>2900323.5244481401</v>
      </c>
      <c r="D1941">
        <v>257.18006366788001</v>
      </c>
      <c r="E1941">
        <v>2.17365099544788</v>
      </c>
      <c r="F1941">
        <v>-4.93532371618128E-2</v>
      </c>
    </row>
    <row r="1942" spans="1:6" x14ac:dyDescent="0.2">
      <c r="A1942">
        <f t="shared" si="30"/>
        <v>194.09999999999326</v>
      </c>
      <c r="B1942">
        <v>567788.73795408697</v>
      </c>
      <c r="C1942">
        <v>2900323.4714051802</v>
      </c>
      <c r="D1942">
        <v>257.17764119661399</v>
      </c>
      <c r="E1942">
        <v>2.1734792247605399</v>
      </c>
      <c r="F1942">
        <v>-4.9218489354598903E-2</v>
      </c>
    </row>
    <row r="1943" spans="1:6" x14ac:dyDescent="0.2">
      <c r="A1943">
        <f t="shared" si="30"/>
        <v>194.19999999999325</v>
      </c>
      <c r="B1943">
        <v>567788.52711850905</v>
      </c>
      <c r="C1943">
        <v>2900323.4183702599</v>
      </c>
      <c r="D1943">
        <v>257.17520094457899</v>
      </c>
      <c r="E1943">
        <v>2.1733068746500401</v>
      </c>
      <c r="F1943">
        <v>-4.9088571416574897E-2</v>
      </c>
    </row>
    <row r="1944" spans="1:6" x14ac:dyDescent="0.2">
      <c r="A1944">
        <f t="shared" si="30"/>
        <v>194.29999999999325</v>
      </c>
      <c r="B1944">
        <v>567788.316299111</v>
      </c>
      <c r="C1944">
        <v>2900323.3653428499</v>
      </c>
      <c r="D1944">
        <v>257.17274563311702</v>
      </c>
      <c r="E1944">
        <v>2.1731339907569001</v>
      </c>
      <c r="F1944">
        <v>-4.8963244566962702E-2</v>
      </c>
    </row>
    <row r="1945" spans="1:6" x14ac:dyDescent="0.2">
      <c r="A1945">
        <f t="shared" si="30"/>
        <v>194.39999999999324</v>
      </c>
      <c r="B1945">
        <v>567788.10549606103</v>
      </c>
      <c r="C1945">
        <v>2900323.3123224699</v>
      </c>
      <c r="D1945">
        <v>257.17027780209497</v>
      </c>
      <c r="E1945">
        <v>2.1729605875331801</v>
      </c>
      <c r="F1945">
        <v>-4.8842308088931502E-2</v>
      </c>
    </row>
    <row r="1946" spans="1:6" x14ac:dyDescent="0.2">
      <c r="A1946">
        <f t="shared" si="30"/>
        <v>194.49999999999324</v>
      </c>
      <c r="B1946">
        <v>567787.89470951597</v>
      </c>
      <c r="C1946">
        <v>2900323.2593086399</v>
      </c>
      <c r="D1946">
        <v>257.16779980171401</v>
      </c>
      <c r="E1946">
        <v>2.1727866105280298</v>
      </c>
      <c r="F1946">
        <v>-4.8725637068573302E-2</v>
      </c>
    </row>
    <row r="1947" spans="1:6" x14ac:dyDescent="0.2">
      <c r="A1947">
        <f t="shared" si="30"/>
        <v>194.59999999999323</v>
      </c>
      <c r="B1947">
        <v>567787.68393963599</v>
      </c>
      <c r="C1947">
        <v>2900323.2063009399</v>
      </c>
      <c r="D1947">
        <v>257.16531377694002</v>
      </c>
      <c r="E1947">
        <v>2.17261201251792</v>
      </c>
      <c r="F1947">
        <v>-4.8613106330250302E-2</v>
      </c>
    </row>
    <row r="1948" spans="1:6" x14ac:dyDescent="0.2">
      <c r="A1948">
        <f t="shared" si="30"/>
        <v>194.69999999999322</v>
      </c>
      <c r="B1948">
        <v>567787.47318658</v>
      </c>
      <c r="C1948">
        <v>2900323.1532989498</v>
      </c>
      <c r="D1948">
        <v>257.16282167173199</v>
      </c>
      <c r="E1948">
        <v>2.1724367517652099</v>
      </c>
      <c r="F1948">
        <v>-4.8504602002719999E-2</v>
      </c>
    </row>
    <row r="1949" spans="1:6" x14ac:dyDescent="0.2">
      <c r="A1949">
        <f t="shared" si="30"/>
        <v>194.79999999999322</v>
      </c>
      <c r="B1949">
        <v>567787.26245050703</v>
      </c>
      <c r="C1949">
        <v>2900323.1003022599</v>
      </c>
      <c r="D1949">
        <v>257.16032523174698</v>
      </c>
      <c r="E1949">
        <v>2.17226078673853</v>
      </c>
      <c r="F1949">
        <v>-4.84000405889057E-2</v>
      </c>
    </row>
    <row r="1950" spans="1:6" x14ac:dyDescent="0.2">
      <c r="A1950">
        <f t="shared" si="30"/>
        <v>194.89999999999321</v>
      </c>
      <c r="B1950">
        <v>567787.05173157598</v>
      </c>
      <c r="C1950">
        <v>2900323.0473104999</v>
      </c>
      <c r="D1950">
        <v>257.15782600379703</v>
      </c>
      <c r="E1950">
        <v>2.1720841055664701</v>
      </c>
      <c r="F1950">
        <v>-4.8299341044466398E-2</v>
      </c>
    </row>
    <row r="1951" spans="1:6" x14ac:dyDescent="0.2">
      <c r="A1951">
        <f t="shared" si="30"/>
        <v>194.99999999999321</v>
      </c>
      <c r="B1951">
        <v>567786.84102994495</v>
      </c>
      <c r="C1951">
        <v>2900322.99432329</v>
      </c>
      <c r="D1951">
        <v>257.15532534320698</v>
      </c>
      <c r="E1951">
        <v>2.1719067839545598</v>
      </c>
      <c r="F1951">
        <v>-4.8202207615538097E-2</v>
      </c>
    </row>
    <row r="1952" spans="1:6" x14ac:dyDescent="0.2">
      <c r="A1952">
        <f t="shared" si="30"/>
        <v>195.0999999999932</v>
      </c>
      <c r="B1952">
        <v>567786.63034575596</v>
      </c>
      <c r="C1952">
        <v>2900322.94134029</v>
      </c>
      <c r="D1952">
        <v>257.15282447374801</v>
      </c>
      <c r="E1952">
        <v>2.1717287940086298</v>
      </c>
      <c r="F1952">
        <v>-4.8108399276172401E-2</v>
      </c>
    </row>
    <row r="1953" spans="1:6" x14ac:dyDescent="0.2">
      <c r="A1953">
        <f t="shared" si="30"/>
        <v>195.1999999999932</v>
      </c>
      <c r="B1953">
        <v>567786.41967914696</v>
      </c>
      <c r="C1953">
        <v>2900322.88836121</v>
      </c>
      <c r="D1953">
        <v>257.15032448370698</v>
      </c>
      <c r="E1953">
        <v>2.1715501189828701</v>
      </c>
      <c r="F1953">
        <v>-4.8017677234657399E-2</v>
      </c>
    </row>
    <row r="1954" spans="1:6" x14ac:dyDescent="0.2">
      <c r="A1954">
        <f t="shared" si="30"/>
        <v>195.29999999999319</v>
      </c>
      <c r="B1954">
        <v>567786.20903025195</v>
      </c>
      <c r="C1954">
        <v>2900322.83538575</v>
      </c>
      <c r="D1954">
        <v>257.14782633546298</v>
      </c>
      <c r="E1954">
        <v>2.1713707495039101</v>
      </c>
      <c r="F1954">
        <v>-4.7929809221531103E-2</v>
      </c>
    </row>
    <row r="1955" spans="1:6" x14ac:dyDescent="0.2">
      <c r="A1955">
        <f t="shared" si="30"/>
        <v>195.39999999999318</v>
      </c>
      <c r="B1955">
        <v>567785.99839920097</v>
      </c>
      <c r="C1955">
        <v>2900322.7824136601</v>
      </c>
      <c r="D1955">
        <v>257.14533087417698</v>
      </c>
      <c r="E1955">
        <v>2.17119068115439</v>
      </c>
      <c r="F1955">
        <v>-4.7844571478473999E-2</v>
      </c>
    </row>
    <row r="1956" spans="1:6" x14ac:dyDescent="0.2">
      <c r="A1956">
        <f t="shared" si="30"/>
        <v>195.49999999999318</v>
      </c>
      <c r="B1956">
        <v>567785.78778611601</v>
      </c>
      <c r="C1956">
        <v>2900322.7294447101</v>
      </c>
      <c r="D1956">
        <v>257.14283883598199</v>
      </c>
      <c r="E1956">
        <v>2.17100991290918</v>
      </c>
      <c r="F1956">
        <v>-4.7761749706174202E-2</v>
      </c>
    </row>
    <row r="1957" spans="1:6" x14ac:dyDescent="0.2">
      <c r="A1957">
        <f t="shared" si="30"/>
        <v>195.59999999999317</v>
      </c>
      <c r="B1957">
        <v>567785.57719111501</v>
      </c>
      <c r="C1957">
        <v>2900322.67647871</v>
      </c>
      <c r="D1957">
        <v>257.14035085590501</v>
      </c>
      <c r="E1957">
        <v>2.1708284460858902</v>
      </c>
      <c r="F1957">
        <v>-4.7681139421185799E-2</v>
      </c>
    </row>
    <row r="1958" spans="1:6" x14ac:dyDescent="0.2">
      <c r="A1958">
        <f t="shared" si="30"/>
        <v>195.69999999999317</v>
      </c>
      <c r="B1958">
        <v>567785.36661431298</v>
      </c>
      <c r="C1958">
        <v>2900322.6235154499</v>
      </c>
      <c r="D1958">
        <v>257.13786747558498</v>
      </c>
      <c r="E1958">
        <v>2.1706462836178502</v>
      </c>
      <c r="F1958">
        <v>-4.7602545983487302E-2</v>
      </c>
    </row>
    <row r="1959" spans="1:6" x14ac:dyDescent="0.2">
      <c r="A1959">
        <f t="shared" si="30"/>
        <v>195.79999999999316</v>
      </c>
      <c r="B1959">
        <v>567785.15605581505</v>
      </c>
      <c r="C1959">
        <v>2900322.5705547798</v>
      </c>
      <c r="D1959">
        <v>257.135389150793</v>
      </c>
      <c r="E1959">
        <v>2.1704634295359302</v>
      </c>
      <c r="F1959">
        <v>-4.7525784424480397E-2</v>
      </c>
    </row>
    <row r="1960" spans="1:6" x14ac:dyDescent="0.2">
      <c r="A1960">
        <f t="shared" si="30"/>
        <v>195.89999999999316</v>
      </c>
      <c r="B1960">
        <v>567784.94551572599</v>
      </c>
      <c r="C1960">
        <v>2900322.5175965601</v>
      </c>
      <c r="D1960">
        <v>257.13291625876298</v>
      </c>
      <c r="E1960">
        <v>2.1702798885894801</v>
      </c>
      <c r="F1960">
        <v>-4.7450679157492799E-2</v>
      </c>
    </row>
    <row r="1961" spans="1:6" x14ac:dyDescent="0.2">
      <c r="A1961">
        <f t="shared" si="30"/>
        <v>195.99999999999315</v>
      </c>
      <c r="B1961">
        <v>567784.73499414395</v>
      </c>
      <c r="C1961">
        <v>2900322.46464067</v>
      </c>
      <c r="D1961">
        <v>257.13044910531698</v>
      </c>
      <c r="E1961">
        <v>2.1700956659617399</v>
      </c>
      <c r="F1961">
        <v>-4.7377063586391897E-2</v>
      </c>
    </row>
    <row r="1962" spans="1:6" x14ac:dyDescent="0.2">
      <c r="A1962">
        <f t="shared" si="30"/>
        <v>196.09999999999314</v>
      </c>
      <c r="B1962">
        <v>567784.52449116204</v>
      </c>
      <c r="C1962">
        <v>2900322.4116869899</v>
      </c>
      <c r="D1962">
        <v>257.12798793176898</v>
      </c>
      <c r="E1962">
        <v>2.1699107670509998</v>
      </c>
      <c r="F1962">
        <v>-4.7304779654530303E-2</v>
      </c>
    </row>
    <row r="1963" spans="1:6" x14ac:dyDescent="0.2">
      <c r="A1963">
        <f t="shared" si="30"/>
        <v>196.19999999999314</v>
      </c>
      <c r="B1963">
        <v>567784.31400687003</v>
      </c>
      <c r="C1963">
        <v>2900322.3587354301</v>
      </c>
      <c r="D1963">
        <v>257.12553292158998</v>
      </c>
      <c r="E1963">
        <v>2.1697251972977298</v>
      </c>
      <c r="F1963">
        <v>-4.7233677332126502E-2</v>
      </c>
    </row>
    <row r="1964" spans="1:6" x14ac:dyDescent="0.2">
      <c r="A1964">
        <f t="shared" si="30"/>
        <v>196.29999999999313</v>
      </c>
      <c r="B1964">
        <v>567784.10354135302</v>
      </c>
      <c r="C1964">
        <v>2900322.30578592</v>
      </c>
      <c r="D1964">
        <v>257.12308420682098</v>
      </c>
      <c r="E1964">
        <v>2.1695389620443701</v>
      </c>
      <c r="F1964">
        <v>-4.7163614061061898E-2</v>
      </c>
    </row>
    <row r="1965" spans="1:6" x14ac:dyDescent="0.2">
      <c r="A1965">
        <f t="shared" si="30"/>
        <v>196.39999999999313</v>
      </c>
      <c r="B1965">
        <v>567783.89309469296</v>
      </c>
      <c r="C1965">
        <v>2900322.2528383899</v>
      </c>
      <c r="D1965">
        <v>257.120641874238</v>
      </c>
      <c r="E1965">
        <v>2.16935206641796</v>
      </c>
      <c r="F1965">
        <v>-4.7094454152395999E-2</v>
      </c>
    </row>
    <row r="1966" spans="1:6" x14ac:dyDescent="0.2">
      <c r="A1966">
        <f t="shared" si="30"/>
        <v>196.49999999999312</v>
      </c>
      <c r="B1966">
        <v>567783.68266696704</v>
      </c>
      <c r="C1966">
        <v>2900322.1998928101</v>
      </c>
      <c r="D1966">
        <v>257.11820597123398</v>
      </c>
      <c r="E1966">
        <v>2.1691645152286498</v>
      </c>
      <c r="F1966">
        <v>-4.7026068152666599E-2</v>
      </c>
    </row>
    <row r="1967" spans="1:6" x14ac:dyDescent="0.2">
      <c r="A1967">
        <f t="shared" si="30"/>
        <v>196.59999999999312</v>
      </c>
      <c r="B1967">
        <v>567783.47225825198</v>
      </c>
      <c r="C1967">
        <v>2900322.1469491199</v>
      </c>
      <c r="D1967">
        <v>257.115776511447</v>
      </c>
      <c r="E1967">
        <v>2.1689763128783901</v>
      </c>
      <c r="F1967">
        <v>-4.6958332158729299E-2</v>
      </c>
    </row>
    <row r="1968" spans="1:6" x14ac:dyDescent="0.2">
      <c r="A1968">
        <f t="shared" si="30"/>
        <v>196.69999999999311</v>
      </c>
      <c r="B1968">
        <v>567783.26186861796</v>
      </c>
      <c r="C1968">
        <v>2900322.09400731</v>
      </c>
      <c r="D1968">
        <v>257.113353480103</v>
      </c>
      <c r="E1968">
        <v>2.1687874632756299</v>
      </c>
      <c r="F1968">
        <v>-4.6891127098315402E-2</v>
      </c>
    </row>
    <row r="1969" spans="1:6" x14ac:dyDescent="0.2">
      <c r="A1969">
        <f t="shared" si="30"/>
        <v>196.7999999999931</v>
      </c>
      <c r="B1969">
        <v>567783.05149813299</v>
      </c>
      <c r="C1969">
        <v>2900322.0410673702</v>
      </c>
      <c r="D1969">
        <v>257.11093683910298</v>
      </c>
      <c r="E1969">
        <v>2.1685979697525402</v>
      </c>
      <c r="F1969">
        <v>-4.6824337961266803E-2</v>
      </c>
    </row>
    <row r="1970" spans="1:6" x14ac:dyDescent="0.2">
      <c r="A1970">
        <f t="shared" si="30"/>
        <v>196.8999999999931</v>
      </c>
      <c r="B1970">
        <v>567782.84114686295</v>
      </c>
      <c r="C1970">
        <v>2900321.9881292898</v>
      </c>
      <c r="D1970">
        <v>257.10852653184497</v>
      </c>
      <c r="E1970">
        <v>2.1684078349813198</v>
      </c>
      <c r="F1970">
        <v>-4.6757852976693597E-2</v>
      </c>
    </row>
    <row r="1971" spans="1:6" x14ac:dyDescent="0.2">
      <c r="A1971">
        <f t="shared" si="30"/>
        <v>196.99999999999309</v>
      </c>
      <c r="B1971">
        <v>567782.63081487105</v>
      </c>
      <c r="C1971">
        <v>2900321.9351930898</v>
      </c>
      <c r="D1971">
        <v>257.10612248779199</v>
      </c>
      <c r="E1971">
        <v>2.1682170608874598</v>
      </c>
      <c r="F1971">
        <v>-4.6691562734272302E-2</v>
      </c>
    </row>
    <row r="1972" spans="1:6" x14ac:dyDescent="0.2">
      <c r="A1972">
        <f t="shared" si="30"/>
        <v>197.09999999999309</v>
      </c>
      <c r="B1972">
        <v>567782.42050221795</v>
      </c>
      <c r="C1972">
        <v>2900321.8822587798</v>
      </c>
      <c r="D1972">
        <v>257.10372462681198</v>
      </c>
      <c r="E1972">
        <v>2.1680256485571499</v>
      </c>
      <c r="F1972">
        <v>-4.6625359227826603E-2</v>
      </c>
    </row>
    <row r="1973" spans="1:6" x14ac:dyDescent="0.2">
      <c r="A1973">
        <f t="shared" si="30"/>
        <v>197.19999999999308</v>
      </c>
      <c r="B1973">
        <v>567782.21020896197</v>
      </c>
      <c r="C1973">
        <v>2900321.8293263898</v>
      </c>
      <c r="D1973">
        <v>257.10133286330199</v>
      </c>
      <c r="E1973">
        <v>2.1678335981370598</v>
      </c>
      <c r="F1973">
        <v>-4.6559134796953699E-2</v>
      </c>
    </row>
    <row r="1974" spans="1:6" x14ac:dyDescent="0.2">
      <c r="A1974">
        <f t="shared" si="30"/>
        <v>197.29999999999308</v>
      </c>
      <c r="B1974">
        <v>567781.99993515701</v>
      </c>
      <c r="C1974">
        <v>2900321.77639597</v>
      </c>
      <c r="D1974">
        <v>257.09894711012799</v>
      </c>
      <c r="E1974">
        <v>2.16764090872599</v>
      </c>
      <c r="F1974">
        <v>-4.6492780950017298E-2</v>
      </c>
    </row>
    <row r="1975" spans="1:6" x14ac:dyDescent="0.2">
      <c r="A1975">
        <f t="shared" si="30"/>
        <v>197.39999999999307</v>
      </c>
      <c r="B1975">
        <v>567781.78968085698</v>
      </c>
      <c r="C1975">
        <v>2900321.72346756</v>
      </c>
      <c r="D1975">
        <v>257.096567282401</v>
      </c>
      <c r="E1975">
        <v>2.1674475782598099</v>
      </c>
      <c r="F1975">
        <v>-4.6426187033686901E-2</v>
      </c>
    </row>
    <row r="1976" spans="1:6" x14ac:dyDescent="0.2">
      <c r="A1976">
        <f t="shared" si="30"/>
        <v>197.49999999999307</v>
      </c>
      <c r="B1976">
        <v>567781.57944611402</v>
      </c>
      <c r="C1976">
        <v>2900321.6705412301</v>
      </c>
      <c r="D1976">
        <v>257.09419330115497</v>
      </c>
      <c r="E1976">
        <v>2.1672536033952898</v>
      </c>
      <c r="F1976">
        <v>-4.6359238666823899E-2</v>
      </c>
    </row>
    <row r="1977" spans="1:6" x14ac:dyDescent="0.2">
      <c r="A1977">
        <f t="shared" si="30"/>
        <v>197.59999999999306</v>
      </c>
      <c r="B1977">
        <v>567781.36923097598</v>
      </c>
      <c r="C1977">
        <v>2900321.6176170399</v>
      </c>
      <c r="D1977">
        <v>257.09182509696399</v>
      </c>
      <c r="E1977">
        <v>2.1670589794101298</v>
      </c>
      <c r="F1977">
        <v>-4.6291815903378698E-2</v>
      </c>
    </row>
    <row r="1978" spans="1:6" x14ac:dyDescent="0.2">
      <c r="A1978">
        <f t="shared" si="30"/>
        <v>197.69999999999305</v>
      </c>
      <c r="B1978">
        <v>567781.15903549001</v>
      </c>
      <c r="C1978">
        <v>2900321.5646950901</v>
      </c>
      <c r="D1978">
        <v>257.08946261358398</v>
      </c>
      <c r="E1978">
        <v>2.1668637001571001</v>
      </c>
      <c r="F1978">
        <v>-4.6223790975696101E-2</v>
      </c>
    </row>
    <row r="1979" spans="1:6" x14ac:dyDescent="0.2">
      <c r="A1979">
        <f t="shared" si="30"/>
        <v>197.79999999999305</v>
      </c>
      <c r="B1979">
        <v>567780.94885970105</v>
      </c>
      <c r="C1979">
        <v>2900321.5117754601</v>
      </c>
      <c r="D1979">
        <v>257.087105811713</v>
      </c>
      <c r="E1979">
        <v>2.1666677501989602</v>
      </c>
      <c r="F1979">
        <v>-4.6154993473599797E-2</v>
      </c>
    </row>
    <row r="1980" spans="1:6" x14ac:dyDescent="0.2">
      <c r="A1980">
        <f t="shared" si="30"/>
        <v>197.89999999999304</v>
      </c>
      <c r="B1980">
        <v>567780.738703651</v>
      </c>
      <c r="C1980">
        <v>2900321.4588582702</v>
      </c>
      <c r="D1980">
        <v>257.08475468061198</v>
      </c>
      <c r="E1980">
        <v>2.16647109868298</v>
      </c>
      <c r="F1980">
        <v>-4.6085192378126798E-2</v>
      </c>
    </row>
    <row r="1981" spans="1:6" x14ac:dyDescent="0.2">
      <c r="A1981">
        <f t="shared" si="30"/>
        <v>197.99999999999304</v>
      </c>
      <c r="B1981">
        <v>567780.52856738004</v>
      </c>
      <c r="C1981">
        <v>2900321.4059436601</v>
      </c>
      <c r="D1981">
        <v>257.08240925349997</v>
      </c>
      <c r="E1981">
        <v>2.16627371753964</v>
      </c>
      <c r="F1981">
        <v>-4.6014257327054497E-2</v>
      </c>
    </row>
    <row r="1982" spans="1:6" x14ac:dyDescent="0.2">
      <c r="A1982">
        <f t="shared" si="30"/>
        <v>198.09999999999303</v>
      </c>
      <c r="B1982">
        <v>567780.31845092797</v>
      </c>
      <c r="C1982">
        <v>2900321.3530317699</v>
      </c>
      <c r="D1982">
        <v>257.08006958404502</v>
      </c>
      <c r="E1982">
        <v>2.1660755831944498</v>
      </c>
      <c r="F1982">
        <v>-4.5942195783519602E-2</v>
      </c>
    </row>
    <row r="1983" spans="1:6" x14ac:dyDescent="0.2">
      <c r="A1983">
        <f t="shared" si="30"/>
        <v>198.19999999999303</v>
      </c>
      <c r="B1983">
        <v>567780.10835433798</v>
      </c>
      <c r="C1983">
        <v>2900321.30012275</v>
      </c>
      <c r="D1983">
        <v>257.07773571385798</v>
      </c>
      <c r="E1983">
        <v>2.16587667812342</v>
      </c>
      <c r="F1983">
        <v>-4.58690315423982E-2</v>
      </c>
    </row>
    <row r="1984" spans="1:6" x14ac:dyDescent="0.2">
      <c r="A1984">
        <f t="shared" si="30"/>
        <v>198.29999999999302</v>
      </c>
      <c r="B1984">
        <v>567779.89827765303</v>
      </c>
      <c r="C1984">
        <v>2900321.2472167602</v>
      </c>
      <c r="D1984">
        <v>257.07540766868499</v>
      </c>
      <c r="E1984">
        <v>2.1656770103633298</v>
      </c>
      <c r="F1984">
        <v>-4.5794812692002501E-2</v>
      </c>
    </row>
    <row r="1985" spans="1:6" x14ac:dyDescent="0.2">
      <c r="A1985">
        <f t="shared" si="30"/>
        <v>198.39999999999301</v>
      </c>
      <c r="B1985">
        <v>567779.68822091899</v>
      </c>
      <c r="C1985">
        <v>2900321.1943139299</v>
      </c>
      <c r="D1985">
        <v>257.07308545240801</v>
      </c>
      <c r="E1985">
        <v>2.1654765895573802</v>
      </c>
      <c r="F1985">
        <v>-4.5719611261307601E-2</v>
      </c>
    </row>
    <row r="1986" spans="1:6" x14ac:dyDescent="0.2">
      <c r="A1986">
        <f t="shared" si="30"/>
        <v>198.49999999999301</v>
      </c>
      <c r="B1986">
        <v>567779.47818418196</v>
      </c>
      <c r="C1986">
        <v>2900321.1414144002</v>
      </c>
      <c r="D1986">
        <v>257.07076904126001</v>
      </c>
      <c r="E1986">
        <v>2.1652754233425799</v>
      </c>
      <c r="F1986">
        <v>-4.5643537420239702E-2</v>
      </c>
    </row>
    <row r="1987" spans="1:6" x14ac:dyDescent="0.2">
      <c r="A1987">
        <f t="shared" si="30"/>
        <v>198.599999999993</v>
      </c>
      <c r="B1987">
        <v>567779.26816748804</v>
      </c>
      <c r="C1987">
        <v>2900321.0885182898</v>
      </c>
      <c r="D1987">
        <v>257.06845837491801</v>
      </c>
      <c r="E1987">
        <v>2.165073519366</v>
      </c>
      <c r="F1987">
        <v>-4.5566924057814401E-2</v>
      </c>
    </row>
    <row r="1988" spans="1:6" x14ac:dyDescent="0.2">
      <c r="A1988">
        <f t="shared" ref="A1988:A2051" si="31">A1987+0.1</f>
        <v>198.699999999993</v>
      </c>
      <c r="B1988">
        <v>567779.05817089102</v>
      </c>
      <c r="C1988">
        <v>2900321.0356256999</v>
      </c>
      <c r="D1988">
        <v>257.06615330405799</v>
      </c>
      <c r="E1988">
        <v>2.1648708680363402</v>
      </c>
      <c r="F1988">
        <v>-4.5490228729136002E-2</v>
      </c>
    </row>
    <row r="1989" spans="1:6" x14ac:dyDescent="0.2">
      <c r="A1989">
        <f t="shared" si="31"/>
        <v>198.79999999999299</v>
      </c>
      <c r="B1989">
        <v>567778.84819445596</v>
      </c>
      <c r="C1989">
        <v>2900320.9827366699</v>
      </c>
      <c r="D1989">
        <v>257.063853562107</v>
      </c>
      <c r="E1989">
        <v>2.1646674521673099</v>
      </c>
      <c r="F1989">
        <v>-4.5413908504595202E-2</v>
      </c>
    </row>
    <row r="1990" spans="1:6" x14ac:dyDescent="0.2">
      <c r="A1990">
        <f t="shared" si="31"/>
        <v>198.89999999999299</v>
      </c>
      <c r="B1990">
        <v>567778.63823826099</v>
      </c>
      <c r="C1990">
        <v>2900320.9298512102</v>
      </c>
      <c r="D1990">
        <v>257.06155876742702</v>
      </c>
      <c r="E1990">
        <v>2.1644632560752202</v>
      </c>
      <c r="F1990">
        <v>-4.5338387159860501E-2</v>
      </c>
    </row>
    <row r="1991" spans="1:6" x14ac:dyDescent="0.2">
      <c r="A1991">
        <f t="shared" si="31"/>
        <v>198.99999999999298</v>
      </c>
      <c r="B1991">
        <v>567778.42830239504</v>
      </c>
      <c r="C1991">
        <v>2900320.8769692699</v>
      </c>
      <c r="D1991">
        <v>257.05926843407798</v>
      </c>
      <c r="E1991">
        <v>2.1642582888703399</v>
      </c>
      <c r="F1991">
        <v>-4.5263864854883103E-2</v>
      </c>
    </row>
    <row r="1992" spans="1:6" x14ac:dyDescent="0.2">
      <c r="A1992">
        <f t="shared" si="31"/>
        <v>199.09999999999297</v>
      </c>
      <c r="B1992">
        <v>567778.21838694997</v>
      </c>
      <c r="C1992">
        <v>2900320.82409079</v>
      </c>
      <c r="D1992">
        <v>257.05698202886498</v>
      </c>
      <c r="E1992">
        <v>2.16405256199634</v>
      </c>
      <c r="F1992">
        <v>-4.5190469167771301E-2</v>
      </c>
    </row>
    <row r="1993" spans="1:6" x14ac:dyDescent="0.2">
      <c r="A1993">
        <f t="shared" si="31"/>
        <v>199.19999999999297</v>
      </c>
      <c r="B1993">
        <v>567778.00849202205</v>
      </c>
      <c r="C1993">
        <v>2900320.7712157001</v>
      </c>
      <c r="D1993">
        <v>257.05469899290603</v>
      </c>
      <c r="E1993">
        <v>2.1638460898865701</v>
      </c>
      <c r="F1993">
        <v>-4.5118266445953299E-2</v>
      </c>
    </row>
    <row r="1994" spans="1:6" x14ac:dyDescent="0.2">
      <c r="A1994">
        <f t="shared" si="31"/>
        <v>199.29999999999296</v>
      </c>
      <c r="B1994">
        <v>567777.798617705</v>
      </c>
      <c r="C1994">
        <v>2900320.7183439001</v>
      </c>
      <c r="D1994">
        <v>257.05241876116798</v>
      </c>
      <c r="E1994">
        <v>2.163638886108</v>
      </c>
      <c r="F1994">
        <v>-4.5047303120303903E-2</v>
      </c>
    </row>
    <row r="1995" spans="1:6" x14ac:dyDescent="0.2">
      <c r="A1995">
        <f t="shared" si="31"/>
        <v>199.39999999999296</v>
      </c>
      <c r="B1995">
        <v>567777.58876409696</v>
      </c>
      <c r="C1995">
        <v>2900320.6654753098</v>
      </c>
      <c r="D1995">
        <v>257.05014077222501</v>
      </c>
      <c r="E1995">
        <v>2.1634309633902302</v>
      </c>
      <c r="F1995">
        <v>-4.49776139846714E-2</v>
      </c>
    </row>
    <row r="1996" spans="1:6" x14ac:dyDescent="0.2">
      <c r="A1996">
        <f t="shared" si="31"/>
        <v>199.49999999999295</v>
      </c>
      <c r="B1996">
        <v>567777.37893129198</v>
      </c>
      <c r="C1996">
        <v>2900320.6126098302</v>
      </c>
      <c r="D1996">
        <v>257.04786447583001</v>
      </c>
      <c r="E1996">
        <v>2.1632223338431502</v>
      </c>
      <c r="F1996">
        <v>-4.4909226260833303E-2</v>
      </c>
    </row>
    <row r="1997" spans="1:6" x14ac:dyDescent="0.2">
      <c r="A1997">
        <f t="shared" si="31"/>
        <v>199.59999999999295</v>
      </c>
      <c r="B1997">
        <v>567777.16911938705</v>
      </c>
      <c r="C1997">
        <v>2900320.5597473499</v>
      </c>
      <c r="D1997">
        <v>257.04558933911397</v>
      </c>
      <c r="E1997">
        <v>2.1630130091253998</v>
      </c>
      <c r="F1997">
        <v>-4.4842162175658597E-2</v>
      </c>
    </row>
    <row r="1998" spans="1:6" x14ac:dyDescent="0.2">
      <c r="A1998">
        <f t="shared" si="31"/>
        <v>199.69999999999294</v>
      </c>
      <c r="B1998">
        <v>567776.95932847797</v>
      </c>
      <c r="C1998">
        <v>2900320.5068877698</v>
      </c>
      <c r="D1998">
        <v>257.04331485168098</v>
      </c>
      <c r="E1998">
        <v>2.1628030005748</v>
      </c>
      <c r="F1998">
        <v>-4.4776440564197599E-2</v>
      </c>
    </row>
    <row r="1999" spans="1:6" x14ac:dyDescent="0.2">
      <c r="A1999">
        <f t="shared" si="31"/>
        <v>199.79999999999293</v>
      </c>
      <c r="B1999">
        <v>567776.74955865997</v>
      </c>
      <c r="C1999">
        <v>2900320.4540309701</v>
      </c>
      <c r="D1999">
        <v>257.04104052979602</v>
      </c>
      <c r="E1999">
        <v>2.1625923193109799</v>
      </c>
      <c r="F1999">
        <v>-4.4712077836583097E-2</v>
      </c>
    </row>
    <row r="2000" spans="1:6" x14ac:dyDescent="0.2">
      <c r="A2000">
        <f t="shared" si="31"/>
        <v>199.89999999999293</v>
      </c>
      <c r="B2000">
        <v>567776.53981002804</v>
      </c>
      <c r="C2000">
        <v>2900320.4011768401</v>
      </c>
      <c r="D2000">
        <v>257.03876591981799</v>
      </c>
      <c r="E2000">
        <v>2.1623809763174902</v>
      </c>
      <c r="F2000">
        <v>-4.46490885016999E-2</v>
      </c>
    </row>
    <row r="2001" spans="1:6" x14ac:dyDescent="0.2">
      <c r="A2001">
        <f t="shared" si="31"/>
        <v>199.99999999999292</v>
      </c>
      <c r="B2001">
        <v>567776.330082678</v>
      </c>
      <c r="C2001">
        <v>2900320.3483252702</v>
      </c>
      <c r="D2001">
        <v>257.03649060098201</v>
      </c>
      <c r="E2001">
        <v>2.1621689825097401</v>
      </c>
      <c r="F2001">
        <v>-4.4587485395468598E-2</v>
      </c>
    </row>
    <row r="2002" spans="1:6" x14ac:dyDescent="0.2">
      <c r="A2002">
        <f t="shared" si="31"/>
        <v>200.09999999999292</v>
      </c>
      <c r="B2002">
        <v>567776.12037670298</v>
      </c>
      <c r="C2002">
        <v>2900320.2954761302</v>
      </c>
      <c r="D2002">
        <v>257.03421418762002</v>
      </c>
      <c r="E2002">
        <v>2.1619563487930602</v>
      </c>
      <c r="F2002">
        <v>-4.4527279690023902E-2</v>
      </c>
    </row>
    <row r="2003" spans="1:6" x14ac:dyDescent="0.2">
      <c r="A2003">
        <f t="shared" si="31"/>
        <v>200.19999999999291</v>
      </c>
      <c r="B2003">
        <v>567775.91069219995</v>
      </c>
      <c r="C2003">
        <v>2900320.2426292901</v>
      </c>
      <c r="D2003">
        <v>257.03193633089103</v>
      </c>
      <c r="E2003">
        <v>2.16174308611471</v>
      </c>
      <c r="F2003">
        <v>-4.4468474600605497E-2</v>
      </c>
    </row>
    <row r="2004" spans="1:6" x14ac:dyDescent="0.2">
      <c r="A2004">
        <f t="shared" si="31"/>
        <v>200.29999999999291</v>
      </c>
      <c r="B2004">
        <v>567775.70102925994</v>
      </c>
      <c r="C2004">
        <v>2900320.1897846302</v>
      </c>
      <c r="D2004">
        <v>257.02965672007002</v>
      </c>
      <c r="E2004">
        <v>2.1615292055136899</v>
      </c>
      <c r="F2004">
        <v>-4.4411065415655399E-2</v>
      </c>
    </row>
    <row r="2005" spans="1:6" x14ac:dyDescent="0.2">
      <c r="A2005">
        <f t="shared" si="31"/>
        <v>200.3999999999929</v>
      </c>
      <c r="B2005">
        <v>567775.49138797598</v>
      </c>
      <c r="C2005">
        <v>2900320.1369420299</v>
      </c>
      <c r="D2005">
        <v>257.02737508345501</v>
      </c>
      <c r="E2005">
        <v>2.1613147181696699</v>
      </c>
      <c r="F2005">
        <v>-4.4355057859636698E-2</v>
      </c>
    </row>
    <row r="2006" spans="1:6" x14ac:dyDescent="0.2">
      <c r="A2006">
        <f t="shared" si="31"/>
        <v>200.49999999999289</v>
      </c>
      <c r="B2006">
        <v>567775.28176844097</v>
      </c>
      <c r="C2006">
        <v>2900320.08410135</v>
      </c>
      <c r="D2006">
        <v>257.02509118892601</v>
      </c>
      <c r="E2006">
        <v>2.1610996354518299</v>
      </c>
      <c r="F2006">
        <v>-4.4300454918777397E-2</v>
      </c>
    </row>
    <row r="2007" spans="1:6" x14ac:dyDescent="0.2">
      <c r="A2007">
        <f t="shared" si="31"/>
        <v>200.59999999999289</v>
      </c>
      <c r="B2007">
        <v>567775.07217074605</v>
      </c>
      <c r="C2007">
        <v>2900320.0312624699</v>
      </c>
      <c r="D2007">
        <v>257.02280484423898</v>
      </c>
      <c r="E2007">
        <v>2.1608839689721302</v>
      </c>
      <c r="F2007">
        <v>-4.4247256403200402E-2</v>
      </c>
    </row>
    <row r="2008" spans="1:6" x14ac:dyDescent="0.2">
      <c r="A2008">
        <f t="shared" si="31"/>
        <v>200.69999999999288</v>
      </c>
      <c r="B2008">
        <v>567774.86259498098</v>
      </c>
      <c r="C2008">
        <v>2900319.9784252401</v>
      </c>
      <c r="D2008">
        <v>257.02051589707003</v>
      </c>
      <c r="E2008">
        <v>2.1606677306439899</v>
      </c>
      <c r="F2008">
        <v>-4.4195458469328201E-2</v>
      </c>
    </row>
    <row r="2009" spans="1:6" x14ac:dyDescent="0.2">
      <c r="A2009">
        <f t="shared" si="31"/>
        <v>200.79999999999288</v>
      </c>
      <c r="B2009">
        <v>567774.65304123401</v>
      </c>
      <c r="C2009">
        <v>2900319.9255895498</v>
      </c>
      <c r="D2009">
        <v>257.01822423483901</v>
      </c>
      <c r="E2009">
        <v>2.1604509327483301</v>
      </c>
      <c r="F2009">
        <v>-4.4145053105736798E-2</v>
      </c>
    </row>
    <row r="2010" spans="1:6" x14ac:dyDescent="0.2">
      <c r="A2010">
        <f t="shared" si="31"/>
        <v>200.89999999999287</v>
      </c>
      <c r="B2010">
        <v>567774.443509595</v>
      </c>
      <c r="C2010">
        <v>2900319.8727552602</v>
      </c>
      <c r="D2010">
        <v>257.015929784381</v>
      </c>
      <c r="E2010">
        <v>2.16023358800902</v>
      </c>
      <c r="F2010">
        <v>-4.4096027581428297E-2</v>
      </c>
    </row>
    <row r="2011" spans="1:6" x14ac:dyDescent="0.2">
      <c r="A2011">
        <f t="shared" si="31"/>
        <v>200.99999999999287</v>
      </c>
      <c r="B2011">
        <v>567774.23400014802</v>
      </c>
      <c r="C2011">
        <v>2900319.81992224</v>
      </c>
      <c r="D2011">
        <v>257.01363251147001</v>
      </c>
      <c r="E2011">
        <v>2.16001570967985</v>
      </c>
      <c r="F2011">
        <v>-4.40483638354272E-2</v>
      </c>
    </row>
    <row r="2012" spans="1:6" x14ac:dyDescent="0.2">
      <c r="A2012">
        <f t="shared" si="31"/>
        <v>201.09999999999286</v>
      </c>
      <c r="B2012">
        <v>567774.02451298002</v>
      </c>
      <c r="C2012">
        <v>2900319.7670903602</v>
      </c>
      <c r="D2012">
        <v>257.011332420271</v>
      </c>
      <c r="E2012">
        <v>2.1597973116459102</v>
      </c>
      <c r="F2012">
        <v>-4.4002037808266399E-2</v>
      </c>
    </row>
    <row r="2013" spans="1:6" x14ac:dyDescent="0.2">
      <c r="A2013">
        <f t="shared" si="31"/>
        <v>201.19999999999285</v>
      </c>
      <c r="B2013">
        <v>567773.81504817202</v>
      </c>
      <c r="C2013">
        <v>2900319.7142595001</v>
      </c>
      <c r="D2013">
        <v>257.00902955272198</v>
      </c>
      <c r="E2013">
        <v>2.1595784085426799</v>
      </c>
      <c r="F2013">
        <v>-4.3957018700341299E-2</v>
      </c>
    </row>
    <row r="2014" spans="1:6" x14ac:dyDescent="0.2">
      <c r="A2014">
        <f t="shared" si="31"/>
        <v>201.29999999999285</v>
      </c>
      <c r="B2014">
        <v>567773.60560580599</v>
      </c>
      <c r="C2014">
        <v>2900319.6614295202</v>
      </c>
      <c r="D2014">
        <v>257.00672398792398</v>
      </c>
      <c r="E2014">
        <v>2.1593590158963898</v>
      </c>
      <c r="F2014">
        <v>-4.3913268121805203E-2</v>
      </c>
    </row>
    <row r="2015" spans="1:6" x14ac:dyDescent="0.2">
      <c r="A2015">
        <f t="shared" si="31"/>
        <v>201.39999999999284</v>
      </c>
      <c r="B2015">
        <v>567773.39618596004</v>
      </c>
      <c r="C2015">
        <v>2900319.60860031</v>
      </c>
      <c r="D2015">
        <v>257.00441584155601</v>
      </c>
      <c r="E2015">
        <v>2.1591391494849002</v>
      </c>
      <c r="F2015">
        <v>-4.38707285924506E-2</v>
      </c>
    </row>
    <row r="2016" spans="1:6" x14ac:dyDescent="0.2">
      <c r="A2016">
        <f t="shared" si="31"/>
        <v>201.49999999999284</v>
      </c>
      <c r="B2016">
        <v>567773.18678870902</v>
      </c>
      <c r="C2016">
        <v>2900319.5557717499</v>
      </c>
      <c r="D2016">
        <v>257.00210526790897</v>
      </c>
      <c r="E2016">
        <v>2.1589188245249198</v>
      </c>
      <c r="F2016">
        <v>-4.3829310402831903E-2</v>
      </c>
    </row>
    <row r="2017" spans="1:6" x14ac:dyDescent="0.2">
      <c r="A2017">
        <f t="shared" si="31"/>
        <v>201.59999999999283</v>
      </c>
      <c r="B2017">
        <v>567772.97741412604</v>
      </c>
      <c r="C2017">
        <v>2900319.5029437402</v>
      </c>
      <c r="D2017">
        <v>256.999792464927</v>
      </c>
      <c r="E2017">
        <v>2.1586980573856902</v>
      </c>
      <c r="F2017">
        <v>-4.3788910984833097E-2</v>
      </c>
    </row>
    <row r="2018" spans="1:6" x14ac:dyDescent="0.2">
      <c r="A2018">
        <f t="shared" si="31"/>
        <v>201.69999999999283</v>
      </c>
      <c r="B2018">
        <v>567772.76806227595</v>
      </c>
      <c r="C2018">
        <v>2900319.4501161799</v>
      </c>
      <c r="D2018">
        <v>256.99747767438203</v>
      </c>
      <c r="E2018">
        <v>2.1584768658690399</v>
      </c>
      <c r="F2018">
        <v>-4.3749413711183703E-2</v>
      </c>
    </row>
    <row r="2019" spans="1:6" x14ac:dyDescent="0.2">
      <c r="A2019">
        <f t="shared" si="31"/>
        <v>201.79999999999282</v>
      </c>
      <c r="B2019">
        <v>567772.55873322499</v>
      </c>
      <c r="C2019">
        <v>2900319.3972889902</v>
      </c>
      <c r="D2019">
        <v>256.995161182196</v>
      </c>
      <c r="E2019">
        <v>2.15825526948688</v>
      </c>
      <c r="F2019">
        <v>-4.37106855830591E-2</v>
      </c>
    </row>
    <row r="2020" spans="1:6" x14ac:dyDescent="0.2">
      <c r="A2020">
        <f t="shared" si="31"/>
        <v>201.89999999999281</v>
      </c>
      <c r="B2020">
        <v>567772.34942702996</v>
      </c>
      <c r="C2020">
        <v>2900319.3444621</v>
      </c>
      <c r="D2020">
        <v>256.99284331913401</v>
      </c>
      <c r="E2020">
        <v>2.1580332894525398</v>
      </c>
      <c r="F2020">
        <v>-4.3672576611828502E-2</v>
      </c>
    </row>
    <row r="2021" spans="1:6" x14ac:dyDescent="0.2">
      <c r="A2021">
        <f t="shared" si="31"/>
        <v>201.99999999999281</v>
      </c>
      <c r="B2021">
        <v>567772.14014374197</v>
      </c>
      <c r="C2021">
        <v>2900319.2916354402</v>
      </c>
      <c r="D2021">
        <v>256.99052446143497</v>
      </c>
      <c r="E2021">
        <v>2.1578109452201102</v>
      </c>
      <c r="F2021">
        <v>-4.3634941295239503E-2</v>
      </c>
    </row>
    <row r="2022" spans="1:6" x14ac:dyDescent="0.2">
      <c r="A2022">
        <f t="shared" si="31"/>
        <v>202.0999999999928</v>
      </c>
      <c r="B2022">
        <v>567771.93088340899</v>
      </c>
      <c r="C2022">
        <v>2900319.23880899</v>
      </c>
      <c r="D2022">
        <v>256.98820502607202</v>
      </c>
      <c r="E2022">
        <v>2.1575882563219602</v>
      </c>
      <c r="F2022">
        <v>-4.35976277108324E-2</v>
      </c>
    </row>
    <row r="2023" spans="1:6" x14ac:dyDescent="0.2">
      <c r="A2023">
        <f t="shared" si="31"/>
        <v>202.1999999999928</v>
      </c>
      <c r="B2023">
        <v>567771.72164607199</v>
      </c>
      <c r="C2023">
        <v>2900319.18598272</v>
      </c>
      <c r="D2023">
        <v>256.98588546850903</v>
      </c>
      <c r="E2023">
        <v>2.15736524334871</v>
      </c>
      <c r="F2023">
        <v>-4.3560471072628802E-2</v>
      </c>
    </row>
    <row r="2024" spans="1:6" x14ac:dyDescent="0.2">
      <c r="A2024">
        <f t="shared" si="31"/>
        <v>202.29999999999279</v>
      </c>
      <c r="B2024">
        <v>567771.51243176498</v>
      </c>
      <c r="C2024">
        <v>2900319.13315662</v>
      </c>
      <c r="D2024">
        <v>256.983566281854</v>
      </c>
      <c r="E2024">
        <v>2.1571419280816801</v>
      </c>
      <c r="F2024">
        <v>-4.3523292514239802E-2</v>
      </c>
    </row>
    <row r="2025" spans="1:6" x14ac:dyDescent="0.2">
      <c r="A2025">
        <f t="shared" si="31"/>
        <v>202.39999999999279</v>
      </c>
      <c r="B2025">
        <v>567771.30324051704</v>
      </c>
      <c r="C2025">
        <v>2900319.0803307001</v>
      </c>
      <c r="D2025">
        <v>256.98124799617301</v>
      </c>
      <c r="E2025">
        <v>2.1569183336525399</v>
      </c>
      <c r="F2025">
        <v>-4.3485897666796801E-2</v>
      </c>
    </row>
    <row r="2026" spans="1:6" x14ac:dyDescent="0.2">
      <c r="A2026">
        <f t="shared" si="31"/>
        <v>202.49999999999278</v>
      </c>
      <c r="B2026">
        <v>567771.09407234902</v>
      </c>
      <c r="C2026">
        <v>2900319.0275050001</v>
      </c>
      <c r="D2026">
        <v>256.978931178045</v>
      </c>
      <c r="E2026">
        <v>2.1566944847398601</v>
      </c>
      <c r="F2026">
        <v>-4.3448074959487E-2</v>
      </c>
    </row>
    <row r="2027" spans="1:6" x14ac:dyDescent="0.2">
      <c r="A2027">
        <f t="shared" si="31"/>
        <v>202.59999999999278</v>
      </c>
      <c r="B2027">
        <v>567770.88492727501</v>
      </c>
      <c r="C2027">
        <v>2900318.9746795702</v>
      </c>
      <c r="D2027">
        <v>256.97661643046098</v>
      </c>
      <c r="E2027">
        <v>2.1564704078128698</v>
      </c>
      <c r="F2027">
        <v>-4.3409593495638901E-2</v>
      </c>
    </row>
    <row r="2028" spans="1:6" x14ac:dyDescent="0.2">
      <c r="A2028">
        <f t="shared" si="31"/>
        <v>202.69999999999277</v>
      </c>
      <c r="B2028">
        <v>567770.67580529896</v>
      </c>
      <c r="C2028">
        <v>2900318.9218544899</v>
      </c>
      <c r="D2028">
        <v>256.97430439313001</v>
      </c>
      <c r="E2028">
        <v>2.1562461313591399</v>
      </c>
      <c r="F2028">
        <v>-4.3370200071982203E-2</v>
      </c>
    </row>
    <row r="2029" spans="1:6" x14ac:dyDescent="0.2">
      <c r="A2029">
        <f t="shared" si="31"/>
        <v>202.79999999999276</v>
      </c>
      <c r="B2029">
        <v>567770.46670641704</v>
      </c>
      <c r="C2029">
        <v>2900318.86902986</v>
      </c>
      <c r="D2029">
        <v>256.97199574343199</v>
      </c>
      <c r="E2029">
        <v>2.1560216812976498</v>
      </c>
      <c r="F2029">
        <v>-4.3329590124927798E-2</v>
      </c>
    </row>
    <row r="2030" spans="1:6" x14ac:dyDescent="0.2">
      <c r="A2030">
        <f t="shared" si="31"/>
        <v>202.89999999999276</v>
      </c>
      <c r="B2030">
        <v>567770.25763061596</v>
      </c>
      <c r="C2030">
        <v>2900318.8162058298</v>
      </c>
      <c r="D2030">
        <v>256.96969120427502</v>
      </c>
      <c r="E2030">
        <v>2.1557970841447198</v>
      </c>
      <c r="F2030">
        <v>-4.3287499056361103E-2</v>
      </c>
    </row>
    <row r="2031" spans="1:6" x14ac:dyDescent="0.2">
      <c r="A2031">
        <f t="shared" si="31"/>
        <v>202.99999999999275</v>
      </c>
      <c r="B2031">
        <v>567770.04857787199</v>
      </c>
      <c r="C2031">
        <v>2900318.7633825401</v>
      </c>
      <c r="D2031">
        <v>256.96739152974902</v>
      </c>
      <c r="E2031">
        <v>2.1555723875806301</v>
      </c>
      <c r="F2031">
        <v>-4.3244077827102399E-2</v>
      </c>
    </row>
    <row r="2032" spans="1:6" x14ac:dyDescent="0.2">
      <c r="A2032">
        <f t="shared" si="31"/>
        <v>203.09999999999275</v>
      </c>
      <c r="B2032">
        <v>567769.83954815997</v>
      </c>
      <c r="C2032">
        <v>2900318.71056017</v>
      </c>
      <c r="D2032">
        <v>256.96509740018098</v>
      </c>
      <c r="E2032">
        <v>2.1553476090796502</v>
      </c>
      <c r="F2032">
        <v>-4.3199993441380702E-2</v>
      </c>
    </row>
    <row r="2033" spans="1:6" x14ac:dyDescent="0.2">
      <c r="A2033">
        <f t="shared" si="31"/>
        <v>203.19999999999274</v>
      </c>
      <c r="B2033">
        <v>567769.63054146804</v>
      </c>
      <c r="C2033">
        <v>2900318.6577387899</v>
      </c>
      <c r="D2033">
        <v>256.962809294019</v>
      </c>
      <c r="E2033">
        <v>2.1551227123725201</v>
      </c>
      <c r="F2033">
        <v>-4.3156517385425502E-2</v>
      </c>
    </row>
    <row r="2034" spans="1:6" x14ac:dyDescent="0.2">
      <c r="A2034">
        <f t="shared" si="31"/>
        <v>203.29999999999274</v>
      </c>
      <c r="B2034">
        <v>567769.421557814</v>
      </c>
      <c r="C2034">
        <v>2900318.60491837</v>
      </c>
      <c r="D2034">
        <v>256.96052733982401</v>
      </c>
      <c r="E2034">
        <v>2.1548976714545902</v>
      </c>
      <c r="F2034">
        <v>-4.3114777215822499E-2</v>
      </c>
    </row>
    <row r="2035" spans="1:6" x14ac:dyDescent="0.2">
      <c r="A2035">
        <f t="shared" si="31"/>
        <v>203.39999999999273</v>
      </c>
      <c r="B2035">
        <v>567769.21259724605</v>
      </c>
      <c r="C2035">
        <v>2900318.5520987799</v>
      </c>
      <c r="D2035">
        <v>256.95825135155599</v>
      </c>
      <c r="E2035">
        <v>2.1546724711248202</v>
      </c>
      <c r="F2035">
        <v>-4.3075106603319598E-2</v>
      </c>
    </row>
    <row r="2036" spans="1:6" x14ac:dyDescent="0.2">
      <c r="A2036">
        <f t="shared" si="31"/>
        <v>203.49999999999272</v>
      </c>
      <c r="B2036">
        <v>567769.003659821</v>
      </c>
      <c r="C2036">
        <v>2900318.4992798301</v>
      </c>
      <c r="D2036">
        <v>256.95598102256099</v>
      </c>
      <c r="E2036">
        <v>2.1544471050019198</v>
      </c>
      <c r="F2036">
        <v>-4.3037610800641897E-2</v>
      </c>
    </row>
    <row r="2037" spans="1:6" x14ac:dyDescent="0.2">
      <c r="A2037">
        <f t="shared" si="31"/>
        <v>203.59999999999272</v>
      </c>
      <c r="B2037">
        <v>567768.79474559799</v>
      </c>
      <c r="C2037">
        <v>2900318.4464613399</v>
      </c>
      <c r="D2037">
        <v>256.95371598455699</v>
      </c>
      <c r="E2037">
        <v>2.15422157123544</v>
      </c>
      <c r="F2037">
        <v>-4.3002321674640298E-2</v>
      </c>
    </row>
    <row r="2038" spans="1:6" x14ac:dyDescent="0.2">
      <c r="A2038">
        <f t="shared" si="31"/>
        <v>203.69999999999271</v>
      </c>
      <c r="B2038">
        <v>567768.58585463697</v>
      </c>
      <c r="C2038">
        <v>2900318.3936431198</v>
      </c>
      <c r="D2038">
        <v>256.95145583202401</v>
      </c>
      <c r="E2038">
        <v>2.15399587042711</v>
      </c>
      <c r="F2038">
        <v>-4.2969240620883503E-2</v>
      </c>
    </row>
    <row r="2039" spans="1:6" x14ac:dyDescent="0.2">
      <c r="A2039">
        <f t="shared" si="31"/>
        <v>203.79999999999271</v>
      </c>
      <c r="B2039">
        <v>567768.37698700104</v>
      </c>
      <c r="C2039">
        <v>2900318.3408249798</v>
      </c>
      <c r="D2039">
        <v>256.94920013727</v>
      </c>
      <c r="E2039">
        <v>2.1537700075048098</v>
      </c>
      <c r="F2039">
        <v>-4.2938333848665897E-2</v>
      </c>
    </row>
    <row r="2040" spans="1:6" x14ac:dyDescent="0.2">
      <c r="A2040">
        <f t="shared" si="31"/>
        <v>203.8999999999927</v>
      </c>
      <c r="B2040">
        <v>567768.168142749</v>
      </c>
      <c r="C2040">
        <v>2900318.2880067201</v>
      </c>
      <c r="D2040">
        <v>256.94694846651799</v>
      </c>
      <c r="E2040">
        <v>2.1535439927187299</v>
      </c>
      <c r="F2040">
        <v>-4.29095286562097E-2</v>
      </c>
    </row>
    <row r="2041" spans="1:6" x14ac:dyDescent="0.2">
      <c r="A2041">
        <f t="shared" si="31"/>
        <v>203.9999999999927</v>
      </c>
      <c r="B2041">
        <v>567767.95932193997</v>
      </c>
      <c r="C2041">
        <v>2900318.2351881699</v>
      </c>
      <c r="D2041">
        <v>256.944700396396</v>
      </c>
      <c r="E2041">
        <v>2.1533178366681498</v>
      </c>
      <c r="F2041">
        <v>-4.2882755278470602E-2</v>
      </c>
    </row>
    <row r="2042" spans="1:6" x14ac:dyDescent="0.2">
      <c r="A2042">
        <f t="shared" si="31"/>
        <v>204.09999999999269</v>
      </c>
      <c r="B2042">
        <v>567767.75052462902</v>
      </c>
      <c r="C2042">
        <v>2900318.1823691502</v>
      </c>
      <c r="D2042">
        <v>256.94245551966998</v>
      </c>
      <c r="E2042">
        <v>2.1530915501414198</v>
      </c>
      <c r="F2042">
        <v>-4.2857948652596102E-2</v>
      </c>
    </row>
    <row r="2043" spans="1:6" x14ac:dyDescent="0.2">
      <c r="A2043">
        <f t="shared" si="31"/>
        <v>204.19999999999268</v>
      </c>
      <c r="B2043">
        <v>567767.54175087204</v>
      </c>
      <c r="C2043">
        <v>2900318.1295494698</v>
      </c>
      <c r="D2043">
        <v>256.94021344988698</v>
      </c>
      <c r="E2043">
        <v>2.1528651440629001</v>
      </c>
      <c r="F2043">
        <v>-4.2835048604858199E-2</v>
      </c>
    </row>
    <row r="2044" spans="1:6" x14ac:dyDescent="0.2">
      <c r="A2044">
        <f t="shared" si="31"/>
        <v>204.29999999999268</v>
      </c>
      <c r="B2044">
        <v>567767.33300071897</v>
      </c>
      <c r="C2044">
        <v>2900318.0767289698</v>
      </c>
      <c r="D2044">
        <v>256.93797382522899</v>
      </c>
      <c r="E2044">
        <v>2.1526386294635902</v>
      </c>
      <c r="F2044">
        <v>-4.2813999512329101E-2</v>
      </c>
    </row>
    <row r="2045" spans="1:6" x14ac:dyDescent="0.2">
      <c r="A2045">
        <f t="shared" si="31"/>
        <v>204.39999999999267</v>
      </c>
      <c r="B2045">
        <v>567767.12427421997</v>
      </c>
      <c r="C2045">
        <v>2900318.0239074798</v>
      </c>
      <c r="D2045">
        <v>256.93573631168101</v>
      </c>
      <c r="E2045">
        <v>2.1524120174656201</v>
      </c>
      <c r="F2045">
        <v>-4.2794749723226902E-2</v>
      </c>
    </row>
    <row r="2046" spans="1:6" x14ac:dyDescent="0.2">
      <c r="A2046">
        <f t="shared" si="31"/>
        <v>204.49999999999267</v>
      </c>
      <c r="B2046">
        <v>567766.91557142395</v>
      </c>
      <c r="C2046">
        <v>2900317.9710848299</v>
      </c>
      <c r="D2046">
        <v>256.93350060562301</v>
      </c>
      <c r="E2046">
        <v>2.1521853192753602</v>
      </c>
      <c r="F2046">
        <v>-4.2777250841949603E-2</v>
      </c>
    </row>
    <row r="2047" spans="1:6" x14ac:dyDescent="0.2">
      <c r="A2047">
        <f t="shared" si="31"/>
        <v>204.59999999999266</v>
      </c>
      <c r="B2047">
        <v>567766.706892377</v>
      </c>
      <c r="C2047">
        <v>2900317.91826087</v>
      </c>
      <c r="D2047">
        <v>256.93126643590602</v>
      </c>
      <c r="E2047">
        <v>2.1519585461828399</v>
      </c>
      <c r="F2047">
        <v>-4.2761456968323203E-2</v>
      </c>
    </row>
    <row r="2048" spans="1:6" x14ac:dyDescent="0.2">
      <c r="A2048">
        <f t="shared" si="31"/>
        <v>204.69999999999266</v>
      </c>
      <c r="B2048">
        <v>567766.49823712197</v>
      </c>
      <c r="C2048">
        <v>2900317.8654354401</v>
      </c>
      <c r="D2048">
        <v>256.92903356549402</v>
      </c>
      <c r="E2048">
        <v>2.15173170956602</v>
      </c>
      <c r="F2048">
        <v>-4.2747323900688798E-2</v>
      </c>
    </row>
    <row r="2049" spans="1:6" x14ac:dyDescent="0.2">
      <c r="A2049">
        <f t="shared" si="31"/>
        <v>204.79999999999265</v>
      </c>
      <c r="B2049">
        <v>567766.28960570204</v>
      </c>
      <c r="C2049">
        <v>2900317.8126083901</v>
      </c>
      <c r="D2049">
        <v>256.92680179269701</v>
      </c>
      <c r="E2049">
        <v>2.15150482089956</v>
      </c>
      <c r="F2049">
        <v>-4.2734808333000203E-2</v>
      </c>
    </row>
    <row r="2050" spans="1:6" x14ac:dyDescent="0.2">
      <c r="A2050">
        <f t="shared" si="31"/>
        <v>204.89999999999264</v>
      </c>
      <c r="B2050">
        <v>567766.08099815797</v>
      </c>
      <c r="C2050">
        <v>2900317.7597795599</v>
      </c>
      <c r="D2050">
        <v>256.92457095206203</v>
      </c>
      <c r="E2050">
        <v>2.1512778917680202</v>
      </c>
      <c r="F2050">
        <v>-4.2723867057059099E-2</v>
      </c>
    </row>
    <row r="2051" spans="1:6" x14ac:dyDescent="0.2">
      <c r="A2051">
        <f t="shared" si="31"/>
        <v>204.99999999999264</v>
      </c>
      <c r="B2051">
        <v>567765.87241452897</v>
      </c>
      <c r="C2051">
        <v>2900317.7069488098</v>
      </c>
      <c r="D2051">
        <v>256.92234091495499</v>
      </c>
      <c r="E2051">
        <v>2.1510509338833299</v>
      </c>
      <c r="F2051">
        <v>-4.2714456154682397E-2</v>
      </c>
    </row>
    <row r="2052" spans="1:6" x14ac:dyDescent="0.2">
      <c r="A2052">
        <f t="shared" ref="A2052:A2115" si="32">A2051+0.1</f>
        <v>205.09999999999263</v>
      </c>
      <c r="B2052">
        <v>567765.66385484894</v>
      </c>
      <c r="C2052">
        <v>2900317.6541159898</v>
      </c>
      <c r="D2052">
        <v>256.92011158987702</v>
      </c>
      <c r="E2052">
        <v>2.1508239591074498</v>
      </c>
      <c r="F2052">
        <v>-4.2706530204307799E-2</v>
      </c>
    </row>
    <row r="2053" spans="1:6" x14ac:dyDescent="0.2">
      <c r="A2053">
        <f t="shared" si="32"/>
        <v>205.19999999999263</v>
      </c>
      <c r="B2053">
        <v>567765.45531915501</v>
      </c>
      <c r="C2053">
        <v>2900317.60128097</v>
      </c>
      <c r="D2053">
        <v>256.917882922557</v>
      </c>
      <c r="E2053">
        <v>2.15059697948019</v>
      </c>
      <c r="F2053">
        <v>-4.2700041473649197E-2</v>
      </c>
    </row>
    <row r="2054" spans="1:6" x14ac:dyDescent="0.2">
      <c r="A2054">
        <f t="shared" si="32"/>
        <v>205.29999999999262</v>
      </c>
      <c r="B2054">
        <v>567765.24680747802</v>
      </c>
      <c r="C2054">
        <v>2900317.5484436001</v>
      </c>
      <c r="D2054">
        <v>256.915654895861</v>
      </c>
      <c r="E2054">
        <v>2.1503700071194598</v>
      </c>
      <c r="F2054">
        <v>-4.2694934922604497E-2</v>
      </c>
    </row>
    <row r="2055" spans="1:6" x14ac:dyDescent="0.2">
      <c r="A2055">
        <f t="shared" si="32"/>
        <v>205.39999999999262</v>
      </c>
      <c r="B2055">
        <v>567765.03831984894</v>
      </c>
      <c r="C2055">
        <v>2900317.4956037598</v>
      </c>
      <c r="D2055">
        <v>256.91342753055699</v>
      </c>
      <c r="E2055">
        <v>2.1501430537170498</v>
      </c>
      <c r="F2055">
        <v>-4.2691131585944397E-2</v>
      </c>
    </row>
    <row r="2056" spans="1:6" x14ac:dyDescent="0.2">
      <c r="A2056">
        <f t="shared" si="32"/>
        <v>205.49999999999261</v>
      </c>
      <c r="B2056">
        <v>567764.82985629304</v>
      </c>
      <c r="C2056">
        <v>2900317.4427613299</v>
      </c>
      <c r="D2056">
        <v>256.91120088976498</v>
      </c>
      <c r="E2056">
        <v>2.1499161310347099</v>
      </c>
      <c r="F2056">
        <v>-4.2688543822470497E-2</v>
      </c>
    </row>
    <row r="2057" spans="1:6" x14ac:dyDescent="0.2">
      <c r="A2057">
        <f t="shared" si="32"/>
        <v>205.5999999999926</v>
      </c>
      <c r="B2057">
        <v>567764.62141683605</v>
      </c>
      <c r="C2057">
        <v>2900317.3899161802</v>
      </c>
      <c r="D2057">
        <v>256.90897507939297</v>
      </c>
      <c r="E2057">
        <v>2.14968925101397</v>
      </c>
      <c r="F2057">
        <v>-4.2687076677256103E-2</v>
      </c>
    </row>
    <row r="2058" spans="1:6" x14ac:dyDescent="0.2">
      <c r="A2058">
        <f t="shared" si="32"/>
        <v>205.6999999999926</v>
      </c>
      <c r="B2058">
        <v>567764.413001496</v>
      </c>
      <c r="C2058">
        <v>2900317.3370682201</v>
      </c>
      <c r="D2058">
        <v>256.90675024798202</v>
      </c>
      <c r="E2058">
        <v>2.1494624258197201</v>
      </c>
      <c r="F2058">
        <v>-4.2686626685477E-2</v>
      </c>
    </row>
    <row r="2059" spans="1:6" x14ac:dyDescent="0.2">
      <c r="A2059">
        <f t="shared" si="32"/>
        <v>205.79999999999259</v>
      </c>
      <c r="B2059">
        <v>567764.20461029105</v>
      </c>
      <c r="C2059">
        <v>2900317.2842173502</v>
      </c>
      <c r="D2059">
        <v>256.90452658655198</v>
      </c>
      <c r="E2059">
        <v>2.1492356678926798</v>
      </c>
      <c r="F2059">
        <v>-4.2687080533216397E-2</v>
      </c>
    </row>
    <row r="2060" spans="1:6" x14ac:dyDescent="0.2">
      <c r="A2060">
        <f t="shared" si="32"/>
        <v>205.89999999999259</v>
      </c>
      <c r="B2060">
        <v>567763.99624323496</v>
      </c>
      <c r="C2060">
        <v>2900317.2313634902</v>
      </c>
      <c r="D2060">
        <v>256.90230432849899</v>
      </c>
      <c r="E2060">
        <v>2.1490089900128702</v>
      </c>
      <c r="F2060">
        <v>-4.2688313570840998E-2</v>
      </c>
    </row>
    <row r="2061" spans="1:6" x14ac:dyDescent="0.2">
      <c r="A2061">
        <f t="shared" si="32"/>
        <v>205.99999999999258</v>
      </c>
      <c r="B2061">
        <v>567763.78790033399</v>
      </c>
      <c r="C2061">
        <v>2900317.1785065602</v>
      </c>
      <c r="D2061">
        <v>256.90008374959001</v>
      </c>
      <c r="E2061">
        <v>2.14878240537612</v>
      </c>
      <c r="F2061">
        <v>-4.2690188118162699E-2</v>
      </c>
    </row>
    <row r="2062" spans="1:6" x14ac:dyDescent="0.2">
      <c r="A2062">
        <f t="shared" si="32"/>
        <v>206.09999999999258</v>
      </c>
      <c r="B2062">
        <v>567763.57958159305</v>
      </c>
      <c r="C2062">
        <v>2900317.1256465102</v>
      </c>
      <c r="D2062">
        <v>256.897865168132</v>
      </c>
      <c r="E2062">
        <v>2.14855592768687</v>
      </c>
      <c r="F2062">
        <v>-4.2692551534953403E-2</v>
      </c>
    </row>
    <row r="2063" spans="1:6" x14ac:dyDescent="0.2">
      <c r="A2063">
        <f t="shared" si="32"/>
        <v>206.19999999999257</v>
      </c>
      <c r="B2063">
        <v>567763.37128701096</v>
      </c>
      <c r="C2063">
        <v>2900317.0727832899</v>
      </c>
      <c r="D2063">
        <v>256.89564894538398</v>
      </c>
      <c r="E2063">
        <v>2.1483295716953501</v>
      </c>
      <c r="F2063">
        <v>-4.2695234596981602E-2</v>
      </c>
    </row>
    <row r="2064" spans="1:6" x14ac:dyDescent="0.2">
      <c r="A2064">
        <f t="shared" si="32"/>
        <v>206.29999999999256</v>
      </c>
      <c r="B2064">
        <v>567763.16301658098</v>
      </c>
      <c r="C2064">
        <v>2900317.0199168902</v>
      </c>
      <c r="D2064">
        <v>256.89343548614897</v>
      </c>
      <c r="E2064">
        <v>2.14810335800304</v>
      </c>
      <c r="F2064">
        <v>-4.2698057772267102E-2</v>
      </c>
    </row>
    <row r="2065" spans="1:6" x14ac:dyDescent="0.2">
      <c r="A2065">
        <f t="shared" si="32"/>
        <v>206.39999999999256</v>
      </c>
      <c r="B2065">
        <v>567762.95477028994</v>
      </c>
      <c r="C2065">
        <v>2900316.9670473002</v>
      </c>
      <c r="D2065">
        <v>256.89122523765099</v>
      </c>
      <c r="E2065">
        <v>2.1478773100548101</v>
      </c>
      <c r="F2065">
        <v>-4.2700828124681602E-2</v>
      </c>
    </row>
    <row r="2066" spans="1:6" x14ac:dyDescent="0.2">
      <c r="A2066">
        <f t="shared" si="32"/>
        <v>206.49999999999255</v>
      </c>
      <c r="B2066">
        <v>567762.74654811597</v>
      </c>
      <c r="C2066">
        <v>2900316.9141745302</v>
      </c>
      <c r="D2066">
        <v>256.889018688985</v>
      </c>
      <c r="E2066">
        <v>2.1476514529311501</v>
      </c>
      <c r="F2066">
        <v>-4.2703336182845497E-2</v>
      </c>
    </row>
    <row r="2067" spans="1:6" x14ac:dyDescent="0.2">
      <c r="A2067">
        <f t="shared" si="32"/>
        <v>206.59999999999255</v>
      </c>
      <c r="B2067">
        <v>567762.53835003299</v>
      </c>
      <c r="C2067">
        <v>2900316.86129863</v>
      </c>
      <c r="D2067">
        <v>256.88681637113501</v>
      </c>
      <c r="E2067">
        <v>2.14742581352776</v>
      </c>
      <c r="F2067">
        <v>-4.2705354345044799E-2</v>
      </c>
    </row>
    <row r="2068" spans="1:6" x14ac:dyDescent="0.2">
      <c r="A2068">
        <f t="shared" si="32"/>
        <v>206.69999999999254</v>
      </c>
      <c r="B2068">
        <v>567762.33017600398</v>
      </c>
      <c r="C2068">
        <v>2900316.8084196402</v>
      </c>
      <c r="D2068">
        <v>256.884618857205</v>
      </c>
      <c r="E2068">
        <v>2.14720042076075</v>
      </c>
      <c r="F2068">
        <v>-4.2706635091185899E-2</v>
      </c>
    </row>
    <row r="2069" spans="1:6" x14ac:dyDescent="0.2">
      <c r="A2069">
        <f t="shared" si="32"/>
        <v>206.79999999999254</v>
      </c>
      <c r="B2069">
        <v>567762.12202598399</v>
      </c>
      <c r="C2069">
        <v>2900316.7555376599</v>
      </c>
      <c r="D2069">
        <v>256.88242676292799</v>
      </c>
      <c r="E2069">
        <v>2.1469753058018899</v>
      </c>
      <c r="F2069">
        <v>-4.27069089427842E-2</v>
      </c>
    </row>
    <row r="2070" spans="1:6" x14ac:dyDescent="0.2">
      <c r="A2070">
        <f t="shared" si="32"/>
        <v>206.89999999999253</v>
      </c>
      <c r="B2070">
        <v>567761.91389991704</v>
      </c>
      <c r="C2070">
        <v>2900316.7026527901</v>
      </c>
      <c r="D2070">
        <v>256.88024074749501</v>
      </c>
      <c r="E2070">
        <v>2.1467505023483899</v>
      </c>
      <c r="F2070">
        <v>-4.2705882131839602E-2</v>
      </c>
    </row>
    <row r="2071" spans="1:6" x14ac:dyDescent="0.2">
      <c r="A2071">
        <f t="shared" si="32"/>
        <v>206.99999999999253</v>
      </c>
      <c r="B2071">
        <v>567761.70579773805</v>
      </c>
      <c r="C2071">
        <v>2900316.6497651902</v>
      </c>
      <c r="D2071">
        <v>256.87806151479998</v>
      </c>
      <c r="E2071">
        <v>2.1465260469276601</v>
      </c>
      <c r="F2071">
        <v>-4.2703233958299502E-2</v>
      </c>
    </row>
    <row r="2072" spans="1:6" x14ac:dyDescent="0.2">
      <c r="A2072">
        <f t="shared" si="32"/>
        <v>207.09999999999252</v>
      </c>
      <c r="B2072">
        <v>567761.49771937099</v>
      </c>
      <c r="C2072">
        <v>2900316.5968750301</v>
      </c>
      <c r="D2072">
        <v>256.875889815135</v>
      </c>
      <c r="E2072">
        <v>2.1463019792181299</v>
      </c>
      <c r="F2072">
        <v>-4.2698613981217201E-2</v>
      </c>
    </row>
    <row r="2073" spans="1:6" x14ac:dyDescent="0.2">
      <c r="A2073">
        <f t="shared" si="32"/>
        <v>207.19999999999251</v>
      </c>
      <c r="B2073">
        <v>567761.28966472403</v>
      </c>
      <c r="C2073">
        <v>2900316.5439825198</v>
      </c>
      <c r="D2073">
        <v>256.873726447396</v>
      </c>
      <c r="E2073">
        <v>2.1460783443979898</v>
      </c>
      <c r="F2073">
        <v>-4.2691637034983E-2</v>
      </c>
    </row>
    <row r="2074" spans="1:6" x14ac:dyDescent="0.2">
      <c r="A2074">
        <f t="shared" si="32"/>
        <v>207.29999999999251</v>
      </c>
      <c r="B2074">
        <v>567761.08163369598</v>
      </c>
      <c r="C2074">
        <v>2900316.4910879098</v>
      </c>
      <c r="D2074">
        <v>256.87157226227902</v>
      </c>
      <c r="E2074">
        <v>2.1458552189554201</v>
      </c>
      <c r="F2074">
        <v>-4.2681858103756298E-2</v>
      </c>
    </row>
    <row r="2075" spans="1:6" x14ac:dyDescent="0.2">
      <c r="A2075">
        <f t="shared" si="32"/>
        <v>207.3999999999925</v>
      </c>
      <c r="B2075">
        <v>567760.87362616404</v>
      </c>
      <c r="C2075">
        <v>2900316.4381915</v>
      </c>
      <c r="D2075">
        <v>256.86942817126999</v>
      </c>
      <c r="E2075">
        <v>2.1456326858080601</v>
      </c>
      <c r="F2075">
        <v>-4.2669187736166798E-2</v>
      </c>
    </row>
    <row r="2076" spans="1:6" x14ac:dyDescent="0.2">
      <c r="A2076">
        <f t="shared" si="32"/>
        <v>207.4999999999925</v>
      </c>
      <c r="B2076">
        <v>567760.66564199503</v>
      </c>
      <c r="C2076">
        <v>2900316.3852935899</v>
      </c>
      <c r="D2076">
        <v>256.867295055272</v>
      </c>
      <c r="E2076">
        <v>2.1454107918465199</v>
      </c>
      <c r="F2076">
        <v>-4.2654146663393303E-2</v>
      </c>
    </row>
    <row r="2077" spans="1:6" x14ac:dyDescent="0.2">
      <c r="A2077">
        <f t="shared" si="32"/>
        <v>207.59999999999249</v>
      </c>
      <c r="B2077">
        <v>567760.45768106298</v>
      </c>
      <c r="C2077">
        <v>2900316.33239445</v>
      </c>
      <c r="D2077">
        <v>256.86517361274002</v>
      </c>
      <c r="E2077">
        <v>2.14518957490289</v>
      </c>
      <c r="F2077">
        <v>-4.2637477338177097E-2</v>
      </c>
    </row>
    <row r="2078" spans="1:6" x14ac:dyDescent="0.2">
      <c r="A2078">
        <f t="shared" si="32"/>
        <v>207.69999999999249</v>
      </c>
      <c r="B2078">
        <v>567760.24974325497</v>
      </c>
      <c r="C2078">
        <v>2900316.27949426</v>
      </c>
      <c r="D2078">
        <v>256.86306430281502</v>
      </c>
      <c r="E2078">
        <v>2.1449691086997</v>
      </c>
      <c r="F2078">
        <v>-4.2620370834675701E-2</v>
      </c>
    </row>
    <row r="2079" spans="1:6" x14ac:dyDescent="0.2">
      <c r="A2079">
        <f t="shared" si="32"/>
        <v>207.79999999999248</v>
      </c>
      <c r="B2079">
        <v>567760.04182847403</v>
      </c>
      <c r="C2079">
        <v>2900316.2265930902</v>
      </c>
      <c r="D2079">
        <v>256.86096723489101</v>
      </c>
      <c r="E2079">
        <v>2.1447494567326402</v>
      </c>
      <c r="F2079">
        <v>-4.2604146833595001E-2</v>
      </c>
    </row>
    <row r="2080" spans="1:6" x14ac:dyDescent="0.2">
      <c r="A2080">
        <f t="shared" si="32"/>
        <v>207.89999999999247</v>
      </c>
      <c r="B2080">
        <v>567759.833936651</v>
      </c>
      <c r="C2080">
        <v>2900316.1736908802</v>
      </c>
      <c r="D2080">
        <v>256.85888213881901</v>
      </c>
      <c r="E2080">
        <v>2.1445305938531098</v>
      </c>
      <c r="F2080">
        <v>-4.2589124803533301E-2</v>
      </c>
    </row>
    <row r="2081" spans="1:6" x14ac:dyDescent="0.2">
      <c r="A2081">
        <f t="shared" si="32"/>
        <v>207.99999999999247</v>
      </c>
      <c r="B2081">
        <v>567759.62606772606</v>
      </c>
      <c r="C2081">
        <v>2900316.1207875502</v>
      </c>
      <c r="D2081">
        <v>256.85680861048598</v>
      </c>
      <c r="E2081">
        <v>2.1443125311391098</v>
      </c>
      <c r="F2081">
        <v>-4.2575635094765397E-2</v>
      </c>
    </row>
    <row r="2082" spans="1:6" x14ac:dyDescent="0.2">
      <c r="A2082">
        <f t="shared" si="32"/>
        <v>208.09999999999246</v>
      </c>
      <c r="B2082">
        <v>567759.41822164296</v>
      </c>
      <c r="C2082">
        <v>2900316.0678829602</v>
      </c>
      <c r="D2082">
        <v>256.85474611430601</v>
      </c>
      <c r="E2082">
        <v>2.14409531295244</v>
      </c>
      <c r="F2082">
        <v>-4.2563981510569601E-2</v>
      </c>
    </row>
    <row r="2083" spans="1:6" x14ac:dyDescent="0.2">
      <c r="A2083">
        <f t="shared" si="32"/>
        <v>208.19999999999246</v>
      </c>
      <c r="B2083">
        <v>567759.21039835201</v>
      </c>
      <c r="C2083">
        <v>2900316.0149769699</v>
      </c>
      <c r="D2083">
        <v>256.85269399866098</v>
      </c>
      <c r="E2083">
        <v>2.1438789541644301</v>
      </c>
      <c r="F2083">
        <v>-4.2554275088232299E-2</v>
      </c>
    </row>
    <row r="2084" spans="1:6" x14ac:dyDescent="0.2">
      <c r="A2084">
        <f t="shared" si="32"/>
        <v>208.29999999999245</v>
      </c>
      <c r="B2084">
        <v>567759.002597805</v>
      </c>
      <c r="C2084">
        <v>2900315.9620694001</v>
      </c>
      <c r="D2084">
        <v>256.85065155268899</v>
      </c>
      <c r="E2084">
        <v>2.1436634560815202</v>
      </c>
      <c r="F2084">
        <v>-4.2546571099239899E-2</v>
      </c>
    </row>
    <row r="2085" spans="1:6" x14ac:dyDescent="0.2">
      <c r="A2085">
        <f t="shared" si="32"/>
        <v>208.39999999999245</v>
      </c>
      <c r="B2085">
        <v>567758.79481995304</v>
      </c>
      <c r="C2085">
        <v>2900315.9091600799</v>
      </c>
      <c r="D2085">
        <v>256.848618029894</v>
      </c>
      <c r="E2085">
        <v>2.1434488165997401</v>
      </c>
      <c r="F2085">
        <v>-4.2540891072933698E-2</v>
      </c>
    </row>
    <row r="2086" spans="1:6" x14ac:dyDescent="0.2">
      <c r="A2086">
        <f t="shared" si="32"/>
        <v>208.49999999999244</v>
      </c>
      <c r="B2086">
        <v>567758.58706475096</v>
      </c>
      <c r="C2086">
        <v>2900315.8562488202</v>
      </c>
      <c r="D2086">
        <v>256.84659266651403</v>
      </c>
      <c r="E2086">
        <v>2.14323503250092</v>
      </c>
      <c r="F2086">
        <v>-4.2537247041826202E-2</v>
      </c>
    </row>
    <row r="2087" spans="1:6" x14ac:dyDescent="0.2">
      <c r="A2087">
        <f t="shared" si="32"/>
        <v>208.59999999999243</v>
      </c>
      <c r="B2087">
        <v>567758.37933215406</v>
      </c>
      <c r="C2087">
        <v>2900315.8033354301</v>
      </c>
      <c r="D2087">
        <v>256.844574693607</v>
      </c>
      <c r="E2087">
        <v>2.14302210011836</v>
      </c>
      <c r="F2087">
        <v>-4.2535651973035597E-2</v>
      </c>
    </row>
    <row r="2088" spans="1:6" x14ac:dyDescent="0.2">
      <c r="A2088">
        <f t="shared" si="32"/>
        <v>208.69999999999243</v>
      </c>
      <c r="B2088">
        <v>567758.17162211903</v>
      </c>
      <c r="C2088">
        <v>2900315.7504197299</v>
      </c>
      <c r="D2088">
        <v>256.84256334593402</v>
      </c>
      <c r="E2088">
        <v>2.1428100137709798</v>
      </c>
      <c r="F2088">
        <v>-4.2536096158708799E-2</v>
      </c>
    </row>
    <row r="2089" spans="1:6" x14ac:dyDescent="0.2">
      <c r="A2089">
        <f t="shared" si="32"/>
        <v>208.79999999999242</v>
      </c>
      <c r="B2089">
        <v>567757.96393460303</v>
      </c>
      <c r="C2089">
        <v>2900315.6975015299</v>
      </c>
      <c r="D2089">
        <v>256.84055787573601</v>
      </c>
      <c r="E2089">
        <v>2.1425987651481999</v>
      </c>
      <c r="F2089">
        <v>-4.2538537065217701E-2</v>
      </c>
    </row>
    <row r="2090" spans="1:6" x14ac:dyDescent="0.2">
      <c r="A2090">
        <f t="shared" si="32"/>
        <v>208.89999999999242</v>
      </c>
      <c r="B2090">
        <v>567757.75626956602</v>
      </c>
      <c r="C2090">
        <v>2900315.6445806199</v>
      </c>
      <c r="D2090">
        <v>256.83855756802598</v>
      </c>
      <c r="E2090">
        <v>2.1423883461139202</v>
      </c>
      <c r="F2090">
        <v>-4.2542939086689102E-2</v>
      </c>
    </row>
    <row r="2091" spans="1:6" x14ac:dyDescent="0.2">
      <c r="A2091">
        <f t="shared" si="32"/>
        <v>208.99999999999241</v>
      </c>
      <c r="B2091">
        <v>567757.54862696596</v>
      </c>
      <c r="C2091">
        <v>2900315.5916568302</v>
      </c>
      <c r="D2091">
        <v>256.83656174535997</v>
      </c>
      <c r="E2091">
        <v>2.1421787487816299</v>
      </c>
      <c r="F2091">
        <v>-4.2549272715683699E-2</v>
      </c>
    </row>
    <row r="2092" spans="1:6" x14ac:dyDescent="0.2">
      <c r="A2092">
        <f t="shared" si="32"/>
        <v>209.09999999999241</v>
      </c>
      <c r="B2092">
        <v>567757.341006762</v>
      </c>
      <c r="C2092">
        <v>2900315.5387299601</v>
      </c>
      <c r="D2092">
        <v>256.83456977194299</v>
      </c>
      <c r="E2092">
        <v>2.1419699655706399</v>
      </c>
      <c r="F2092">
        <v>-4.2557513018493198E-2</v>
      </c>
    </row>
    <row r="2093" spans="1:6" x14ac:dyDescent="0.2">
      <c r="A2093">
        <f t="shared" si="32"/>
        <v>209.1999999999924</v>
      </c>
      <c r="B2093">
        <v>567757.13340891595</v>
      </c>
      <c r="C2093">
        <v>2900315.4857998202</v>
      </c>
      <c r="D2093">
        <v>256.83258105716402</v>
      </c>
      <c r="E2093">
        <v>2.14176198927523</v>
      </c>
      <c r="F2093">
        <v>-4.2567637871988299E-2</v>
      </c>
    </row>
    <row r="2094" spans="1:6" x14ac:dyDescent="0.2">
      <c r="A2094">
        <f t="shared" si="32"/>
        <v>209.29999999999239</v>
      </c>
      <c r="B2094">
        <v>567756.92583338905</v>
      </c>
      <c r="C2094">
        <v>2900315.4328662399</v>
      </c>
      <c r="D2094">
        <v>256.83059505864702</v>
      </c>
      <c r="E2094">
        <v>2.1415548131567301</v>
      </c>
      <c r="F2094">
        <v>-4.2579625961429397E-2</v>
      </c>
    </row>
    <row r="2095" spans="1:6" x14ac:dyDescent="0.2">
      <c r="A2095">
        <f t="shared" si="32"/>
        <v>209.39999999999239</v>
      </c>
      <c r="B2095">
        <v>567756.71828014299</v>
      </c>
      <c r="C2095">
        <v>2900315.3799290098</v>
      </c>
      <c r="D2095">
        <v>256.82861128493198</v>
      </c>
      <c r="E2095">
        <v>2.14134843133139</v>
      </c>
      <c r="F2095">
        <v>-4.2593448302971501E-2</v>
      </c>
    </row>
    <row r="2096" spans="1:6" x14ac:dyDescent="0.2">
      <c r="A2096">
        <f t="shared" si="32"/>
        <v>209.49999999999238</v>
      </c>
      <c r="B2096">
        <v>567756.51074914006</v>
      </c>
      <c r="C2096">
        <v>2900315.3269879501</v>
      </c>
      <c r="D2096">
        <v>256.826629299415</v>
      </c>
      <c r="E2096">
        <v>2.1411428399091501</v>
      </c>
      <c r="F2096">
        <v>-4.2609042971679299E-2</v>
      </c>
    </row>
    <row r="2097" spans="1:6" x14ac:dyDescent="0.2">
      <c r="A2097">
        <f t="shared" si="32"/>
        <v>209.59999999999238</v>
      </c>
      <c r="B2097">
        <v>567756.30324034195</v>
      </c>
      <c r="C2097">
        <v>2900315.2740428699</v>
      </c>
      <c r="D2097">
        <v>256.82464872959099</v>
      </c>
      <c r="E2097">
        <v>2.1409380362927402</v>
      </c>
      <c r="F2097">
        <v>-4.2626334748406297E-2</v>
      </c>
    </row>
    <row r="2098" spans="1:6" x14ac:dyDescent="0.2">
      <c r="A2098">
        <f t="shared" si="32"/>
        <v>209.69999999999237</v>
      </c>
      <c r="B2098">
        <v>567756.09575370897</v>
      </c>
      <c r="C2098">
        <v>2900315.2210936099</v>
      </c>
      <c r="D2098">
        <v>256.82266927081002</v>
      </c>
      <c r="E2098">
        <v>2.1407340194514202</v>
      </c>
      <c r="F2098">
        <v>-4.2645233091023797E-2</v>
      </c>
    </row>
    <row r="2099" spans="1:6" x14ac:dyDescent="0.2">
      <c r="A2099">
        <f t="shared" si="32"/>
        <v>209.79999999999237</v>
      </c>
      <c r="B2099">
        <v>567755.88828920096</v>
      </c>
      <c r="C2099">
        <v>2900315.1681400002</v>
      </c>
      <c r="D2099">
        <v>256.82069068984299</v>
      </c>
      <c r="E2099">
        <v>2.1405307905284299</v>
      </c>
      <c r="F2099">
        <v>-4.2665624618288302E-2</v>
      </c>
    </row>
    <row r="2100" spans="1:6" x14ac:dyDescent="0.2">
      <c r="A2100">
        <f t="shared" si="32"/>
        <v>209.89999999999236</v>
      </c>
      <c r="B2100">
        <v>567755.68084677495</v>
      </c>
      <c r="C2100">
        <v>2900315.11518186</v>
      </c>
      <c r="D2100">
        <v>256.81871282954302</v>
      </c>
      <c r="E2100">
        <v>2.1403283501694199</v>
      </c>
      <c r="F2100">
        <v>-4.2687376073053097E-2</v>
      </c>
    </row>
    <row r="2101" spans="1:6" x14ac:dyDescent="0.2">
      <c r="A2101">
        <f t="shared" si="32"/>
        <v>209.99999999999235</v>
      </c>
      <c r="B2101">
        <v>567755.47342638404</v>
      </c>
      <c r="C2101">
        <v>2900315.0622190698</v>
      </c>
      <c r="D2101">
        <v>256.81673561210101</v>
      </c>
      <c r="E2101">
        <v>2.1401266866046198</v>
      </c>
      <c r="F2101">
        <v>-4.2710379625064999E-2</v>
      </c>
    </row>
    <row r="2102" spans="1:6" x14ac:dyDescent="0.2">
      <c r="A2102">
        <f t="shared" si="32"/>
        <v>210.09999999999235</v>
      </c>
      <c r="B2102">
        <v>567755.26602797897</v>
      </c>
      <c r="C2102">
        <v>2900315.0092514702</v>
      </c>
      <c r="D2102">
        <v>256.81475903075301</v>
      </c>
      <c r="E2102">
        <v>2.1399257854138201</v>
      </c>
      <c r="F2102">
        <v>-4.2734520636174902E-2</v>
      </c>
    </row>
    <row r="2103" spans="1:6" x14ac:dyDescent="0.2">
      <c r="A2103">
        <f t="shared" si="32"/>
        <v>210.19999999999234</v>
      </c>
      <c r="B2103">
        <v>567755.058651514</v>
      </c>
      <c r="C2103">
        <v>2900314.9562789602</v>
      </c>
      <c r="D2103">
        <v>256.81278314870701</v>
      </c>
      <c r="E2103">
        <v>2.13972563106877</v>
      </c>
      <c r="F2103">
        <v>-4.2759670392026203E-2</v>
      </c>
    </row>
    <row r="2104" spans="1:6" x14ac:dyDescent="0.2">
      <c r="A2104">
        <f t="shared" si="32"/>
        <v>210.29999999999234</v>
      </c>
      <c r="B2104">
        <v>567754.85129693698</v>
      </c>
      <c r="C2104">
        <v>2900314.9033014001</v>
      </c>
      <c r="D2104">
        <v>256.810808099214</v>
      </c>
      <c r="E2104">
        <v>2.13952620836216</v>
      </c>
      <c r="F2104">
        <v>-4.2785682625857101E-2</v>
      </c>
    </row>
    <row r="2105" spans="1:6" x14ac:dyDescent="0.2">
      <c r="A2105">
        <f t="shared" si="32"/>
        <v>210.39999999999233</v>
      </c>
      <c r="B2105">
        <v>567754.64396419504</v>
      </c>
      <c r="C2105">
        <v>2900314.8503187201</v>
      </c>
      <c r="D2105">
        <v>256.80883408598999</v>
      </c>
      <c r="E2105">
        <v>2.1393275010802499</v>
      </c>
      <c r="F2105">
        <v>-4.2812393170068498E-2</v>
      </c>
    </row>
    <row r="2106" spans="1:6" x14ac:dyDescent="0.2">
      <c r="A2106">
        <f t="shared" si="32"/>
        <v>210.49999999999233</v>
      </c>
      <c r="B2106">
        <v>567754.43665323604</v>
      </c>
      <c r="C2106">
        <v>2900314.7973308298</v>
      </c>
      <c r="D2106">
        <v>256.80686138329003</v>
      </c>
      <c r="E2106">
        <v>2.1391294916796602</v>
      </c>
      <c r="F2106">
        <v>-4.28396176207217E-2</v>
      </c>
    </row>
    <row r="2107" spans="1:6" x14ac:dyDescent="0.2">
      <c r="A2107">
        <f t="shared" si="32"/>
        <v>210.59999999999232</v>
      </c>
      <c r="B2107">
        <v>567754.22936400003</v>
      </c>
      <c r="C2107">
        <v>2900314.74433767</v>
      </c>
      <c r="D2107">
        <v>256.80489033618198</v>
      </c>
      <c r="E2107">
        <v>2.1389321610896501</v>
      </c>
      <c r="F2107">
        <v>-4.2867148312029597E-2</v>
      </c>
    </row>
    <row r="2108" spans="1:6" x14ac:dyDescent="0.2">
      <c r="A2108">
        <f t="shared" si="32"/>
        <v>210.69999999999231</v>
      </c>
      <c r="B2108">
        <v>567754.02209642797</v>
      </c>
      <c r="C2108">
        <v>2900314.6913392101</v>
      </c>
      <c r="D2108">
        <v>256.80292136117998</v>
      </c>
      <c r="E2108">
        <v>2.1387354884624701</v>
      </c>
      <c r="F2108">
        <v>-4.2894750608988799E-2</v>
      </c>
    </row>
    <row r="2109" spans="1:6" x14ac:dyDescent="0.2">
      <c r="A2109">
        <f t="shared" si="32"/>
        <v>210.79999999999231</v>
      </c>
      <c r="B2109">
        <v>567753.81485045596</v>
      </c>
      <c r="C2109">
        <v>2900314.6383354198</v>
      </c>
      <c r="D2109">
        <v>256.80095494742199</v>
      </c>
      <c r="E2109">
        <v>2.1385394508514399</v>
      </c>
      <c r="F2109">
        <v>-4.2922158258915502E-2</v>
      </c>
    </row>
    <row r="2110" spans="1:6" x14ac:dyDescent="0.2">
      <c r="A2110">
        <f t="shared" si="32"/>
        <v>210.8999999999923</v>
      </c>
      <c r="B2110">
        <v>567753.60762601404</v>
      </c>
      <c r="C2110">
        <v>2900314.5853263298</v>
      </c>
      <c r="D2110">
        <v>256.79899165863998</v>
      </c>
      <c r="E2110">
        <v>2.1383440227860202</v>
      </c>
      <c r="F2110">
        <v>-4.2949067400268097E-2</v>
      </c>
    </row>
    <row r="2111" spans="1:6" x14ac:dyDescent="0.2">
      <c r="A2111">
        <f t="shared" si="32"/>
        <v>210.9999999999923</v>
      </c>
      <c r="B2111">
        <v>567753.40042303002</v>
      </c>
      <c r="C2111">
        <v>2900314.5323119801</v>
      </c>
      <c r="D2111">
        <v>256.79703213623998</v>
      </c>
      <c r="E2111">
        <v>2.13814917569767</v>
      </c>
      <c r="F2111">
        <v>-4.2975128579301497E-2</v>
      </c>
    </row>
    <row r="2112" spans="1:6" x14ac:dyDescent="0.2">
      <c r="A2112">
        <f t="shared" si="32"/>
        <v>211.09999999999229</v>
      </c>
      <c r="B2112">
        <v>567753.19324142404</v>
      </c>
      <c r="C2112">
        <v>2900314.4792924598</v>
      </c>
      <c r="D2112">
        <v>256.79507710394898</v>
      </c>
      <c r="E2112">
        <v>2.13795487541933</v>
      </c>
      <c r="F2112">
        <v>-4.2999907312274203E-2</v>
      </c>
    </row>
    <row r="2113" spans="1:6" x14ac:dyDescent="0.2">
      <c r="A2113">
        <f t="shared" si="32"/>
        <v>211.19999999999229</v>
      </c>
      <c r="B2113">
        <v>567752.98608110903</v>
      </c>
      <c r="C2113">
        <v>2900314.4262678898</v>
      </c>
      <c r="D2113">
        <v>256.79312738159302</v>
      </c>
      <c r="E2113">
        <v>2.1377610658138502</v>
      </c>
      <c r="F2113">
        <v>-4.3022606896627798E-2</v>
      </c>
    </row>
    <row r="2114" spans="1:6" x14ac:dyDescent="0.2">
      <c r="A2114">
        <f t="shared" si="32"/>
        <v>211.29999999999228</v>
      </c>
      <c r="B2114">
        <v>567752.77894198603</v>
      </c>
      <c r="C2114">
        <v>2900314.37323849</v>
      </c>
      <c r="D2114">
        <v>256.79118396500201</v>
      </c>
      <c r="E2114">
        <v>2.1375676991408299</v>
      </c>
      <c r="F2114">
        <v>-4.3042611091379399E-2</v>
      </c>
    </row>
    <row r="2115" spans="1:6" x14ac:dyDescent="0.2">
      <c r="A2115">
        <f t="shared" si="32"/>
        <v>211.39999999999227</v>
      </c>
      <c r="B2115">
        <v>567752.57182394504</v>
      </c>
      <c r="C2115">
        <v>2900314.3202045402</v>
      </c>
      <c r="D2115">
        <v>256.78924797419398</v>
      </c>
      <c r="E2115">
        <v>2.1373747494513502</v>
      </c>
      <c r="F2115">
        <v>-4.3059770297915703E-2</v>
      </c>
    </row>
    <row r="2116" spans="1:6" x14ac:dyDescent="0.2">
      <c r="A2116">
        <f t="shared" ref="A2116:A2179" si="33">A2115+0.1</f>
        <v>211.49999999999227</v>
      </c>
      <c r="B2116">
        <v>567752.36472687102</v>
      </c>
      <c r="C2116">
        <v>2900314.26716633</v>
      </c>
      <c r="D2116">
        <v>256.787320532835</v>
      </c>
      <c r="E2116">
        <v>2.1371821961137298</v>
      </c>
      <c r="F2116">
        <v>-4.3074014321269498E-2</v>
      </c>
    </row>
    <row r="2117" spans="1:6" x14ac:dyDescent="0.2">
      <c r="A2117">
        <f t="shared" si="33"/>
        <v>211.59999999999226</v>
      </c>
      <c r="B2117">
        <v>567752.15765065304</v>
      </c>
      <c r="C2117">
        <v>2900314.2141241701</v>
      </c>
      <c r="D2117">
        <v>256.78540274094502</v>
      </c>
      <c r="E2117">
        <v>2.13699002152832</v>
      </c>
      <c r="F2117">
        <v>-4.3085311604985903E-2</v>
      </c>
    </row>
    <row r="2118" spans="1:6" x14ac:dyDescent="0.2">
      <c r="A2118">
        <f t="shared" si="33"/>
        <v>211.69999999999226</v>
      </c>
      <c r="B2118">
        <v>567751.95059517794</v>
      </c>
      <c r="C2118">
        <v>2900314.1610783702</v>
      </c>
      <c r="D2118">
        <v>256.78349565680901</v>
      </c>
      <c r="E2118">
        <v>2.1367982112950599</v>
      </c>
      <c r="F2118">
        <v>-4.3093674305382697E-2</v>
      </c>
    </row>
    <row r="2119" spans="1:6" x14ac:dyDescent="0.2">
      <c r="A2119">
        <f t="shared" si="33"/>
        <v>211.79999999999225</v>
      </c>
      <c r="B2119">
        <v>567751.74356033199</v>
      </c>
      <c r="C2119">
        <v>2900314.1080292398</v>
      </c>
      <c r="D2119">
        <v>256.78160027828699</v>
      </c>
      <c r="E2119">
        <v>2.1366067753970901</v>
      </c>
      <c r="F2119">
        <v>-4.3099450669258098E-2</v>
      </c>
    </row>
    <row r="2120" spans="1:6" x14ac:dyDescent="0.2">
      <c r="A2120">
        <f t="shared" si="33"/>
        <v>211.89999999999225</v>
      </c>
      <c r="B2120">
        <v>567751.53654600994</v>
      </c>
      <c r="C2120">
        <v>2900314.0549770901</v>
      </c>
      <c r="D2120">
        <v>256.77971745490498</v>
      </c>
      <c r="E2120">
        <v>2.1364157344966701</v>
      </c>
      <c r="F2120">
        <v>-4.3103158586495299E-2</v>
      </c>
    </row>
    <row r="2121" spans="1:6" x14ac:dyDescent="0.2">
      <c r="A2121">
        <f t="shared" si="33"/>
        <v>211.99999999999224</v>
      </c>
      <c r="B2121">
        <v>567751.32955211401</v>
      </c>
      <c r="C2121">
        <v>2900314.0019221399</v>
      </c>
      <c r="D2121">
        <v>256.777847842087</v>
      </c>
      <c r="E2121">
        <v>2.1362251096087901</v>
      </c>
      <c r="F2121">
        <v>-4.3105383975341201E-2</v>
      </c>
    </row>
    <row r="2122" spans="1:6" x14ac:dyDescent="0.2">
      <c r="A2122">
        <f t="shared" si="33"/>
        <v>212.09999999999224</v>
      </c>
      <c r="B2122">
        <v>567751.12257855805</v>
      </c>
      <c r="C2122">
        <v>2900313.9488645801</v>
      </c>
      <c r="D2122">
        <v>256.77599188155801</v>
      </c>
      <c r="E2122">
        <v>2.1360349143077002</v>
      </c>
      <c r="F2122">
        <v>-4.3106528718768501E-2</v>
      </c>
    </row>
    <row r="2123" spans="1:6" x14ac:dyDescent="0.2">
      <c r="A2123">
        <f t="shared" si="33"/>
        <v>212.19999999999223</v>
      </c>
      <c r="B2123">
        <v>567750.91562526103</v>
      </c>
      <c r="C2123">
        <v>2900313.89580455</v>
      </c>
      <c r="D2123">
        <v>256.77414984453401</v>
      </c>
      <c r="E2123">
        <v>2.1358451570553298</v>
      </c>
      <c r="F2123">
        <v>-4.3106852066866701E-2</v>
      </c>
    </row>
    <row r="2124" spans="1:6" x14ac:dyDescent="0.2">
      <c r="A2124">
        <f t="shared" si="33"/>
        <v>212.29999999999222</v>
      </c>
      <c r="B2124">
        <v>567750.70869215101</v>
      </c>
      <c r="C2124">
        <v>2900313.84274218</v>
      </c>
      <c r="D2124">
        <v>256.77232186679601</v>
      </c>
      <c r="E2124">
        <v>2.13565584577404</v>
      </c>
      <c r="F2124">
        <v>-4.3106571401537702E-2</v>
      </c>
    </row>
    <row r="2125" spans="1:6" x14ac:dyDescent="0.2">
      <c r="A2125">
        <f t="shared" si="33"/>
        <v>212.39999999999222</v>
      </c>
      <c r="B2125">
        <v>567750.50177915604</v>
      </c>
      <c r="C2125">
        <v>2900313.7896775701</v>
      </c>
      <c r="D2125">
        <v>256.77050796152099</v>
      </c>
      <c r="E2125">
        <v>2.1354669880418</v>
      </c>
      <c r="F2125">
        <v>-4.3105872021027801E-2</v>
      </c>
    </row>
    <row r="2126" spans="1:6" x14ac:dyDescent="0.2">
      <c r="A2126">
        <f t="shared" si="33"/>
        <v>212.49999999999221</v>
      </c>
      <c r="B2126">
        <v>567750.29488620895</v>
      </c>
      <c r="C2126">
        <v>2900313.7366108</v>
      </c>
      <c r="D2126">
        <v>256.76870803143902</v>
      </c>
      <c r="E2126">
        <v>2.1352785919095201</v>
      </c>
      <c r="F2126">
        <v>-4.31049036869754E-2</v>
      </c>
    </row>
    <row r="2127" spans="1:6" x14ac:dyDescent="0.2">
      <c r="A2127">
        <f t="shared" si="33"/>
        <v>212.59999999999221</v>
      </c>
      <c r="B2127">
        <v>567750.088013247</v>
      </c>
      <c r="C2127">
        <v>2900313.6835419298</v>
      </c>
      <c r="D2127">
        <v>256.76692188289201</v>
      </c>
      <c r="E2127">
        <v>2.1350906664413301</v>
      </c>
      <c r="F2127">
        <v>-4.3103778234227903E-2</v>
      </c>
    </row>
    <row r="2128" spans="1:6" x14ac:dyDescent="0.2">
      <c r="A2128">
        <f t="shared" si="33"/>
        <v>212.6999999999922</v>
      </c>
      <c r="B2128">
        <v>567749.88116020698</v>
      </c>
      <c r="C2128">
        <v>2900313.6304710298</v>
      </c>
      <c r="D2128">
        <v>256.76514924116299</v>
      </c>
      <c r="E2128">
        <v>2.13490322026533</v>
      </c>
      <c r="F2128">
        <v>-4.3102596159680998E-2</v>
      </c>
    </row>
    <row r="2129" spans="1:6" x14ac:dyDescent="0.2">
      <c r="A2129">
        <f t="shared" si="33"/>
        <v>212.7999999999922</v>
      </c>
      <c r="B2129">
        <v>567749.67432702903</v>
      </c>
      <c r="C2129">
        <v>2900313.5773981302</v>
      </c>
      <c r="D2129">
        <v>256.76338975988199</v>
      </c>
      <c r="E2129">
        <v>2.1347162615783501</v>
      </c>
      <c r="F2129">
        <v>-4.3101450673782599E-2</v>
      </c>
    </row>
    <row r="2130" spans="1:6" x14ac:dyDescent="0.2">
      <c r="A2130">
        <f t="shared" si="33"/>
        <v>212.89999999999219</v>
      </c>
      <c r="B2130">
        <v>567749.46751365403</v>
      </c>
      <c r="C2130">
        <v>2900313.5243232702</v>
      </c>
      <c r="D2130">
        <v>256.76164302977702</v>
      </c>
      <c r="E2130">
        <v>2.1345297981818199</v>
      </c>
      <c r="F2130">
        <v>-4.3100430356274297E-2</v>
      </c>
    </row>
    <row r="2131" spans="1:6" x14ac:dyDescent="0.2">
      <c r="A2131">
        <f t="shared" si="33"/>
        <v>212.99999999999218</v>
      </c>
      <c r="B2131">
        <v>567749.260720024</v>
      </c>
      <c r="C2131">
        <v>2900313.47124648</v>
      </c>
      <c r="D2131">
        <v>256.75990858692199</v>
      </c>
      <c r="E2131">
        <v>2.1343438375117199</v>
      </c>
      <c r="F2131">
        <v>-4.3099621204036001E-2</v>
      </c>
    </row>
    <row r="2132" spans="1:6" x14ac:dyDescent="0.2">
      <c r="A2132">
        <f t="shared" si="33"/>
        <v>213.09999999999218</v>
      </c>
      <c r="B2132">
        <v>567749.05394608504</v>
      </c>
      <c r="C2132">
        <v>2900313.4181677699</v>
      </c>
      <c r="D2132">
        <v>256.75818592048103</v>
      </c>
      <c r="E2132">
        <v>2.1341583866634899</v>
      </c>
      <c r="F2132">
        <v>-4.3099108239448701E-2</v>
      </c>
    </row>
    <row r="2133" spans="1:6" x14ac:dyDescent="0.2">
      <c r="A2133">
        <f t="shared" si="33"/>
        <v>213.19999999999217</v>
      </c>
      <c r="B2133">
        <v>567748.84719178104</v>
      </c>
      <c r="C2133">
        <v>2900313.3650871301</v>
      </c>
      <c r="D2133">
        <v>256.756474479985</v>
      </c>
      <c r="E2133">
        <v>2.1339734524121798</v>
      </c>
      <c r="F2133">
        <v>-4.3098976788584299E-2</v>
      </c>
    </row>
    <row r="2134" spans="1:6" x14ac:dyDescent="0.2">
      <c r="A2134">
        <f t="shared" si="33"/>
        <v>213.29999999999217</v>
      </c>
      <c r="B2134">
        <v>567748.64045706205</v>
      </c>
      <c r="C2134">
        <v>2900313.3120045802</v>
      </c>
      <c r="D2134">
        <v>256.754773682132</v>
      </c>
      <c r="E2134">
        <v>2.1337890412282898</v>
      </c>
      <c r="F2134">
        <v>-4.3099313484253297E-2</v>
      </c>
    </row>
    <row r="2135" spans="1:6" x14ac:dyDescent="0.2">
      <c r="A2135">
        <f t="shared" si="33"/>
        <v>213.39999999999216</v>
      </c>
      <c r="B2135">
        <v>567748.43374187697</v>
      </c>
      <c r="C2135">
        <v>2900313.2589200698</v>
      </c>
      <c r="D2135">
        <v>256.75308291712798</v>
      </c>
      <c r="E2135">
        <v>2.1336051574591499</v>
      </c>
      <c r="F2135">
        <v>-4.3100218357052598E-2</v>
      </c>
    </row>
    <row r="2136" spans="1:6" x14ac:dyDescent="0.2">
      <c r="A2136">
        <f t="shared" si="33"/>
        <v>213.49999999999216</v>
      </c>
      <c r="B2136">
        <v>567748.22704617796</v>
      </c>
      <c r="C2136">
        <v>2900313.2058335901</v>
      </c>
      <c r="D2136">
        <v>256.75140155185397</v>
      </c>
      <c r="E2136">
        <v>2.13342180294365</v>
      </c>
      <c r="F2136">
        <v>-4.3101801302391198E-2</v>
      </c>
    </row>
    <row r="2137" spans="1:6" x14ac:dyDescent="0.2">
      <c r="A2137">
        <f t="shared" si="33"/>
        <v>213.59999999999215</v>
      </c>
      <c r="B2137">
        <v>567748.02036992204</v>
      </c>
      <c r="C2137">
        <v>2900313.1527451002</v>
      </c>
      <c r="D2137">
        <v>256.74972893361598</v>
      </c>
      <c r="E2137">
        <v>2.1332389801409399</v>
      </c>
      <c r="F2137">
        <v>-4.3104162067289203E-2</v>
      </c>
    </row>
    <row r="2138" spans="1:6" x14ac:dyDescent="0.2">
      <c r="A2138">
        <f t="shared" si="33"/>
        <v>213.69999999999214</v>
      </c>
      <c r="B2138">
        <v>567747.81371306395</v>
      </c>
      <c r="C2138">
        <v>2900313.0996545302</v>
      </c>
      <c r="D2138">
        <v>256.748064398385</v>
      </c>
      <c r="E2138">
        <v>2.1330566920165501</v>
      </c>
      <c r="F2138">
        <v>-4.3107394986554998E-2</v>
      </c>
    </row>
    <row r="2139" spans="1:6" x14ac:dyDescent="0.2">
      <c r="A2139">
        <f t="shared" si="33"/>
        <v>213.79999999999214</v>
      </c>
      <c r="B2139">
        <v>567747.60707556701</v>
      </c>
      <c r="C2139">
        <v>2900313.04656182</v>
      </c>
      <c r="D2139">
        <v>256.74640727753598</v>
      </c>
      <c r="E2139">
        <v>2.1328749419317101</v>
      </c>
      <c r="F2139">
        <v>-4.3111592563341503E-2</v>
      </c>
    </row>
    <row r="2140" spans="1:6" x14ac:dyDescent="0.2">
      <c r="A2140">
        <f t="shared" si="33"/>
        <v>213.89999999999213</v>
      </c>
      <c r="B2140">
        <v>567747.40045739198</v>
      </c>
      <c r="C2140">
        <v>2900312.9934669002</v>
      </c>
      <c r="D2140">
        <v>256.74475690337601</v>
      </c>
      <c r="E2140">
        <v>2.1326937335578902</v>
      </c>
      <c r="F2140">
        <v>-4.3116848074929097E-2</v>
      </c>
    </row>
    <row r="2141" spans="1:6" x14ac:dyDescent="0.2">
      <c r="A2141">
        <f t="shared" si="33"/>
        <v>213.99999999999213</v>
      </c>
      <c r="B2141">
        <v>567747.19385850499</v>
      </c>
      <c r="C2141">
        <v>2900312.94036966</v>
      </c>
      <c r="D2141">
        <v>256.74311261368501</v>
      </c>
      <c r="E2141">
        <v>2.1325130708072901</v>
      </c>
      <c r="F2141">
        <v>-4.3123257523284803E-2</v>
      </c>
    </row>
    <row r="2142" spans="1:6" x14ac:dyDescent="0.2">
      <c r="A2142">
        <f t="shared" si="33"/>
        <v>214.09999999999212</v>
      </c>
      <c r="B2142">
        <v>567746.98727887403</v>
      </c>
      <c r="C2142">
        <v>2900312.8872700199</v>
      </c>
      <c r="D2142">
        <v>256.74147375538701</v>
      </c>
      <c r="E2142">
        <v>2.1323329577735</v>
      </c>
      <c r="F2142">
        <v>-4.3130921167859201E-2</v>
      </c>
    </row>
    <row r="2143" spans="1:6" x14ac:dyDescent="0.2">
      <c r="A2143">
        <f t="shared" si="33"/>
        <v>214.19999999999212</v>
      </c>
      <c r="B2143">
        <v>567746.78071846894</v>
      </c>
      <c r="C2143">
        <v>2900312.8341678502</v>
      </c>
      <c r="D2143">
        <v>256.73983968744301</v>
      </c>
      <c r="E2143">
        <v>2.1321533975213698</v>
      </c>
      <c r="F2143">
        <v>-4.3139936475055797E-2</v>
      </c>
    </row>
    <row r="2144" spans="1:6" x14ac:dyDescent="0.2">
      <c r="A2144">
        <f t="shared" si="33"/>
        <v>214.29999999999211</v>
      </c>
      <c r="B2144">
        <v>567746.57417726296</v>
      </c>
      <c r="C2144">
        <v>2900312.78106303</v>
      </c>
      <c r="D2144">
        <v>256.73820978505398</v>
      </c>
      <c r="E2144">
        <v>2.1319743902215902</v>
      </c>
      <c r="F2144">
        <v>-4.3150385969764303E-2</v>
      </c>
    </row>
    <row r="2145" spans="1:6" x14ac:dyDescent="0.2">
      <c r="A2145">
        <f t="shared" si="33"/>
        <v>214.3999999999921</v>
      </c>
      <c r="B2145">
        <v>567746.36765523104</v>
      </c>
      <c r="C2145">
        <v>2900312.7279554298</v>
      </c>
      <c r="D2145">
        <v>256.73658344634498</v>
      </c>
      <c r="E2145">
        <v>2.1317959362262702</v>
      </c>
      <c r="F2145">
        <v>-4.3162360616002697E-2</v>
      </c>
    </row>
    <row r="2146" spans="1:6" x14ac:dyDescent="0.2">
      <c r="A2146">
        <f t="shared" si="33"/>
        <v>214.4999999999921</v>
      </c>
      <c r="B2146">
        <v>567746.16115235002</v>
      </c>
      <c r="C2146">
        <v>2900312.6748448899</v>
      </c>
      <c r="D2146">
        <v>256.73496009302801</v>
      </c>
      <c r="E2146">
        <v>2.13161803618845</v>
      </c>
      <c r="F2146">
        <v>-4.3175961975209398E-2</v>
      </c>
    </row>
    <row r="2147" spans="1:6" x14ac:dyDescent="0.2">
      <c r="A2147">
        <f t="shared" si="33"/>
        <v>214.59999999999209</v>
      </c>
      <c r="B2147">
        <v>567745.95466860104</v>
      </c>
      <c r="C2147">
        <v>2900312.6217312599</v>
      </c>
      <c r="D2147">
        <v>256.73333917015998</v>
      </c>
      <c r="E2147">
        <v>2.1314406909845198</v>
      </c>
      <c r="F2147">
        <v>-4.3191302904750699E-2</v>
      </c>
    </row>
    <row r="2148" spans="1:6" x14ac:dyDescent="0.2">
      <c r="A2148">
        <f t="shared" si="33"/>
        <v>214.69999999999209</v>
      </c>
      <c r="B2148">
        <v>567745.74820396805</v>
      </c>
      <c r="C2148">
        <v>2900312.5686143599</v>
      </c>
      <c r="D2148">
        <v>256.73172014537801</v>
      </c>
      <c r="E2148">
        <v>2.13126390158989</v>
      </c>
      <c r="F2148">
        <v>-4.32085078633659E-2</v>
      </c>
    </row>
    <row r="2149" spans="1:6" x14ac:dyDescent="0.2">
      <c r="A2149">
        <f t="shared" si="33"/>
        <v>214.79999999999208</v>
      </c>
      <c r="B2149">
        <v>567745.54175843904</v>
      </c>
      <c r="C2149">
        <v>2900312.5154940202</v>
      </c>
      <c r="D2149">
        <v>256.73010250769801</v>
      </c>
      <c r="E2149">
        <v>2.1310876688270302</v>
      </c>
      <c r="F2149">
        <v>-4.3227711891294998E-2</v>
      </c>
    </row>
    <row r="2150" spans="1:6" x14ac:dyDescent="0.2">
      <c r="A2150">
        <f t="shared" si="33"/>
        <v>214.89999999999208</v>
      </c>
      <c r="B2150">
        <v>567745.33533200203</v>
      </c>
      <c r="C2150">
        <v>2900312.4623700199</v>
      </c>
      <c r="D2150">
        <v>256.72848576627598</v>
      </c>
      <c r="E2150">
        <v>2.13091199130817</v>
      </c>
      <c r="F2150">
        <v>-4.3249021121843499E-2</v>
      </c>
    </row>
    <row r="2151" spans="1:6" x14ac:dyDescent="0.2">
      <c r="A2151">
        <f t="shared" si="33"/>
        <v>214.99999999999207</v>
      </c>
      <c r="B2151">
        <v>567745.12892465305</v>
      </c>
      <c r="C2151">
        <v>2900312.4092421499</v>
      </c>
      <c r="D2151">
        <v>256.72686945837802</v>
      </c>
      <c r="E2151">
        <v>2.1307368642303199</v>
      </c>
      <c r="F2151">
        <v>-4.3272504828183102E-2</v>
      </c>
    </row>
    <row r="2152" spans="1:6" x14ac:dyDescent="0.2">
      <c r="A2152">
        <f t="shared" si="33"/>
        <v>215.09999999999206</v>
      </c>
      <c r="B2152">
        <v>567744.92253638594</v>
      </c>
      <c r="C2152">
        <v>2900312.3561101998</v>
      </c>
      <c r="D2152">
        <v>256.72525315896002</v>
      </c>
      <c r="E2152">
        <v>2.1305622744396402</v>
      </c>
      <c r="F2152">
        <v>-4.3298145913571701E-2</v>
      </c>
    </row>
    <row r="2153" spans="1:6" x14ac:dyDescent="0.2">
      <c r="A2153">
        <f t="shared" si="33"/>
        <v>215.19999999999206</v>
      </c>
      <c r="B2153">
        <v>567744.71616720001</v>
      </c>
      <c r="C2153">
        <v>2900312.30297394</v>
      </c>
      <c r="D2153">
        <v>256.72363650180898</v>
      </c>
      <c r="E2153">
        <v>2.13038814774723</v>
      </c>
      <c r="F2153">
        <v>-4.3325378937506598E-2</v>
      </c>
    </row>
    <row r="2154" spans="1:6" x14ac:dyDescent="0.2">
      <c r="A2154">
        <f t="shared" si="33"/>
        <v>215.29999999999205</v>
      </c>
      <c r="B2154">
        <v>567744.50981708604</v>
      </c>
      <c r="C2154">
        <v>2900312.2498332099</v>
      </c>
      <c r="D2154">
        <v>256.72201931109998</v>
      </c>
      <c r="E2154">
        <v>2.1302142815993199</v>
      </c>
      <c r="F2154">
        <v>-4.3353126669801401E-2</v>
      </c>
    </row>
    <row r="2155" spans="1:6" x14ac:dyDescent="0.2">
      <c r="A2155">
        <f t="shared" si="33"/>
        <v>215.39999999999205</v>
      </c>
      <c r="B2155">
        <v>567744.30348602997</v>
      </c>
      <c r="C2155">
        <v>2900312.19668794</v>
      </c>
      <c r="D2155">
        <v>256.72040172234</v>
      </c>
      <c r="E2155">
        <v>2.1300404116858598</v>
      </c>
      <c r="F2155">
        <v>-4.33786822459859E-2</v>
      </c>
    </row>
    <row r="2156" spans="1:6" x14ac:dyDescent="0.2">
      <c r="A2156">
        <f t="shared" si="33"/>
        <v>215.49999999999204</v>
      </c>
      <c r="B2156">
        <v>567744.09717398498</v>
      </c>
      <c r="C2156">
        <v>2900312.1435383498</v>
      </c>
      <c r="D2156">
        <v>256.71878456957597</v>
      </c>
      <c r="E2156">
        <v>2.1298663092355898</v>
      </c>
      <c r="F2156">
        <v>-4.3399524941535601E-2</v>
      </c>
    </row>
    <row r="2157" spans="1:6" x14ac:dyDescent="0.2">
      <c r="A2157">
        <f t="shared" si="33"/>
        <v>215.59999999999204</v>
      </c>
      <c r="B2157">
        <v>567743.89088086295</v>
      </c>
      <c r="C2157">
        <v>2900312.0903849099</v>
      </c>
      <c r="D2157">
        <v>256.71716933081001</v>
      </c>
      <c r="E2157">
        <v>2.1296919101190999</v>
      </c>
      <c r="F2157">
        <v>-4.3415393199767699E-2</v>
      </c>
    </row>
    <row r="2158" spans="1:6" x14ac:dyDescent="0.2">
      <c r="A2158">
        <f t="shared" si="33"/>
        <v>215.69999999999203</v>
      </c>
      <c r="B2158">
        <v>567743.68460657704</v>
      </c>
      <c r="C2158">
        <v>2900312.03722812</v>
      </c>
      <c r="D2158">
        <v>256.71555757332902</v>
      </c>
      <c r="E2158">
        <v>2.1295172250578802</v>
      </c>
      <c r="F2158">
        <v>-4.3426923971230602E-2</v>
      </c>
    </row>
    <row r="2159" spans="1:6" x14ac:dyDescent="0.2">
      <c r="A2159">
        <f t="shared" si="33"/>
        <v>215.79999999999202</v>
      </c>
      <c r="B2159">
        <v>567743.47835105297</v>
      </c>
      <c r="C2159">
        <v>2900311.9840684198</v>
      </c>
      <c r="D2159">
        <v>256.71395072525598</v>
      </c>
      <c r="E2159">
        <v>2.12934225860932</v>
      </c>
      <c r="F2159">
        <v>-4.3434713450212603E-2</v>
      </c>
    </row>
    <row r="2160" spans="1:6" x14ac:dyDescent="0.2">
      <c r="A2160">
        <f t="shared" si="33"/>
        <v>215.89999999999202</v>
      </c>
      <c r="B2160">
        <v>567743.27211422694</v>
      </c>
      <c r="C2160">
        <v>2900311.9309061999</v>
      </c>
      <c r="D2160">
        <v>256.712350068695</v>
      </c>
      <c r="E2160">
        <v>2.1291670120181401</v>
      </c>
      <c r="F2160">
        <v>-4.34392987065002E-2</v>
      </c>
    </row>
    <row r="2161" spans="1:6" x14ac:dyDescent="0.2">
      <c r="A2161">
        <f t="shared" si="33"/>
        <v>215.99999999999201</v>
      </c>
      <c r="B2161">
        <v>567743.06589604705</v>
      </c>
      <c r="C2161">
        <v>2900311.8777418002</v>
      </c>
      <c r="D2161">
        <v>256.71075673658902</v>
      </c>
      <c r="E2161">
        <v>2.1289914749572101</v>
      </c>
      <c r="F2161">
        <v>-4.3441220433005599E-2</v>
      </c>
    </row>
    <row r="2162" spans="1:6" x14ac:dyDescent="0.2">
      <c r="A2162">
        <f t="shared" si="33"/>
        <v>216.09999999999201</v>
      </c>
      <c r="B2162">
        <v>567742.85969647404</v>
      </c>
      <c r="C2162">
        <v>2900311.8245755099</v>
      </c>
      <c r="D2162">
        <v>256.70917169750402</v>
      </c>
      <c r="E2162">
        <v>2.1288156377965901</v>
      </c>
      <c r="F2162">
        <v>-4.3440943940715397E-2</v>
      </c>
    </row>
    <row r="2163" spans="1:6" x14ac:dyDescent="0.2">
      <c r="A2163">
        <f t="shared" si="33"/>
        <v>216.199999999992</v>
      </c>
      <c r="B2163">
        <v>567742.65351547801</v>
      </c>
      <c r="C2163">
        <v>2900311.77140758</v>
      </c>
      <c r="D2163">
        <v>256.707595762925</v>
      </c>
      <c r="E2163">
        <v>2.1286394931292398</v>
      </c>
      <c r="F2163">
        <v>-4.3438861076593102E-2</v>
      </c>
    </row>
    <row r="2164" spans="1:6" x14ac:dyDescent="0.2">
      <c r="A2164">
        <f t="shared" si="33"/>
        <v>216.299999999992</v>
      </c>
      <c r="B2164">
        <v>567742.44735303905</v>
      </c>
      <c r="C2164">
        <v>2900311.7182382401</v>
      </c>
      <c r="D2164">
        <v>256.706029597027</v>
      </c>
      <c r="E2164">
        <v>2.12846303562362</v>
      </c>
      <c r="F2164">
        <v>-4.3435301272347501E-2</v>
      </c>
    </row>
    <row r="2165" spans="1:6" x14ac:dyDescent="0.2">
      <c r="A2165">
        <f t="shared" si="33"/>
        <v>216.39999999999199</v>
      </c>
      <c r="B2165">
        <v>567742.24120914505</v>
      </c>
      <c r="C2165">
        <v>2900311.6650676602</v>
      </c>
      <c r="D2165">
        <v>256.70447372649602</v>
      </c>
      <c r="E2165">
        <v>2.1282862647346401</v>
      </c>
      <c r="F2165">
        <v>-4.3430508020138398E-2</v>
      </c>
    </row>
    <row r="2166" spans="1:6" x14ac:dyDescent="0.2">
      <c r="A2166">
        <f t="shared" si="33"/>
        <v>216.49999999999199</v>
      </c>
      <c r="B2166">
        <v>567742.03508378705</v>
      </c>
      <c r="C2166">
        <v>2900311.6118960199</v>
      </c>
      <c r="D2166">
        <v>256.70292855837101</v>
      </c>
      <c r="E2166">
        <v>2.1281091821741298</v>
      </c>
      <c r="F2166">
        <v>-4.3424672648849902E-2</v>
      </c>
    </row>
    <row r="2167" spans="1:6" x14ac:dyDescent="0.2">
      <c r="A2167">
        <f t="shared" si="33"/>
        <v>216.59999999999198</v>
      </c>
      <c r="B2167">
        <v>567741.82897696295</v>
      </c>
      <c r="C2167">
        <v>2900311.55872346</v>
      </c>
      <c r="D2167">
        <v>256.70139439164501</v>
      </c>
      <c r="E2167">
        <v>2.1279317904576698</v>
      </c>
      <c r="F2167">
        <v>-4.3417956103009803E-2</v>
      </c>
    </row>
    <row r="2168" spans="1:6" x14ac:dyDescent="0.2">
      <c r="A2168">
        <f t="shared" si="33"/>
        <v>216.69999999999197</v>
      </c>
      <c r="B2168">
        <v>567741.62288867205</v>
      </c>
      <c r="C2168">
        <v>2900311.50555012</v>
      </c>
      <c r="D2168">
        <v>256.69987142523598</v>
      </c>
      <c r="E2168">
        <v>2.12775409278531</v>
      </c>
      <c r="F2168">
        <v>-4.34104947292333E-2</v>
      </c>
    </row>
    <row r="2169" spans="1:6" x14ac:dyDescent="0.2">
      <c r="A2169">
        <f t="shared" si="33"/>
        <v>216.79999999999197</v>
      </c>
      <c r="B2169">
        <v>567741.41681891598</v>
      </c>
      <c r="C2169">
        <v>2900311.45237611</v>
      </c>
      <c r="D2169">
        <v>256.69835976584602</v>
      </c>
      <c r="E2169">
        <v>2.1275760929415899</v>
      </c>
      <c r="F2169">
        <v>-4.3402404991906701E-2</v>
      </c>
    </row>
    <row r="2170" spans="1:6" x14ac:dyDescent="0.2">
      <c r="A2170">
        <f t="shared" si="33"/>
        <v>216.89999999999196</v>
      </c>
      <c r="B2170">
        <v>567741.21076769906</v>
      </c>
      <c r="C2170">
        <v>2900311.3992015501</v>
      </c>
      <c r="D2170">
        <v>256.69685943565401</v>
      </c>
      <c r="E2170">
        <v>2.1273977952111398</v>
      </c>
      <c r="F2170">
        <v>-4.3393787348242001E-2</v>
      </c>
    </row>
    <row r="2171" spans="1:6" x14ac:dyDescent="0.2">
      <c r="A2171">
        <f t="shared" si="33"/>
        <v>216.99999999999196</v>
      </c>
      <c r="B2171">
        <v>567741.00473502697</v>
      </c>
      <c r="C2171">
        <v>2900311.3460265398</v>
      </c>
      <c r="D2171">
        <v>256.69537037983099</v>
      </c>
      <c r="E2171">
        <v>2.12721920430698</v>
      </c>
      <c r="F2171">
        <v>-4.3384729466084397E-2</v>
      </c>
    </row>
    <row r="2172" spans="1:6" x14ac:dyDescent="0.2">
      <c r="A2172">
        <f t="shared" si="33"/>
        <v>217.09999999999195</v>
      </c>
      <c r="B2172">
        <v>567740.79872090905</v>
      </c>
      <c r="C2172">
        <v>2900311.2928511598</v>
      </c>
      <c r="D2172">
        <v>256.69389247388301</v>
      </c>
      <c r="E2172">
        <v>2.12704032530934</v>
      </c>
      <c r="F2172">
        <v>-4.3375308879937298E-2</v>
      </c>
    </row>
    <row r="2173" spans="1:6" x14ac:dyDescent="0.2">
      <c r="A2173">
        <f t="shared" si="33"/>
        <v>217.19999999999195</v>
      </c>
      <c r="B2173">
        <v>567740.59272535297</v>
      </c>
      <c r="C2173">
        <v>2900311.2396755</v>
      </c>
      <c r="D2173">
        <v>256.692425530783</v>
      </c>
      <c r="E2173">
        <v>2.12686116361315</v>
      </c>
      <c r="F2173">
        <v>-4.3365595182965802E-2</v>
      </c>
    </row>
    <row r="2174" spans="1:6" x14ac:dyDescent="0.2">
      <c r="A2174">
        <f t="shared" si="33"/>
        <v>217.29999999999194</v>
      </c>
      <c r="B2174">
        <v>567740.38674837095</v>
      </c>
      <c r="C2174">
        <v>2900311.1864996399</v>
      </c>
      <c r="D2174">
        <v>256.69096930788402</v>
      </c>
      <c r="E2174">
        <v>2.1266817248828001</v>
      </c>
      <c r="F2174">
        <v>-4.3355651834616697E-2</v>
      </c>
    </row>
    <row r="2175" spans="1:6" x14ac:dyDescent="0.2">
      <c r="A2175">
        <f t="shared" si="33"/>
        <v>217.39999999999193</v>
      </c>
      <c r="B2175">
        <v>567740.180789973</v>
      </c>
      <c r="C2175">
        <v>2900311.1333236401</v>
      </c>
      <c r="D2175">
        <v>256.68952351359599</v>
      </c>
      <c r="E2175">
        <v>2.1265020150130902</v>
      </c>
      <c r="F2175">
        <v>-4.3345537645859501E-2</v>
      </c>
    </row>
    <row r="2176" spans="1:6" x14ac:dyDescent="0.2">
      <c r="A2176">
        <f t="shared" si="33"/>
        <v>217.49999999999193</v>
      </c>
      <c r="B2176">
        <v>567739.97485017194</v>
      </c>
      <c r="C2176">
        <v>2900311.0801475602</v>
      </c>
      <c r="D2176">
        <v>256.68808781380397</v>
      </c>
      <c r="E2176">
        <v>2.12632204009526</v>
      </c>
      <c r="F2176">
        <v>-4.33353079840944E-2</v>
      </c>
    </row>
    <row r="2177" spans="1:6" x14ac:dyDescent="0.2">
      <c r="A2177">
        <f t="shared" si="33"/>
        <v>217.59999999999192</v>
      </c>
      <c r="B2177">
        <v>567739.76892898197</v>
      </c>
      <c r="C2177">
        <v>2900311.0269714599</v>
      </c>
      <c r="D2177">
        <v>256.686661838009</v>
      </c>
      <c r="E2177">
        <v>2.1261418063874502</v>
      </c>
      <c r="F2177">
        <v>-4.3325015745735398E-2</v>
      </c>
    </row>
    <row r="2178" spans="1:6" x14ac:dyDescent="0.2">
      <c r="A2178">
        <f t="shared" si="33"/>
        <v>217.69999999999192</v>
      </c>
      <c r="B2178">
        <v>567739.56302641798</v>
      </c>
      <c r="C2178">
        <v>2900310.9737953902</v>
      </c>
      <c r="D2178">
        <v>256.68524518518501</v>
      </c>
      <c r="E2178">
        <v>2.1259609188186901</v>
      </c>
      <c r="F2178">
        <v>-4.3366371454042499E-2</v>
      </c>
    </row>
    <row r="2179" spans="1:6" x14ac:dyDescent="0.2">
      <c r="A2179">
        <f t="shared" si="33"/>
        <v>217.79999999999191</v>
      </c>
      <c r="B2179">
        <v>567739.35714372399</v>
      </c>
      <c r="C2179">
        <v>2900310.9206143701</v>
      </c>
      <c r="D2179">
        <v>256.68387289505398</v>
      </c>
      <c r="E2179">
        <v>2.1257799458091098</v>
      </c>
      <c r="F2179">
        <v>-4.3394017209448403E-2</v>
      </c>
    </row>
    <row r="2180" spans="1:6" x14ac:dyDescent="0.2">
      <c r="A2180">
        <f t="shared" ref="A2180:A2243" si="34">A2179+0.1</f>
        <v>217.89999999999191</v>
      </c>
      <c r="B2180">
        <v>567739.15128055005</v>
      </c>
      <c r="C2180">
        <v>2900310.8674299</v>
      </c>
      <c r="D2180">
        <v>256.682534836228</v>
      </c>
      <c r="E2180">
        <v>2.12559881389239</v>
      </c>
      <c r="F2180">
        <v>-4.3409393491772599E-2</v>
      </c>
    </row>
    <row r="2181" spans="1:6" x14ac:dyDescent="0.2">
      <c r="A2181">
        <f t="shared" si="34"/>
        <v>217.9999999999919</v>
      </c>
      <c r="B2181">
        <v>567738.94543660001</v>
      </c>
      <c r="C2181">
        <v>2900310.8142432999</v>
      </c>
      <c r="D2181">
        <v>256.68122189462798</v>
      </c>
      <c r="E2181">
        <v>2.1254174727840001</v>
      </c>
      <c r="F2181">
        <v>-4.3413438413883398E-2</v>
      </c>
    </row>
    <row r="2182" spans="1:6" x14ac:dyDescent="0.2">
      <c r="A2182">
        <f t="shared" si="34"/>
        <v>218.09999999999189</v>
      </c>
      <c r="B2182">
        <v>567738.73961160704</v>
      </c>
      <c r="C2182">
        <v>2900310.7610557601</v>
      </c>
      <c r="D2182">
        <v>256.679925623369</v>
      </c>
      <c r="E2182">
        <v>2.1252358857192899</v>
      </c>
      <c r="F2182">
        <v>-4.3407324139101998E-2</v>
      </c>
    </row>
    <row r="2183" spans="1:6" x14ac:dyDescent="0.2">
      <c r="A2183">
        <f t="shared" si="34"/>
        <v>218.19999999999189</v>
      </c>
      <c r="B2183">
        <v>567738.53380534798</v>
      </c>
      <c r="C2183">
        <v>2900310.70786834</v>
      </c>
      <c r="D2183">
        <v>256.67863840056202</v>
      </c>
      <c r="E2183">
        <v>2.1250540300861398</v>
      </c>
      <c r="F2183">
        <v>-4.3392385213614097E-2</v>
      </c>
    </row>
    <row r="2184" spans="1:6" x14ac:dyDescent="0.2">
      <c r="A2184">
        <f t="shared" si="34"/>
        <v>218.29999999999188</v>
      </c>
      <c r="B2184">
        <v>567738.32801763504</v>
      </c>
      <c r="C2184">
        <v>2900310.6546819499</v>
      </c>
      <c r="D2184">
        <v>256.67735353667899</v>
      </c>
      <c r="E2184">
        <v>2.12487189324548</v>
      </c>
      <c r="F2184">
        <v>-4.3369532826954403E-2</v>
      </c>
    </row>
    <row r="2185" spans="1:6" x14ac:dyDescent="0.2">
      <c r="A2185">
        <f t="shared" si="34"/>
        <v>218.39999999999188</v>
      </c>
      <c r="B2185">
        <v>567738.12224831199</v>
      </c>
      <c r="C2185">
        <v>2900310.60149736</v>
      </c>
      <c r="D2185">
        <v>256.67606497901198</v>
      </c>
      <c r="E2185">
        <v>2.1246894714694902</v>
      </c>
      <c r="F2185">
        <v>-4.3339654389658297E-2</v>
      </c>
    </row>
    <row r="2186" spans="1:6" x14ac:dyDescent="0.2">
      <c r="A2186">
        <f t="shared" si="34"/>
        <v>218.49999999999187</v>
      </c>
      <c r="B2186">
        <v>567737.91649724799</v>
      </c>
      <c r="C2186">
        <v>2900310.5483152601</v>
      </c>
      <c r="D2186">
        <v>256.67476729252098</v>
      </c>
      <c r="E2186">
        <v>2.1245067684851202</v>
      </c>
      <c r="F2186">
        <v>-4.3303607450461502E-2</v>
      </c>
    </row>
    <row r="2187" spans="1:6" x14ac:dyDescent="0.2">
      <c r="A2187">
        <f t="shared" si="34"/>
        <v>218.59999999999187</v>
      </c>
      <c r="B2187">
        <v>567737.71076433605</v>
      </c>
      <c r="C2187">
        <v>2900310.4951362102</v>
      </c>
      <c r="D2187">
        <v>256.67345563665202</v>
      </c>
      <c r="E2187">
        <v>2.1243237941167998</v>
      </c>
      <c r="F2187">
        <v>-4.3262217208199297E-2</v>
      </c>
    </row>
    <row r="2188" spans="1:6" x14ac:dyDescent="0.2">
      <c r="A2188">
        <f t="shared" si="34"/>
        <v>218.69999999999186</v>
      </c>
      <c r="B2188">
        <v>567737.505049492</v>
      </c>
      <c r="C2188">
        <v>2900310.4419606999</v>
      </c>
      <c r="D2188">
        <v>256.67212574065798</v>
      </c>
      <c r="E2188">
        <v>2.1241405630235501</v>
      </c>
      <c r="F2188">
        <v>-4.3216274083721903E-2</v>
      </c>
    </row>
    <row r="2189" spans="1:6" x14ac:dyDescent="0.2">
      <c r="A2189">
        <f t="shared" si="34"/>
        <v>218.79999999999185</v>
      </c>
      <c r="B2189">
        <v>567737.29935265204</v>
      </c>
      <c r="C2189">
        <v>2900310.3887891099</v>
      </c>
      <c r="D2189">
        <v>256.67077387752801</v>
      </c>
      <c r="E2189">
        <v>2.1239570935471002</v>
      </c>
      <c r="F2189">
        <v>-4.3166531666578301E-2</v>
      </c>
    </row>
    <row r="2190" spans="1:6" x14ac:dyDescent="0.2">
      <c r="A2190">
        <f t="shared" si="34"/>
        <v>218.89999999999185</v>
      </c>
      <c r="B2190">
        <v>567737.09367377404</v>
      </c>
      <c r="C2190">
        <v>2900310.33562173</v>
      </c>
      <c r="D2190">
        <v>256.66939683688997</v>
      </c>
      <c r="E2190">
        <v>2.12377340668057</v>
      </c>
      <c r="F2190">
        <v>-4.3113704979203603E-2</v>
      </c>
    </row>
    <row r="2191" spans="1:6" x14ac:dyDescent="0.2">
      <c r="A2191">
        <f t="shared" si="34"/>
        <v>218.99999999999184</v>
      </c>
      <c r="B2191">
        <v>567736.888012829</v>
      </c>
      <c r="C2191">
        <v>2900310.2824587901</v>
      </c>
      <c r="D2191">
        <v>256.66799189718603</v>
      </c>
      <c r="E2191">
        <v>2.1235895251631001</v>
      </c>
      <c r="F2191">
        <v>-4.3058468970564298E-2</v>
      </c>
    </row>
    <row r="2192" spans="1:6" x14ac:dyDescent="0.2">
      <c r="A2192">
        <f t="shared" si="34"/>
        <v>219.09999999999184</v>
      </c>
      <c r="B2192">
        <v>567736.68236980704</v>
      </c>
      <c r="C2192">
        <v>2900310.2293004198</v>
      </c>
      <c r="D2192">
        <v>256.66655679744798</v>
      </c>
      <c r="E2192">
        <v>2.1234054727038099</v>
      </c>
      <c r="F2192">
        <v>-4.3001457139155798E-2</v>
      </c>
    </row>
    <row r="2193" spans="1:6" x14ac:dyDescent="0.2">
      <c r="A2193">
        <f t="shared" si="34"/>
        <v>219.19999999999183</v>
      </c>
      <c r="B2193">
        <v>567736.47674471</v>
      </c>
      <c r="C2193">
        <v>2900310.1761466898</v>
      </c>
      <c r="D2193">
        <v>256.665089708967</v>
      </c>
      <c r="E2193">
        <v>2.1232212733365401</v>
      </c>
      <c r="F2193">
        <v>-4.2943260132061803E-2</v>
      </c>
    </row>
    <row r="2194" spans="1:6" x14ac:dyDescent="0.2">
      <c r="A2194">
        <f t="shared" si="34"/>
        <v>219.29999999999183</v>
      </c>
      <c r="B2194">
        <v>567736.27113755594</v>
      </c>
      <c r="C2194">
        <v>2900310.1229976099</v>
      </c>
      <c r="D2194">
        <v>256.66358920713799</v>
      </c>
      <c r="E2194">
        <v>2.1230369509079901</v>
      </c>
      <c r="F2194">
        <v>-4.2884424113648401E-2</v>
      </c>
    </row>
    <row r="2195" spans="1:6" x14ac:dyDescent="0.2">
      <c r="A2195">
        <f t="shared" si="34"/>
        <v>219.39999999999182</v>
      </c>
      <c r="B2195">
        <v>567736.06554837106</v>
      </c>
      <c r="C2195">
        <v>2900310.0698531098</v>
      </c>
      <c r="D2195">
        <v>256.66205424383998</v>
      </c>
      <c r="E2195">
        <v>2.1228525287035098</v>
      </c>
      <c r="F2195">
        <v>-4.2825448526371698E-2</v>
      </c>
    </row>
    <row r="2196" spans="1:6" x14ac:dyDescent="0.2">
      <c r="A2196">
        <f t="shared" si="34"/>
        <v>219.49999999999181</v>
      </c>
      <c r="B2196">
        <v>567735.85997719504</v>
      </c>
      <c r="C2196">
        <v>2900310.0167131098</v>
      </c>
      <c r="D2196">
        <v>256.66048412068102</v>
      </c>
      <c r="E2196">
        <v>2.1226680292232998</v>
      </c>
      <c r="F2196">
        <v>-4.2766782645599903E-2</v>
      </c>
    </row>
    <row r="2197" spans="1:6" x14ac:dyDescent="0.2">
      <c r="A2197">
        <f t="shared" si="34"/>
        <v>219.59999999999181</v>
      </c>
      <c r="B2197">
        <v>567735.65442407294</v>
      </c>
      <c r="C2197">
        <v>2900309.96357744</v>
      </c>
      <c r="D2197">
        <v>256.65887846363302</v>
      </c>
      <c r="E2197">
        <v>2.1224834741378702</v>
      </c>
      <c r="F2197">
        <v>-4.2708819818339003E-2</v>
      </c>
    </row>
    <row r="2198" spans="1:6" x14ac:dyDescent="0.2">
      <c r="A2198">
        <f t="shared" si="34"/>
        <v>219.6999999999918</v>
      </c>
      <c r="B2198">
        <v>567735.44888906099</v>
      </c>
      <c r="C2198">
        <v>2900309.9104459002</v>
      </c>
      <c r="D2198">
        <v>256.657237199767</v>
      </c>
      <c r="E2198">
        <v>2.1222988844850899</v>
      </c>
      <c r="F2198">
        <v>-4.2651887155678497E-2</v>
      </c>
    </row>
    <row r="2199" spans="1:6" x14ac:dyDescent="0.2">
      <c r="A2199">
        <f t="shared" si="34"/>
        <v>219.7999999999918</v>
      </c>
      <c r="B2199">
        <v>567735.24337221798</v>
      </c>
      <c r="C2199">
        <v>2900309.85731827</v>
      </c>
      <c r="D2199">
        <v>256.65556053730597</v>
      </c>
      <c r="E2199">
        <v>2.12211428125112</v>
      </c>
      <c r="F2199">
        <v>-4.2596226031811103E-2</v>
      </c>
    </row>
    <row r="2200" spans="1:6" x14ac:dyDescent="0.2">
      <c r="A2200">
        <f t="shared" si="34"/>
        <v>219.89999999999179</v>
      </c>
      <c r="B2200">
        <v>567735.03787360596</v>
      </c>
      <c r="C2200">
        <v>2900309.8041943102</v>
      </c>
      <c r="D2200">
        <v>256.65384895131001</v>
      </c>
      <c r="E2200">
        <v>2.1219296392370901</v>
      </c>
      <c r="F2200">
        <v>-4.2541633038960899E-2</v>
      </c>
    </row>
    <row r="2201" spans="1:6" x14ac:dyDescent="0.2">
      <c r="A2201">
        <f t="shared" si="34"/>
        <v>219.99999999999179</v>
      </c>
      <c r="B2201">
        <v>567734.83239328698</v>
      </c>
      <c r="C2201">
        <v>2900309.7510737898</v>
      </c>
      <c r="D2201">
        <v>256.65210325648701</v>
      </c>
      <c r="E2201">
        <v>2.1217448524848299</v>
      </c>
      <c r="F2201">
        <v>-4.2487313875335497E-2</v>
      </c>
    </row>
    <row r="2202" spans="1:6" x14ac:dyDescent="0.2">
      <c r="A2202">
        <f t="shared" si="34"/>
        <v>220.09999999999178</v>
      </c>
      <c r="B2202">
        <v>567734.62693131203</v>
      </c>
      <c r="C2202">
        <v>2900309.6979565499</v>
      </c>
      <c r="D2202">
        <v>256.650324715034</v>
      </c>
      <c r="E2202">
        <v>2.1215598504152502</v>
      </c>
      <c r="F2202">
        <v>-4.2432873957621298E-2</v>
      </c>
    </row>
    <row r="2203" spans="1:6" x14ac:dyDescent="0.2">
      <c r="A2203">
        <f t="shared" si="34"/>
        <v>220.19999999999177</v>
      </c>
      <c r="B2203">
        <v>567734.42148772895</v>
      </c>
      <c r="C2203">
        <v>2900309.6448425101</v>
      </c>
      <c r="D2203">
        <v>256.648514906272</v>
      </c>
      <c r="E2203">
        <v>2.1213745726144899</v>
      </c>
      <c r="F2203">
        <v>-4.2377972028562902E-2</v>
      </c>
    </row>
    <row r="2204" spans="1:6" x14ac:dyDescent="0.2">
      <c r="A2204">
        <f t="shared" si="34"/>
        <v>220.29999999999177</v>
      </c>
      <c r="B2204">
        <v>567734.21606258396</v>
      </c>
      <c r="C2204">
        <v>2900309.5917315902</v>
      </c>
      <c r="D2204">
        <v>256.64667568103198</v>
      </c>
      <c r="E2204">
        <v>2.1211889338469301</v>
      </c>
      <c r="F2204">
        <v>-4.2322305415044399E-2</v>
      </c>
    </row>
    <row r="2205" spans="1:6" x14ac:dyDescent="0.2">
      <c r="A2205">
        <f t="shared" si="34"/>
        <v>220.39999999999176</v>
      </c>
      <c r="B2205">
        <v>567734.01065591897</v>
      </c>
      <c r="C2205">
        <v>2900309.5386237898</v>
      </c>
      <c r="D2205">
        <v>256.64480911870697</v>
      </c>
      <c r="E2205">
        <v>2.1210028369435698</v>
      </c>
      <c r="F2205">
        <v>-4.2265955157323801E-2</v>
      </c>
    </row>
    <row r="2206" spans="1:6" x14ac:dyDescent="0.2">
      <c r="A2206">
        <f t="shared" si="34"/>
        <v>220.49999999999176</v>
      </c>
      <c r="B2206">
        <v>567733.80526778998</v>
      </c>
      <c r="C2206">
        <v>2900309.4855190702</v>
      </c>
      <c r="D2206">
        <v>256.64291740137901</v>
      </c>
      <c r="E2206">
        <v>2.12081618082789</v>
      </c>
      <c r="F2206">
        <v>-4.2209445719564899E-2</v>
      </c>
    </row>
    <row r="2207" spans="1:6" x14ac:dyDescent="0.2">
      <c r="A2207">
        <f t="shared" si="34"/>
        <v>220.59999999999175</v>
      </c>
      <c r="B2207">
        <v>567733.59989826905</v>
      </c>
      <c r="C2207">
        <v>2900309.4324173802</v>
      </c>
      <c r="D2207">
        <v>256.64100267531597</v>
      </c>
      <c r="E2207">
        <v>2.12062889773813</v>
      </c>
      <c r="F2207">
        <v>-4.2153455003207899E-2</v>
      </c>
    </row>
    <row r="2208" spans="1:6" x14ac:dyDescent="0.2">
      <c r="A2208">
        <f t="shared" si="34"/>
        <v>220.69999999999175</v>
      </c>
      <c r="B2208">
        <v>567733.39454745105</v>
      </c>
      <c r="C2208">
        <v>2900309.3793186098</v>
      </c>
      <c r="D2208">
        <v>256.63906698464001</v>
      </c>
      <c r="E2208">
        <v>2.1204409836001799</v>
      </c>
      <c r="F2208">
        <v>-4.2098398722836002E-2</v>
      </c>
    </row>
    <row r="2209" spans="1:6" x14ac:dyDescent="0.2">
      <c r="A2209">
        <f t="shared" si="34"/>
        <v>220.79999999999174</v>
      </c>
      <c r="B2209">
        <v>567733.18921543797</v>
      </c>
      <c r="C2209">
        <v>2900309.3262225999</v>
      </c>
      <c r="D2209">
        <v>256.63711230767001</v>
      </c>
      <c r="E2209">
        <v>2.1202524365182001</v>
      </c>
      <c r="F2209">
        <v>-4.2044596649055598E-2</v>
      </c>
    </row>
    <row r="2210" spans="1:6" x14ac:dyDescent="0.2">
      <c r="A2210">
        <f t="shared" si="34"/>
        <v>220.89999999999173</v>
      </c>
      <c r="B2210">
        <v>567732.98390233598</v>
      </c>
      <c r="C2210">
        <v>2900309.2731291698</v>
      </c>
      <c r="D2210">
        <v>256.63514055579299</v>
      </c>
      <c r="E2210">
        <v>2.1200632561006398</v>
      </c>
      <c r="F2210">
        <v>-4.1992294313646601E-2</v>
      </c>
    </row>
    <row r="2211" spans="1:6" x14ac:dyDescent="0.2">
      <c r="A2211">
        <f t="shared" si="34"/>
        <v>220.99999999999173</v>
      </c>
      <c r="B2211">
        <v>567732.77860825905</v>
      </c>
      <c r="C2211">
        <v>2900309.2200381402</v>
      </c>
      <c r="D2211">
        <v>256.63315357085401</v>
      </c>
      <c r="E2211">
        <v>2.1198734431439998</v>
      </c>
      <c r="F2211">
        <v>-4.1941677936241699E-2</v>
      </c>
    </row>
    <row r="2212" spans="1:6" x14ac:dyDescent="0.2">
      <c r="A2212">
        <f t="shared" si="34"/>
        <v>221.09999999999172</v>
      </c>
      <c r="B2212">
        <v>567732.57333331998</v>
      </c>
      <c r="C2212">
        <v>2900309.1669493001</v>
      </c>
      <c r="D2212">
        <v>256.63115312215302</v>
      </c>
      <c r="E2212">
        <v>2.1196829994311202</v>
      </c>
      <c r="F2212">
        <v>-4.1892885350240897E-2</v>
      </c>
    </row>
    <row r="2213" spans="1:6" x14ac:dyDescent="0.2">
      <c r="A2213">
        <f t="shared" si="34"/>
        <v>221.19999999999172</v>
      </c>
      <c r="B2213">
        <v>567732.36807763495</v>
      </c>
      <c r="C2213">
        <v>2900309.1138624498</v>
      </c>
      <c r="D2213">
        <v>256.62914090349102</v>
      </c>
      <c r="E2213">
        <v>2.1194919276017399</v>
      </c>
      <c r="F2213">
        <v>-4.1846014395687699E-2</v>
      </c>
    </row>
    <row r="2214" spans="1:6" x14ac:dyDescent="0.2">
      <c r="A2214">
        <f t="shared" si="34"/>
        <v>221.29999999999171</v>
      </c>
      <c r="B2214">
        <v>567732.16284131899</v>
      </c>
      <c r="C2214">
        <v>2900309.0607773699</v>
      </c>
      <c r="D2214">
        <v>256.62711853058101</v>
      </c>
      <c r="E2214">
        <v>2.1193002310667701</v>
      </c>
      <c r="F2214">
        <v>-4.18011295751404E-2</v>
      </c>
    </row>
    <row r="2215" spans="1:6" x14ac:dyDescent="0.2">
      <c r="A2215">
        <f t="shared" si="34"/>
        <v>221.39999999999171</v>
      </c>
      <c r="B2215">
        <v>567731.95762449002</v>
      </c>
      <c r="C2215">
        <v>2900309.0076938402</v>
      </c>
      <c r="D2215">
        <v>256.62508753897703</v>
      </c>
      <c r="E2215">
        <v>2.1191079139485498</v>
      </c>
      <c r="F2215">
        <v>-4.1758267452677099E-2</v>
      </c>
    </row>
    <row r="2216" spans="1:6" x14ac:dyDescent="0.2">
      <c r="A2216">
        <f t="shared" si="34"/>
        <v>221.4999999999917</v>
      </c>
      <c r="B2216">
        <v>567731.75242726004</v>
      </c>
      <c r="C2216">
        <v>2900308.95461166</v>
      </c>
      <c r="D2216">
        <v>256.62304938258899</v>
      </c>
      <c r="E2216">
        <v>2.1189149810363501</v>
      </c>
      <c r="F2216">
        <v>-4.1717441118841597E-2</v>
      </c>
    </row>
    <row r="2217" spans="1:6" x14ac:dyDescent="0.2">
      <c r="A2217">
        <f t="shared" si="34"/>
        <v>221.5999999999917</v>
      </c>
      <c r="B2217">
        <v>567731.547249745</v>
      </c>
      <c r="C2217">
        <v>2900308.9015306099</v>
      </c>
      <c r="D2217">
        <v>256.62100543281099</v>
      </c>
      <c r="E2217">
        <v>2.1187214377503998</v>
      </c>
      <c r="F2217">
        <v>-4.1678643937952599E-2</v>
      </c>
    </row>
    <row r="2218" spans="1:6" x14ac:dyDescent="0.2">
      <c r="A2218">
        <f t="shared" si="34"/>
        <v>221.69999999999169</v>
      </c>
      <c r="B2218">
        <v>567731.34209205396</v>
      </c>
      <c r="C2218">
        <v>2900308.8484505001</v>
      </c>
      <c r="D2218">
        <v>256.61895697825798</v>
      </c>
      <c r="E2218">
        <v>2.1185272901102401</v>
      </c>
      <c r="F2218">
        <v>-4.1641852709612702E-2</v>
      </c>
    </row>
    <row r="2219" spans="1:6" x14ac:dyDescent="0.2">
      <c r="A2219">
        <f t="shared" si="34"/>
        <v>221.79999999999168</v>
      </c>
      <c r="B2219">
        <v>567731.13695429801</v>
      </c>
      <c r="C2219">
        <v>2900308.7953711199</v>
      </c>
      <c r="D2219">
        <v>256.61690522508098</v>
      </c>
      <c r="E2219">
        <v>2.1183325447052499</v>
      </c>
      <c r="F2219">
        <v>-4.1607030365954902E-2</v>
      </c>
    </row>
    <row r="2220" spans="1:6" x14ac:dyDescent="0.2">
      <c r="A2220">
        <f t="shared" si="34"/>
        <v>221.89999999999168</v>
      </c>
      <c r="B2220">
        <v>567730.93183658202</v>
      </c>
      <c r="C2220">
        <v>2900308.7422922999</v>
      </c>
      <c r="D2220">
        <v>256.61485129782301</v>
      </c>
      <c r="E2220">
        <v>2.11813720866598</v>
      </c>
      <c r="F2220">
        <v>-4.1574128279650298E-2</v>
      </c>
    </row>
    <row r="2221" spans="1:6" x14ac:dyDescent="0.2">
      <c r="A2221">
        <f t="shared" si="34"/>
        <v>221.99999999999167</v>
      </c>
      <c r="B2221">
        <v>567730.72673900996</v>
      </c>
      <c r="C2221">
        <v>2900308.6892138398</v>
      </c>
      <c r="D2221">
        <v>256.61279624077298</v>
      </c>
      <c r="E2221">
        <v>2.1179412896357301</v>
      </c>
      <c r="F2221">
        <v>-4.1543088242774001E-2</v>
      </c>
    </row>
    <row r="2222" spans="1:6" x14ac:dyDescent="0.2">
      <c r="A2222">
        <f t="shared" si="34"/>
        <v>222.09999999999167</v>
      </c>
      <c r="B2222">
        <v>567730.52166168299</v>
      </c>
      <c r="C2222">
        <v>2900308.63613558</v>
      </c>
      <c r="D2222">
        <v>256.61074101977903</v>
      </c>
      <c r="E2222">
        <v>2.1177447957420101</v>
      </c>
      <c r="F2222">
        <v>-4.1513844154311599E-2</v>
      </c>
    </row>
    <row r="2223" spans="1:6" x14ac:dyDescent="0.2">
      <c r="A2223">
        <f t="shared" si="34"/>
        <v>222.19999999999166</v>
      </c>
      <c r="B2223">
        <v>567730.31660469796</v>
      </c>
      <c r="C2223">
        <v>2900308.58305737</v>
      </c>
      <c r="D2223">
        <v>256.60868652444901</v>
      </c>
      <c r="E2223">
        <v>2.11754773556819</v>
      </c>
      <c r="F2223">
        <v>-4.1486323468772797E-2</v>
      </c>
    </row>
    <row r="2224" spans="1:6" x14ac:dyDescent="0.2">
      <c r="A2224">
        <f t="shared" si="34"/>
        <v>222.29999999999166</v>
      </c>
      <c r="B2224">
        <v>567730.11156814999</v>
      </c>
      <c r="C2224">
        <v>2900308.5299790399</v>
      </c>
      <c r="D2224">
        <v>256.60663357072099</v>
      </c>
      <c r="E2224">
        <v>2.1173501181254402</v>
      </c>
      <c r="F2224">
        <v>-4.1460448426272001E-2</v>
      </c>
    </row>
    <row r="2225" spans="1:6" x14ac:dyDescent="0.2">
      <c r="A2225">
        <f t="shared" si="34"/>
        <v>222.39999999999165</v>
      </c>
      <c r="B2225">
        <v>567729.90655212896</v>
      </c>
      <c r="C2225">
        <v>2900308.47690045</v>
      </c>
      <c r="D2225">
        <v>256.604582903731</v>
      </c>
      <c r="E2225">
        <v>2.1171519528251701</v>
      </c>
      <c r="F2225">
        <v>-4.1436137086617197E-2</v>
      </c>
    </row>
    <row r="2226" spans="1:6" x14ac:dyDescent="0.2">
      <c r="A2226">
        <f t="shared" si="34"/>
        <v>222.49999999999164</v>
      </c>
      <c r="B2226">
        <v>567729.701556721</v>
      </c>
      <c r="C2226">
        <v>2900308.4238214898</v>
      </c>
      <c r="D2226">
        <v>256.60253520095102</v>
      </c>
      <c r="E2226">
        <v>2.1169532494522798</v>
      </c>
      <c r="F2226">
        <v>-4.1413304185295402E-2</v>
      </c>
    </row>
    <row r="2227" spans="1:6" x14ac:dyDescent="0.2">
      <c r="A2227">
        <f t="shared" si="34"/>
        <v>222.59999999999164</v>
      </c>
      <c r="B2227">
        <v>567729.49658201099</v>
      </c>
      <c r="C2227">
        <v>2900308.37074203</v>
      </c>
      <c r="D2227">
        <v>256.60049107554198</v>
      </c>
      <c r="E2227">
        <v>2.1167540181397202</v>
      </c>
      <c r="F2227">
        <v>-4.1391861841976602E-2</v>
      </c>
    </row>
    <row r="2228" spans="1:6" x14ac:dyDescent="0.2">
      <c r="A2228">
        <f t="shared" si="34"/>
        <v>222.69999999999163</v>
      </c>
      <c r="B2228">
        <v>567729.29162807902</v>
      </c>
      <c r="C2228">
        <v>2900308.3176619499</v>
      </c>
      <c r="D2228">
        <v>256.59845107988701</v>
      </c>
      <c r="E2228">
        <v>2.1165542693443702</v>
      </c>
      <c r="F2228">
        <v>-4.1371720114578799E-2</v>
      </c>
    </row>
    <row r="2229" spans="1:6" x14ac:dyDescent="0.2">
      <c r="A2229">
        <f t="shared" si="34"/>
        <v>222.79999999999163</v>
      </c>
      <c r="B2229">
        <v>567729.08669500099</v>
      </c>
      <c r="C2229">
        <v>2900308.2645811699</v>
      </c>
      <c r="D2229">
        <v>256.59641570927602</v>
      </c>
      <c r="E2229">
        <v>2.1163540138246999</v>
      </c>
      <c r="F2229">
        <v>-4.1352787423733002E-2</v>
      </c>
    </row>
    <row r="2230" spans="1:6" x14ac:dyDescent="0.2">
      <c r="A2230">
        <f t="shared" si="34"/>
        <v>222.89999999999162</v>
      </c>
      <c r="B2230">
        <v>567728.88178285002</v>
      </c>
      <c r="C2230">
        <v>2900308.21149959</v>
      </c>
      <c r="D2230">
        <v>256.59438540569499</v>
      </c>
      <c r="E2230">
        <v>2.1161532626202799</v>
      </c>
      <c r="F2230">
        <v>-4.1334970848563503E-2</v>
      </c>
    </row>
    <row r="2231" spans="1:6" x14ac:dyDescent="0.2">
      <c r="A2231">
        <f t="shared" si="34"/>
        <v>222.99999999999162</v>
      </c>
      <c r="B2231">
        <v>567728.67689169501</v>
      </c>
      <c r="C2231">
        <v>2900308.1584171401</v>
      </c>
      <c r="D2231">
        <v>256.59236056170101</v>
      </c>
      <c r="E2231">
        <v>2.1159520270335199</v>
      </c>
      <c r="F2231">
        <v>-4.13181763056941E-2</v>
      </c>
    </row>
    <row r="2232" spans="1:6" x14ac:dyDescent="0.2">
      <c r="A2232">
        <f t="shared" si="34"/>
        <v>223.09999999999161</v>
      </c>
      <c r="B2232">
        <v>567728.47202160198</v>
      </c>
      <c r="C2232">
        <v>2900308.1053337399</v>
      </c>
      <c r="D2232">
        <v>256.59034152435203</v>
      </c>
      <c r="E2232">
        <v>2.1157503186136499</v>
      </c>
      <c r="F2232">
        <v>-4.1302308608291698E-2</v>
      </c>
    </row>
    <row r="2233" spans="1:6" x14ac:dyDescent="0.2">
      <c r="A2233">
        <f t="shared" si="34"/>
        <v>223.1999999999916</v>
      </c>
      <c r="B2233">
        <v>567728.26717263297</v>
      </c>
      <c r="C2233">
        <v>2900308.0522493501</v>
      </c>
      <c r="D2233">
        <v>256.58832859917499</v>
      </c>
      <c r="E2233">
        <v>2.1155481491432702</v>
      </c>
      <c r="F2233">
        <v>-4.1287271413950499E-2</v>
      </c>
    </row>
    <row r="2234" spans="1:6" x14ac:dyDescent="0.2">
      <c r="A2234">
        <f t="shared" si="34"/>
        <v>223.2999999999916</v>
      </c>
      <c r="B2234">
        <v>567728.06234484504</v>
      </c>
      <c r="C2234">
        <v>2900307.9991639201</v>
      </c>
      <c r="D2234">
        <v>256.58632205415103</v>
      </c>
      <c r="E2234">
        <v>2.11534553062749</v>
      </c>
      <c r="F2234">
        <v>-4.1272967050945401E-2</v>
      </c>
    </row>
    <row r="2235" spans="1:6" x14ac:dyDescent="0.2">
      <c r="A2235">
        <f t="shared" si="34"/>
        <v>223.39999999999159</v>
      </c>
      <c r="B2235">
        <v>567727.85753829405</v>
      </c>
      <c r="C2235">
        <v>2900307.9460773999</v>
      </c>
      <c r="D2235">
        <v>256.58432212370599</v>
      </c>
      <c r="E2235">
        <v>2.1151424752860999</v>
      </c>
      <c r="F2235">
        <v>-4.1259296230126197E-2</v>
      </c>
    </row>
    <row r="2236" spans="1:6" x14ac:dyDescent="0.2">
      <c r="A2236">
        <f t="shared" si="34"/>
        <v>223.49999999999159</v>
      </c>
      <c r="B2236">
        <v>567727.652753031</v>
      </c>
      <c r="C2236">
        <v>2900307.89298977</v>
      </c>
      <c r="D2236">
        <v>256.58232901269599</v>
      </c>
      <c r="E2236">
        <v>2.1149389955487199</v>
      </c>
      <c r="F2236">
        <v>-4.1246157618840797E-2</v>
      </c>
    </row>
    <row r="2237" spans="1:6" x14ac:dyDescent="0.2">
      <c r="A2237">
        <f t="shared" si="34"/>
        <v>223.59999999999158</v>
      </c>
      <c r="B2237">
        <v>567727.44798910199</v>
      </c>
      <c r="C2237">
        <v>2900307.8399010198</v>
      </c>
      <c r="D2237">
        <v>256.58034290040001</v>
      </c>
      <c r="E2237">
        <v>2.1147351040534601</v>
      </c>
      <c r="F2237">
        <v>-4.1233447275724797E-2</v>
      </c>
    </row>
    <row r="2238" spans="1:6" x14ac:dyDescent="0.2">
      <c r="A2238">
        <f t="shared" si="34"/>
        <v>223.69999999999158</v>
      </c>
      <c r="B2238">
        <v>567727.24324654997</v>
      </c>
      <c r="C2238">
        <v>2900307.7868111399</v>
      </c>
      <c r="D2238">
        <v>256.57836394449998</v>
      </c>
      <c r="E2238">
        <v>2.1145308136494299</v>
      </c>
      <c r="F2238">
        <v>-4.1221057909528E-2</v>
      </c>
    </row>
    <row r="2239" spans="1:6" x14ac:dyDescent="0.2">
      <c r="A2239">
        <f t="shared" si="34"/>
        <v>223.79999999999157</v>
      </c>
      <c r="B2239">
        <v>567727.03852541605</v>
      </c>
      <c r="C2239">
        <v>2900307.7337201401</v>
      </c>
      <c r="D2239">
        <v>256.57639228508702</v>
      </c>
      <c r="E2239">
        <v>2.1143261374036801</v>
      </c>
      <c r="F2239">
        <v>-4.1208877944302003E-2</v>
      </c>
    </row>
    <row r="2240" spans="1:6" x14ac:dyDescent="0.2">
      <c r="A2240">
        <f t="shared" si="34"/>
        <v>223.89999999999156</v>
      </c>
      <c r="B2240">
        <v>567726.83382573503</v>
      </c>
      <c r="C2240">
        <v>2900307.6806280301</v>
      </c>
      <c r="D2240">
        <v>256.57442804869601</v>
      </c>
      <c r="E2240">
        <v>2.1141210886133601</v>
      </c>
      <c r="F2240">
        <v>-4.1196790329607103E-2</v>
      </c>
    </row>
    <row r="2241" spans="1:6" x14ac:dyDescent="0.2">
      <c r="A2241">
        <f t="shared" si="34"/>
        <v>223.99999999999156</v>
      </c>
      <c r="B2241">
        <v>567726.62914753798</v>
      </c>
      <c r="C2241">
        <v>2900307.62753483</v>
      </c>
      <c r="D2241">
        <v>256.57247135242602</v>
      </c>
      <c r="E2241">
        <v>2.11391568082434</v>
      </c>
      <c r="F2241">
        <v>-4.1184671023155803E-2</v>
      </c>
    </row>
    <row r="2242" spans="1:6" x14ac:dyDescent="0.2">
      <c r="A2242">
        <f t="shared" si="34"/>
        <v>224.09999999999155</v>
      </c>
      <c r="B2242">
        <v>567726.42449085205</v>
      </c>
      <c r="C2242">
        <v>2900307.5744405999</v>
      </c>
      <c r="D2242">
        <v>256.57052230818198</v>
      </c>
      <c r="E2242">
        <v>2.1137099278581402</v>
      </c>
      <c r="F2242">
        <v>-4.1172387038533202E-2</v>
      </c>
    </row>
    <row r="2243" spans="1:6" x14ac:dyDescent="0.2">
      <c r="A2243">
        <f t="shared" si="34"/>
        <v>224.19999999999155</v>
      </c>
      <c r="B2243">
        <v>567726.21985570004</v>
      </c>
      <c r="C2243">
        <v>2900307.52134537</v>
      </c>
      <c r="D2243">
        <v>256.56858102713898</v>
      </c>
      <c r="E2243">
        <v>2.11350384385003</v>
      </c>
      <c r="F2243">
        <v>-4.1159793888519203E-2</v>
      </c>
    </row>
    <row r="2244" spans="1:6" x14ac:dyDescent="0.2">
      <c r="A2244">
        <f t="shared" ref="A2244:A2307" si="35">A2243+0.1</f>
        <v>224.29999999999154</v>
      </c>
      <c r="B2244">
        <v>567726.01524209895</v>
      </c>
      <c r="C2244">
        <v>2900307.4682492302</v>
      </c>
      <c r="D2244">
        <v>256.56664762454102</v>
      </c>
      <c r="E2244">
        <v>2.1132974433029399</v>
      </c>
      <c r="F2244">
        <v>-4.1146732141687598E-2</v>
      </c>
    </row>
    <row r="2245" spans="1:6" x14ac:dyDescent="0.2">
      <c r="A2245">
        <f t="shared" si="35"/>
        <v>224.39999999999154</v>
      </c>
      <c r="B2245">
        <v>567725.81065006205</v>
      </c>
      <c r="C2245">
        <v>2900307.4151522499</v>
      </c>
      <c r="D2245">
        <v>256.56472222502998</v>
      </c>
      <c r="E2245">
        <v>2.1130907411653701</v>
      </c>
      <c r="F2245">
        <v>-4.1133022664748602E-2</v>
      </c>
    </row>
    <row r="2246" spans="1:6" x14ac:dyDescent="0.2">
      <c r="A2246">
        <f t="shared" si="35"/>
        <v>224.49999999999153</v>
      </c>
      <c r="B2246">
        <v>567725.60607959505</v>
      </c>
      <c r="C2246">
        <v>2900307.3620545198</v>
      </c>
      <c r="D2246">
        <v>256.56280496878901</v>
      </c>
      <c r="E2246">
        <v>2.1128837529477802</v>
      </c>
      <c r="F2246">
        <v>-4.11184597787463E-2</v>
      </c>
    </row>
    <row r="2247" spans="1:6" x14ac:dyDescent="0.2">
      <c r="A2247">
        <f t="shared" si="35"/>
        <v>224.59999999999152</v>
      </c>
      <c r="B2247">
        <v>567725.40153069899</v>
      </c>
      <c r="C2247">
        <v>2900307.3089561798</v>
      </c>
      <c r="D2247">
        <v>256.56089601897799</v>
      </c>
      <c r="E2247">
        <v>2.1126764949054699</v>
      </c>
      <c r="F2247">
        <v>-4.1102800982947899E-2</v>
      </c>
    </row>
    <row r="2248" spans="1:6" x14ac:dyDescent="0.2">
      <c r="A2248">
        <f t="shared" si="35"/>
        <v>224.69999999999152</v>
      </c>
      <c r="B2248">
        <v>567725.19700336701</v>
      </c>
      <c r="C2248">
        <v>2900307.2558573601</v>
      </c>
      <c r="D2248">
        <v>256.55899557123502</v>
      </c>
      <c r="E2248">
        <v>2.1124689580135598</v>
      </c>
      <c r="F2248">
        <v>-4.1085653236226698E-2</v>
      </c>
    </row>
    <row r="2249" spans="1:6" x14ac:dyDescent="0.2">
      <c r="A2249">
        <f t="shared" si="35"/>
        <v>224.79999999999151</v>
      </c>
      <c r="B2249">
        <v>567724.99249758199</v>
      </c>
      <c r="C2249">
        <v>2900307.2027582498</v>
      </c>
      <c r="D2249">
        <v>256.55710389013399</v>
      </c>
      <c r="E2249">
        <v>2.1122610980231702</v>
      </c>
      <c r="F2249">
        <v>-4.1066603569498698E-2</v>
      </c>
    </row>
    <row r="2250" spans="1:6" x14ac:dyDescent="0.2">
      <c r="A2250">
        <f t="shared" si="35"/>
        <v>224.89999999999151</v>
      </c>
      <c r="B2250">
        <v>567724.78801332496</v>
      </c>
      <c r="C2250">
        <v>2900307.14965908</v>
      </c>
      <c r="D2250">
        <v>256.55522131337</v>
      </c>
      <c r="E2250">
        <v>2.11205287467559</v>
      </c>
      <c r="F2250">
        <v>-4.1045528440621197E-2</v>
      </c>
    </row>
    <row r="2251" spans="1:6" x14ac:dyDescent="0.2">
      <c r="A2251">
        <f t="shared" si="35"/>
        <v>224.9999999999915</v>
      </c>
      <c r="B2251">
        <v>567724.58355057298</v>
      </c>
      <c r="C2251">
        <v>2900307.0965600801</v>
      </c>
      <c r="D2251">
        <v>256.55334818088198</v>
      </c>
      <c r="E2251">
        <v>2.1118442069668002</v>
      </c>
      <c r="F2251">
        <v>-4.10226674473066E-2</v>
      </c>
    </row>
    <row r="2252" spans="1:6" x14ac:dyDescent="0.2">
      <c r="A2252">
        <f t="shared" si="35"/>
        <v>225.0999999999915</v>
      </c>
      <c r="B2252">
        <v>567724.37910932105</v>
      </c>
      <c r="C2252">
        <v>2900307.0434614602</v>
      </c>
      <c r="D2252">
        <v>256.55148474631699</v>
      </c>
      <c r="E2252">
        <v>2.1116350181731698</v>
      </c>
      <c r="F2252">
        <v>-4.0998229736040899E-2</v>
      </c>
    </row>
    <row r="2253" spans="1:6" x14ac:dyDescent="0.2">
      <c r="A2253">
        <f t="shared" si="35"/>
        <v>225.19999999999149</v>
      </c>
      <c r="B2253">
        <v>567724.174689573</v>
      </c>
      <c r="C2253">
        <v>2900306.99036344</v>
      </c>
      <c r="D2253">
        <v>256.54963118344301</v>
      </c>
      <c r="E2253">
        <v>2.1114252423225301</v>
      </c>
      <c r="F2253">
        <v>-4.0972396401470698E-2</v>
      </c>
    </row>
    <row r="2254" spans="1:6" x14ac:dyDescent="0.2">
      <c r="A2254">
        <f t="shared" si="35"/>
        <v>225.29999999999148</v>
      </c>
      <c r="B2254">
        <v>567723.97029134398</v>
      </c>
      <c r="C2254">
        <v>2900306.9372661998</v>
      </c>
      <c r="D2254">
        <v>256.54778759176401</v>
      </c>
      <c r="E2254">
        <v>2.11121482656911</v>
      </c>
      <c r="F2254">
        <v>-4.0945505747121698E-2</v>
      </c>
    </row>
    <row r="2255" spans="1:6" x14ac:dyDescent="0.2">
      <c r="A2255">
        <f t="shared" si="35"/>
        <v>225.39999999999148</v>
      </c>
      <c r="B2255">
        <v>567723.76591466297</v>
      </c>
      <c r="C2255">
        <v>2900306.8841698999</v>
      </c>
      <c r="D2255">
        <v>256.54595395832803</v>
      </c>
      <c r="E2255">
        <v>2.1110037017157199</v>
      </c>
      <c r="F2255">
        <v>-4.0918037877405701E-2</v>
      </c>
    </row>
    <row r="2256" spans="1:6" x14ac:dyDescent="0.2">
      <c r="A2256">
        <f t="shared" si="35"/>
        <v>225.49999999999147</v>
      </c>
      <c r="B2256">
        <v>567723.56155957503</v>
      </c>
      <c r="C2256">
        <v>2900306.8310746299</v>
      </c>
      <c r="D2256">
        <v>256.544130124736</v>
      </c>
      <c r="E2256">
        <v>2.1107917719705198</v>
      </c>
      <c r="F2256">
        <v>-4.08907355537243E-2</v>
      </c>
    </row>
    <row r="2257" spans="1:6" x14ac:dyDescent="0.2">
      <c r="A2257">
        <f t="shared" si="35"/>
        <v>225.59999999999147</v>
      </c>
      <c r="B2257">
        <v>567723.35722615302</v>
      </c>
      <c r="C2257">
        <v>2900306.7779804501</v>
      </c>
      <c r="D2257">
        <v>256.54231572630601</v>
      </c>
      <c r="E2257">
        <v>2.11057903234938</v>
      </c>
      <c r="F2257">
        <v>-4.0863782334397698E-2</v>
      </c>
    </row>
    <row r="2258" spans="1:6" x14ac:dyDescent="0.2">
      <c r="A2258">
        <f t="shared" si="35"/>
        <v>225.69999999999146</v>
      </c>
      <c r="B2258">
        <v>567723.15291447495</v>
      </c>
      <c r="C2258">
        <v>2900306.7248873701</v>
      </c>
      <c r="D2258">
        <v>256.54051033093299</v>
      </c>
      <c r="E2258">
        <v>2.1103654933445801</v>
      </c>
      <c r="F2258">
        <v>-4.0837236248578802E-2</v>
      </c>
    </row>
    <row r="2259" spans="1:6" x14ac:dyDescent="0.2">
      <c r="A2259">
        <f t="shared" si="35"/>
        <v>225.79999999999146</v>
      </c>
      <c r="B2259">
        <v>567722.94862461905</v>
      </c>
      <c r="C2259">
        <v>2900306.6717953999</v>
      </c>
      <c r="D2259">
        <v>256.538713473266</v>
      </c>
      <c r="E2259">
        <v>2.1101511668829098</v>
      </c>
      <c r="F2259">
        <v>-4.0811128040800497E-2</v>
      </c>
    </row>
    <row r="2260" spans="1:6" x14ac:dyDescent="0.2">
      <c r="A2260">
        <f t="shared" si="35"/>
        <v>225.89999999999145</v>
      </c>
      <c r="B2260">
        <v>567722.74435666495</v>
      </c>
      <c r="C2260">
        <v>2900306.6187045602</v>
      </c>
      <c r="D2260">
        <v>256.53692466672902</v>
      </c>
      <c r="E2260">
        <v>2.1099360658811901</v>
      </c>
      <c r="F2260">
        <v>-4.0785471493524003E-2</v>
      </c>
    </row>
    <row r="2261" spans="1:6" x14ac:dyDescent="0.2">
      <c r="A2261">
        <f t="shared" si="35"/>
        <v>225.99999999999145</v>
      </c>
      <c r="B2261">
        <v>567722.54011069005</v>
      </c>
      <c r="C2261">
        <v>2900306.56561484</v>
      </c>
      <c r="D2261">
        <v>256.53514341356902</v>
      </c>
      <c r="E2261">
        <v>2.1097202039492302</v>
      </c>
      <c r="F2261">
        <v>-4.0760269419619799E-2</v>
      </c>
    </row>
    <row r="2262" spans="1:6" x14ac:dyDescent="0.2">
      <c r="A2262">
        <f t="shared" si="35"/>
        <v>226.09999999999144</v>
      </c>
      <c r="B2262">
        <v>567722.33588677202</v>
      </c>
      <c r="C2262">
        <v>2900306.51252625</v>
      </c>
      <c r="D2262">
        <v>256.53336921322</v>
      </c>
      <c r="E2262">
        <v>2.1095035951861298</v>
      </c>
      <c r="F2262">
        <v>-4.0735517351935202E-2</v>
      </c>
    </row>
    <row r="2263" spans="1:6" x14ac:dyDescent="0.2">
      <c r="A2263">
        <f t="shared" si="35"/>
        <v>226.19999999999143</v>
      </c>
      <c r="B2263">
        <v>567722.13168498594</v>
      </c>
      <c r="C2263">
        <v>2900306.4594387799</v>
      </c>
      <c r="D2263">
        <v>256.53160156936798</v>
      </c>
      <c r="E2263">
        <v>2.1092862540362001</v>
      </c>
      <c r="F2263">
        <v>-4.07112058734867E-2</v>
      </c>
    </row>
    <row r="2264" spans="1:6" x14ac:dyDescent="0.2">
      <c r="A2264">
        <f t="shared" si="35"/>
        <v>226.29999999999143</v>
      </c>
      <c r="B2264">
        <v>567721.927505409</v>
      </c>
      <c r="C2264">
        <v>2900306.4063524501</v>
      </c>
      <c r="D2264">
        <v>256.52983999597899</v>
      </c>
      <c r="E2264">
        <v>2.10906819518405</v>
      </c>
      <c r="F2264">
        <v>-4.0687322058981103E-2</v>
      </c>
    </row>
    <row r="2265" spans="1:6" x14ac:dyDescent="0.2">
      <c r="A2265">
        <f t="shared" si="35"/>
        <v>226.39999999999142</v>
      </c>
      <c r="B2265">
        <v>567721.72334811301</v>
      </c>
      <c r="C2265">
        <v>2900306.3532672301</v>
      </c>
      <c r="D2265">
        <v>256.52808402247098</v>
      </c>
      <c r="E2265">
        <v>2.1088494334758301</v>
      </c>
      <c r="F2265">
        <v>-4.0663850319095099E-2</v>
      </c>
    </row>
    <row r="2266" spans="1:6" x14ac:dyDescent="0.2">
      <c r="A2266">
        <f t="shared" si="35"/>
        <v>226.49999999999142</v>
      </c>
      <c r="B2266">
        <v>567721.51921317203</v>
      </c>
      <c r="C2266">
        <v>2900306.3001831402</v>
      </c>
      <c r="D2266">
        <v>256.52633319814902</v>
      </c>
      <c r="E2266">
        <v>2.1086299838588598</v>
      </c>
      <c r="F2266">
        <v>-4.0640772861511999E-2</v>
      </c>
    </row>
    <row r="2267" spans="1:6" x14ac:dyDescent="0.2">
      <c r="A2267">
        <f t="shared" si="35"/>
        <v>226.59999999999141</v>
      </c>
      <c r="B2267">
        <v>567721.31510065706</v>
      </c>
      <c r="C2267">
        <v>2900306.2471001698</v>
      </c>
      <c r="D2267">
        <v>256.524587096007</v>
      </c>
      <c r="E2267">
        <v>2.1084098613340898</v>
      </c>
      <c r="F2267">
        <v>-4.0618069859522599E-2</v>
      </c>
    </row>
    <row r="2268" spans="1:6" x14ac:dyDescent="0.2">
      <c r="A2268">
        <f t="shared" si="35"/>
        <v>226.69999999999141</v>
      </c>
      <c r="B2268">
        <v>567721.11101063597</v>
      </c>
      <c r="C2268">
        <v>2900306.1940183202</v>
      </c>
      <c r="D2268">
        <v>256.52284531594898</v>
      </c>
      <c r="E2268">
        <v>2.10818908091795</v>
      </c>
      <c r="F2268">
        <v>-4.0595719433308301E-2</v>
      </c>
    </row>
    <row r="2269" spans="1:6" x14ac:dyDescent="0.2">
      <c r="A2269">
        <f t="shared" si="35"/>
        <v>226.7999999999914</v>
      </c>
      <c r="B2269">
        <v>567720.90694317897</v>
      </c>
      <c r="C2269">
        <v>2900306.1409375798</v>
      </c>
      <c r="D2269">
        <v>256.521107487503</v>
      </c>
      <c r="E2269">
        <v>2.1079676576112898</v>
      </c>
      <c r="F2269">
        <v>-4.0573697488623099E-2</v>
      </c>
    </row>
    <row r="2270" spans="1:6" x14ac:dyDescent="0.2">
      <c r="A2270">
        <f t="shared" si="35"/>
        <v>226.89999999999139</v>
      </c>
      <c r="B2270">
        <v>567720.70289835101</v>
      </c>
      <c r="C2270">
        <v>2900306.08785795</v>
      </c>
      <c r="D2270">
        <v>256.51937327207401</v>
      </c>
      <c r="E2270">
        <v>2.10774560637357</v>
      </c>
      <c r="F2270">
        <v>-4.05519774565564E-2</v>
      </c>
    </row>
    <row r="2271" spans="1:6" x14ac:dyDescent="0.2">
      <c r="A2271">
        <f t="shared" si="35"/>
        <v>226.99999999999139</v>
      </c>
      <c r="B2271">
        <v>567720.49887621601</v>
      </c>
      <c r="C2271">
        <v>2900306.0347794401</v>
      </c>
      <c r="D2271">
        <v>256.51764236478101</v>
      </c>
      <c r="E2271">
        <v>2.10752294210126</v>
      </c>
      <c r="F2271">
        <v>-4.0530529953057601E-2</v>
      </c>
    </row>
    <row r="2272" spans="1:6" x14ac:dyDescent="0.2">
      <c r="A2272">
        <f t="shared" si="35"/>
        <v>227.09999999999138</v>
      </c>
      <c r="B2272">
        <v>567720.29487683799</v>
      </c>
      <c r="C2272">
        <v>2900305.9817020399</v>
      </c>
      <c r="D2272">
        <v>256.51591449591803</v>
      </c>
      <c r="E2272">
        <v>2.1072996796096501</v>
      </c>
      <c r="F2272">
        <v>-4.0509322387420998E-2</v>
      </c>
    </row>
    <row r="2273" spans="1:6" x14ac:dyDescent="0.2">
      <c r="A2273">
        <f t="shared" si="35"/>
        <v>227.19999999999138</v>
      </c>
      <c r="B2273">
        <v>567720.09090027597</v>
      </c>
      <c r="C2273">
        <v>2900305.9286257499</v>
      </c>
      <c r="D2273">
        <v>256.51418943207898</v>
      </c>
      <c r="E2273">
        <v>2.10707583361738</v>
      </c>
      <c r="F2273">
        <v>-4.0488318524681197E-2</v>
      </c>
    </row>
    <row r="2274" spans="1:6" x14ac:dyDescent="0.2">
      <c r="A2274">
        <f t="shared" si="35"/>
        <v>227.29999999999137</v>
      </c>
      <c r="B2274">
        <v>567719.88694659097</v>
      </c>
      <c r="C2274">
        <v>2900305.87555059</v>
      </c>
      <c r="D2274">
        <v>256.51246697699003</v>
      </c>
      <c r="E2274">
        <v>2.1068514187332599</v>
      </c>
      <c r="F2274">
        <v>-4.0467478007798499E-2</v>
      </c>
    </row>
    <row r="2275" spans="1:6" x14ac:dyDescent="0.2">
      <c r="A2275">
        <f t="shared" si="35"/>
        <v>227.39999999999137</v>
      </c>
      <c r="B2275">
        <v>567719.68301583803</v>
      </c>
      <c r="C2275">
        <v>2900305.8224765598</v>
      </c>
      <c r="D2275">
        <v>256.51074697207099</v>
      </c>
      <c r="E2275">
        <v>2.1066264494450699</v>
      </c>
      <c r="F2275">
        <v>-4.0446755847826803E-2</v>
      </c>
    </row>
    <row r="2276" spans="1:6" x14ac:dyDescent="0.2">
      <c r="A2276">
        <f t="shared" si="35"/>
        <v>227.49999999999136</v>
      </c>
      <c r="B2276">
        <v>567719.47910807095</v>
      </c>
      <c r="C2276">
        <v>2900305.7694036602</v>
      </c>
      <c r="D2276">
        <v>256.50902929676403</v>
      </c>
      <c r="E2276">
        <v>2.10640094011017</v>
      </c>
      <c r="F2276">
        <v>-4.0426101894592802E-2</v>
      </c>
    </row>
    <row r="2277" spans="1:6" x14ac:dyDescent="0.2">
      <c r="A2277">
        <f t="shared" si="35"/>
        <v>227.59999999999135</v>
      </c>
      <c r="B2277">
        <v>567719.275223342</v>
      </c>
      <c r="C2277">
        <v>2900305.7163319299</v>
      </c>
      <c r="D2277">
        <v>256.50731386867801</v>
      </c>
      <c r="E2277">
        <v>2.1061749049474798</v>
      </c>
      <c r="F2277">
        <v>-4.0405460266378999E-2</v>
      </c>
    </row>
    <row r="2278" spans="1:6" x14ac:dyDescent="0.2">
      <c r="A2278">
        <f t="shared" si="35"/>
        <v>227.69999999999135</v>
      </c>
      <c r="B2278">
        <v>567719.07136169996</v>
      </c>
      <c r="C2278">
        <v>2900305.6632613698</v>
      </c>
      <c r="D2278">
        <v>256.50560064356301</v>
      </c>
      <c r="E2278">
        <v>2.10594835803085</v>
      </c>
      <c r="F2278">
        <v>-4.03847687512544E-2</v>
      </c>
    </row>
    <row r="2279" spans="1:6" x14ac:dyDescent="0.2">
      <c r="A2279">
        <f t="shared" si="35"/>
        <v>227.79999999999134</v>
      </c>
      <c r="B2279">
        <v>567718.86752319103</v>
      </c>
      <c r="C2279">
        <v>2900305.6101920102</v>
      </c>
      <c r="D2279">
        <v>256.50388961514801</v>
      </c>
      <c r="E2279">
        <v>2.10572131328348</v>
      </c>
      <c r="F2279">
        <v>-4.0363958168687701E-2</v>
      </c>
    </row>
    <row r="2280" spans="1:6" x14ac:dyDescent="0.2">
      <c r="A2280">
        <f t="shared" si="35"/>
        <v>227.89999999999134</v>
      </c>
      <c r="B2280">
        <v>567718.66370786005</v>
      </c>
      <c r="C2280">
        <v>2900305.5571238901</v>
      </c>
      <c r="D2280">
        <v>256.50218081489498</v>
      </c>
      <c r="E2280">
        <v>2.1054937844733401</v>
      </c>
      <c r="F2280">
        <v>-4.0342951693098698E-2</v>
      </c>
    </row>
    <row r="2281" spans="1:6" x14ac:dyDescent="0.2">
      <c r="A2281">
        <f t="shared" si="35"/>
        <v>227.99999999999133</v>
      </c>
      <c r="B2281">
        <v>567718.45991574496</v>
      </c>
      <c r="C2281">
        <v>2900305.50405704</v>
      </c>
      <c r="D2281">
        <v>256.50047431167297</v>
      </c>
      <c r="E2281">
        <v>2.1052657852093302</v>
      </c>
      <c r="F2281">
        <v>-4.03216641165162E-2</v>
      </c>
    </row>
    <row r="2282" spans="1:6" x14ac:dyDescent="0.2">
      <c r="A2282">
        <f t="shared" si="35"/>
        <v>228.09999999999133</v>
      </c>
      <c r="B2282">
        <v>567718.25614688406</v>
      </c>
      <c r="C2282">
        <v>2900305.4509915202</v>
      </c>
      <c r="D2282">
        <v>256.49877021139997</v>
      </c>
      <c r="E2282">
        <v>2.1050373289381401</v>
      </c>
      <c r="F2282">
        <v>-4.0300001067056099E-2</v>
      </c>
    </row>
    <row r="2283" spans="1:6" x14ac:dyDescent="0.2">
      <c r="A2283">
        <f t="shared" si="35"/>
        <v>228.19999999999132</v>
      </c>
      <c r="B2283">
        <v>567718.05240130902</v>
      </c>
      <c r="C2283">
        <v>2900305.3979273699</v>
      </c>
      <c r="D2283">
        <v>256.49706865669799</v>
      </c>
      <c r="E2283">
        <v>2.1048084289412801</v>
      </c>
      <c r="F2283">
        <v>-4.02778581285205E-2</v>
      </c>
    </row>
    <row r="2284" spans="1:6" x14ac:dyDescent="0.2">
      <c r="A2284">
        <f t="shared" si="35"/>
        <v>228.29999999999131</v>
      </c>
      <c r="B2284">
        <v>567717.84867905104</v>
      </c>
      <c r="C2284">
        <v>2900305.34486468</v>
      </c>
      <c r="D2284">
        <v>256.49536982656201</v>
      </c>
      <c r="E2284">
        <v>2.1045790983324899</v>
      </c>
      <c r="F2284">
        <v>-4.0255119893322498E-2</v>
      </c>
    </row>
    <row r="2285" spans="1:6" x14ac:dyDescent="0.2">
      <c r="A2285">
        <f t="shared" si="35"/>
        <v>228.39999999999131</v>
      </c>
      <c r="B2285">
        <v>567717.64498013502</v>
      </c>
      <c r="C2285">
        <v>2900305.2918035001</v>
      </c>
      <c r="D2285">
        <v>256.493673936118</v>
      </c>
      <c r="E2285">
        <v>2.1043493500548398</v>
      </c>
      <c r="F2285">
        <v>-4.0231658887220099E-2</v>
      </c>
    </row>
    <row r="2286" spans="1:6" x14ac:dyDescent="0.2">
      <c r="A2286">
        <f t="shared" si="35"/>
        <v>228.4999999999913</v>
      </c>
      <c r="B2286">
        <v>567717.44130457996</v>
      </c>
      <c r="C2286">
        <v>2900305.2387439501</v>
      </c>
      <c r="D2286">
        <v>256.49198123647102</v>
      </c>
      <c r="E2286">
        <v>2.1041191968775999</v>
      </c>
      <c r="F2286">
        <v>-4.0207334382302902E-2</v>
      </c>
    </row>
    <row r="2287" spans="1:6" x14ac:dyDescent="0.2">
      <c r="A2287">
        <f t="shared" si="35"/>
        <v>228.5999999999913</v>
      </c>
      <c r="B2287">
        <v>567717.237652404</v>
      </c>
      <c r="C2287">
        <v>2900305.1856861198</v>
      </c>
      <c r="D2287">
        <v>256.490292014717</v>
      </c>
      <c r="E2287">
        <v>2.1038886513920998</v>
      </c>
      <c r="F2287">
        <v>-4.0181991029881098E-2</v>
      </c>
    </row>
    <row r="2288" spans="1:6" x14ac:dyDescent="0.2">
      <c r="A2288">
        <f t="shared" si="35"/>
        <v>228.69999999999129</v>
      </c>
      <c r="B2288">
        <v>567717.03402361705</v>
      </c>
      <c r="C2288">
        <v>2900305.1326301401</v>
      </c>
      <c r="D2288">
        <v>256.48860659413901</v>
      </c>
      <c r="E2288">
        <v>2.10365772600644</v>
      </c>
      <c r="F2288">
        <v>-4.0155457317908497E-2</v>
      </c>
    </row>
    <row r="2289" spans="1:6" x14ac:dyDescent="0.2">
      <c r="A2289">
        <f t="shared" si="35"/>
        <v>228.79999999999129</v>
      </c>
      <c r="B2289">
        <v>567716.83041822305</v>
      </c>
      <c r="C2289">
        <v>2900305.0795761398</v>
      </c>
      <c r="D2289">
        <v>256.48692533465203</v>
      </c>
      <c r="E2289">
        <v>2.1034264329382899</v>
      </c>
      <c r="F2289">
        <v>-4.0127543785807601E-2</v>
      </c>
    </row>
    <row r="2290" spans="1:6" x14ac:dyDescent="0.2">
      <c r="A2290">
        <f t="shared" si="35"/>
        <v>228.89999999999128</v>
      </c>
      <c r="B2290">
        <v>567716.62683622399</v>
      </c>
      <c r="C2290">
        <v>2900305.0265242802</v>
      </c>
      <c r="D2290">
        <v>256.48524863354299</v>
      </c>
      <c r="E2290">
        <v>2.1031947842049998</v>
      </c>
      <c r="F2290">
        <v>-4.0098040954167503E-2</v>
      </c>
    </row>
    <row r="2291" spans="1:6" x14ac:dyDescent="0.2">
      <c r="A2291">
        <f t="shared" si="35"/>
        <v>228.99999999999127</v>
      </c>
      <c r="B2291">
        <v>567716.42327761103</v>
      </c>
      <c r="C2291">
        <v>2900304.9734747498</v>
      </c>
      <c r="D2291">
        <v>256.48357692658101</v>
      </c>
      <c r="E2291">
        <v>2.1029627916100302</v>
      </c>
      <c r="F2291">
        <v>-4.0066716904486703E-2</v>
      </c>
    </row>
    <row r="2292" spans="1:6" x14ac:dyDescent="0.2">
      <c r="A2292">
        <f t="shared" si="35"/>
        <v>229.09999999999127</v>
      </c>
      <c r="B2292">
        <v>567716.21974236995</v>
      </c>
      <c r="C2292">
        <v>2900304.9204277499</v>
      </c>
      <c r="D2292">
        <v>256.48191068957101</v>
      </c>
      <c r="E2292">
        <v>2.1027304667243398</v>
      </c>
      <c r="F2292">
        <v>-4.0033296999436099E-2</v>
      </c>
    </row>
    <row r="2293" spans="1:6" x14ac:dyDescent="0.2">
      <c r="A2293">
        <f t="shared" si="35"/>
        <v>229.19999999999126</v>
      </c>
      <c r="B2293">
        <v>567716.01623048005</v>
      </c>
      <c r="C2293">
        <v>2900304.8673835099</v>
      </c>
      <c r="D2293">
        <v>256.480250440438</v>
      </c>
      <c r="E2293">
        <v>2.1024978208622902</v>
      </c>
      <c r="F2293">
        <v>-3.9997487620155099E-2</v>
      </c>
    </row>
    <row r="2294" spans="1:6" x14ac:dyDescent="0.2">
      <c r="A2294">
        <f t="shared" si="35"/>
        <v>229.29999999999126</v>
      </c>
      <c r="B2294">
        <v>567715.81274190999</v>
      </c>
      <c r="C2294">
        <v>2900304.8143422999</v>
      </c>
      <c r="D2294">
        <v>256.47859674194001</v>
      </c>
      <c r="E2294">
        <v>2.1022648650448001</v>
      </c>
      <c r="F2294">
        <v>-3.99589665279525E-2</v>
      </c>
    </row>
    <row r="2295" spans="1:6" x14ac:dyDescent="0.2">
      <c r="A2295">
        <f t="shared" si="35"/>
        <v>229.39999999999125</v>
      </c>
      <c r="B2295">
        <v>567715.60927661997</v>
      </c>
      <c r="C2295">
        <v>2900304.7613043999</v>
      </c>
      <c r="D2295">
        <v>256.47695020518699</v>
      </c>
      <c r="E2295">
        <v>2.1020316096957998</v>
      </c>
      <c r="F2295">
        <v>-3.99173694771911E-2</v>
      </c>
    </row>
    <row r="2296" spans="1:6" x14ac:dyDescent="0.2">
      <c r="A2296">
        <f t="shared" si="35"/>
        <v>229.49999999999125</v>
      </c>
      <c r="B2296">
        <v>567715.40583456098</v>
      </c>
      <c r="C2296">
        <v>2900304.7082701498</v>
      </c>
      <c r="D2296">
        <v>256.47531149502902</v>
      </c>
      <c r="E2296">
        <v>2.1017980624939301</v>
      </c>
      <c r="F2296">
        <v>-3.9872255346384701E-2</v>
      </c>
    </row>
    <row r="2297" spans="1:6" x14ac:dyDescent="0.2">
      <c r="A2297">
        <f t="shared" si="35"/>
        <v>229.59999999999124</v>
      </c>
      <c r="B2297">
        <v>567715.20241567004</v>
      </c>
      <c r="C2297">
        <v>2900304.6552399299</v>
      </c>
      <c r="D2297">
        <v>256.47368134345999</v>
      </c>
      <c r="E2297">
        <v>2.1015642296653398</v>
      </c>
      <c r="F2297">
        <v>-3.9823121475608701E-2</v>
      </c>
    </row>
    <row r="2298" spans="1:6" x14ac:dyDescent="0.2">
      <c r="A2298">
        <f t="shared" si="35"/>
        <v>229.69999999999123</v>
      </c>
      <c r="B2298">
        <v>567714.99901987403</v>
      </c>
      <c r="C2298">
        <v>2900304.6022141799</v>
      </c>
      <c r="D2298">
        <v>256.47206055893702</v>
      </c>
      <c r="E2298">
        <v>2.1013301166818699</v>
      </c>
      <c r="F2298">
        <v>-3.97694014701961E-2</v>
      </c>
    </row>
    <row r="2299" spans="1:6" x14ac:dyDescent="0.2">
      <c r="A2299">
        <f t="shared" si="35"/>
        <v>229.79999999999123</v>
      </c>
      <c r="B2299">
        <v>567714.79564708297</v>
      </c>
      <c r="C2299">
        <v>2900304.5491933599</v>
      </c>
      <c r="D2299">
        <v>256.47045003580303</v>
      </c>
      <c r="E2299">
        <v>2.1010957473195</v>
      </c>
      <c r="F2299">
        <v>-3.97105405586404E-2</v>
      </c>
    </row>
    <row r="2300" spans="1:6" x14ac:dyDescent="0.2">
      <c r="A2300">
        <f t="shared" si="35"/>
        <v>229.89999999999122</v>
      </c>
      <c r="B2300">
        <v>567714.59229719196</v>
      </c>
      <c r="C2300">
        <v>2900304.4961780398</v>
      </c>
      <c r="D2300">
        <v>256.46885074519798</v>
      </c>
      <c r="E2300">
        <v>2.1008611582147401</v>
      </c>
      <c r="F2300">
        <v>-3.9645968692813602E-2</v>
      </c>
    </row>
    <row r="2301" spans="1:6" x14ac:dyDescent="0.2">
      <c r="A2301">
        <f t="shared" si="35"/>
        <v>229.99999999999122</v>
      </c>
      <c r="B2301">
        <v>567714.38897007797</v>
      </c>
      <c r="C2301">
        <v>2900304.4431688101</v>
      </c>
      <c r="D2301">
        <v>256.467263731961</v>
      </c>
      <c r="E2301">
        <v>2.10062624099736</v>
      </c>
      <c r="F2301">
        <v>-3.9577635718922997E-2</v>
      </c>
    </row>
    <row r="2302" spans="1:6" x14ac:dyDescent="0.2">
      <c r="A2302">
        <f t="shared" si="35"/>
        <v>230.09999999999121</v>
      </c>
      <c r="B2302">
        <v>567714.18566567299</v>
      </c>
      <c r="C2302">
        <v>2900304.3901660801</v>
      </c>
      <c r="D2302">
        <v>256.46568950752101</v>
      </c>
      <c r="E2302">
        <v>2.10039070702536</v>
      </c>
      <c r="F2302">
        <v>-3.9511886012586803E-2</v>
      </c>
    </row>
    <row r="2303" spans="1:6" x14ac:dyDescent="0.2">
      <c r="A2303">
        <f t="shared" si="35"/>
        <v>230.19999999999121</v>
      </c>
      <c r="B2303">
        <v>567713.98238408403</v>
      </c>
      <c r="C2303">
        <v>2900304.3371696798</v>
      </c>
      <c r="D2303">
        <v>256.46412700354102</v>
      </c>
      <c r="E2303">
        <v>2.1001545133053998</v>
      </c>
      <c r="F2303">
        <v>-3.9449780386998E-2</v>
      </c>
    </row>
    <row r="2304" spans="1:6" x14ac:dyDescent="0.2">
      <c r="A2304">
        <f t="shared" si="35"/>
        <v>230.2999999999912</v>
      </c>
      <c r="B2304">
        <v>567713.77912545099</v>
      </c>
      <c r="C2304">
        <v>2900304.2841793001</v>
      </c>
      <c r="D2304">
        <v>256.462574841449</v>
      </c>
      <c r="E2304">
        <v>2.0999176669804198</v>
      </c>
      <c r="F2304">
        <v>-3.93910661160412E-2</v>
      </c>
    </row>
    <row r="2305" spans="1:6" x14ac:dyDescent="0.2">
      <c r="A2305">
        <f t="shared" si="35"/>
        <v>230.39999999999119</v>
      </c>
      <c r="B2305">
        <v>567713.57588990498</v>
      </c>
      <c r="C2305">
        <v>2900304.2311946601</v>
      </c>
      <c r="D2305">
        <v>256.46103164682501</v>
      </c>
      <c r="E2305">
        <v>2.0996801750044498</v>
      </c>
      <c r="F2305">
        <v>-3.9335472272002701E-2</v>
      </c>
    </row>
    <row r="2306" spans="1:6" x14ac:dyDescent="0.2">
      <c r="A2306">
        <f t="shared" si="35"/>
        <v>230.49999999999119</v>
      </c>
      <c r="B2306">
        <v>567713.37267757498</v>
      </c>
      <c r="C2306">
        <v>2900304.1782155102</v>
      </c>
      <c r="D2306">
        <v>256.45949606755499</v>
      </c>
      <c r="E2306">
        <v>2.09944204480305</v>
      </c>
      <c r="F2306">
        <v>-3.9282750920252102E-2</v>
      </c>
    </row>
    <row r="2307" spans="1:6" x14ac:dyDescent="0.2">
      <c r="A2307">
        <f t="shared" si="35"/>
        <v>230.59999999999118</v>
      </c>
      <c r="B2307">
        <v>567713.16948858101</v>
      </c>
      <c r="C2307">
        <v>2900304.12524162</v>
      </c>
      <c r="D2307">
        <v>256.45796678799599</v>
      </c>
      <c r="E2307">
        <v>2.0992032843639201</v>
      </c>
      <c r="F2307">
        <v>-3.9232682537277901E-2</v>
      </c>
    </row>
    <row r="2308" spans="1:6" x14ac:dyDescent="0.2">
      <c r="A2308">
        <f t="shared" ref="A2308:A2371" si="36">A2307+0.1</f>
        <v>230.69999999999118</v>
      </c>
      <c r="B2308">
        <v>567712.96632304101</v>
      </c>
      <c r="C2308">
        <v>2900304.0722727701</v>
      </c>
      <c r="D2308">
        <v>256.45644254047602</v>
      </c>
      <c r="E2308">
        <v>2.0989639022037401</v>
      </c>
      <c r="F2308">
        <v>-3.9185074684517603E-2</v>
      </c>
    </row>
    <row r="2309" spans="1:6" x14ac:dyDescent="0.2">
      <c r="A2309">
        <f t="shared" si="36"/>
        <v>230.79999999999117</v>
      </c>
      <c r="B2309">
        <v>567712.763181068</v>
      </c>
      <c r="C2309">
        <v>2900304.0193087398</v>
      </c>
      <c r="D2309">
        <v>256.45492211473999</v>
      </c>
      <c r="E2309">
        <v>2.09872390730688</v>
      </c>
      <c r="F2309">
        <v>-3.9139759249562402E-2</v>
      </c>
    </row>
    <row r="2310" spans="1:6" x14ac:dyDescent="0.2">
      <c r="A2310">
        <f t="shared" si="36"/>
        <v>230.89999999999117</v>
      </c>
      <c r="B2310">
        <v>567712.56006277096</v>
      </c>
      <c r="C2310">
        <v>2900303.9663493498</v>
      </c>
      <c r="D2310">
        <v>256.45340436581802</v>
      </c>
      <c r="E2310">
        <v>2.0984833090583899</v>
      </c>
      <c r="F2310">
        <v>-3.9096589355402202E-2</v>
      </c>
    </row>
    <row r="2311" spans="1:6" x14ac:dyDescent="0.2">
      <c r="A2311">
        <f t="shared" si="36"/>
        <v>230.99999999999116</v>
      </c>
      <c r="B2311">
        <v>567712.35696825595</v>
      </c>
      <c r="C2311">
        <v>2900303.9133944102</v>
      </c>
      <c r="D2311">
        <v>256.45188822052</v>
      </c>
      <c r="E2311">
        <v>2.0982421171788701</v>
      </c>
      <c r="F2311">
        <v>-3.9055436318597703E-2</v>
      </c>
    </row>
    <row r="2312" spans="1:6" x14ac:dyDescent="0.2">
      <c r="A2312">
        <f t="shared" si="36"/>
        <v>231.09999999999116</v>
      </c>
      <c r="B2312">
        <v>567712.15389762702</v>
      </c>
      <c r="C2312">
        <v>2900303.8604437499</v>
      </c>
      <c r="D2312">
        <v>256.45037268269999</v>
      </c>
      <c r="E2312">
        <v>2.0980003416628299</v>
      </c>
      <c r="F2312">
        <v>-3.9016186755715401E-2</v>
      </c>
    </row>
    <row r="2313" spans="1:6" x14ac:dyDescent="0.2">
      <c r="A2313">
        <f t="shared" si="36"/>
        <v>231.19999999999115</v>
      </c>
      <c r="B2313">
        <v>567711.95085098303</v>
      </c>
      <c r="C2313">
        <v>2900303.8074972001</v>
      </c>
      <c r="D2313">
        <v>256.44885683741097</v>
      </c>
      <c r="E2313">
        <v>2.09775799272147</v>
      </c>
      <c r="F2313">
        <v>-3.8978738304931398E-2</v>
      </c>
    </row>
    <row r="2314" spans="1:6" x14ac:dyDescent="0.2">
      <c r="A2314">
        <f t="shared" si="36"/>
        <v>231.29999999999114</v>
      </c>
      <c r="B2314">
        <v>567711.74782842305</v>
      </c>
      <c r="C2314">
        <v>2900303.7545545902</v>
      </c>
      <c r="D2314">
        <v>256.44733985403599</v>
      </c>
      <c r="E2314">
        <v>2.0975150807300098</v>
      </c>
      <c r="F2314">
        <v>-3.8942983454778098E-2</v>
      </c>
    </row>
    <row r="2315" spans="1:6" x14ac:dyDescent="0.2">
      <c r="A2315">
        <f t="shared" si="36"/>
        <v>231.39999999999114</v>
      </c>
      <c r="B2315">
        <v>567711.54483004101</v>
      </c>
      <c r="C2315">
        <v>2900303.7016157801</v>
      </c>
      <c r="D2315">
        <v>256.44582098849799</v>
      </c>
      <c r="E2315">
        <v>2.09727161618083</v>
      </c>
      <c r="F2315">
        <v>-3.8908841088501303E-2</v>
      </c>
    </row>
    <row r="2316" spans="1:6" x14ac:dyDescent="0.2">
      <c r="A2316">
        <f t="shared" si="36"/>
        <v>231.49999999999113</v>
      </c>
      <c r="B2316">
        <v>567711.34185593203</v>
      </c>
      <c r="C2316">
        <v>2900303.6486806101</v>
      </c>
      <c r="D2316">
        <v>256.44429958460699</v>
      </c>
      <c r="E2316">
        <v>2.0970276096374301</v>
      </c>
      <c r="F2316">
        <v>-3.8876235546217497E-2</v>
      </c>
    </row>
    <row r="2317" spans="1:6" x14ac:dyDescent="0.2">
      <c r="A2317">
        <f t="shared" si="36"/>
        <v>231.59999999999113</v>
      </c>
      <c r="B2317">
        <v>567711.138906184</v>
      </c>
      <c r="C2317">
        <v>2900303.59574894</v>
      </c>
      <c r="D2317">
        <v>256.44277507468502</v>
      </c>
      <c r="E2317">
        <v>2.0967830716946598</v>
      </c>
      <c r="F2317">
        <v>-3.8845094656121203E-2</v>
      </c>
    </row>
    <row r="2318" spans="1:6" x14ac:dyDescent="0.2">
      <c r="A2318">
        <f t="shared" si="36"/>
        <v>231.69999999999112</v>
      </c>
      <c r="B2318">
        <v>567710.93598088797</v>
      </c>
      <c r="C2318">
        <v>2900303.5428206301</v>
      </c>
      <c r="D2318">
        <v>256.44124697952702</v>
      </c>
      <c r="E2318">
        <v>2.0965380129431601</v>
      </c>
      <c r="F2318">
        <v>-3.8815347889677998E-2</v>
      </c>
    </row>
    <row r="2319" spans="1:6" x14ac:dyDescent="0.2">
      <c r="A2319">
        <f t="shared" si="36"/>
        <v>231.79999999999112</v>
      </c>
      <c r="B2319">
        <v>567710.73308012797</v>
      </c>
      <c r="C2319">
        <v>2900303.4898955501</v>
      </c>
      <c r="D2319">
        <v>256.43971490776698</v>
      </c>
      <c r="E2319">
        <v>2.0962924439383599</v>
      </c>
      <c r="F2319">
        <v>-3.87869246469804E-2</v>
      </c>
    </row>
    <row r="2320" spans="1:6" x14ac:dyDescent="0.2">
      <c r="A2320">
        <f t="shared" si="36"/>
        <v>231.89999999999111</v>
      </c>
      <c r="B2320">
        <v>567710.53020399006</v>
      </c>
      <c r="C2320">
        <v>2900303.4369735601</v>
      </c>
      <c r="D2320">
        <v>256.43817855473299</v>
      </c>
      <c r="E2320">
        <v>2.0960463751737501</v>
      </c>
      <c r="F2320">
        <v>-3.8759752651973997E-2</v>
      </c>
    </row>
    <row r="2321" spans="1:6" x14ac:dyDescent="0.2">
      <c r="A2321">
        <f t="shared" si="36"/>
        <v>231.9999999999911</v>
      </c>
      <c r="B2321">
        <v>567710.327352555</v>
      </c>
      <c r="C2321">
        <v>2900303.3840545402</v>
      </c>
      <c r="D2321">
        <v>256.436637700875</v>
      </c>
      <c r="E2321">
        <v>2.0957998170584999</v>
      </c>
      <c r="F2321">
        <v>-3.8733756431057802E-2</v>
      </c>
    </row>
    <row r="2322" spans="1:6" x14ac:dyDescent="0.2">
      <c r="A2322">
        <f t="shared" si="36"/>
        <v>232.0999999999911</v>
      </c>
      <c r="B2322">
        <v>567710.12452590105</v>
      </c>
      <c r="C2322">
        <v>2900303.3311383799</v>
      </c>
      <c r="D2322">
        <v>256.43509220982799</v>
      </c>
      <c r="E2322">
        <v>2.0955527798991902</v>
      </c>
      <c r="F2322">
        <v>-3.87088558598883E-2</v>
      </c>
    </row>
    <row r="2323" spans="1:6" x14ac:dyDescent="0.2">
      <c r="A2323">
        <f t="shared" si="36"/>
        <v>232.19999999999109</v>
      </c>
      <c r="B2323">
        <v>567709.92172410595</v>
      </c>
      <c r="C2323">
        <v>2900303.27822496</v>
      </c>
      <c r="D2323">
        <v>256.43354202619599</v>
      </c>
      <c r="E2323">
        <v>2.0953052738853999</v>
      </c>
      <c r="F2323">
        <v>-3.86849647492594E-2</v>
      </c>
    </row>
    <row r="2324" spans="1:6" x14ac:dyDescent="0.2">
      <c r="A2324">
        <f t="shared" si="36"/>
        <v>232.29999999999109</v>
      </c>
      <c r="B2324">
        <v>567709.71894724097</v>
      </c>
      <c r="C2324">
        <v>2900303.2253141799</v>
      </c>
      <c r="D2324">
        <v>256.43198717311702</v>
      </c>
      <c r="E2324">
        <v>2.0950573090790199</v>
      </c>
      <c r="F2324">
        <v>-3.8661989452824799E-2</v>
      </c>
    </row>
    <row r="2325" spans="1:6" x14ac:dyDescent="0.2">
      <c r="A2325">
        <f t="shared" si="36"/>
        <v>232.39999999999108</v>
      </c>
      <c r="B2325">
        <v>567709.51619537896</v>
      </c>
      <c r="C2325">
        <v>2900303.1724059498</v>
      </c>
      <c r="D2325">
        <v>256.43042774967802</v>
      </c>
      <c r="E2325">
        <v>2.0948088954070401</v>
      </c>
      <c r="F2325">
        <v>-3.8639827476478303E-2</v>
      </c>
    </row>
    <row r="2326" spans="1:6" x14ac:dyDescent="0.2">
      <c r="A2326">
        <f t="shared" si="36"/>
        <v>232.49999999999108</v>
      </c>
      <c r="B2326">
        <v>567709.31346858398</v>
      </c>
      <c r="C2326">
        <v>2900303.1195001798</v>
      </c>
      <c r="D2326">
        <v>256.42886392825699</v>
      </c>
      <c r="E2326">
        <v>2.09456004265712</v>
      </c>
      <c r="F2326">
        <v>-3.8618366038468403E-2</v>
      </c>
    </row>
    <row r="2327" spans="1:6" x14ac:dyDescent="0.2">
      <c r="A2327">
        <f t="shared" si="36"/>
        <v>232.59999999999107</v>
      </c>
      <c r="B2327">
        <v>567709.11076692003</v>
      </c>
      <c r="C2327">
        <v>2900303.0665968098</v>
      </c>
      <c r="D2327">
        <v>256.42729595185801</v>
      </c>
      <c r="E2327">
        <v>2.0943107604753499</v>
      </c>
      <c r="F2327">
        <v>-3.8597480547024103E-2</v>
      </c>
    </row>
    <row r="2328" spans="1:6" x14ac:dyDescent="0.2">
      <c r="A2328">
        <f t="shared" si="36"/>
        <v>232.69999999999106</v>
      </c>
      <c r="B2328">
        <v>567708.90809044498</v>
      </c>
      <c r="C2328">
        <v>2900303.0136957699</v>
      </c>
      <c r="D2328">
        <v>256.42572413151203</v>
      </c>
      <c r="E2328">
        <v>2.0940610583657202</v>
      </c>
      <c r="F2328">
        <v>-3.85770329518898E-2</v>
      </c>
    </row>
    <row r="2329" spans="1:6" x14ac:dyDescent="0.2">
      <c r="A2329">
        <f t="shared" si="36"/>
        <v>232.79999999999106</v>
      </c>
      <c r="B2329">
        <v>567708.70543921494</v>
      </c>
      <c r="C2329">
        <v>2900302.9607970198</v>
      </c>
      <c r="D2329">
        <v>256.42414884383697</v>
      </c>
      <c r="E2329">
        <v>2.0938109456895702</v>
      </c>
      <c r="F2329">
        <v>-3.8556869863986702E-2</v>
      </c>
    </row>
    <row r="2330" spans="1:6" x14ac:dyDescent="0.2">
      <c r="A2330">
        <f t="shared" si="36"/>
        <v>232.89999999999105</v>
      </c>
      <c r="B2330">
        <v>567708.50281327905</v>
      </c>
      <c r="C2330">
        <v>2900302.9079005299</v>
      </c>
      <c r="D2330">
        <v>256.42257052883502</v>
      </c>
      <c r="E2330">
        <v>2.0935604316637901</v>
      </c>
      <c r="F2330">
        <v>-3.8536820366583499E-2</v>
      </c>
    </row>
    <row r="2331" spans="1:6" x14ac:dyDescent="0.2">
      <c r="A2331">
        <f t="shared" si="36"/>
        <v>232.99999999999105</v>
      </c>
      <c r="B2331">
        <v>567708.30021268001</v>
      </c>
      <c r="C2331">
        <v>2900302.8550062799</v>
      </c>
      <c r="D2331">
        <v>256.42098968804902</v>
      </c>
      <c r="E2331">
        <v>2.0933095253544298</v>
      </c>
      <c r="F2331">
        <v>-3.8516693312719001E-2</v>
      </c>
    </row>
    <row r="2332" spans="1:6" x14ac:dyDescent="0.2">
      <c r="A2332">
        <f t="shared" si="36"/>
        <v>233.09999999999104</v>
      </c>
      <c r="B2332">
        <v>567708.09763745801</v>
      </c>
      <c r="C2332">
        <v>2900302.8021142902</v>
      </c>
      <c r="D2332">
        <v>256.41940688322802</v>
      </c>
      <c r="E2332">
        <v>2.0930582388167598</v>
      </c>
      <c r="F2332">
        <v>-3.8496267576851297E-2</v>
      </c>
    </row>
    <row r="2333" spans="1:6" x14ac:dyDescent="0.2">
      <c r="A2333">
        <f t="shared" si="36"/>
        <v>233.19999999999104</v>
      </c>
      <c r="B2333">
        <v>567707.89508764294</v>
      </c>
      <c r="C2333">
        <v>2900302.7492245999</v>
      </c>
      <c r="D2333">
        <v>256.417822737206</v>
      </c>
      <c r="E2333">
        <v>2.0928066426137</v>
      </c>
      <c r="F2333">
        <v>-3.8475192382463601E-2</v>
      </c>
    </row>
    <row r="2334" spans="1:6" x14ac:dyDescent="0.2">
      <c r="A2334">
        <f t="shared" si="36"/>
        <v>233.29999999999103</v>
      </c>
      <c r="B2334">
        <v>567707.69256325206</v>
      </c>
      <c r="C2334">
        <v>2900302.6963372501</v>
      </c>
      <c r="D2334">
        <v>256.41623795864899</v>
      </c>
      <c r="E2334">
        <v>2.0925548431449901</v>
      </c>
      <c r="F2334">
        <v>-3.8453065086993997E-2</v>
      </c>
    </row>
    <row r="2335" spans="1:6" x14ac:dyDescent="0.2">
      <c r="A2335">
        <f t="shared" si="36"/>
        <v>233.39999999999102</v>
      </c>
      <c r="B2335">
        <v>567707.49006427999</v>
      </c>
      <c r="C2335">
        <v>2900302.6434523799</v>
      </c>
      <c r="D2335">
        <v>256.41465334765002</v>
      </c>
      <c r="E2335">
        <v>2.0923029034097702</v>
      </c>
      <c r="F2335">
        <v>-3.8429654922097198E-2</v>
      </c>
    </row>
    <row r="2336" spans="1:6" x14ac:dyDescent="0.2">
      <c r="A2336">
        <f t="shared" si="36"/>
        <v>233.49999999999102</v>
      </c>
      <c r="B2336">
        <v>567707.28759070905</v>
      </c>
      <c r="C2336">
        <v>2900302.5905700899</v>
      </c>
      <c r="D2336">
        <v>256.41306974727502</v>
      </c>
      <c r="E2336">
        <v>2.0920508567909</v>
      </c>
      <c r="F2336">
        <v>-3.8404838318585301E-2</v>
      </c>
    </row>
    <row r="2337" spans="1:6" x14ac:dyDescent="0.2">
      <c r="A2337">
        <f t="shared" si="36"/>
        <v>233.59999999999101</v>
      </c>
      <c r="B2337">
        <v>567707.085142517</v>
      </c>
      <c r="C2337">
        <v>2900302.5376905501</v>
      </c>
      <c r="D2337">
        <v>256.411488010911</v>
      </c>
      <c r="E2337">
        <v>2.0917987181798998</v>
      </c>
      <c r="F2337">
        <v>-3.8378529983288098E-2</v>
      </c>
    </row>
    <row r="2338" spans="1:6" x14ac:dyDescent="0.2">
      <c r="A2338">
        <f t="shared" si="36"/>
        <v>233.69999999999101</v>
      </c>
      <c r="B2338">
        <v>567706.88271967403</v>
      </c>
      <c r="C2338">
        <v>2900302.48481389</v>
      </c>
      <c r="D2338">
        <v>256.40990898612603</v>
      </c>
      <c r="E2338">
        <v>2.0915464914984998</v>
      </c>
      <c r="F2338">
        <v>-3.8350675420308997E-2</v>
      </c>
    </row>
    <row r="2339" spans="1:6" x14ac:dyDescent="0.2">
      <c r="A2339">
        <f t="shared" si="36"/>
        <v>233.799999999991</v>
      </c>
      <c r="B2339">
        <v>567706.68032215</v>
      </c>
      <c r="C2339">
        <v>2900302.4319402901</v>
      </c>
      <c r="D2339">
        <v>256.408333500494</v>
      </c>
      <c r="E2339">
        <v>2.0912941744051499</v>
      </c>
      <c r="F2339">
        <v>-3.8321249937673899E-2</v>
      </c>
    </row>
    <row r="2340" spans="1:6" x14ac:dyDescent="0.2">
      <c r="A2340">
        <f t="shared" si="36"/>
        <v>233.899999999991</v>
      </c>
      <c r="B2340">
        <v>567706.47794991499</v>
      </c>
      <c r="C2340">
        <v>2900302.3790699202</v>
      </c>
      <c r="D2340">
        <v>256.40676234821802</v>
      </c>
      <c r="E2340">
        <v>2.09104176476214</v>
      </c>
      <c r="F2340">
        <v>-3.8290260966788302E-2</v>
      </c>
    </row>
    <row r="2341" spans="1:6" x14ac:dyDescent="0.2">
      <c r="A2341">
        <f t="shared" si="36"/>
        <v>233.99999999999099</v>
      </c>
      <c r="B2341">
        <v>567706.27560293395</v>
      </c>
      <c r="C2341">
        <v>2900302.3262029402</v>
      </c>
      <c r="D2341">
        <v>256.40519627486401</v>
      </c>
      <c r="E2341">
        <v>2.0907892618251198</v>
      </c>
      <c r="F2341">
        <v>-3.8257766753103002E-2</v>
      </c>
    </row>
    <row r="2342" spans="1:6" x14ac:dyDescent="0.2">
      <c r="A2342">
        <f t="shared" si="36"/>
        <v>234.09999999999098</v>
      </c>
      <c r="B2342">
        <v>567706.07328117802</v>
      </c>
      <c r="C2342">
        <v>2900302.2733395202</v>
      </c>
      <c r="D2342">
        <v>256.40363596023298</v>
      </c>
      <c r="E2342">
        <v>2.0905366664666198</v>
      </c>
      <c r="F2342">
        <v>-3.8223908076471601E-2</v>
      </c>
    </row>
    <row r="2343" spans="1:6" x14ac:dyDescent="0.2">
      <c r="A2343">
        <f t="shared" si="36"/>
        <v>234.19999999999098</v>
      </c>
      <c r="B2343">
        <v>567705.87098461704</v>
      </c>
      <c r="C2343">
        <v>2900302.2204798199</v>
      </c>
      <c r="D2343">
        <v>256.40208199755699</v>
      </c>
      <c r="E2343">
        <v>2.0902839732845799</v>
      </c>
      <c r="F2343">
        <v>-3.8189114455246698E-2</v>
      </c>
    </row>
    <row r="2344" spans="1:6" x14ac:dyDescent="0.2">
      <c r="A2344">
        <f t="shared" si="36"/>
        <v>234.29999999999097</v>
      </c>
      <c r="B2344">
        <v>567705.66871323297</v>
      </c>
      <c r="C2344">
        <v>2900302.1676239599</v>
      </c>
      <c r="D2344">
        <v>256.40053482210999</v>
      </c>
      <c r="E2344">
        <v>2.0900311416877799</v>
      </c>
      <c r="F2344">
        <v>-3.8153743365375602E-2</v>
      </c>
    </row>
    <row r="2345" spans="1:6" x14ac:dyDescent="0.2">
      <c r="A2345">
        <f t="shared" si="36"/>
        <v>234.39999999999097</v>
      </c>
      <c r="B2345">
        <v>567705.46646701905</v>
      </c>
      <c r="C2345">
        <v>2900302.1147720199</v>
      </c>
      <c r="D2345">
        <v>256.39899472773499</v>
      </c>
      <c r="E2345">
        <v>2.0897781188488498</v>
      </c>
      <c r="F2345">
        <v>-3.8117967171964799E-2</v>
      </c>
    </row>
    <row r="2346" spans="1:6" x14ac:dyDescent="0.2">
      <c r="A2346">
        <f t="shared" si="36"/>
        <v>234.49999999999096</v>
      </c>
      <c r="B2346">
        <v>567705.26424597704</v>
      </c>
      <c r="C2346">
        <v>2900302.0619240701</v>
      </c>
      <c r="D2346">
        <v>256.39746191119099</v>
      </c>
      <c r="E2346">
        <v>2.08952485508904</v>
      </c>
      <c r="F2346">
        <v>-3.8081942404614703E-2</v>
      </c>
    </row>
    <row r="2347" spans="1:6" x14ac:dyDescent="0.2">
      <c r="A2347">
        <f t="shared" si="36"/>
        <v>234.59999999999096</v>
      </c>
      <c r="B2347">
        <v>567705.06205011799</v>
      </c>
      <c r="C2347">
        <v>2900302.0090801599</v>
      </c>
      <c r="D2347">
        <v>256.39593647723001</v>
      </c>
      <c r="E2347">
        <v>2.0892713036286001</v>
      </c>
      <c r="F2347">
        <v>-3.8045813193711898E-2</v>
      </c>
    </row>
    <row r="2348" spans="1:6" x14ac:dyDescent="0.2">
      <c r="A2348">
        <f t="shared" si="36"/>
        <v>234.69999999999095</v>
      </c>
      <c r="B2348">
        <v>567704.85987945902</v>
      </c>
      <c r="C2348">
        <v>2900301.9562403499</v>
      </c>
      <c r="D2348">
        <v>256.394418444358</v>
      </c>
      <c r="E2348">
        <v>2.0890174203329201</v>
      </c>
      <c r="F2348">
        <v>-3.8009713921679199E-2</v>
      </c>
    </row>
    <row r="2349" spans="1:6" x14ac:dyDescent="0.2">
      <c r="A2349">
        <f t="shared" si="36"/>
        <v>234.79999999999094</v>
      </c>
      <c r="B2349">
        <v>567704.65773402795</v>
      </c>
      <c r="C2349">
        <v>2900301.9034046698</v>
      </c>
      <c r="D2349">
        <v>256.39290775085101</v>
      </c>
      <c r="E2349">
        <v>2.08876316346623</v>
      </c>
      <c r="F2349">
        <v>-3.7973771443709503E-2</v>
      </c>
    </row>
    <row r="2350" spans="1:6" x14ac:dyDescent="0.2">
      <c r="A2350">
        <f t="shared" si="36"/>
        <v>234.89999999999094</v>
      </c>
      <c r="B2350">
        <v>567704.45561385504</v>
      </c>
      <c r="C2350">
        <v>2900301.85057313</v>
      </c>
      <c r="D2350">
        <v>256.391404260863</v>
      </c>
      <c r="E2350">
        <v>2.0885084934580802</v>
      </c>
      <c r="F2350">
        <v>-3.7938107042985898E-2</v>
      </c>
    </row>
    <row r="2351" spans="1:6" x14ac:dyDescent="0.2">
      <c r="A2351">
        <f t="shared" si="36"/>
        <v>234.99999999999093</v>
      </c>
      <c r="B2351">
        <v>567704.25351898302</v>
      </c>
      <c r="C2351">
        <v>2900301.79774574</v>
      </c>
      <c r="D2351">
        <v>256.38990777053499</v>
      </c>
      <c r="E2351">
        <v>2.0882533726835999</v>
      </c>
      <c r="F2351">
        <v>-3.7902838165881601E-2</v>
      </c>
    </row>
    <row r="2352" spans="1:6" x14ac:dyDescent="0.2">
      <c r="A2352">
        <f t="shared" si="36"/>
        <v>235.09999999999093</v>
      </c>
      <c r="B2352">
        <v>567704.05144945602</v>
      </c>
      <c r="C2352">
        <v>2900301.7449225099</v>
      </c>
      <c r="D2352">
        <v>256.38841801407398</v>
      </c>
      <c r="E2352">
        <v>2.0879977652571502</v>
      </c>
      <c r="F2352">
        <v>-3.7868079952195099E-2</v>
      </c>
    </row>
    <row r="2353" spans="1:6" x14ac:dyDescent="0.2">
      <c r="A2353">
        <f t="shared" si="36"/>
        <v>235.19999999999092</v>
      </c>
      <c r="B2353">
        <v>567703.849405327</v>
      </c>
      <c r="C2353">
        <v>2900301.6921034199</v>
      </c>
      <c r="D2353">
        <v>256.38693466972501</v>
      </c>
      <c r="E2353">
        <v>2.0877416368382402</v>
      </c>
      <c r="F2353">
        <v>-3.7833946587999302E-2</v>
      </c>
    </row>
    <row r="2354" spans="1:6" x14ac:dyDescent="0.2">
      <c r="A2354">
        <f t="shared" si="36"/>
        <v>235.29999999999092</v>
      </c>
      <c r="B2354">
        <v>567703.64738665498</v>
      </c>
      <c r="C2354">
        <v>2900301.6392884399</v>
      </c>
      <c r="D2354">
        <v>256.38545736559098</v>
      </c>
      <c r="E2354">
        <v>2.0874849544482799</v>
      </c>
      <c r="F2354">
        <v>-3.7800552517862303E-2</v>
      </c>
    </row>
    <row r="2355" spans="1:6" x14ac:dyDescent="0.2">
      <c r="A2355">
        <f t="shared" si="36"/>
        <v>235.39999999999091</v>
      </c>
      <c r="B2355">
        <v>567703.44539350702</v>
      </c>
      <c r="C2355">
        <v>2900301.58647754</v>
      </c>
      <c r="D2355">
        <v>256.383985685261</v>
      </c>
      <c r="E2355">
        <v>2.0872276862963699</v>
      </c>
      <c r="F2355">
        <v>-3.7768013532566799E-2</v>
      </c>
    </row>
    <row r="2356" spans="1:6" x14ac:dyDescent="0.2">
      <c r="A2356">
        <f t="shared" si="36"/>
        <v>235.49999999999091</v>
      </c>
      <c r="B2356">
        <v>567703.24342595297</v>
      </c>
      <c r="C2356">
        <v>2900301.5336706699</v>
      </c>
      <c r="D2356">
        <v>256.38251917320298</v>
      </c>
      <c r="E2356">
        <v>2.0869698016120299</v>
      </c>
      <c r="F2356">
        <v>-3.7736447761450201E-2</v>
      </c>
    </row>
    <row r="2357" spans="1:6" x14ac:dyDescent="0.2">
      <c r="A2357">
        <f t="shared" si="36"/>
        <v>235.5999999999909</v>
      </c>
      <c r="B2357">
        <v>567703.04148407094</v>
      </c>
      <c r="C2357">
        <v>2900301.48086777</v>
      </c>
      <c r="D2357">
        <v>256.38105733987999</v>
      </c>
      <c r="E2357">
        <v>2.0867112704832298</v>
      </c>
      <c r="F2357">
        <v>-3.77059765962083E-2</v>
      </c>
    </row>
    <row r="2358" spans="1:6" x14ac:dyDescent="0.2">
      <c r="A2358">
        <f t="shared" si="36"/>
        <v>235.69999999999089</v>
      </c>
      <c r="B2358">
        <v>567702.83956794394</v>
      </c>
      <c r="C2358">
        <v>2900301.4280687701</v>
      </c>
      <c r="D2358">
        <v>256.37959966657201</v>
      </c>
      <c r="E2358">
        <v>2.0864520636971502</v>
      </c>
      <c r="F2358">
        <v>-3.7676725565893403E-2</v>
      </c>
    </row>
    <row r="2359" spans="1:6" x14ac:dyDescent="0.2">
      <c r="A2359">
        <f t="shared" si="36"/>
        <v>235.79999999999089</v>
      </c>
      <c r="B2359">
        <v>567702.63767766405</v>
      </c>
      <c r="C2359">
        <v>2900301.3752735802</v>
      </c>
      <c r="D2359">
        <v>256.37814560985402</v>
      </c>
      <c r="E2359">
        <v>2.08619215258171</v>
      </c>
      <c r="F2359">
        <v>-3.7648813334077998E-2</v>
      </c>
    </row>
    <row r="2360" spans="1:6" x14ac:dyDescent="0.2">
      <c r="A2360">
        <f t="shared" si="36"/>
        <v>235.89999999999088</v>
      </c>
      <c r="B2360">
        <v>567702.43581332697</v>
      </c>
      <c r="C2360">
        <v>2900301.32248209</v>
      </c>
      <c r="D2360">
        <v>256.376694605718</v>
      </c>
      <c r="E2360">
        <v>2.0859315088463202</v>
      </c>
      <c r="F2360">
        <v>-3.7622374400000602E-2</v>
      </c>
    </row>
    <row r="2361" spans="1:6" x14ac:dyDescent="0.2">
      <c r="A2361">
        <f t="shared" si="36"/>
        <v>235.99999999999088</v>
      </c>
      <c r="B2361">
        <v>567702.23397503502</v>
      </c>
      <c r="C2361">
        <v>2900301.26969421</v>
      </c>
      <c r="D2361">
        <v>256.37524607327299</v>
      </c>
      <c r="E2361">
        <v>2.0856701044157302</v>
      </c>
      <c r="F2361">
        <v>-3.7597551323632301E-2</v>
      </c>
    </row>
    <row r="2362" spans="1:6" x14ac:dyDescent="0.2">
      <c r="A2362">
        <f t="shared" si="36"/>
        <v>236.09999999999087</v>
      </c>
      <c r="B2362">
        <v>567702.03216289706</v>
      </c>
      <c r="C2362">
        <v>2900301.2169097899</v>
      </c>
      <c r="D2362">
        <v>256.37379941805699</v>
      </c>
      <c r="E2362">
        <v>2.0854079112566</v>
      </c>
      <c r="F2362">
        <v>-3.7574494437266501E-2</v>
      </c>
    </row>
    <row r="2363" spans="1:6" x14ac:dyDescent="0.2">
      <c r="A2363">
        <f t="shared" si="36"/>
        <v>236.19999999999087</v>
      </c>
      <c r="B2363">
        <v>567701.830377031</v>
      </c>
      <c r="C2363">
        <v>2900301.16412869</v>
      </c>
      <c r="D2363">
        <v>256.37235403489399</v>
      </c>
      <c r="E2363">
        <v>2.0851449011917098</v>
      </c>
      <c r="F2363">
        <v>-3.7553362908213601E-2</v>
      </c>
    </row>
    <row r="2364" spans="1:6" x14ac:dyDescent="0.2">
      <c r="A2364">
        <f t="shared" si="36"/>
        <v>236.29999999999086</v>
      </c>
      <c r="B2364">
        <v>567701.62861755898</v>
      </c>
      <c r="C2364">
        <v>2900301.1113507599</v>
      </c>
      <c r="D2364">
        <v>256.37090931027001</v>
      </c>
      <c r="E2364">
        <v>2.0848810456967399</v>
      </c>
      <c r="F2364">
        <v>-3.7534325985510202E-2</v>
      </c>
    </row>
    <row r="2365" spans="1:6" x14ac:dyDescent="0.2">
      <c r="A2365">
        <f t="shared" si="36"/>
        <v>236.39999999999085</v>
      </c>
      <c r="B2365">
        <v>567701.42688461195</v>
      </c>
      <c r="C2365">
        <v>2900301.0585758002</v>
      </c>
      <c r="D2365">
        <v>256.36946462417899</v>
      </c>
      <c r="E2365">
        <v>2.0846163156717998</v>
      </c>
      <c r="F2365">
        <v>-3.7517564496929501E-2</v>
      </c>
    </row>
    <row r="2366" spans="1:6" x14ac:dyDescent="0.2">
      <c r="A2366">
        <f t="shared" si="36"/>
        <v>236.49999999999085</v>
      </c>
      <c r="B2366">
        <v>567701.22517832695</v>
      </c>
      <c r="C2366">
        <v>2900301.0058036302</v>
      </c>
      <c r="D2366">
        <v>256.36801935139999</v>
      </c>
      <c r="E2366">
        <v>2.0843506811769901</v>
      </c>
      <c r="F2366">
        <v>-3.7503272696427399E-2</v>
      </c>
    </row>
    <row r="2367" spans="1:6" x14ac:dyDescent="0.2">
      <c r="A2367">
        <f t="shared" si="36"/>
        <v>236.59999999999084</v>
      </c>
      <c r="B2367">
        <v>567701.02349885297</v>
      </c>
      <c r="C2367">
        <v>2900300.9530340098</v>
      </c>
      <c r="D2367">
        <v>256.36657286212198</v>
      </c>
      <c r="E2367">
        <v>2.0840841111146</v>
      </c>
      <c r="F2367">
        <v>-3.74916606397191E-2</v>
      </c>
    </row>
    <row r="2368" spans="1:6" x14ac:dyDescent="0.2">
      <c r="A2368">
        <f t="shared" si="36"/>
        <v>236.69999999999084</v>
      </c>
      <c r="B2368">
        <v>567700.82184634299</v>
      </c>
      <c r="C2368">
        <v>2900300.90026672</v>
      </c>
      <c r="D2368">
        <v>256.36512452181103</v>
      </c>
      <c r="E2368">
        <v>2.08381657282884</v>
      </c>
      <c r="F2368">
        <v>-3.7482957403002899E-2</v>
      </c>
    </row>
    <row r="2369" spans="1:6" x14ac:dyDescent="0.2">
      <c r="A2369">
        <f t="shared" si="36"/>
        <v>236.79999999999083</v>
      </c>
      <c r="B2369">
        <v>567700.62022096105</v>
      </c>
      <c r="C2369">
        <v>2900300.84750148</v>
      </c>
      <c r="D2369">
        <v>256.36367369013698</v>
      </c>
      <c r="E2369">
        <v>2.0835480315677102</v>
      </c>
      <c r="F2369">
        <v>-3.7477415658489902E-2</v>
      </c>
    </row>
    <row r="2370" spans="1:6" x14ac:dyDescent="0.2">
      <c r="A2370">
        <f t="shared" si="36"/>
        <v>236.89999999999083</v>
      </c>
      <c r="B2370">
        <v>567700.41862288199</v>
      </c>
      <c r="C2370">
        <v>2900300.79473801</v>
      </c>
      <c r="D2370">
        <v>256.36221971867798</v>
      </c>
      <c r="E2370">
        <v>2.08327844969312</v>
      </c>
      <c r="F2370">
        <v>-3.74753186961179E-2</v>
      </c>
    </row>
    <row r="2371" spans="1:6" x14ac:dyDescent="0.2">
      <c r="A2371">
        <f t="shared" si="36"/>
        <v>236.99999999999082</v>
      </c>
      <c r="B2371">
        <v>567700.21705229103</v>
      </c>
      <c r="C2371">
        <v>2900300.7419759799</v>
      </c>
      <c r="D2371">
        <v>256.36076194683397</v>
      </c>
      <c r="E2371">
        <v>2.0830077853775899</v>
      </c>
      <c r="F2371">
        <v>-3.7476992018484701E-2</v>
      </c>
    </row>
    <row r="2372" spans="1:6" x14ac:dyDescent="0.2">
      <c r="A2372">
        <f t="shared" ref="A2372:A2435" si="37">A2371+0.1</f>
        <v>237.09999999999081</v>
      </c>
      <c r="B2372">
        <v>567700.01550938503</v>
      </c>
      <c r="C2372">
        <v>2900300.6892150398</v>
      </c>
      <c r="D2372">
        <v>256.35929969493799</v>
      </c>
      <c r="E2372">
        <v>2.0827359905189802</v>
      </c>
      <c r="F2372">
        <v>-3.7482817645540102E-2</v>
      </c>
    </row>
    <row r="2373" spans="1:6" x14ac:dyDescent="0.2">
      <c r="A2373">
        <f t="shared" si="37"/>
        <v>237.19999999999081</v>
      </c>
      <c r="B2373">
        <v>567699.81399437599</v>
      </c>
      <c r="C2373">
        <v>2900300.6364548001</v>
      </c>
      <c r="D2373">
        <v>256.35783225397</v>
      </c>
      <c r="E2373">
        <v>2.0824630896406102</v>
      </c>
      <c r="F2373">
        <v>-3.7492806249007901E-2</v>
      </c>
    </row>
    <row r="2374" spans="1:6" x14ac:dyDescent="0.2">
      <c r="A2374">
        <f t="shared" si="37"/>
        <v>237.2999999999908</v>
      </c>
      <c r="B2374">
        <v>567699.61250747403</v>
      </c>
      <c r="C2374">
        <v>2900300.5836948701</v>
      </c>
      <c r="D2374">
        <v>256.35635897824397</v>
      </c>
      <c r="E2374">
        <v>2.0821897772836602</v>
      </c>
      <c r="F2374">
        <v>-3.7503264161688303E-2</v>
      </c>
    </row>
    <row r="2375" spans="1:6" x14ac:dyDescent="0.2">
      <c r="A2375">
        <f t="shared" si="37"/>
        <v>237.3999999999908</v>
      </c>
      <c r="B2375">
        <v>567699.41104873503</v>
      </c>
      <c r="C2375">
        <v>2900300.5309351902</v>
      </c>
      <c r="D2375">
        <v>256.35488017779301</v>
      </c>
      <c r="E2375">
        <v>2.0819166071789499</v>
      </c>
      <c r="F2375">
        <v>-3.7511262439480601E-2</v>
      </c>
    </row>
    <row r="2376" spans="1:6" x14ac:dyDescent="0.2">
      <c r="A2376">
        <f t="shared" si="37"/>
        <v>237.49999999999079</v>
      </c>
      <c r="B2376">
        <v>567699.20961809298</v>
      </c>
      <c r="C2376">
        <v>2900300.4781759698</v>
      </c>
      <c r="D2376">
        <v>256.35339692618697</v>
      </c>
      <c r="E2376">
        <v>2.08164377239323</v>
      </c>
      <c r="F2376">
        <v>-3.7515831017437898E-2</v>
      </c>
    </row>
    <row r="2377" spans="1:6" x14ac:dyDescent="0.2">
      <c r="A2377">
        <f t="shared" si="37"/>
        <v>237.59999999999079</v>
      </c>
      <c r="B2377">
        <v>567699.00821543799</v>
      </c>
      <c r="C2377">
        <v>2900300.4254175299</v>
      </c>
      <c r="D2377">
        <v>256.35191058333498</v>
      </c>
      <c r="E2377">
        <v>2.0813712153553201</v>
      </c>
      <c r="F2377">
        <v>-3.7517375473477797E-2</v>
      </c>
    </row>
    <row r="2378" spans="1:6" x14ac:dyDescent="0.2">
      <c r="A2378">
        <f t="shared" si="37"/>
        <v>237.69999999999078</v>
      </c>
      <c r="B2378">
        <v>567698.80684067297</v>
      </c>
      <c r="C2378">
        <v>2900300.3726601498</v>
      </c>
      <c r="D2378">
        <v>256.35042245520299</v>
      </c>
      <c r="E2378">
        <v>2.0810988735016802</v>
      </c>
      <c r="F2378">
        <v>-3.7516326652375101E-2</v>
      </c>
    </row>
    <row r="2379" spans="1:6" x14ac:dyDescent="0.2">
      <c r="A2379">
        <f t="shared" si="37"/>
        <v>237.79999999999077</v>
      </c>
      <c r="B2379">
        <v>567698.60549372004</v>
      </c>
      <c r="C2379">
        <v>2900300.3199040699</v>
      </c>
      <c r="D2379">
        <v>256.34893377310902</v>
      </c>
      <c r="E2379">
        <v>2.08082668806385</v>
      </c>
      <c r="F2379">
        <v>-3.75130674746363E-2</v>
      </c>
    </row>
    <row r="2380" spans="1:6" x14ac:dyDescent="0.2">
      <c r="A2380">
        <f t="shared" si="37"/>
        <v>237.89999999999077</v>
      </c>
      <c r="B2380">
        <v>567698.40417451004</v>
      </c>
      <c r="C2380">
        <v>2900300.2671494898</v>
      </c>
      <c r="D2380">
        <v>256.347445687598</v>
      </c>
      <c r="E2380">
        <v>2.0805546048713901</v>
      </c>
      <c r="F2380">
        <v>-3.7507930124946597E-2</v>
      </c>
    </row>
    <row r="2381" spans="1:6" x14ac:dyDescent="0.2">
      <c r="A2381">
        <f t="shared" si="37"/>
        <v>237.99999999999076</v>
      </c>
      <c r="B2381">
        <v>567698.20288298896</v>
      </c>
      <c r="C2381">
        <v>2900300.2143966099</v>
      </c>
      <c r="D2381">
        <v>256.345959264653</v>
      </c>
      <c r="E2381">
        <v>2.0802825742842201</v>
      </c>
      <c r="F2381">
        <v>-3.7501199985523002E-2</v>
      </c>
    </row>
    <row r="2382" spans="1:6" x14ac:dyDescent="0.2">
      <c r="A2382">
        <f t="shared" si="37"/>
        <v>238.09999999999076</v>
      </c>
      <c r="B2382">
        <v>567698.00161911105</v>
      </c>
      <c r="C2382">
        <v>2900300.1616455801</v>
      </c>
      <c r="D2382">
        <v>256.34447548365699</v>
      </c>
      <c r="E2382">
        <v>2.0800105508893298</v>
      </c>
      <c r="F2382">
        <v>-3.7493120743871698E-2</v>
      </c>
    </row>
    <row r="2383" spans="1:6" x14ac:dyDescent="0.2">
      <c r="A2383">
        <f t="shared" si="37"/>
        <v>238.19999999999075</v>
      </c>
      <c r="B2383">
        <v>567697.80038284196</v>
      </c>
      <c r="C2383">
        <v>2900300.1088965498</v>
      </c>
      <c r="D2383">
        <v>256.34299523659399</v>
      </c>
      <c r="E2383">
        <v>2.0797384931451899</v>
      </c>
      <c r="F2383">
        <v>-3.7483899482258498E-2</v>
      </c>
    </row>
    <row r="2384" spans="1:6" x14ac:dyDescent="0.2">
      <c r="A2384">
        <f t="shared" si="37"/>
        <v>238.29999999999075</v>
      </c>
      <c r="B2384">
        <v>567697.59917415597</v>
      </c>
      <c r="C2384">
        <v>2900300.0561496401</v>
      </c>
      <c r="D2384">
        <v>256.34151932825398</v>
      </c>
      <c r="E2384">
        <v>2.0794663630321999</v>
      </c>
      <c r="F2384">
        <v>-3.7473711368435997E-2</v>
      </c>
    </row>
    <row r="2385" spans="1:6" x14ac:dyDescent="0.2">
      <c r="A2385">
        <f t="shared" si="37"/>
        <v>238.39999999999074</v>
      </c>
      <c r="B2385">
        <v>567697.39799303003</v>
      </c>
      <c r="C2385">
        <v>2900300.00340496</v>
      </c>
      <c r="D2385">
        <v>256.34004847727402</v>
      </c>
      <c r="E2385">
        <v>2.0791941257283</v>
      </c>
      <c r="F2385">
        <v>-3.7462703881370199E-2</v>
      </c>
    </row>
    <row r="2386" spans="1:6" x14ac:dyDescent="0.2">
      <c r="A2386">
        <f t="shared" si="37"/>
        <v>238.49999999999073</v>
      </c>
      <c r="B2386">
        <v>567697.19683945295</v>
      </c>
      <c r="C2386">
        <v>2900299.9506626199</v>
      </c>
      <c r="D2386">
        <v>256.33858331789298</v>
      </c>
      <c r="E2386">
        <v>2.0789217493144898</v>
      </c>
      <c r="F2386">
        <v>-3.7451000571011597E-2</v>
      </c>
    </row>
    <row r="2387" spans="1:6" x14ac:dyDescent="0.2">
      <c r="A2387">
        <f t="shared" si="37"/>
        <v>238.59999999999073</v>
      </c>
      <c r="B2387">
        <v>567696.99571341497</v>
      </c>
      <c r="C2387">
        <v>2900299.8979226998</v>
      </c>
      <c r="D2387">
        <v>256.337124402337</v>
      </c>
      <c r="E2387">
        <v>2.0786492045098699</v>
      </c>
      <c r="F2387">
        <v>-3.74387043614232E-2</v>
      </c>
    </row>
    <row r="2388" spans="1:6" x14ac:dyDescent="0.2">
      <c r="A2388">
        <f t="shared" si="37"/>
        <v>238.69999999999072</v>
      </c>
      <c r="B2388">
        <v>567696.79461491294</v>
      </c>
      <c r="C2388">
        <v>2900299.8451852901</v>
      </c>
      <c r="D2388">
        <v>256.335672203728</v>
      </c>
      <c r="E2388">
        <v>2.0783764644342102</v>
      </c>
      <c r="F2388">
        <v>-3.74259004556955E-2</v>
      </c>
    </row>
    <row r="2389" spans="1:6" x14ac:dyDescent="0.2">
      <c r="A2389">
        <f t="shared" si="37"/>
        <v>238.79999999999072</v>
      </c>
      <c r="B2389">
        <v>567696.59354394698</v>
      </c>
      <c r="C2389">
        <v>2900299.7924504699</v>
      </c>
      <c r="D2389">
        <v>256.33422711944201</v>
      </c>
      <c r="E2389">
        <v>2.07810350439525</v>
      </c>
      <c r="F2389">
        <v>-3.7412658870875498E-2</v>
      </c>
    </row>
    <row r="2390" spans="1:6" x14ac:dyDescent="0.2">
      <c r="A2390">
        <f t="shared" si="37"/>
        <v>238.89999999999071</v>
      </c>
      <c r="B2390">
        <v>567696.39250052103</v>
      </c>
      <c r="C2390">
        <v>2900299.7397183198</v>
      </c>
      <c r="D2390">
        <v>256.33278947483399</v>
      </c>
      <c r="E2390">
        <v>2.0778303016983699</v>
      </c>
      <c r="F2390">
        <v>-3.7399036649060503E-2</v>
      </c>
    </row>
    <row r="2391" spans="1:6" x14ac:dyDescent="0.2">
      <c r="A2391">
        <f t="shared" si="37"/>
        <v>238.99999999999071</v>
      </c>
      <c r="B2391">
        <v>567696.19148464396</v>
      </c>
      <c r="C2391">
        <v>2900299.6869888999</v>
      </c>
      <c r="D2391">
        <v>256.33135952728298</v>
      </c>
      <c r="E2391">
        <v>2.0775568354760301</v>
      </c>
      <c r="F2391">
        <v>-3.7385079772058898E-2</v>
      </c>
    </row>
    <row r="2392" spans="1:6" x14ac:dyDescent="0.2">
      <c r="A2392">
        <f t="shared" si="37"/>
        <v>239.0999999999907</v>
      </c>
      <c r="B2392">
        <v>567695.99049632496</v>
      </c>
      <c r="C2392">
        <v>2900299.6342622899</v>
      </c>
      <c r="D2392">
        <v>256.32993747045202</v>
      </c>
      <c r="E2392">
        <v>2.0772830865348699</v>
      </c>
      <c r="F2392">
        <v>-3.7370824812959703E-2</v>
      </c>
    </row>
    <row r="2393" spans="1:6" x14ac:dyDescent="0.2">
      <c r="A2393">
        <f t="shared" si="37"/>
        <v>239.19999999999069</v>
      </c>
      <c r="B2393">
        <v>567695.78953557694</v>
      </c>
      <c r="C2393">
        <v>2900299.5815385398</v>
      </c>
      <c r="D2393">
        <v>256.32852343875402</v>
      </c>
      <c r="E2393">
        <v>2.0770090372185899</v>
      </c>
      <c r="F2393">
        <v>-3.7356300346278203E-2</v>
      </c>
    </row>
    <row r="2394" spans="1:6" x14ac:dyDescent="0.2">
      <c r="A2394">
        <f t="shared" si="37"/>
        <v>239.29999999999069</v>
      </c>
      <c r="B2394">
        <v>567695.58860241598</v>
      </c>
      <c r="C2394">
        <v>2900299.52881771</v>
      </c>
      <c r="D2394">
        <v>256.327117511918</v>
      </c>
      <c r="E2394">
        <v>2.0767346712849699</v>
      </c>
      <c r="F2394">
        <v>-3.7341528157926102E-2</v>
      </c>
    </row>
    <row r="2395" spans="1:6" x14ac:dyDescent="0.2">
      <c r="A2395">
        <f t="shared" si="37"/>
        <v>239.39999999999068</v>
      </c>
      <c r="B2395">
        <v>567695.38769685803</v>
      </c>
      <c r="C2395">
        <v>2900299.4760998799</v>
      </c>
      <c r="D2395">
        <v>256.32571971964899</v>
      </c>
      <c r="E2395">
        <v>2.0764599737955698</v>
      </c>
      <c r="F2395">
        <v>-3.7326524258122003E-2</v>
      </c>
    </row>
    <row r="2396" spans="1:6" x14ac:dyDescent="0.2">
      <c r="A2396">
        <f t="shared" si="37"/>
        <v>239.49999999999068</v>
      </c>
      <c r="B2396">
        <v>567695.18681892299</v>
      </c>
      <c r="C2396">
        <v>2900299.4233851</v>
      </c>
      <c r="D2396">
        <v>256.324330046314</v>
      </c>
      <c r="E2396">
        <v>2.0761849310166598</v>
      </c>
      <c r="F2396">
        <v>-3.7311299725541203E-2</v>
      </c>
    </row>
    <row r="2397" spans="1:6" x14ac:dyDescent="0.2">
      <c r="A2397">
        <f t="shared" si="37"/>
        <v>239.59999999999067</v>
      </c>
      <c r="B2397">
        <v>567694.98596863099</v>
      </c>
      <c r="C2397">
        <v>2900299.3706734302</v>
      </c>
      <c r="D2397">
        <v>256.32294843561499</v>
      </c>
      <c r="E2397">
        <v>2.0759095303305002</v>
      </c>
      <c r="F2397">
        <v>-3.7295861400911998E-2</v>
      </c>
    </row>
    <row r="2398" spans="1:6" x14ac:dyDescent="0.2">
      <c r="A2398">
        <f t="shared" si="37"/>
        <v>239.69999999999067</v>
      </c>
      <c r="B2398">
        <v>567694.78514600405</v>
      </c>
      <c r="C2398">
        <v>2900299.3179649301</v>
      </c>
      <c r="D2398">
        <v>256.321574795228</v>
      </c>
      <c r="E2398">
        <v>2.0756337601558101</v>
      </c>
      <c r="F2398">
        <v>-3.7280212443446099E-2</v>
      </c>
    </row>
    <row r="2399" spans="1:6" x14ac:dyDescent="0.2">
      <c r="A2399">
        <f t="shared" si="37"/>
        <v>239.79999999999066</v>
      </c>
      <c r="B2399">
        <v>567694.58435106603</v>
      </c>
      <c r="C2399">
        <v>2900299.2652596501</v>
      </c>
      <c r="D2399">
        <v>256.320209001357</v>
      </c>
      <c r="E2399">
        <v>2.07535760987655</v>
      </c>
      <c r="F2399">
        <v>-3.7264352771970002E-2</v>
      </c>
    </row>
    <row r="2400" spans="1:6" x14ac:dyDescent="0.2">
      <c r="A2400">
        <f t="shared" si="37"/>
        <v>239.89999999999065</v>
      </c>
      <c r="B2400">
        <v>567694.38358384103</v>
      </c>
      <c r="C2400">
        <v>2900299.2125576702</v>
      </c>
      <c r="D2400">
        <v>256.31885090319901</v>
      </c>
      <c r="E2400">
        <v>2.0750810697781898</v>
      </c>
      <c r="F2400">
        <v>-3.7248279380440001E-2</v>
      </c>
    </row>
    <row r="2401" spans="1:6" x14ac:dyDescent="0.2">
      <c r="A2401">
        <f t="shared" si="37"/>
        <v>239.99999999999065</v>
      </c>
      <c r="B2401">
        <v>567694.18284435396</v>
      </c>
      <c r="C2401">
        <v>2900299.1598590198</v>
      </c>
      <c r="D2401">
        <v>256.31750032727399</v>
      </c>
      <c r="E2401">
        <v>2.0748041309910401</v>
      </c>
      <c r="F2401">
        <v>-3.7231986575578302E-2</v>
      </c>
    </row>
    <row r="2402" spans="1:6" x14ac:dyDescent="0.2">
      <c r="A2402">
        <f t="shared" si="37"/>
        <v>240.09999999999064</v>
      </c>
      <c r="B2402">
        <v>567693.98213263298</v>
      </c>
      <c r="C2402">
        <v>2900299.1071637799</v>
      </c>
      <c r="D2402">
        <v>256.31615708161797</v>
      </c>
      <c r="E2402">
        <v>2.0745267854395402</v>
      </c>
      <c r="F2402">
        <v>-3.7215466107013102E-2</v>
      </c>
    </row>
    <row r="2403" spans="1:6" x14ac:dyDescent="0.2">
      <c r="A2403">
        <f t="shared" si="37"/>
        <v>240.19999999999064</v>
      </c>
      <c r="B2403">
        <v>567693.78144870303</v>
      </c>
      <c r="C2403">
        <v>2900299.0544719901</v>
      </c>
      <c r="D2403">
        <v>256.31482095981301</v>
      </c>
      <c r="E2403">
        <v>2.0742490257975201</v>
      </c>
      <c r="F2403">
        <v>-3.7198707239382602E-2</v>
      </c>
    </row>
    <row r="2404" spans="1:6" x14ac:dyDescent="0.2">
      <c r="A2404">
        <f t="shared" si="37"/>
        <v>240.29999999999063</v>
      </c>
      <c r="B2404">
        <v>567693.58079259295</v>
      </c>
      <c r="C2404">
        <v>2900299.00178373</v>
      </c>
      <c r="D2404">
        <v>256.31349174484598</v>
      </c>
      <c r="E2404">
        <v>2.0739708454485699</v>
      </c>
      <c r="F2404">
        <v>-3.7181696742078899E-2</v>
      </c>
    </row>
    <row r="2405" spans="1:6" x14ac:dyDescent="0.2">
      <c r="A2405">
        <f t="shared" si="37"/>
        <v>240.39999999999063</v>
      </c>
      <c r="B2405">
        <v>567693.38016433106</v>
      </c>
      <c r="C2405">
        <v>2900298.9490990401</v>
      </c>
      <c r="D2405">
        <v>256.31216921279002</v>
      </c>
      <c r="E2405">
        <v>2.0736922384512102</v>
      </c>
      <c r="F2405">
        <v>-3.7164418820968603E-2</v>
      </c>
    </row>
    <row r="2406" spans="1:6" x14ac:dyDescent="0.2">
      <c r="A2406">
        <f t="shared" si="37"/>
        <v>240.49999999999062</v>
      </c>
      <c r="B2406">
        <v>567693.17956394504</v>
      </c>
      <c r="C2406">
        <v>2900298.8964180001</v>
      </c>
      <c r="D2406">
        <v>256.31085313628199</v>
      </c>
      <c r="E2406">
        <v>2.0734131995084999</v>
      </c>
      <c r="F2406">
        <v>-3.7146855005191597E-2</v>
      </c>
    </row>
    <row r="2407" spans="1:6" x14ac:dyDescent="0.2">
      <c r="A2407">
        <f t="shared" si="37"/>
        <v>240.59999999999062</v>
      </c>
      <c r="B2407">
        <v>567692.97899146599</v>
      </c>
      <c r="C2407">
        <v>2900298.8437406602</v>
      </c>
      <c r="D2407">
        <v>256.30954328781701</v>
      </c>
      <c r="E2407">
        <v>2.07313372394169</v>
      </c>
      <c r="F2407">
        <v>-3.7128983995238098E-2</v>
      </c>
    </row>
    <row r="2408" spans="1:6" x14ac:dyDescent="0.2">
      <c r="A2408">
        <f t="shared" si="37"/>
        <v>240.69999999999061</v>
      </c>
      <c r="B2408">
        <v>567692.77844692103</v>
      </c>
      <c r="C2408">
        <v>2900298.7910670801</v>
      </c>
      <c r="D2408">
        <v>256.30823944283702</v>
      </c>
      <c r="E2408">
        <v>2.0728538076673599</v>
      </c>
      <c r="F2408">
        <v>-3.71107814699453E-2</v>
      </c>
    </row>
    <row r="2409" spans="1:6" x14ac:dyDescent="0.2">
      <c r="A2409">
        <f t="shared" si="37"/>
        <v>240.7999999999906</v>
      </c>
      <c r="B2409">
        <v>567692.57793033996</v>
      </c>
      <c r="C2409">
        <v>2900298.7383973398</v>
      </c>
      <c r="D2409">
        <v>256.30694138260901</v>
      </c>
      <c r="E2409">
        <v>2.0725734471777302</v>
      </c>
      <c r="F2409">
        <v>-3.7092219900008501E-2</v>
      </c>
    </row>
    <row r="2410" spans="1:6" x14ac:dyDescent="0.2">
      <c r="A2410">
        <f t="shared" si="37"/>
        <v>240.8999999999906</v>
      </c>
      <c r="B2410">
        <v>567692.37744175305</v>
      </c>
      <c r="C2410">
        <v>2900298.6857314901</v>
      </c>
      <c r="D2410">
        <v>256.30564889689299</v>
      </c>
      <c r="E2410">
        <v>2.0722926395233499</v>
      </c>
      <c r="F2410">
        <v>-3.7073268365320503E-2</v>
      </c>
    </row>
    <row r="2411" spans="1:6" x14ac:dyDescent="0.2">
      <c r="A2411">
        <f t="shared" si="37"/>
        <v>240.99999999999059</v>
      </c>
      <c r="B2411">
        <v>567692.17698118696</v>
      </c>
      <c r="C2411">
        <v>2900298.6330696102</v>
      </c>
      <c r="D2411">
        <v>256.30436178640298</v>
      </c>
      <c r="E2411">
        <v>2.0720113822970099</v>
      </c>
      <c r="F2411">
        <v>-3.7053892408568503E-2</v>
      </c>
    </row>
    <row r="2412" spans="1:6" x14ac:dyDescent="0.2">
      <c r="A2412">
        <f t="shared" si="37"/>
        <v>241.09999999999059</v>
      </c>
      <c r="B2412">
        <v>567691.97654867196</v>
      </c>
      <c r="C2412">
        <v>2900298.5804117699</v>
      </c>
      <c r="D2412">
        <v>256.30307986501202</v>
      </c>
      <c r="E2412">
        <v>2.0717296736174098</v>
      </c>
      <c r="F2412">
        <v>-3.7034054000394799E-2</v>
      </c>
    </row>
    <row r="2413" spans="1:6" x14ac:dyDescent="0.2">
      <c r="A2413">
        <f t="shared" si="37"/>
        <v>241.19999999999058</v>
      </c>
      <c r="B2413">
        <v>567691.77614423505</v>
      </c>
      <c r="C2413">
        <v>2900298.52775804</v>
      </c>
      <c r="D2413">
        <v>256.30180296172801</v>
      </c>
      <c r="E2413">
        <v>2.0714475121094602</v>
      </c>
      <c r="F2413">
        <v>-3.7013711661202202E-2</v>
      </c>
    </row>
    <row r="2414" spans="1:6" x14ac:dyDescent="0.2">
      <c r="A2414">
        <f t="shared" si="37"/>
        <v>241.29999999999058</v>
      </c>
      <c r="B2414">
        <v>567691.57576790301</v>
      </c>
      <c r="C2414">
        <v>2900298.4751085001</v>
      </c>
      <c r="D2414">
        <v>256.30053092235102</v>
      </c>
      <c r="E2414">
        <v>2.07116489687643</v>
      </c>
      <c r="F2414">
        <v>-3.69928209113203E-2</v>
      </c>
    </row>
    <row r="2415" spans="1:6" x14ac:dyDescent="0.2">
      <c r="A2415">
        <f t="shared" si="37"/>
        <v>241.39999999999057</v>
      </c>
      <c r="B2415">
        <v>567691.37541970296</v>
      </c>
      <c r="C2415">
        <v>2900298.4224632401</v>
      </c>
      <c r="D2415">
        <v>256.29926361077901</v>
      </c>
      <c r="E2415">
        <v>2.0708818274545902</v>
      </c>
      <c r="F2415">
        <v>-3.6971335248801501E-2</v>
      </c>
    </row>
    <row r="2416" spans="1:6" x14ac:dyDescent="0.2">
      <c r="A2416">
        <f t="shared" si="37"/>
        <v>241.49999999999056</v>
      </c>
      <c r="B2416">
        <v>567691.17509965994</v>
      </c>
      <c r="C2416">
        <v>2900298.3698223298</v>
      </c>
      <c r="D2416">
        <v>256.29800090981598</v>
      </c>
      <c r="E2416">
        <v>2.0705983037332301</v>
      </c>
      <c r="F2416">
        <v>-3.6949208085140302E-2</v>
      </c>
    </row>
    <row r="2417" spans="1:6" x14ac:dyDescent="0.2">
      <c r="A2417">
        <f t="shared" si="37"/>
        <v>241.59999999999056</v>
      </c>
      <c r="B2417">
        <v>567690.97480779898</v>
      </c>
      <c r="C2417">
        <v>2900298.3171858802</v>
      </c>
      <c r="D2417">
        <v>256.29674272128699</v>
      </c>
      <c r="E2417">
        <v>2.0703143258056098</v>
      </c>
      <c r="F2417">
        <v>-3.69263961233798E-2</v>
      </c>
    </row>
    <row r="2418" spans="1:6" x14ac:dyDescent="0.2">
      <c r="A2418">
        <f t="shared" si="37"/>
        <v>241.69999999999055</v>
      </c>
      <c r="B2418">
        <v>567690.77454414195</v>
      </c>
      <c r="C2418">
        <v>2900298.26455398</v>
      </c>
      <c r="D2418">
        <v>256.29548896503599</v>
      </c>
      <c r="E2418">
        <v>2.0700298936794899</v>
      </c>
      <c r="F2418">
        <v>-3.6902862859213799E-2</v>
      </c>
    </row>
    <row r="2419" spans="1:6" x14ac:dyDescent="0.2">
      <c r="A2419">
        <f t="shared" si="37"/>
        <v>241.79999999999055</v>
      </c>
      <c r="B2419">
        <v>567690.57430871297</v>
      </c>
      <c r="C2419">
        <v>2900298.2119267099</v>
      </c>
      <c r="D2419">
        <v>256.29423957610402</v>
      </c>
      <c r="E2419">
        <v>2.0697450066871999</v>
      </c>
      <c r="F2419">
        <v>-3.6878598878475402E-2</v>
      </c>
    </row>
    <row r="2420" spans="1:6" x14ac:dyDescent="0.2">
      <c r="A2420">
        <f t="shared" si="37"/>
        <v>241.89999999999054</v>
      </c>
      <c r="B2420">
        <v>567690.37410153495</v>
      </c>
      <c r="C2420">
        <v>2900298.15930419</v>
      </c>
      <c r="D2420">
        <v>256.292994498594</v>
      </c>
      <c r="E2420">
        <v>2.06945969515776</v>
      </c>
      <c r="F2420">
        <v>-3.6853660696004403E-2</v>
      </c>
    </row>
    <row r="2421" spans="1:6" x14ac:dyDescent="0.2">
      <c r="A2421">
        <f t="shared" si="37"/>
        <v>241.99999999999054</v>
      </c>
      <c r="B2421">
        <v>567690.17392262805</v>
      </c>
      <c r="C2421">
        <v>2900298.1066864999</v>
      </c>
      <c r="D2421">
        <v>256.29175366931702</v>
      </c>
      <c r="E2421">
        <v>2.0691740761839301</v>
      </c>
      <c r="F2421">
        <v>-3.6828142574538897E-2</v>
      </c>
    </row>
    <row r="2422" spans="1:6" x14ac:dyDescent="0.2">
      <c r="A2422">
        <f t="shared" si="37"/>
        <v>242.09999999999053</v>
      </c>
      <c r="B2422">
        <v>567689.97377200297</v>
      </c>
      <c r="C2422">
        <v>2900298.0540737198</v>
      </c>
      <c r="D2422">
        <v>256.29051700824601</v>
      </c>
      <c r="E2422">
        <v>2.06888821482671</v>
      </c>
      <c r="F2422">
        <v>-3.6802283787507301E-2</v>
      </c>
    </row>
    <row r="2423" spans="1:6" x14ac:dyDescent="0.2">
      <c r="A2423">
        <f t="shared" si="37"/>
        <v>242.19999999999052</v>
      </c>
      <c r="B2423">
        <v>567689.77364967403</v>
      </c>
      <c r="C2423">
        <v>2900298.0014659101</v>
      </c>
      <c r="D2423">
        <v>256.289284383439</v>
      </c>
      <c r="E2423">
        <v>2.06860215860122</v>
      </c>
      <c r="F2423">
        <v>-3.6776419599824403E-2</v>
      </c>
    </row>
    <row r="2424" spans="1:6" x14ac:dyDescent="0.2">
      <c r="A2424">
        <f t="shared" si="37"/>
        <v>242.29999999999052</v>
      </c>
      <c r="B2424">
        <v>567689.57355565298</v>
      </c>
      <c r="C2424">
        <v>2900297.94886309</v>
      </c>
      <c r="D2424">
        <v>256.28805558824098</v>
      </c>
      <c r="E2424">
        <v>2.0683159516534801</v>
      </c>
      <c r="F2424">
        <v>-3.6750957965747198E-2</v>
      </c>
    </row>
    <row r="2425" spans="1:6" x14ac:dyDescent="0.2">
      <c r="A2425">
        <f t="shared" si="37"/>
        <v>242.39999999999051</v>
      </c>
      <c r="B2425">
        <v>567689.37348996301</v>
      </c>
      <c r="C2425">
        <v>2900297.8962652301</v>
      </c>
      <c r="D2425">
        <v>256.28683032457201</v>
      </c>
      <c r="E2425">
        <v>2.06802964099314</v>
      </c>
      <c r="F2425">
        <v>-3.6726412307161803E-2</v>
      </c>
    </row>
    <row r="2426" spans="1:6" x14ac:dyDescent="0.2">
      <c r="A2426">
        <f t="shared" si="37"/>
        <v>242.49999999999051</v>
      </c>
      <c r="B2426">
        <v>567689.17345263006</v>
      </c>
      <c r="C2426">
        <v>2900297.84367227</v>
      </c>
      <c r="D2426">
        <v>256.28560817913802</v>
      </c>
      <c r="E2426">
        <v>2.0677432887963199</v>
      </c>
      <c r="F2426">
        <v>-3.6702904325432197E-2</v>
      </c>
    </row>
    <row r="2427" spans="1:6" x14ac:dyDescent="0.2">
      <c r="A2427">
        <f t="shared" si="37"/>
        <v>242.5999999999905</v>
      </c>
      <c r="B2427">
        <v>567688.97344367998</v>
      </c>
      <c r="C2427">
        <v>2900297.7910841098</v>
      </c>
      <c r="D2427">
        <v>256.284388718456</v>
      </c>
      <c r="E2427">
        <v>2.0674569643849199</v>
      </c>
      <c r="F2427">
        <v>-3.66801672884043E-2</v>
      </c>
    </row>
    <row r="2428" spans="1:6" x14ac:dyDescent="0.2">
      <c r="A2428">
        <f t="shared" si="37"/>
        <v>242.6999999999905</v>
      </c>
      <c r="B2428">
        <v>567688.77346312697</v>
      </c>
      <c r="C2428">
        <v>2900297.7385006999</v>
      </c>
      <c r="D2428">
        <v>256.283171584836</v>
      </c>
      <c r="E2428">
        <v>2.0671706655205302</v>
      </c>
      <c r="F2428">
        <v>-3.6658245777925098E-2</v>
      </c>
    </row>
    <row r="2429" spans="1:6" x14ac:dyDescent="0.2">
      <c r="A2429">
        <f t="shared" si="37"/>
        <v>242.79999999999049</v>
      </c>
      <c r="B2429">
        <v>567688.57351098501</v>
      </c>
      <c r="C2429">
        <v>2900297.6859219498</v>
      </c>
      <c r="D2429">
        <v>256.28195642465602</v>
      </c>
      <c r="E2429">
        <v>2.0668843891277899</v>
      </c>
      <c r="F2429">
        <v>-3.6637194589007799E-2</v>
      </c>
    </row>
    <row r="2430" spans="1:6" x14ac:dyDescent="0.2">
      <c r="A2430">
        <f t="shared" si="37"/>
        <v>242.89999999999048</v>
      </c>
      <c r="B2430">
        <v>567688.37358726899</v>
      </c>
      <c r="C2430">
        <v>2900297.6333478</v>
      </c>
      <c r="D2430">
        <v>256.28074288936</v>
      </c>
      <c r="E2430">
        <v>2.0665981348169802</v>
      </c>
      <c r="F2430">
        <v>-3.6617060770330702E-2</v>
      </c>
    </row>
    <row r="2431" spans="1:6" x14ac:dyDescent="0.2">
      <c r="A2431">
        <f t="shared" si="37"/>
        <v>242.99999999999048</v>
      </c>
      <c r="B2431">
        <v>567688.173691998</v>
      </c>
      <c r="C2431">
        <v>2900297.5807781601</v>
      </c>
      <c r="D2431">
        <v>256.27953063982199</v>
      </c>
      <c r="E2431">
        <v>2.0663119042628502</v>
      </c>
      <c r="F2431">
        <v>-3.65978849838186E-2</v>
      </c>
    </row>
    <row r="2432" spans="1:6" x14ac:dyDescent="0.2">
      <c r="A2432">
        <f t="shared" si="37"/>
        <v>243.09999999999047</v>
      </c>
      <c r="B2432">
        <v>567687.97382519103</v>
      </c>
      <c r="C2432">
        <v>2900297.5282129399</v>
      </c>
      <c r="D2432">
        <v>256.27831934984101</v>
      </c>
      <c r="E2432">
        <v>2.0660257007887401</v>
      </c>
      <c r="F2432">
        <v>-3.6579702620555099E-2</v>
      </c>
    </row>
    <row r="2433" spans="1:6" x14ac:dyDescent="0.2">
      <c r="A2433">
        <f t="shared" si="37"/>
        <v>243.19999999999047</v>
      </c>
      <c r="B2433">
        <v>567687.77398686705</v>
      </c>
      <c r="C2433">
        <v>2900297.4756520502</v>
      </c>
      <c r="D2433">
        <v>256.277108709125</v>
      </c>
      <c r="E2433">
        <v>2.0657395290740701</v>
      </c>
      <c r="F2433">
        <v>-3.6562544555063498E-2</v>
      </c>
    </row>
    <row r="2434" spans="1:6" x14ac:dyDescent="0.2">
      <c r="A2434">
        <f t="shared" si="37"/>
        <v>243.29999999999046</v>
      </c>
      <c r="B2434">
        <v>567687.57417704805</v>
      </c>
      <c r="C2434">
        <v>2900297.4230953902</v>
      </c>
      <c r="D2434">
        <v>256.27589842582597</v>
      </c>
      <c r="E2434">
        <v>2.0654533949413501</v>
      </c>
      <c r="F2434">
        <v>-3.6546437649530902E-2</v>
      </c>
    </row>
    <row r="2435" spans="1:6" x14ac:dyDescent="0.2">
      <c r="A2435">
        <f t="shared" si="37"/>
        <v>243.39999999999046</v>
      </c>
      <c r="B2435">
        <v>567687.37439575198</v>
      </c>
      <c r="C2435">
        <v>2900297.3705428699</v>
      </c>
      <c r="D2435">
        <v>256.27468822868002</v>
      </c>
      <c r="E2435">
        <v>2.06516730519707</v>
      </c>
      <c r="F2435">
        <v>-3.6531405075099201E-2</v>
      </c>
    </row>
    <row r="2436" spans="1:6" x14ac:dyDescent="0.2">
      <c r="A2436">
        <f t="shared" ref="A2436:A2499" si="38">A2435+0.1</f>
        <v>243.49999999999045</v>
      </c>
      <c r="B2436">
        <v>567687.17464300303</v>
      </c>
      <c r="C2436">
        <v>2900297.3179943701</v>
      </c>
      <c r="D2436">
        <v>256.27347786881001</v>
      </c>
      <c r="E2436">
        <v>2.0648812675106898</v>
      </c>
      <c r="F2436">
        <v>-3.6517466498907497E-2</v>
      </c>
    </row>
    <row r="2437" spans="1:6" x14ac:dyDescent="0.2">
      <c r="A2437">
        <f t="shared" si="38"/>
        <v>243.59999999999044</v>
      </c>
      <c r="B2437">
        <v>567686.97491881903</v>
      </c>
      <c r="C2437">
        <v>2900297.2654498001</v>
      </c>
      <c r="D2437">
        <v>256.27226712119602</v>
      </c>
      <c r="E2437">
        <v>2.06459529032169</v>
      </c>
      <c r="F2437">
        <v>-3.6504638186296699E-2</v>
      </c>
    </row>
    <row r="2438" spans="1:6" x14ac:dyDescent="0.2">
      <c r="A2438">
        <f t="shared" si="38"/>
        <v>243.69999999999044</v>
      </c>
      <c r="B2438">
        <v>567686.77522322198</v>
      </c>
      <c r="C2438">
        <v>2900297.2129090298</v>
      </c>
      <c r="D2438">
        <v>256.27105578586901</v>
      </c>
      <c r="E2438">
        <v>2.0643093827677501</v>
      </c>
      <c r="F2438">
        <v>-3.6492933014239198E-2</v>
      </c>
    </row>
    <row r="2439" spans="1:6" x14ac:dyDescent="0.2">
      <c r="A2439">
        <f t="shared" si="38"/>
        <v>243.79999999999043</v>
      </c>
      <c r="B2439">
        <v>567686.57555623294</v>
      </c>
      <c r="C2439">
        <v>2900297.1603719699</v>
      </c>
      <c r="D2439">
        <v>256.26984368883399</v>
      </c>
      <c r="E2439">
        <v>2.0640235546298902</v>
      </c>
      <c r="F2439">
        <v>-3.6482360445213503E-2</v>
      </c>
    </row>
    <row r="2440" spans="1:6" x14ac:dyDescent="0.2">
      <c r="A2440">
        <f t="shared" si="38"/>
        <v>243.89999999999043</v>
      </c>
      <c r="B2440">
        <v>567686.37591786904</v>
      </c>
      <c r="C2440">
        <v>2900297.1078384998</v>
      </c>
      <c r="D2440">
        <v>256.26863068275998</v>
      </c>
      <c r="E2440">
        <v>2.06373781629084</v>
      </c>
      <c r="F2440">
        <v>-3.6472926450633901E-2</v>
      </c>
    </row>
    <row r="2441" spans="1:6" x14ac:dyDescent="0.2">
      <c r="A2441">
        <f t="shared" si="38"/>
        <v>243.99999999999042</v>
      </c>
      <c r="B2441">
        <v>567686.17630815203</v>
      </c>
      <c r="C2441">
        <v>2900297.0553084998</v>
      </c>
      <c r="D2441">
        <v>256.26741664744998</v>
      </c>
      <c r="E2441">
        <v>2.0634521787047202</v>
      </c>
      <c r="F2441">
        <v>-3.6464633397883299E-2</v>
      </c>
    </row>
    <row r="2442" spans="1:6" x14ac:dyDescent="0.2">
      <c r="A2442">
        <f t="shared" si="38"/>
        <v>244.09999999999042</v>
      </c>
      <c r="B2442">
        <v>567685.97672709695</v>
      </c>
      <c r="C2442">
        <v>2900297.0027818498</v>
      </c>
      <c r="D2442">
        <v>256.26620149011501</v>
      </c>
      <c r="E2442">
        <v>2.0631666533762898</v>
      </c>
      <c r="F2442">
        <v>-3.6457479922533002E-2</v>
      </c>
    </row>
    <row r="2443" spans="1:6" x14ac:dyDescent="0.2">
      <c r="A2443">
        <f t="shared" si="38"/>
        <v>244.19999999999041</v>
      </c>
      <c r="B2443">
        <v>567685.77717472403</v>
      </c>
      <c r="C2443">
        <v>2900296.9502584501</v>
      </c>
      <c r="D2443">
        <v>256.26498514547302</v>
      </c>
      <c r="E2443">
        <v>2.0628812523484501</v>
      </c>
      <c r="F2443">
        <v>-3.6451460773421998E-2</v>
      </c>
    </row>
    <row r="2444" spans="1:6" x14ac:dyDescent="0.2">
      <c r="A2444">
        <f t="shared" si="38"/>
        <v>244.2999999999904</v>
      </c>
      <c r="B2444">
        <v>567685.57765104598</v>
      </c>
      <c r="C2444">
        <v>2900296.8977381699</v>
      </c>
      <c r="D2444">
        <v>256.26376757569602</v>
      </c>
      <c r="E2444">
        <v>2.0625959881972502</v>
      </c>
      <c r="F2444">
        <v>-3.6446566647471201E-2</v>
      </c>
    </row>
    <row r="2445" spans="1:6" x14ac:dyDescent="0.2">
      <c r="A2445">
        <f t="shared" si="38"/>
        <v>244.3999999999904</v>
      </c>
      <c r="B2445">
        <v>567685.37815607898</v>
      </c>
      <c r="C2445">
        <v>2900296.8452209001</v>
      </c>
      <c r="D2445">
        <v>256.26254877022097</v>
      </c>
      <c r="E2445">
        <v>2.0623108740335998</v>
      </c>
      <c r="F2445">
        <v>-3.6442784006873098E-2</v>
      </c>
    </row>
    <row r="2446" spans="1:6" x14ac:dyDescent="0.2">
      <c r="A2446">
        <f t="shared" si="38"/>
        <v>244.49999999999039</v>
      </c>
      <c r="B2446">
        <v>567685.17868983501</v>
      </c>
      <c r="C2446">
        <v>2900296.7927065198</v>
      </c>
      <c r="D2446">
        <v>256.26132874544101</v>
      </c>
      <c r="E2446">
        <v>2.0620259235113099</v>
      </c>
      <c r="F2446">
        <v>-3.64400948771278E-2</v>
      </c>
    </row>
    <row r="2447" spans="1:6" x14ac:dyDescent="0.2">
      <c r="A2447">
        <f t="shared" si="38"/>
        <v>244.59999999999039</v>
      </c>
      <c r="B2447">
        <v>567684.97925232502</v>
      </c>
      <c r="C2447">
        <v>2900296.7401949302</v>
      </c>
      <c r="D2447">
        <v>256.260107544297</v>
      </c>
      <c r="E2447">
        <v>2.0617411508411601</v>
      </c>
      <c r="F2447">
        <v>-3.6438476648342398E-2</v>
      </c>
    </row>
    <row r="2448" spans="1:6" x14ac:dyDescent="0.2">
      <c r="A2448">
        <f t="shared" si="38"/>
        <v>244.69999999999038</v>
      </c>
      <c r="B2448">
        <v>567684.77984355798</v>
      </c>
      <c r="C2448">
        <v>2900296.687686</v>
      </c>
      <c r="D2448">
        <v>256.25888523578902</v>
      </c>
      <c r="E2448">
        <v>2.0614565708108499</v>
      </c>
      <c r="F2448">
        <v>-3.6437901853856598E-2</v>
      </c>
    </row>
    <row r="2449" spans="1:6" x14ac:dyDescent="0.2">
      <c r="A2449">
        <f t="shared" si="38"/>
        <v>244.79999999999038</v>
      </c>
      <c r="B2449">
        <v>567684.58046354097</v>
      </c>
      <c r="C2449">
        <v>2900296.6351796398</v>
      </c>
      <c r="D2449">
        <v>256.257661914415</v>
      </c>
      <c r="E2449">
        <v>2.0611721988105201</v>
      </c>
      <c r="F2449">
        <v>-3.6438337941046298E-2</v>
      </c>
    </row>
    <row r="2450" spans="1:6" x14ac:dyDescent="0.2">
      <c r="A2450">
        <f t="shared" si="38"/>
        <v>244.89999999999037</v>
      </c>
      <c r="B2450">
        <v>567684.38111227902</v>
      </c>
      <c r="C2450">
        <v>2900296.5826757401</v>
      </c>
      <c r="D2450">
        <v>256.25643769956599</v>
      </c>
      <c r="E2450">
        <v>2.06088805086417</v>
      </c>
      <c r="F2450">
        <v>-3.6439747029779798E-2</v>
      </c>
    </row>
    <row r="2451" spans="1:6" x14ac:dyDescent="0.2">
      <c r="A2451">
        <f t="shared" si="38"/>
        <v>244.99999999999037</v>
      </c>
      <c r="B2451">
        <v>567684.18178977398</v>
      </c>
      <c r="C2451">
        <v>2900296.5301741799</v>
      </c>
      <c r="D2451">
        <v>256.255212734883</v>
      </c>
      <c r="E2451">
        <v>2.0606041436667302</v>
      </c>
      <c r="F2451">
        <v>-3.64420856561046E-2</v>
      </c>
    </row>
    <row r="2452" spans="1:6" x14ac:dyDescent="0.2">
      <c r="A2452">
        <f t="shared" si="38"/>
        <v>245.09999999999036</v>
      </c>
      <c r="B2452">
        <v>567683.98249602399</v>
      </c>
      <c r="C2452">
        <v>2900296.4776748898</v>
      </c>
      <c r="D2452">
        <v>256.25398718759601</v>
      </c>
      <c r="E2452">
        <v>2.0603204946271498</v>
      </c>
      <c r="F2452">
        <v>-3.6445304496591398E-2</v>
      </c>
    </row>
    <row r="2453" spans="1:6" x14ac:dyDescent="0.2">
      <c r="A2453">
        <f t="shared" si="38"/>
        <v>245.19999999999035</v>
      </c>
      <c r="B2453">
        <v>567683.78323102696</v>
      </c>
      <c r="C2453">
        <v>2900296.42517776</v>
      </c>
      <c r="D2453">
        <v>256.25276124785597</v>
      </c>
      <c r="E2453">
        <v>2.06003712191754</v>
      </c>
      <c r="F2453">
        <v>-3.6449348078206101E-2</v>
      </c>
    </row>
    <row r="2454" spans="1:6" x14ac:dyDescent="0.2">
      <c r="A2454">
        <f t="shared" si="38"/>
        <v>245.29999999999035</v>
      </c>
      <c r="B2454">
        <v>567683.58399477403</v>
      </c>
      <c r="C2454">
        <v>2900296.3726826999</v>
      </c>
      <c r="D2454">
        <v>256.25153512807901</v>
      </c>
      <c r="E2454">
        <v>2.0597540445287201</v>
      </c>
      <c r="F2454">
        <v>-3.6454154458942803E-2</v>
      </c>
    </row>
    <row r="2455" spans="1:6" x14ac:dyDescent="0.2">
      <c r="A2455">
        <f t="shared" si="38"/>
        <v>245.39999999999034</v>
      </c>
      <c r="B2455">
        <v>567683.38478725601</v>
      </c>
      <c r="C2455">
        <v>2900296.3201896502</v>
      </c>
      <c r="D2455">
        <v>256.25030906230398</v>
      </c>
      <c r="E2455">
        <v>2.0594712823323902</v>
      </c>
      <c r="F2455">
        <v>-3.6459654889007799E-2</v>
      </c>
    </row>
    <row r="2456" spans="1:6" x14ac:dyDescent="0.2">
      <c r="A2456">
        <f t="shared" si="38"/>
        <v>245.49999999999034</v>
      </c>
      <c r="B2456">
        <v>567683.18560845696</v>
      </c>
      <c r="C2456">
        <v>2900296.2676985199</v>
      </c>
      <c r="D2456">
        <v>256.249083305596</v>
      </c>
      <c r="E2456">
        <v>2.05918885615025</v>
      </c>
      <c r="F2456">
        <v>-3.6465773444435599E-2</v>
      </c>
    </row>
    <row r="2457" spans="1:6" x14ac:dyDescent="0.2">
      <c r="A2457">
        <f t="shared" si="38"/>
        <v>245.59999999999033</v>
      </c>
      <c r="B2457">
        <v>567682.98645836103</v>
      </c>
      <c r="C2457">
        <v>2900296.2152092401</v>
      </c>
      <c r="D2457">
        <v>256.24785813349098</v>
      </c>
      <c r="E2457">
        <v>2.0589067878301899</v>
      </c>
      <c r="F2457">
        <v>-3.6472426622177499E-2</v>
      </c>
    </row>
    <row r="2458" spans="1:6" x14ac:dyDescent="0.2">
      <c r="A2458">
        <f t="shared" si="38"/>
        <v>245.69999999999033</v>
      </c>
      <c r="B2458">
        <v>567682.78733694297</v>
      </c>
      <c r="C2458">
        <v>2900296.1627217699</v>
      </c>
      <c r="D2458">
        <v>256.24663384150602</v>
      </c>
      <c r="E2458">
        <v>2.0586251003298699</v>
      </c>
      <c r="F2458">
        <v>-3.6479522905466098E-2</v>
      </c>
    </row>
    <row r="2459" spans="1:6" x14ac:dyDescent="0.2">
      <c r="A2459">
        <f t="shared" si="38"/>
        <v>245.79999999999032</v>
      </c>
      <c r="B2459">
        <v>567682.588244176</v>
      </c>
      <c r="C2459">
        <v>2900296.1102360501</v>
      </c>
      <c r="D2459">
        <v>256.24541074472103</v>
      </c>
      <c r="E2459">
        <v>2.05834381780741</v>
      </c>
      <c r="F2459">
        <v>-3.6486962288758903E-2</v>
      </c>
    </row>
    <row r="2460" spans="1:6" x14ac:dyDescent="0.2">
      <c r="A2460">
        <f t="shared" si="38"/>
        <v>245.89999999999031</v>
      </c>
      <c r="B2460">
        <v>567682.389180028</v>
      </c>
      <c r="C2460">
        <v>2900296.0577520402</v>
      </c>
      <c r="D2460">
        <v>256.24418917744498</v>
      </c>
      <c r="E2460">
        <v>2.0580629657188698</v>
      </c>
      <c r="F2460">
        <v>-3.6494635760606402E-2</v>
      </c>
    </row>
    <row r="2461" spans="1:6" x14ac:dyDescent="0.2">
      <c r="A2461">
        <f t="shared" si="38"/>
        <v>245.99999999999031</v>
      </c>
      <c r="B2461">
        <v>567682.19014446205</v>
      </c>
      <c r="C2461">
        <v>2900296.00526973</v>
      </c>
      <c r="D2461">
        <v>256.24296949297798</v>
      </c>
      <c r="E2461">
        <v>2.0577825709211401</v>
      </c>
      <c r="F2461">
        <v>-3.6502424750201802E-2</v>
      </c>
    </row>
    <row r="2462" spans="1:6" x14ac:dyDescent="0.2">
      <c r="A2462">
        <f t="shared" si="38"/>
        <v>246.0999999999903</v>
      </c>
      <c r="B2462">
        <v>567681.99113743298</v>
      </c>
      <c r="C2462">
        <v>2900295.9527890799</v>
      </c>
      <c r="D2462">
        <v>256.24175206348298</v>
      </c>
      <c r="E2462">
        <v>2.0575026617777499</v>
      </c>
      <c r="F2462">
        <v>-3.65102005371431E-2</v>
      </c>
    </row>
    <row r="2463" spans="1:6" x14ac:dyDescent="0.2">
      <c r="A2463">
        <f t="shared" si="38"/>
        <v>246.1999999999903</v>
      </c>
      <c r="B2463">
        <v>567681.79215889203</v>
      </c>
      <c r="C2463">
        <v>2900295.9003101098</v>
      </c>
      <c r="D2463">
        <v>256.24053727996198</v>
      </c>
      <c r="E2463">
        <v>2.0572232682626601</v>
      </c>
      <c r="F2463">
        <v>-3.65178236406472E-2</v>
      </c>
    </row>
    <row r="2464" spans="1:6" x14ac:dyDescent="0.2">
      <c r="A2464">
        <f t="shared" si="38"/>
        <v>246.29999999999029</v>
      </c>
      <c r="B2464">
        <v>567681.59320878296</v>
      </c>
      <c r="C2464">
        <v>2900295.8478328302</v>
      </c>
      <c r="D2464">
        <v>256.23932555235399</v>
      </c>
      <c r="E2464">
        <v>2.05694442205274</v>
      </c>
      <c r="F2464">
        <v>-3.6525143212295601E-2</v>
      </c>
    </row>
    <row r="2465" spans="1:6" x14ac:dyDescent="0.2">
      <c r="A2465">
        <f t="shared" si="38"/>
        <v>246.39999999999029</v>
      </c>
      <c r="B2465">
        <v>567681.39428704197</v>
      </c>
      <c r="C2465">
        <v>2900295.7953572599</v>
      </c>
      <c r="D2465">
        <v>256.23811730973802</v>
      </c>
      <c r="E2465">
        <v>2.0566654050614299</v>
      </c>
      <c r="F2465">
        <v>-3.6482321328775102E-2</v>
      </c>
    </row>
    <row r="2466" spans="1:6" x14ac:dyDescent="0.2">
      <c r="A2466">
        <f t="shared" si="38"/>
        <v>246.49999999999028</v>
      </c>
      <c r="B2466">
        <v>567681.19539248897</v>
      </c>
      <c r="C2466">
        <v>2900295.7428883002</v>
      </c>
      <c r="D2466">
        <v>256.23687889707901</v>
      </c>
      <c r="E2466">
        <v>2.0563873889842599</v>
      </c>
      <c r="F2466">
        <v>-3.6452163227458603E-2</v>
      </c>
    </row>
    <row r="2467" spans="1:6" x14ac:dyDescent="0.2">
      <c r="A2467">
        <f t="shared" si="38"/>
        <v>246.59999999999027</v>
      </c>
      <c r="B2467">
        <v>567680.99652535701</v>
      </c>
      <c r="C2467">
        <v>2900295.6904245699</v>
      </c>
      <c r="D2467">
        <v>256.23562012065702</v>
      </c>
      <c r="E2467">
        <v>2.0561102867194001</v>
      </c>
      <c r="F2467">
        <v>-3.6433125400232698E-2</v>
      </c>
    </row>
    <row r="2468" spans="1:6" x14ac:dyDescent="0.2">
      <c r="A2468">
        <f t="shared" si="38"/>
        <v>246.69999999999027</v>
      </c>
      <c r="B2468">
        <v>567680.79768583796</v>
      </c>
      <c r="C2468">
        <v>2900295.6379649201</v>
      </c>
      <c r="D2468">
        <v>256.23434981036002</v>
      </c>
      <c r="E2468">
        <v>2.0558340425025401</v>
      </c>
      <c r="F2468">
        <v>-3.6424121720457503E-2</v>
      </c>
    </row>
    <row r="2469" spans="1:6" x14ac:dyDescent="0.2">
      <c r="A2469">
        <f t="shared" si="38"/>
        <v>246.79999999999026</v>
      </c>
      <c r="B2469">
        <v>567680.59887410002</v>
      </c>
      <c r="C2469">
        <v>2900295.5855083098</v>
      </c>
      <c r="D2469">
        <v>256.23307615001801</v>
      </c>
      <c r="E2469">
        <v>2.0555586074505801</v>
      </c>
      <c r="F2469">
        <v>-3.6424017217618801E-2</v>
      </c>
    </row>
    <row r="2470" spans="1:6" x14ac:dyDescent="0.2">
      <c r="A2470">
        <f t="shared" si="38"/>
        <v>246.89999999999026</v>
      </c>
      <c r="B2470">
        <v>567680.40009027696</v>
      </c>
      <c r="C2470">
        <v>2900295.5330538498</v>
      </c>
      <c r="D2470">
        <v>256.23180665011</v>
      </c>
      <c r="E2470">
        <v>2.0552838605210599</v>
      </c>
      <c r="F2470">
        <v>-3.6431808517817799E-2</v>
      </c>
    </row>
    <row r="2471" spans="1:6" x14ac:dyDescent="0.2">
      <c r="A2471">
        <f t="shared" si="38"/>
        <v>246.99999999999025</v>
      </c>
      <c r="B2471">
        <v>567680.201334488</v>
      </c>
      <c r="C2471">
        <v>2900295.4806007599</v>
      </c>
      <c r="D2471">
        <v>256.23054813780999</v>
      </c>
      <c r="E2471">
        <v>2.0550096602310401</v>
      </c>
      <c r="F2471">
        <v>-3.6447724385623097E-2</v>
      </c>
    </row>
    <row r="2472" spans="1:6" x14ac:dyDescent="0.2">
      <c r="A2472">
        <f t="shared" si="38"/>
        <v>247.09999999999025</v>
      </c>
      <c r="B2472">
        <v>567680.00260686094</v>
      </c>
      <c r="C2472">
        <v>2900295.4281482901</v>
      </c>
      <c r="D2472">
        <v>256.229307055297</v>
      </c>
      <c r="E2472">
        <v>2.0547358803661</v>
      </c>
      <c r="F2472">
        <v>-3.6471239527339099E-2</v>
      </c>
    </row>
    <row r="2473" spans="1:6" x14ac:dyDescent="0.2">
      <c r="A2473">
        <f t="shared" si="38"/>
        <v>247.19999999999024</v>
      </c>
      <c r="B2473">
        <v>567679.803907522</v>
      </c>
      <c r="C2473">
        <v>2900295.3756957501</v>
      </c>
      <c r="D2473">
        <v>256.22808892284701</v>
      </c>
      <c r="E2473">
        <v>2.0544623992451498</v>
      </c>
      <c r="F2473">
        <v>-3.6501943232954699E-2</v>
      </c>
    </row>
    <row r="2474" spans="1:6" x14ac:dyDescent="0.2">
      <c r="A2474">
        <f t="shared" si="38"/>
        <v>247.29999999999023</v>
      </c>
      <c r="B2474">
        <v>567679.60523659003</v>
      </c>
      <c r="C2474">
        <v>2900295.3232425102</v>
      </c>
      <c r="D2474">
        <v>256.226898477536</v>
      </c>
      <c r="E2474">
        <v>2.0541890745644502</v>
      </c>
      <c r="F2474">
        <v>-3.6539542938325002E-2</v>
      </c>
    </row>
    <row r="2475" spans="1:6" x14ac:dyDescent="0.2">
      <c r="A2475">
        <f t="shared" si="38"/>
        <v>247.39999999999023</v>
      </c>
      <c r="B2475">
        <v>567679.40659419005</v>
      </c>
      <c r="C2475">
        <v>2900295.2707879902</v>
      </c>
      <c r="D2475">
        <v>256.225739680358</v>
      </c>
      <c r="E2475">
        <v>2.05391570281349</v>
      </c>
      <c r="F2475">
        <v>-3.6584078849659599E-2</v>
      </c>
    </row>
    <row r="2476" spans="1:6" x14ac:dyDescent="0.2">
      <c r="A2476">
        <f t="shared" si="38"/>
        <v>247.49999999999022</v>
      </c>
      <c r="B2476">
        <v>567679.207980462</v>
      </c>
      <c r="C2476">
        <v>2900295.2183316499</v>
      </c>
      <c r="D2476">
        <v>256.22461567873597</v>
      </c>
      <c r="E2476">
        <v>2.05364219444228</v>
      </c>
      <c r="F2476">
        <v>-3.66351507441924E-2</v>
      </c>
    </row>
    <row r="2477" spans="1:6" x14ac:dyDescent="0.2">
      <c r="A2477">
        <f t="shared" si="38"/>
        <v>247.59999999999022</v>
      </c>
      <c r="B2477">
        <v>567679.00939554395</v>
      </c>
      <c r="C2477">
        <v>2900295.1658729599</v>
      </c>
      <c r="D2477">
        <v>256.22352895676102</v>
      </c>
      <c r="E2477">
        <v>2.0533685539309299</v>
      </c>
      <c r="F2477">
        <v>-3.6691918522616697E-2</v>
      </c>
    </row>
    <row r="2478" spans="1:6" x14ac:dyDescent="0.2">
      <c r="A2478">
        <f t="shared" si="38"/>
        <v>247.69999999999021</v>
      </c>
      <c r="B2478">
        <v>567678.81083954906</v>
      </c>
      <c r="C2478">
        <v>2900295.1134115001</v>
      </c>
      <c r="D2478">
        <v>256.22248148670002</v>
      </c>
      <c r="E2478">
        <v>2.05309478935111</v>
      </c>
      <c r="F2478">
        <v>-3.6753563876814999E-2</v>
      </c>
    </row>
    <row r="2479" spans="1:6" x14ac:dyDescent="0.2">
      <c r="A2479">
        <f t="shared" si="38"/>
        <v>247.79999999999021</v>
      </c>
      <c r="B2479">
        <v>567678.61231257103</v>
      </c>
      <c r="C2479">
        <v>2900295.0609469502</v>
      </c>
      <c r="D2479">
        <v>256.22147477257499</v>
      </c>
      <c r="E2479">
        <v>2.0528209102463002</v>
      </c>
      <c r="F2479">
        <v>-3.6819312997380303E-2</v>
      </c>
    </row>
    <row r="2480" spans="1:6" x14ac:dyDescent="0.2">
      <c r="A2480">
        <f t="shared" si="38"/>
        <v>247.8999999999902</v>
      </c>
      <c r="B2480">
        <v>567678.41381467995</v>
      </c>
      <c r="C2480">
        <v>2900295.0084790499</v>
      </c>
      <c r="D2480">
        <v>256.22050988986001</v>
      </c>
      <c r="E2480">
        <v>2.0525469270128398</v>
      </c>
      <c r="F2480">
        <v>-3.68884418273836E-2</v>
      </c>
    </row>
    <row r="2481" spans="1:6" x14ac:dyDescent="0.2">
      <c r="A2481">
        <f t="shared" si="38"/>
        <v>247.99999999999019</v>
      </c>
      <c r="B2481">
        <v>567678.21534592903</v>
      </c>
      <c r="C2481">
        <v>2900294.9560076199</v>
      </c>
      <c r="D2481">
        <v>256.21958752350901</v>
      </c>
      <c r="E2481">
        <v>2.05227285039452</v>
      </c>
      <c r="F2481">
        <v>-3.6960277371531E-2</v>
      </c>
    </row>
    <row r="2482" spans="1:6" x14ac:dyDescent="0.2">
      <c r="A2482">
        <f t="shared" si="38"/>
        <v>248.09999999999019</v>
      </c>
      <c r="B2482">
        <v>567678.01690635202</v>
      </c>
      <c r="C2482">
        <v>2900294.90353254</v>
      </c>
      <c r="D2482">
        <v>256.21870800451001</v>
      </c>
      <c r="E2482">
        <v>2.0519986910642198</v>
      </c>
      <c r="F2482">
        <v>-3.7034197339422301E-2</v>
      </c>
    </row>
    <row r="2483" spans="1:6" x14ac:dyDescent="0.2">
      <c r="A2483">
        <f t="shared" si="38"/>
        <v>248.19999999999018</v>
      </c>
      <c r="B2483">
        <v>567677.81849596906</v>
      </c>
      <c r="C2483">
        <v>2900294.8510537702</v>
      </c>
      <c r="D2483">
        <v>256.217871345113</v>
      </c>
      <c r="E2483">
        <v>2.0517244592874402</v>
      </c>
      <c r="F2483">
        <v>-3.7109628892382E-2</v>
      </c>
    </row>
    <row r="2484" spans="1:6" x14ac:dyDescent="0.2">
      <c r="A2484">
        <f t="shared" si="38"/>
        <v>248.29999999999018</v>
      </c>
      <c r="B2484">
        <v>567677.62011478306</v>
      </c>
      <c r="C2484">
        <v>2900294.79857131</v>
      </c>
      <c r="D2484">
        <v>256.21707727272297</v>
      </c>
      <c r="E2484">
        <v>2.0514501646620902</v>
      </c>
      <c r="F2484">
        <v>-3.71860469045599E-2</v>
      </c>
    </row>
    <row r="2485" spans="1:6" x14ac:dyDescent="0.2">
      <c r="A2485">
        <f t="shared" si="38"/>
        <v>248.39999999999017</v>
      </c>
      <c r="B2485">
        <v>567677.42176278401</v>
      </c>
      <c r="C2485">
        <v>2900294.7460852098</v>
      </c>
      <c r="D2485">
        <v>256.21632526242001</v>
      </c>
      <c r="E2485">
        <v>2.0511758159281301</v>
      </c>
      <c r="F2485">
        <v>-3.7262971921511102E-2</v>
      </c>
    </row>
    <row r="2486" spans="1:6" x14ac:dyDescent="0.2">
      <c r="A2486">
        <f t="shared" si="38"/>
        <v>248.49999999999017</v>
      </c>
      <c r="B2486">
        <v>567677.22343995201</v>
      </c>
      <c r="C2486">
        <v>2900294.6935955798</v>
      </c>
      <c r="D2486">
        <v>256.21561456803801</v>
      </c>
      <c r="E2486">
        <v>2.05090142083922</v>
      </c>
      <c r="F2486">
        <v>-3.7339967919059101E-2</v>
      </c>
    </row>
    <row r="2487" spans="1:6" x14ac:dyDescent="0.2">
      <c r="A2487">
        <f t="shared" si="38"/>
        <v>248.59999999999016</v>
      </c>
      <c r="B2487">
        <v>567677.02514625399</v>
      </c>
      <c r="C2487">
        <v>2900294.6411025398</v>
      </c>
      <c r="D2487">
        <v>256.21494425175803</v>
      </c>
      <c r="E2487">
        <v>2.05062698608748</v>
      </c>
      <c r="F2487">
        <v>-3.7416639932637601E-2</v>
      </c>
    </row>
    <row r="2488" spans="1:6" x14ac:dyDescent="0.2">
      <c r="A2488">
        <f t="shared" si="38"/>
        <v>248.69999999999015</v>
      </c>
      <c r="B2488">
        <v>567676.82688165095</v>
      </c>
      <c r="C2488">
        <v>2900294.5886062798</v>
      </c>
      <c r="D2488">
        <v>256.21431321215198</v>
      </c>
      <c r="E2488">
        <v>2.0503525172725299</v>
      </c>
      <c r="F2488">
        <v>-3.74926315948362E-2</v>
      </c>
    </row>
    <row r="2489" spans="1:6" x14ac:dyDescent="0.2">
      <c r="A2489">
        <f t="shared" si="38"/>
        <v>248.79999999999015</v>
      </c>
      <c r="B2489">
        <v>567676.62864609296</v>
      </c>
      <c r="C2489">
        <v>2900294.536107</v>
      </c>
      <c r="D2489">
        <v>256.21372021064002</v>
      </c>
      <c r="E2489">
        <v>2.0500780189057899</v>
      </c>
      <c r="F2489">
        <v>-3.7567622629593601E-2</v>
      </c>
    </row>
    <row r="2490" spans="1:6" x14ac:dyDescent="0.2">
      <c r="A2490">
        <f t="shared" si="38"/>
        <v>248.89999999999014</v>
      </c>
      <c r="B2490">
        <v>567676.43043952505</v>
      </c>
      <c r="C2490">
        <v>2900294.4836049201</v>
      </c>
      <c r="D2490">
        <v>256.21316389635598</v>
      </c>
      <c r="E2490">
        <v>2.0498034944427399</v>
      </c>
      <c r="F2490">
        <v>-3.7641326294780002E-2</v>
      </c>
    </row>
    <row r="2491" spans="1:6" x14ac:dyDescent="0.2">
      <c r="A2491">
        <f t="shared" si="38"/>
        <v>248.99999999999014</v>
      </c>
      <c r="B2491">
        <v>567676.23226188403</v>
      </c>
      <c r="C2491">
        <v>2900294.4311003</v>
      </c>
      <c r="D2491">
        <v>256.21264282938603</v>
      </c>
      <c r="E2491">
        <v>2.0495289463350699</v>
      </c>
      <c r="F2491">
        <v>-3.7713486822933698E-2</v>
      </c>
    </row>
    <row r="2492" spans="1:6" x14ac:dyDescent="0.2">
      <c r="A2492">
        <f t="shared" si="38"/>
        <v>249.09999999999013</v>
      </c>
      <c r="B2492">
        <v>567676.03411310399</v>
      </c>
      <c r="C2492">
        <v>2900294.3785934099</v>
      </c>
      <c r="D2492">
        <v>256.21215550238298</v>
      </c>
      <c r="E2492">
        <v>2.0492543760967701</v>
      </c>
      <c r="F2492">
        <v>-3.7783876860489903E-2</v>
      </c>
    </row>
    <row r="2493" spans="1:6" x14ac:dyDescent="0.2">
      <c r="A2493">
        <f t="shared" si="38"/>
        <v>249.19999999999013</v>
      </c>
      <c r="B2493">
        <v>567675.83599311404</v>
      </c>
      <c r="C2493">
        <v>2900294.32608455</v>
      </c>
      <c r="D2493">
        <v>256.21170036058601</v>
      </c>
      <c r="E2493">
        <v>2.04897978437858</v>
      </c>
      <c r="F2493">
        <v>-3.78522949266119E-2</v>
      </c>
    </row>
    <row r="2494" spans="1:6" x14ac:dyDescent="0.2">
      <c r="A2494">
        <f t="shared" si="38"/>
        <v>249.29999999999012</v>
      </c>
      <c r="B2494">
        <v>567675.63790184003</v>
      </c>
      <c r="C2494">
        <v>2900294.27357401</v>
      </c>
      <c r="D2494">
        <v>256.21127582023598</v>
      </c>
      <c r="E2494">
        <v>2.0487051710462998</v>
      </c>
      <c r="F2494">
        <v>-3.7918562901811802E-2</v>
      </c>
    </row>
    <row r="2495" spans="1:6" x14ac:dyDescent="0.2">
      <c r="A2495">
        <f t="shared" si="38"/>
        <v>249.39999999999011</v>
      </c>
      <c r="B2495">
        <v>567675.43983920396</v>
      </c>
      <c r="C2495">
        <v>2900294.2210621098</v>
      </c>
      <c r="D2495">
        <v>256.21088028543699</v>
      </c>
      <c r="E2495">
        <v>2.0484305352592198</v>
      </c>
      <c r="F2495">
        <v>-3.7982523564619897E-2</v>
      </c>
    </row>
    <row r="2496" spans="1:6" x14ac:dyDescent="0.2">
      <c r="A2496">
        <f t="shared" si="38"/>
        <v>249.49999999999011</v>
      </c>
      <c r="B2496">
        <v>567675.24180512805</v>
      </c>
      <c r="C2496">
        <v>2900294.16854918</v>
      </c>
      <c r="D2496">
        <v>256.210512163494</v>
      </c>
      <c r="E2496">
        <v>2.0481558755460498</v>
      </c>
      <c r="F2496">
        <v>-3.8044038185458699E-2</v>
      </c>
    </row>
    <row r="2497" spans="1:6" x14ac:dyDescent="0.2">
      <c r="A2497">
        <f t="shared" si="38"/>
        <v>249.5999999999901</v>
      </c>
      <c r="B2497">
        <v>567675.04379952897</v>
      </c>
      <c r="C2497">
        <v>2900294.1160355499</v>
      </c>
      <c r="D2497">
        <v>256.21016987875998</v>
      </c>
      <c r="E2497">
        <v>2.0478811898764202</v>
      </c>
      <c r="F2497">
        <v>-3.8102984193986299E-2</v>
      </c>
    </row>
    <row r="2498" spans="1:6" x14ac:dyDescent="0.2">
      <c r="A2498">
        <f t="shared" si="38"/>
        <v>249.6999999999901</v>
      </c>
      <c r="B2498">
        <v>567674.84582232602</v>
      </c>
      <c r="C2498">
        <v>2900294.0635215598</v>
      </c>
      <c r="D2498">
        <v>256.20985188505898</v>
      </c>
      <c r="E2498">
        <v>2.0476064757267398</v>
      </c>
      <c r="F2498">
        <v>-3.8159252928462402E-2</v>
      </c>
    </row>
    <row r="2499" spans="1:6" x14ac:dyDescent="0.2">
      <c r="A2499">
        <f t="shared" si="38"/>
        <v>249.79999999999009</v>
      </c>
      <c r="B2499">
        <v>567674.64787343505</v>
      </c>
      <c r="C2499">
        <v>2900294.01100756</v>
      </c>
      <c r="D2499">
        <v>256.20955667670802</v>
      </c>
      <c r="E2499">
        <v>2.04733173013999</v>
      </c>
      <c r="F2499">
        <v>-3.8212747496964801E-2</v>
      </c>
    </row>
    <row r="2500" spans="1:6" x14ac:dyDescent="0.2">
      <c r="A2500">
        <f t="shared" ref="A2500:A2563" si="39">A2499+0.1</f>
        <v>249.89999999999009</v>
      </c>
      <c r="B2500">
        <v>567674.44995277305</v>
      </c>
      <c r="C2500">
        <v>2900293.9584938898</v>
      </c>
      <c r="D2500">
        <v>256.20928279821698</v>
      </c>
      <c r="E2500">
        <v>2.04705694977994</v>
      </c>
      <c r="F2500">
        <v>-3.8263380757402897E-2</v>
      </c>
    </row>
    <row r="2501" spans="1:6" x14ac:dyDescent="0.2">
      <c r="A2501">
        <f t="shared" si="39"/>
        <v>249.99999999999008</v>
      </c>
      <c r="B2501">
        <v>567674.25206025399</v>
      </c>
      <c r="C2501">
        <v>2900293.9059808999</v>
      </c>
      <c r="D2501">
        <v>256.20902885270198</v>
      </c>
      <c r="E2501">
        <v>2.0467821309807901</v>
      </c>
      <c r="F2501">
        <v>-3.8311073457468703E-2</v>
      </c>
    </row>
    <row r="2502" spans="1:6" x14ac:dyDescent="0.2">
      <c r="A2502">
        <f t="shared" si="39"/>
        <v>250.09999999999008</v>
      </c>
      <c r="B2502">
        <v>567674.05419579498</v>
      </c>
      <c r="C2502">
        <v>2900293.8534689602</v>
      </c>
      <c r="D2502">
        <v>256.20879350906102</v>
      </c>
      <c r="E2502">
        <v>2.04650726979435</v>
      </c>
      <c r="F2502">
        <v>-3.8355752577272903E-2</v>
      </c>
    </row>
    <row r="2503" spans="1:6" x14ac:dyDescent="0.2">
      <c r="A2503">
        <f t="shared" si="39"/>
        <v>250.19999999999007</v>
      </c>
      <c r="B2503">
        <v>567673.85635930998</v>
      </c>
      <c r="C2503">
        <v>2900293.8009584201</v>
      </c>
      <c r="D2503">
        <v>256.20857550796097</v>
      </c>
      <c r="E2503">
        <v>2.0462323620381002</v>
      </c>
      <c r="F2503">
        <v>-3.8397349920285699E-2</v>
      </c>
    </row>
    <row r="2504" spans="1:6" x14ac:dyDescent="0.2">
      <c r="A2504">
        <f t="shared" si="39"/>
        <v>250.29999999999006</v>
      </c>
      <c r="B2504">
        <v>567673.65855071496</v>
      </c>
      <c r="C2504">
        <v>2900293.7484496399</v>
      </c>
      <c r="D2504">
        <v>256.20837366666399</v>
      </c>
      <c r="E2504">
        <v>2.04595740334902</v>
      </c>
      <c r="F2504">
        <v>-3.8435801053975899E-2</v>
      </c>
    </row>
    <row r="2505" spans="1:6" x14ac:dyDescent="0.2">
      <c r="A2505">
        <f t="shared" si="39"/>
        <v>250.39999999999006</v>
      </c>
      <c r="B2505">
        <v>567673.46076992503</v>
      </c>
      <c r="C2505">
        <v>2900293.6959429798</v>
      </c>
      <c r="D2505">
        <v>256.208186882701</v>
      </c>
      <c r="E2505">
        <v>2.04568238925035</v>
      </c>
      <c r="F2505">
        <v>-3.8471044744271703E-2</v>
      </c>
    </row>
    <row r="2506" spans="1:6" x14ac:dyDescent="0.2">
      <c r="A2506">
        <f t="shared" si="39"/>
        <v>250.49999999999005</v>
      </c>
      <c r="B2506">
        <v>567673.26301685395</v>
      </c>
      <c r="C2506">
        <v>2900293.64343881</v>
      </c>
      <c r="D2506">
        <v>256.20801413637298</v>
      </c>
      <c r="E2506">
        <v>2.0454073152427101</v>
      </c>
      <c r="F2506">
        <v>-3.85030230900879E-2</v>
      </c>
    </row>
    <row r="2507" spans="1:6" x14ac:dyDescent="0.2">
      <c r="A2507">
        <f t="shared" si="39"/>
        <v>250.59999999999005</v>
      </c>
      <c r="B2507">
        <v>567673.06529141904</v>
      </c>
      <c r="C2507">
        <v>2900293.5909374999</v>
      </c>
      <c r="D2507">
        <v>256.20785449200997</v>
      </c>
      <c r="E2507">
        <v>2.04513217693657</v>
      </c>
      <c r="F2507">
        <v>-3.8531682726713597E-2</v>
      </c>
    </row>
    <row r="2508" spans="1:6" x14ac:dyDescent="0.2">
      <c r="A2508">
        <f t="shared" si="39"/>
        <v>250.69999999999004</v>
      </c>
      <c r="B2508">
        <v>567672.86759353301</v>
      </c>
      <c r="C2508">
        <v>2900293.5384394098</v>
      </c>
      <c r="D2508">
        <v>256.207707097835</v>
      </c>
      <c r="E2508">
        <v>2.0448569725338999</v>
      </c>
      <c r="F2508">
        <v>-3.8557059094466002E-2</v>
      </c>
    </row>
    <row r="2509" spans="1:6" x14ac:dyDescent="0.2">
      <c r="A2509">
        <f t="shared" si="39"/>
        <v>250.79999999999004</v>
      </c>
      <c r="B2509">
        <v>567672.66992311506</v>
      </c>
      <c r="C2509">
        <v>2900293.48594491</v>
      </c>
      <c r="D2509">
        <v>256.20757116479302</v>
      </c>
      <c r="E2509">
        <v>2.0445817069307402</v>
      </c>
      <c r="F2509">
        <v>-3.8579415665686102E-2</v>
      </c>
    </row>
    <row r="2510" spans="1:6" x14ac:dyDescent="0.2">
      <c r="A2510">
        <f t="shared" si="39"/>
        <v>250.89999999999003</v>
      </c>
      <c r="B2510">
        <v>567672.47228008602</v>
      </c>
      <c r="C2510">
        <v>2900293.4334543399</v>
      </c>
      <c r="D2510">
        <v>256.20744591165197</v>
      </c>
      <c r="E2510">
        <v>2.0443063874010301</v>
      </c>
      <c r="F2510">
        <v>-3.8598968244905503E-2</v>
      </c>
    </row>
    <row r="2511" spans="1:6" x14ac:dyDescent="0.2">
      <c r="A2511">
        <f t="shared" si="39"/>
        <v>250.99999999999002</v>
      </c>
      <c r="B2511">
        <v>567672.27466437698</v>
      </c>
      <c r="C2511">
        <v>2900293.38096799</v>
      </c>
      <c r="D2511">
        <v>256.20733057544402</v>
      </c>
      <c r="E2511">
        <v>2.04403102701025</v>
      </c>
      <c r="F2511">
        <v>-3.8615708325174698E-2</v>
      </c>
    </row>
    <row r="2512" spans="1:6" x14ac:dyDescent="0.2">
      <c r="A2512">
        <f t="shared" si="39"/>
        <v>251.09999999999002</v>
      </c>
      <c r="B2512">
        <v>567672.07707591495</v>
      </c>
      <c r="C2512">
        <v>2900293.3284861902</v>
      </c>
      <c r="D2512">
        <v>256.207224463209</v>
      </c>
      <c r="E2512">
        <v>2.0437556382050501</v>
      </c>
      <c r="F2512">
        <v>-3.8629677152809502E-2</v>
      </c>
    </row>
    <row r="2513" spans="1:6" x14ac:dyDescent="0.2">
      <c r="A2513">
        <f t="shared" si="39"/>
        <v>251.19999999999001</v>
      </c>
      <c r="B2513">
        <v>567671.87951462704</v>
      </c>
      <c r="C2513">
        <v>2900293.2760092299</v>
      </c>
      <c r="D2513">
        <v>256.20712693810901</v>
      </c>
      <c r="E2513">
        <v>2.0434802335242801</v>
      </c>
      <c r="F2513">
        <v>-3.8640995122244302E-2</v>
      </c>
    </row>
    <row r="2514" spans="1:6" x14ac:dyDescent="0.2">
      <c r="A2514">
        <f t="shared" si="39"/>
        <v>251.29999999999001</v>
      </c>
      <c r="B2514">
        <v>567671.68198044598</v>
      </c>
      <c r="C2514">
        <v>2900293.2235373999</v>
      </c>
      <c r="D2514">
        <v>256.20703739888398</v>
      </c>
      <c r="E2514">
        <v>2.0432048272646699</v>
      </c>
      <c r="F2514">
        <v>-3.86498758108237E-2</v>
      </c>
    </row>
    <row r="2515" spans="1:6" x14ac:dyDescent="0.2">
      <c r="A2515">
        <f t="shared" si="39"/>
        <v>251.39999999999</v>
      </c>
      <c r="B2515">
        <v>567671.48447330401</v>
      </c>
      <c r="C2515">
        <v>2900293.1710709701</v>
      </c>
      <c r="D2515">
        <v>256.20695525584603</v>
      </c>
      <c r="E2515">
        <v>2.0429294375879201</v>
      </c>
      <c r="F2515">
        <v>-3.8656672118369803E-2</v>
      </c>
    </row>
    <row r="2516" spans="1:6" x14ac:dyDescent="0.2">
      <c r="A2516">
        <f t="shared" si="39"/>
        <v>251.49999999999</v>
      </c>
      <c r="B2516">
        <v>567671.28699314396</v>
      </c>
      <c r="C2516">
        <v>2900293.1186101502</v>
      </c>
      <c r="D2516">
        <v>256.20687989571098</v>
      </c>
      <c r="E2516">
        <v>2.0426540901744201</v>
      </c>
      <c r="F2516">
        <v>-3.86619139622549E-2</v>
      </c>
    </row>
    <row r="2517" spans="1:6" x14ac:dyDescent="0.2">
      <c r="A2517">
        <f t="shared" si="39"/>
        <v>251.59999999998999</v>
      </c>
      <c r="B2517">
        <v>567671.08953991905</v>
      </c>
      <c r="C2517">
        <v>2900293.0661551398</v>
      </c>
      <c r="D2517">
        <v>256.20681063807001</v>
      </c>
      <c r="E2517">
        <v>2.0423788016001101</v>
      </c>
      <c r="F2517">
        <v>-3.8666071058477899E-2</v>
      </c>
    </row>
    <row r="2518" spans="1:6" x14ac:dyDescent="0.2">
      <c r="A2518">
        <f t="shared" si="39"/>
        <v>251.69999999998998</v>
      </c>
      <c r="B2518">
        <v>567670.89211359201</v>
      </c>
      <c r="C2518">
        <v>2900293.0137060401</v>
      </c>
      <c r="D2518">
        <v>256.20674674883401</v>
      </c>
      <c r="E2518">
        <v>2.0421035829449101</v>
      </c>
      <c r="F2518">
        <v>-3.8669573441330797E-2</v>
      </c>
    </row>
    <row r="2519" spans="1:6" x14ac:dyDescent="0.2">
      <c r="A2519">
        <f t="shared" si="39"/>
        <v>251.79999999998998</v>
      </c>
      <c r="B2519">
        <v>567670.69471413502</v>
      </c>
      <c r="C2519">
        <v>2900292.9612629502</v>
      </c>
      <c r="D2519">
        <v>256.20668744919999</v>
      </c>
      <c r="E2519">
        <v>2.04182844285805</v>
      </c>
      <c r="F2519">
        <v>-3.8672512127584699E-2</v>
      </c>
    </row>
    <row r="2520" spans="1:6" x14ac:dyDescent="0.2">
      <c r="A2520">
        <f t="shared" si="39"/>
        <v>251.89999999998997</v>
      </c>
      <c r="B2520">
        <v>567670.49734152202</v>
      </c>
      <c r="C2520">
        <v>2900292.9088259302</v>
      </c>
      <c r="D2520">
        <v>256.20663199664</v>
      </c>
      <c r="E2520">
        <v>2.0415533822589702</v>
      </c>
      <c r="F2520">
        <v>-3.8674972084280099E-2</v>
      </c>
    </row>
    <row r="2521" spans="1:6" x14ac:dyDescent="0.2">
      <c r="A2521">
        <f t="shared" si="39"/>
        <v>251.99999999998997</v>
      </c>
      <c r="B2521">
        <v>567670.29999573203</v>
      </c>
      <c r="C2521">
        <v>2900292.8563950299</v>
      </c>
      <c r="D2521">
        <v>256.20657968674698</v>
      </c>
      <c r="E2521">
        <v>2.0412783984631901</v>
      </c>
      <c r="F2521">
        <v>-3.8677101507436903E-2</v>
      </c>
    </row>
    <row r="2522" spans="1:6" x14ac:dyDescent="0.2">
      <c r="A2522">
        <f t="shared" si="39"/>
        <v>252.09999999998996</v>
      </c>
      <c r="B2522">
        <v>567670.10267674597</v>
      </c>
      <c r="C2522">
        <v>2900292.8039703001</v>
      </c>
      <c r="D2522">
        <v>256.20652983932303</v>
      </c>
      <c r="E2522">
        <v>2.0410034888600799</v>
      </c>
      <c r="F2522">
        <v>-3.8679058079924201E-2</v>
      </c>
    </row>
    <row r="2523" spans="1:6" x14ac:dyDescent="0.2">
      <c r="A2523">
        <f t="shared" si="39"/>
        <v>252.19999999998996</v>
      </c>
      <c r="B2523">
        <v>567669.90538455104</v>
      </c>
      <c r="C2523">
        <v>2900292.7515517701</v>
      </c>
      <c r="D2523">
        <v>256.20648179721798</v>
      </c>
      <c r="E2523">
        <v>2.0407286509829299</v>
      </c>
      <c r="F2523">
        <v>-3.8681005629745503E-2</v>
      </c>
    </row>
    <row r="2524" spans="1:6" x14ac:dyDescent="0.2">
      <c r="A2524">
        <f t="shared" si="39"/>
        <v>252.29999999998995</v>
      </c>
      <c r="B2524">
        <v>567669.70811913605</v>
      </c>
      <c r="C2524">
        <v>2900292.69913944</v>
      </c>
      <c r="D2524">
        <v>256.20643492560401</v>
      </c>
      <c r="E2524">
        <v>2.0404538825389702</v>
      </c>
      <c r="F2524">
        <v>-3.8683111738736599E-2</v>
      </c>
    </row>
    <row r="2525" spans="1:6" x14ac:dyDescent="0.2">
      <c r="A2525">
        <f t="shared" si="39"/>
        <v>252.39999999998994</v>
      </c>
      <c r="B2525">
        <v>567669.51088049996</v>
      </c>
      <c r="C2525">
        <v>2900292.6467332901</v>
      </c>
      <c r="D2525">
        <v>256.20638861158301</v>
      </c>
      <c r="E2525">
        <v>2.0401791814173298</v>
      </c>
      <c r="F2525">
        <v>-3.8685531836660597E-2</v>
      </c>
    </row>
    <row r="2526" spans="1:6" x14ac:dyDescent="0.2">
      <c r="A2526">
        <f t="shared" si="39"/>
        <v>252.49999999998994</v>
      </c>
      <c r="B2526">
        <v>567669.31366864103</v>
      </c>
      <c r="C2526">
        <v>2900292.5943332901</v>
      </c>
      <c r="D2526">
        <v>256.20634225432002</v>
      </c>
      <c r="E2526">
        <v>2.0399045457110101</v>
      </c>
      <c r="F2526">
        <v>-3.86884739388575E-2</v>
      </c>
    </row>
    <row r="2527" spans="1:6" x14ac:dyDescent="0.2">
      <c r="A2527">
        <f t="shared" si="39"/>
        <v>252.59999999998993</v>
      </c>
      <c r="B2527">
        <v>567669.11648356705</v>
      </c>
      <c r="C2527">
        <v>2900292.5419394001</v>
      </c>
      <c r="D2527">
        <v>256.20629530065099</v>
      </c>
      <c r="E2527">
        <v>2.0396299736188301</v>
      </c>
      <c r="F2527">
        <v>-3.8692104751695301E-2</v>
      </c>
    </row>
    <row r="2528" spans="1:6" x14ac:dyDescent="0.2">
      <c r="A2528">
        <f t="shared" si="39"/>
        <v>252.69999999998993</v>
      </c>
      <c r="B2528">
        <v>567668.91932528699</v>
      </c>
      <c r="C2528">
        <v>2900292.48955154</v>
      </c>
      <c r="D2528">
        <v>256.20624721667201</v>
      </c>
      <c r="E2528">
        <v>2.0393554634984898</v>
      </c>
      <c r="F2528">
        <v>-3.8696590489782003E-2</v>
      </c>
    </row>
    <row r="2529" spans="1:6" x14ac:dyDescent="0.2">
      <c r="A2529">
        <f t="shared" si="39"/>
        <v>252.79999999998992</v>
      </c>
      <c r="B2529">
        <v>567668.72219381796</v>
      </c>
      <c r="C2529">
        <v>2900292.4371696198</v>
      </c>
      <c r="D2529">
        <v>256.20619748796099</v>
      </c>
      <c r="E2529">
        <v>2.03908101385136</v>
      </c>
      <c r="F2529">
        <v>-3.8702096231164898E-2</v>
      </c>
    </row>
    <row r="2530" spans="1:6" x14ac:dyDescent="0.2">
      <c r="A2530">
        <f t="shared" si="39"/>
        <v>252.89999999998992</v>
      </c>
      <c r="B2530">
        <v>567668.525089178</v>
      </c>
      <c r="C2530">
        <v>2900292.3847935498</v>
      </c>
      <c r="D2530">
        <v>256.20614561960099</v>
      </c>
      <c r="E2530">
        <v>2.0388066233073898</v>
      </c>
      <c r="F2530">
        <v>-3.8708785754051997E-2</v>
      </c>
    </row>
    <row r="2531" spans="1:6" x14ac:dyDescent="0.2">
      <c r="A2531">
        <f t="shared" si="39"/>
        <v>252.99999999998991</v>
      </c>
      <c r="B2531">
        <v>567668.32801139401</v>
      </c>
      <c r="C2531">
        <v>2900292.3324231799</v>
      </c>
      <c r="D2531">
        <v>256.20609113625102</v>
      </c>
      <c r="E2531">
        <v>2.03853229061012</v>
      </c>
      <c r="F2531">
        <v>-3.87168214416303E-2</v>
      </c>
    </row>
    <row r="2532" spans="1:6" x14ac:dyDescent="0.2">
      <c r="A2532">
        <f t="shared" si="39"/>
        <v>253.0999999999899</v>
      </c>
      <c r="B2532">
        <v>567668.130960493</v>
      </c>
      <c r="C2532">
        <v>2900292.28005839</v>
      </c>
      <c r="D2532">
        <v>256.20603358219</v>
      </c>
      <c r="E2532">
        <v>2.03825801460223</v>
      </c>
      <c r="F2532">
        <v>-3.8726364249288797E-2</v>
      </c>
    </row>
    <row r="2533" spans="1:6" x14ac:dyDescent="0.2">
      <c r="A2533">
        <f t="shared" si="39"/>
        <v>253.1999999999899</v>
      </c>
      <c r="B2533">
        <v>567667.93393650802</v>
      </c>
      <c r="C2533">
        <v>2900292.2276990199</v>
      </c>
      <c r="D2533">
        <v>256.20597252133899</v>
      </c>
      <c r="E2533">
        <v>2.0379837942118</v>
      </c>
      <c r="F2533">
        <v>-3.8737573736236097E-2</v>
      </c>
    </row>
    <row r="2534" spans="1:6" x14ac:dyDescent="0.2">
      <c r="A2534">
        <f t="shared" si="39"/>
        <v>253.29999999998989</v>
      </c>
      <c r="B2534">
        <v>567667.73693947797</v>
      </c>
      <c r="C2534">
        <v>2900292.1753448802</v>
      </c>
      <c r="D2534">
        <v>256.20590753723599</v>
      </c>
      <c r="E2534">
        <v>2.0377096284393601</v>
      </c>
      <c r="F2534">
        <v>-3.8750608121345197E-2</v>
      </c>
    </row>
    <row r="2535" spans="1:6" x14ac:dyDescent="0.2">
      <c r="A2535">
        <f t="shared" si="39"/>
        <v>253.39999999998989</v>
      </c>
      <c r="B2535">
        <v>567667.53996944404</v>
      </c>
      <c r="C2535">
        <v>2900292.1229957901</v>
      </c>
      <c r="D2535">
        <v>256.20583823296698</v>
      </c>
      <c r="E2535">
        <v>2.0374355163456701</v>
      </c>
      <c r="F2535">
        <v>-3.8765624367597701E-2</v>
      </c>
    </row>
    <row r="2536" spans="1:6" x14ac:dyDescent="0.2">
      <c r="A2536">
        <f t="shared" si="39"/>
        <v>253.49999999998988</v>
      </c>
      <c r="B2536">
        <v>567667.343026452</v>
      </c>
      <c r="C2536">
        <v>2900292.0706515401</v>
      </c>
      <c r="D2536">
        <v>256.20576423104399</v>
      </c>
      <c r="E2536">
        <v>2.0371614570403498</v>
      </c>
      <c r="F2536">
        <v>-3.8782778288116999E-2</v>
      </c>
    </row>
    <row r="2537" spans="1:6" x14ac:dyDescent="0.2">
      <c r="A2537">
        <f t="shared" si="39"/>
        <v>253.59999999998988</v>
      </c>
      <c r="B2537">
        <v>567667.14611055201</v>
      </c>
      <c r="C2537">
        <v>2900292.0183119099</v>
      </c>
      <c r="D2537">
        <v>256.205685173235</v>
      </c>
      <c r="E2537">
        <v>2.0368874496710099</v>
      </c>
      <c r="F2537">
        <v>-3.8802224637529699E-2</v>
      </c>
    </row>
    <row r="2538" spans="1:6" x14ac:dyDescent="0.2">
      <c r="A2538">
        <f t="shared" si="39"/>
        <v>253.69999999998987</v>
      </c>
      <c r="B2538">
        <v>567666.94922179799</v>
      </c>
      <c r="C2538">
        <v>2900291.9659766499</v>
      </c>
      <c r="D2538">
        <v>256.20560072034198</v>
      </c>
      <c r="E2538">
        <v>2.0366134934129798</v>
      </c>
      <c r="F2538">
        <v>-3.8824117193243503E-2</v>
      </c>
    </row>
    <row r="2539" spans="1:6" x14ac:dyDescent="0.2">
      <c r="A2539">
        <f t="shared" si="39"/>
        <v>253.79999999998986</v>
      </c>
      <c r="B2539">
        <v>567666.75236024905</v>
      </c>
      <c r="C2539">
        <v>2900291.9136454999</v>
      </c>
      <c r="D2539">
        <v>256.20551055194198</v>
      </c>
      <c r="E2539">
        <v>2.0363395874591301</v>
      </c>
      <c r="F2539">
        <v>-3.8848608799927499E-2</v>
      </c>
    </row>
    <row r="2540" spans="1:6" x14ac:dyDescent="0.2">
      <c r="A2540">
        <f t="shared" si="39"/>
        <v>253.89999999998986</v>
      </c>
      <c r="B2540">
        <v>567666.55552596704</v>
      </c>
      <c r="C2540">
        <v>2900291.8613181999</v>
      </c>
      <c r="D2540">
        <v>256.20541436609199</v>
      </c>
      <c r="E2540">
        <v>2.03606573100959</v>
      </c>
      <c r="F2540">
        <v>-3.8875851339181401E-2</v>
      </c>
    </row>
    <row r="2541" spans="1:6" x14ac:dyDescent="0.2">
      <c r="A2541">
        <f t="shared" si="39"/>
        <v>253.99999999998985</v>
      </c>
      <c r="B2541">
        <v>567666.35871901806</v>
      </c>
      <c r="C2541">
        <v>2900291.8089944501</v>
      </c>
      <c r="D2541">
        <v>256.20531187903202</v>
      </c>
      <c r="E2541">
        <v>2.0357919232605601</v>
      </c>
      <c r="F2541">
        <v>-3.89059955713707E-2</v>
      </c>
    </row>
    <row r="2542" spans="1:6" x14ac:dyDescent="0.2">
      <c r="A2542">
        <f t="shared" si="39"/>
        <v>254.09999999998985</v>
      </c>
      <c r="B2542">
        <v>567666.16193947196</v>
      </c>
      <c r="C2542">
        <v>2900291.7566739498</v>
      </c>
      <c r="D2542">
        <v>256.20520282491401</v>
      </c>
      <c r="E2542">
        <v>2.0355181633910302</v>
      </c>
      <c r="F2542">
        <v>-3.89391907422365E-2</v>
      </c>
    </row>
    <row r="2543" spans="1:6" x14ac:dyDescent="0.2">
      <c r="A2543">
        <f t="shared" si="39"/>
        <v>254.19999999998984</v>
      </c>
      <c r="B2543">
        <v>567665.96518740396</v>
      </c>
      <c r="C2543">
        <v>2900291.7043563798</v>
      </c>
      <c r="D2543">
        <v>256.20508695560301</v>
      </c>
      <c r="E2543">
        <v>2.0352444505374598</v>
      </c>
      <c r="F2543">
        <v>-3.8975712486894902E-2</v>
      </c>
    </row>
    <row r="2544" spans="1:6" x14ac:dyDescent="0.2">
      <c r="A2544">
        <f t="shared" si="39"/>
        <v>254.29999999998984</v>
      </c>
      <c r="B2544">
        <v>567665.76846289402</v>
      </c>
      <c r="C2544">
        <v>2900291.6520413901</v>
      </c>
      <c r="D2544">
        <v>256.20496412904902</v>
      </c>
      <c r="E2544">
        <v>2.0349707835545501</v>
      </c>
      <c r="F2544">
        <v>-3.90156129576225E-2</v>
      </c>
    </row>
    <row r="2545" spans="1:6" x14ac:dyDescent="0.2">
      <c r="A2545">
        <f t="shared" si="39"/>
        <v>254.39999999998983</v>
      </c>
      <c r="B2545">
        <v>567665.57176602504</v>
      </c>
      <c r="C2545">
        <v>2900291.5997286299</v>
      </c>
      <c r="D2545">
        <v>256.20483415845001</v>
      </c>
      <c r="E2545">
        <v>2.0346971613477498</v>
      </c>
      <c r="F2545">
        <v>-3.9059030880497399E-2</v>
      </c>
    </row>
    <row r="2546" spans="1:6" x14ac:dyDescent="0.2">
      <c r="A2546">
        <f t="shared" si="39"/>
        <v>254.49999999998983</v>
      </c>
      <c r="B2546">
        <v>567665.37509688304</v>
      </c>
      <c r="C2546">
        <v>2900291.5474177301</v>
      </c>
      <c r="D2546">
        <v>256.20469687817598</v>
      </c>
      <c r="E2546">
        <v>2.0344235826269101</v>
      </c>
      <c r="F2546">
        <v>-3.9106089820834397E-2</v>
      </c>
    </row>
    <row r="2547" spans="1:6" x14ac:dyDescent="0.2">
      <c r="A2547">
        <f t="shared" si="39"/>
        <v>254.59999999998982</v>
      </c>
      <c r="B2547">
        <v>567665.17845555698</v>
      </c>
      <c r="C2547">
        <v>2900291.4951083101</v>
      </c>
      <c r="D2547">
        <v>256.20455214586502</v>
      </c>
      <c r="E2547">
        <v>2.0341500457156401</v>
      </c>
      <c r="F2547">
        <v>-3.9156882867812097E-2</v>
      </c>
    </row>
    <row r="2548" spans="1:6" x14ac:dyDescent="0.2">
      <c r="A2548">
        <f t="shared" si="39"/>
        <v>254.69999999998981</v>
      </c>
      <c r="B2548">
        <v>567664.98184213997</v>
      </c>
      <c r="C2548">
        <v>2900291.4427999901</v>
      </c>
      <c r="D2548">
        <v>256.20439984889498</v>
      </c>
      <c r="E2548">
        <v>2.0338765480293199</v>
      </c>
      <c r="F2548">
        <v>-3.9211428988990903E-2</v>
      </c>
    </row>
    <row r="2549" spans="1:6" x14ac:dyDescent="0.2">
      <c r="A2549">
        <f t="shared" si="39"/>
        <v>254.79999999998981</v>
      </c>
      <c r="B2549">
        <v>567664.78525672201</v>
      </c>
      <c r="C2549">
        <v>2900291.3904923699</v>
      </c>
      <c r="D2549">
        <v>256.20423992099501</v>
      </c>
      <c r="E2549">
        <v>2.0336030841787101</v>
      </c>
      <c r="F2549">
        <v>-3.9269523806924202E-2</v>
      </c>
    </row>
    <row r="2550" spans="1:6" x14ac:dyDescent="0.2">
      <c r="A2550">
        <f t="shared" si="39"/>
        <v>254.8999999999898</v>
      </c>
      <c r="B2550">
        <v>567664.58869939402</v>
      </c>
      <c r="C2550">
        <v>2900291.3381850799</v>
      </c>
      <c r="D2550">
        <v>256.204072393947</v>
      </c>
      <c r="E2550">
        <v>2.0333296076820702</v>
      </c>
      <c r="F2550">
        <v>-3.9328445700065398E-2</v>
      </c>
    </row>
    <row r="2551" spans="1:6" x14ac:dyDescent="0.2">
      <c r="A2551">
        <f t="shared" si="39"/>
        <v>254.9999999999898</v>
      </c>
      <c r="B2551">
        <v>567664.39217018196</v>
      </c>
      <c r="C2551">
        <v>2900291.2858780101</v>
      </c>
      <c r="D2551">
        <v>256.20389799193902</v>
      </c>
      <c r="E2551">
        <v>2.0330560422663901</v>
      </c>
      <c r="F2551">
        <v>-3.93840092984616E-2</v>
      </c>
    </row>
    <row r="2552" spans="1:6" x14ac:dyDescent="0.2">
      <c r="A2552">
        <f t="shared" si="39"/>
        <v>255.09999999998979</v>
      </c>
      <c r="B2552">
        <v>567664.19566902204</v>
      </c>
      <c r="C2552">
        <v>2900291.23357148</v>
      </c>
      <c r="D2552">
        <v>256.20371846877799</v>
      </c>
      <c r="E2552">
        <v>2.0327823607276101</v>
      </c>
      <c r="F2552">
        <v>-3.9435103030726802E-2</v>
      </c>
    </row>
    <row r="2553" spans="1:6" x14ac:dyDescent="0.2">
      <c r="A2553">
        <f t="shared" si="39"/>
        <v>255.19999999998979</v>
      </c>
      <c r="B2553">
        <v>567663.99919582298</v>
      </c>
      <c r="C2553">
        <v>2900291.1812658901</v>
      </c>
      <c r="D2553">
        <v>256.20353586509702</v>
      </c>
      <c r="E2553">
        <v>2.0325085644274501</v>
      </c>
      <c r="F2553">
        <v>-3.9482042083593197E-2</v>
      </c>
    </row>
    <row r="2554" spans="1:6" x14ac:dyDescent="0.2">
      <c r="A2554">
        <f t="shared" si="39"/>
        <v>255.29999999998978</v>
      </c>
      <c r="B2554">
        <v>567663.80275049899</v>
      </c>
      <c r="C2554">
        <v>2900291.1289616502</v>
      </c>
      <c r="D2554">
        <v>256.20335215813799</v>
      </c>
      <c r="E2554">
        <v>2.0322346563136202</v>
      </c>
      <c r="F2554">
        <v>-3.9525223388829397E-2</v>
      </c>
    </row>
    <row r="2555" spans="1:6" x14ac:dyDescent="0.2">
      <c r="A2555">
        <f t="shared" si="39"/>
        <v>255.39999999998977</v>
      </c>
      <c r="B2555">
        <v>567663.60633297404</v>
      </c>
      <c r="C2555">
        <v>2900291.0766591099</v>
      </c>
      <c r="D2555">
        <v>256.203169223418</v>
      </c>
      <c r="E2555">
        <v>2.0319606397271102</v>
      </c>
      <c r="F2555">
        <v>-3.9565007580595897E-2</v>
      </c>
    </row>
    <row r="2556" spans="1:6" x14ac:dyDescent="0.2">
      <c r="A2556">
        <f t="shared" si="39"/>
        <v>255.49999999998977</v>
      </c>
      <c r="B2556">
        <v>567663.40994317504</v>
      </c>
      <c r="C2556">
        <v>2900291.0243586199</v>
      </c>
      <c r="D2556">
        <v>256.202988820847</v>
      </c>
      <c r="E2556">
        <v>2.0316865138867</v>
      </c>
      <c r="F2556">
        <v>-3.96017078720323E-2</v>
      </c>
    </row>
    <row r="2557" spans="1:6" x14ac:dyDescent="0.2">
      <c r="A2557">
        <f t="shared" si="39"/>
        <v>255.59999999998976</v>
      </c>
      <c r="B2557">
        <v>567663.21358103806</v>
      </c>
      <c r="C2557">
        <v>2900290.9720604899</v>
      </c>
      <c r="D2557">
        <v>256.20281258575397</v>
      </c>
      <c r="E2557">
        <v>2.0314122737626001</v>
      </c>
      <c r="F2557">
        <v>-3.9635587026846802E-2</v>
      </c>
    </row>
    <row r="2558" spans="1:6" x14ac:dyDescent="0.2">
      <c r="A2558">
        <f t="shared" si="39"/>
        <v>255.69999999998976</v>
      </c>
      <c r="B2558">
        <v>567663.01724650199</v>
      </c>
      <c r="C2558">
        <v>2900290.9197650002</v>
      </c>
      <c r="D2558">
        <v>256.202642024086</v>
      </c>
      <c r="E2558">
        <v>2.03113791496828</v>
      </c>
      <c r="F2558">
        <v>-3.9666867718531097E-2</v>
      </c>
    </row>
    <row r="2559" spans="1:6" x14ac:dyDescent="0.2">
      <c r="A2559">
        <f t="shared" si="39"/>
        <v>255.79999999998975</v>
      </c>
      <c r="B2559">
        <v>567662.82093951304</v>
      </c>
      <c r="C2559">
        <v>2900290.8674724302</v>
      </c>
      <c r="D2559">
        <v>256.20247850839598</v>
      </c>
      <c r="E2559">
        <v>2.0308634337436402</v>
      </c>
      <c r="F2559">
        <v>-3.9695737631412299E-2</v>
      </c>
    </row>
    <row r="2560" spans="1:6" x14ac:dyDescent="0.2">
      <c r="A2560">
        <f t="shared" si="39"/>
        <v>255.89999999998975</v>
      </c>
      <c r="B2560">
        <v>567662.62466001697</v>
      </c>
      <c r="C2560">
        <v>2900290.8151830402</v>
      </c>
      <c r="D2560">
        <v>256.20232327561598</v>
      </c>
      <c r="E2560">
        <v>2.0305888269215999</v>
      </c>
      <c r="F2560">
        <v>-3.97223542229393E-2</v>
      </c>
    </row>
    <row r="2561" spans="1:6" x14ac:dyDescent="0.2">
      <c r="A2561">
        <f t="shared" si="39"/>
        <v>255.99999999998974</v>
      </c>
      <c r="B2561">
        <v>567662.42840796604</v>
      </c>
      <c r="C2561">
        <v>2900290.7628970901</v>
      </c>
      <c r="D2561">
        <v>256.20217742637402</v>
      </c>
      <c r="E2561">
        <v>2.0303140918876301</v>
      </c>
      <c r="F2561">
        <v>-3.9746849073893399E-2</v>
      </c>
    </row>
    <row r="2562" spans="1:6" x14ac:dyDescent="0.2">
      <c r="A2562">
        <f t="shared" si="39"/>
        <v>256.09999999998973</v>
      </c>
      <c r="B2562">
        <v>567662.232183313</v>
      </c>
      <c r="C2562">
        <v>2900290.7106148102</v>
      </c>
      <c r="D2562">
        <v>256.20204192569003</v>
      </c>
      <c r="E2562">
        <v>2.030039226844</v>
      </c>
      <c r="F2562">
        <v>-3.9769333567156402E-2</v>
      </c>
    </row>
    <row r="2563" spans="1:6" x14ac:dyDescent="0.2">
      <c r="A2563">
        <f t="shared" si="39"/>
        <v>256.19999999998976</v>
      </c>
      <c r="B2563">
        <v>567662.03598601301</v>
      </c>
      <c r="C2563">
        <v>2900290.6583364401</v>
      </c>
      <c r="D2563">
        <v>256.20191760445903</v>
      </c>
      <c r="E2563">
        <v>2.02976423892189</v>
      </c>
      <c r="F2563">
        <v>-3.9789947911120199E-2</v>
      </c>
    </row>
    <row r="2564" spans="1:6" x14ac:dyDescent="0.2">
      <c r="A2564">
        <f t="shared" ref="A2564:A2627" si="40">A2563+0.1</f>
        <v>256.29999999998978</v>
      </c>
      <c r="B2564">
        <v>567661.83981602301</v>
      </c>
      <c r="C2564">
        <v>2900290.6060621999</v>
      </c>
      <c r="D2564">
        <v>256.20180515117801</v>
      </c>
      <c r="E2564">
        <v>2.0294891382479299</v>
      </c>
      <c r="F2564">
        <v>-3.9808829808134702E-2</v>
      </c>
    </row>
    <row r="2565" spans="1:6" x14ac:dyDescent="0.2">
      <c r="A2565">
        <f t="shared" si="40"/>
        <v>256.3999999999898</v>
      </c>
      <c r="B2565">
        <v>567661.64367330295</v>
      </c>
      <c r="C2565">
        <v>2900290.5537923002</v>
      </c>
      <c r="D2565">
        <v>256.20170511292503</v>
      </c>
      <c r="E2565">
        <v>2.0292139337705599</v>
      </c>
      <c r="F2565">
        <v>-3.9826094227740597E-2</v>
      </c>
    </row>
    <row r="2566" spans="1:6" x14ac:dyDescent="0.2">
      <c r="A2566">
        <f t="shared" si="40"/>
        <v>256.49999999998983</v>
      </c>
      <c r="B2566">
        <v>567661.44755781197</v>
      </c>
      <c r="C2566">
        <v>2900290.5015269401</v>
      </c>
      <c r="D2566">
        <v>256.201617902637</v>
      </c>
      <c r="E2566">
        <v>2.0289386333539001</v>
      </c>
      <c r="F2566">
        <v>-3.9841836682560298E-2</v>
      </c>
    </row>
    <row r="2567" spans="1:6" x14ac:dyDescent="0.2">
      <c r="A2567">
        <f t="shared" si="40"/>
        <v>256.59999999998985</v>
      </c>
      <c r="B2567">
        <v>567661.25146951096</v>
      </c>
      <c r="C2567">
        <v>2900290.4492663299</v>
      </c>
      <c r="D2567">
        <v>256.20154380679901</v>
      </c>
      <c r="E2567">
        <v>2.0286632438552501</v>
      </c>
      <c r="F2567">
        <v>-3.9856137597700701E-2</v>
      </c>
    </row>
    <row r="2568" spans="1:6" x14ac:dyDescent="0.2">
      <c r="A2568">
        <f t="shared" si="40"/>
        <v>256.69999999998987</v>
      </c>
      <c r="B2568">
        <v>567661.05540836405</v>
      </c>
      <c r="C2568">
        <v>2900290.3970106398</v>
      </c>
      <c r="D2568">
        <v>256.201482993507</v>
      </c>
      <c r="E2568">
        <v>2.02838777118943</v>
      </c>
      <c r="F2568">
        <v>-3.9869065322036601E-2</v>
      </c>
    </row>
    <row r="2569" spans="1:6" x14ac:dyDescent="0.2">
      <c r="A2569">
        <f t="shared" si="40"/>
        <v>256.79999999998989</v>
      </c>
      <c r="B2569">
        <v>567660.85937433201</v>
      </c>
      <c r="C2569">
        <v>2900290.3447600598</v>
      </c>
      <c r="D2569">
        <v>256.201435520828</v>
      </c>
      <c r="E2569">
        <v>2.0281122203824302</v>
      </c>
      <c r="F2569">
        <v>-3.9880678278798702E-2</v>
      </c>
    </row>
    <row r="2570" spans="1:6" x14ac:dyDescent="0.2">
      <c r="A2570">
        <f t="shared" si="40"/>
        <v>256.89999999998992</v>
      </c>
      <c r="B2570">
        <v>567660.66336738004</v>
      </c>
      <c r="C2570">
        <v>2900290.29251476</v>
      </c>
      <c r="D2570">
        <v>256.201401345357</v>
      </c>
      <c r="E2570">
        <v>2.0278365956166402</v>
      </c>
      <c r="F2570">
        <v>-3.9891027050838898E-2</v>
      </c>
    </row>
    <row r="2571" spans="1:6" x14ac:dyDescent="0.2">
      <c r="A2571">
        <f t="shared" si="40"/>
        <v>256.99999999998994</v>
      </c>
      <c r="B2571">
        <v>567660.46738747403</v>
      </c>
      <c r="C2571">
        <v>2900290.2402749099</v>
      </c>
      <c r="D2571">
        <v>256.20138033088398</v>
      </c>
      <c r="E2571">
        <v>2.0275609002689201</v>
      </c>
      <c r="F2571">
        <v>-3.9900156137209097E-2</v>
      </c>
    </row>
    <row r="2572" spans="1:6" x14ac:dyDescent="0.2">
      <c r="A2572">
        <f t="shared" si="40"/>
        <v>257.09999999998996</v>
      </c>
      <c r="B2572">
        <v>567660.271434578</v>
      </c>
      <c r="C2572">
        <v>2900290.1880406798</v>
      </c>
      <c r="D2572">
        <v>256.20137225709902</v>
      </c>
      <c r="E2572">
        <v>2.0272851369428802</v>
      </c>
      <c r="F2572">
        <v>-3.99081053894789E-2</v>
      </c>
    </row>
    <row r="2573" spans="1:6" x14ac:dyDescent="0.2">
      <c r="A2573">
        <f t="shared" si="40"/>
        <v>257.19999999998998</v>
      </c>
      <c r="B2573">
        <v>567660.07550866005</v>
      </c>
      <c r="C2573">
        <v>2900290.1358122202</v>
      </c>
      <c r="D2573">
        <v>256.20137682824702</v>
      </c>
      <c r="E2573">
        <v>2.0270093074960802</v>
      </c>
      <c r="F2573">
        <v>-3.9914911187954497E-2</v>
      </c>
    </row>
    <row r="2574" spans="1:6" x14ac:dyDescent="0.2">
      <c r="A2574">
        <f t="shared" si="40"/>
        <v>257.29999999999001</v>
      </c>
      <c r="B2574">
        <v>567659.87960968702</v>
      </c>
      <c r="C2574">
        <v>2900290.0835897001</v>
      </c>
      <c r="D2574">
        <v>256.201393681696</v>
      </c>
      <c r="E2574">
        <v>2.02673341306292</v>
      </c>
      <c r="F2574">
        <v>-3.99206073654216E-2</v>
      </c>
    </row>
    <row r="2575" spans="1:6" x14ac:dyDescent="0.2">
      <c r="A2575">
        <f t="shared" si="40"/>
        <v>257.39999999999003</v>
      </c>
      <c r="B2575">
        <v>567659.683737627</v>
      </c>
      <c r="C2575">
        <v>2900290.0313732699</v>
      </c>
      <c r="D2575">
        <v>256.201422396314</v>
      </c>
      <c r="E2575">
        <v>2.0264574540734799</v>
      </c>
      <c r="F2575">
        <v>-3.99252259134227E-2</v>
      </c>
    </row>
    <row r="2576" spans="1:6" x14ac:dyDescent="0.2">
      <c r="A2576">
        <f t="shared" si="40"/>
        <v>257.49999999999005</v>
      </c>
      <c r="B2576">
        <v>567659.487892451</v>
      </c>
      <c r="C2576">
        <v>2900289.97916306</v>
      </c>
      <c r="D2576">
        <v>256.20146250066801</v>
      </c>
      <c r="E2576">
        <v>2.0261814302684802</v>
      </c>
      <c r="F2576">
        <v>-3.9928797497234998E-2</v>
      </c>
    </row>
    <row r="2577" spans="1:6" x14ac:dyDescent="0.2">
      <c r="A2577">
        <f t="shared" si="40"/>
        <v>257.59999999999008</v>
      </c>
      <c r="B2577">
        <v>567659.29207413003</v>
      </c>
      <c r="C2577">
        <v>2900289.9269592301</v>
      </c>
      <c r="D2577">
        <v>256.20151348096601</v>
      </c>
      <c r="E2577">
        <v>2.0259053407104202</v>
      </c>
      <c r="F2577">
        <v>-3.9931351806617603E-2</v>
      </c>
    </row>
    <row r="2578" spans="1:6" x14ac:dyDescent="0.2">
      <c r="A2578">
        <f t="shared" si="40"/>
        <v>257.6999999999901</v>
      </c>
      <c r="B2578">
        <v>567659.096282635</v>
      </c>
      <c r="C2578">
        <v>2900289.8747619102</v>
      </c>
      <c r="D2578">
        <v>256.201574788725</v>
      </c>
      <c r="E2578">
        <v>2.02562918379087</v>
      </c>
      <c r="F2578">
        <v>-3.9932917745541502E-2</v>
      </c>
    </row>
    <row r="2579" spans="1:6" x14ac:dyDescent="0.2">
      <c r="A2579">
        <f t="shared" si="40"/>
        <v>257.79999999999012</v>
      </c>
      <c r="B2579">
        <v>567658.90051794006</v>
      </c>
      <c r="C2579">
        <v>2900289.8225712399</v>
      </c>
      <c r="D2579">
        <v>256.20164584812602</v>
      </c>
      <c r="E2579">
        <v>2.0253529572338298</v>
      </c>
      <c r="F2579">
        <v>-3.9933523488842403E-2</v>
      </c>
    </row>
    <row r="2580" spans="1:6" x14ac:dyDescent="0.2">
      <c r="A2580">
        <f t="shared" si="40"/>
        <v>257.89999999999014</v>
      </c>
      <c r="B2580">
        <v>567658.70478002005</v>
      </c>
      <c r="C2580">
        <v>2900289.7703873399</v>
      </c>
      <c r="D2580">
        <v>256.201726063031</v>
      </c>
      <c r="E2580">
        <v>2.0250766580948198</v>
      </c>
      <c r="F2580">
        <v>-3.9933196414683701E-2</v>
      </c>
    </row>
    <row r="2581" spans="1:6" x14ac:dyDescent="0.2">
      <c r="A2581">
        <f t="shared" si="40"/>
        <v>257.99999999999017</v>
      </c>
      <c r="B2581">
        <v>567658.50906885299</v>
      </c>
      <c r="C2581">
        <v>2900289.7182103298</v>
      </c>
      <c r="D2581">
        <v>256.20181482364802</v>
      </c>
      <c r="E2581">
        <v>2.0248002827555398</v>
      </c>
      <c r="F2581">
        <v>-3.9931962921428997E-2</v>
      </c>
    </row>
    <row r="2582" spans="1:6" x14ac:dyDescent="0.2">
      <c r="A2582">
        <f t="shared" si="40"/>
        <v>258.09999999999019</v>
      </c>
      <c r="B2582">
        <v>567658.313384415</v>
      </c>
      <c r="C2582">
        <v>2900289.66604034</v>
      </c>
      <c r="D2582">
        <v>256.20191151283899</v>
      </c>
      <c r="E2582">
        <v>2.02452382691378</v>
      </c>
      <c r="F2582">
        <v>-3.9929848154010003E-2</v>
      </c>
    </row>
    <row r="2583" spans="1:6" x14ac:dyDescent="0.2">
      <c r="A2583">
        <f t="shared" si="40"/>
        <v>258.19999999999021</v>
      </c>
      <c r="B2583">
        <v>567658.11772668594</v>
      </c>
      <c r="C2583">
        <v>2900289.6138774701</v>
      </c>
      <c r="D2583">
        <v>256.20201551205201</v>
      </c>
      <c r="E2583">
        <v>2.0242472855682601</v>
      </c>
      <c r="F2583">
        <v>-3.9926875619878802E-2</v>
      </c>
    </row>
    <row r="2584" spans="1:6" x14ac:dyDescent="0.2">
      <c r="A2584">
        <f t="shared" si="40"/>
        <v>258.29999999999023</v>
      </c>
      <c r="B2584">
        <v>567657.92209564697</v>
      </c>
      <c r="C2584">
        <v>2900289.5617218502</v>
      </c>
      <c r="D2584">
        <v>256.20212620688602</v>
      </c>
      <c r="E2584">
        <v>2.02397065299798</v>
      </c>
      <c r="F2584">
        <v>-3.9923066725447598E-2</v>
      </c>
    </row>
    <row r="2585" spans="1:6" x14ac:dyDescent="0.2">
      <c r="A2585">
        <f t="shared" si="40"/>
        <v>258.39999999999026</v>
      </c>
      <c r="B2585">
        <v>567657.72649128304</v>
      </c>
      <c r="C2585">
        <v>2900289.50957357</v>
      </c>
      <c r="D2585">
        <v>256.20224299229</v>
      </c>
      <c r="E2585">
        <v>2.0236939227357298</v>
      </c>
      <c r="F2585">
        <v>-3.9918440235205903E-2</v>
      </c>
    </row>
    <row r="2586" spans="1:6" x14ac:dyDescent="0.2">
      <c r="A2586">
        <f t="shared" si="40"/>
        <v>258.49999999999028</v>
      </c>
      <c r="B2586">
        <v>567657.53091357602</v>
      </c>
      <c r="C2586">
        <v>2900289.4574327399</v>
      </c>
      <c r="D2586">
        <v>256.20236527740599</v>
      </c>
      <c r="E2586">
        <v>2.0234170875352899</v>
      </c>
      <c r="F2586">
        <v>-3.99130116302275E-2</v>
      </c>
    </row>
    <row r="2587" spans="1:6" x14ac:dyDescent="0.2">
      <c r="A2587">
        <f t="shared" si="40"/>
        <v>258.5999999999903</v>
      </c>
      <c r="B2587">
        <v>567657.33536251297</v>
      </c>
      <c r="C2587">
        <v>2900289.4052994498</v>
      </c>
      <c r="D2587">
        <v>256.202492490054</v>
      </c>
      <c r="E2587">
        <v>2.0231401393318502</v>
      </c>
      <c r="F2587">
        <v>-3.9906792401091802E-2</v>
      </c>
    </row>
    <row r="2588" spans="1:6" x14ac:dyDescent="0.2">
      <c r="A2588">
        <f t="shared" si="40"/>
        <v>258.69999999999033</v>
      </c>
      <c r="B2588">
        <v>567657.13983808097</v>
      </c>
      <c r="C2588">
        <v>2900289.3531738101</v>
      </c>
      <c r="D2588">
        <v>256.20262408090599</v>
      </c>
      <c r="E2588">
        <v>2.0228630691951999</v>
      </c>
      <c r="F2588">
        <v>-3.9899789241447499E-2</v>
      </c>
    </row>
    <row r="2589" spans="1:6" x14ac:dyDescent="0.2">
      <c r="A2589">
        <f t="shared" si="40"/>
        <v>258.79999999999035</v>
      </c>
      <c r="B2589">
        <v>567656.94434027001</v>
      </c>
      <c r="C2589">
        <v>2900289.3010559101</v>
      </c>
      <c r="D2589">
        <v>256.20275952732601</v>
      </c>
      <c r="E2589">
        <v>2.0225858672749801</v>
      </c>
      <c r="F2589">
        <v>-3.9892003165782897E-2</v>
      </c>
    </row>
    <row r="2590" spans="1:6" x14ac:dyDescent="0.2">
      <c r="A2590">
        <f t="shared" si="40"/>
        <v>258.89999999999037</v>
      </c>
      <c r="B2590">
        <v>567656.74886907102</v>
      </c>
      <c r="C2590">
        <v>2900289.2489458299</v>
      </c>
      <c r="D2590">
        <v>256.20289833694898</v>
      </c>
      <c r="E2590">
        <v>2.0223085227378701</v>
      </c>
      <c r="F2590">
        <v>-3.9883428517448902E-2</v>
      </c>
    </row>
    <row r="2591" spans="1:6" x14ac:dyDescent="0.2">
      <c r="A2591">
        <f t="shared" si="40"/>
        <v>258.99999999999039</v>
      </c>
      <c r="B2591">
        <v>567656.55342447502</v>
      </c>
      <c r="C2591">
        <v>2900289.19684368</v>
      </c>
      <c r="D2591">
        <v>256.20304005098899</v>
      </c>
      <c r="E2591">
        <v>2.02203102369594</v>
      </c>
      <c r="F2591">
        <v>-3.9874051877028499E-2</v>
      </c>
    </row>
    <row r="2592" spans="1:6" x14ac:dyDescent="0.2">
      <c r="A2592">
        <f t="shared" si="40"/>
        <v>259.09999999999042</v>
      </c>
      <c r="B2592">
        <v>567656.35800647596</v>
      </c>
      <c r="C2592">
        <v>2900289.1447495399</v>
      </c>
      <c r="D2592">
        <v>256.20318424732397</v>
      </c>
      <c r="E2592">
        <v>2.0217533571264101</v>
      </c>
      <c r="F2592">
        <v>-3.9863850845290698E-2</v>
      </c>
    </row>
    <row r="2593" spans="1:6" x14ac:dyDescent="0.2">
      <c r="A2593">
        <f t="shared" si="40"/>
        <v>259.19999999999044</v>
      </c>
      <c r="B2593">
        <v>567656.16261506802</v>
      </c>
      <c r="C2593">
        <v>2900289.0926635</v>
      </c>
      <c r="D2593">
        <v>256.20333054339801</v>
      </c>
      <c r="E2593">
        <v>2.0214755087829701</v>
      </c>
      <c r="F2593">
        <v>-3.98527926990392E-2</v>
      </c>
    </row>
    <row r="2594" spans="1:6" x14ac:dyDescent="0.2">
      <c r="A2594">
        <f t="shared" si="40"/>
        <v>259.29999999999046</v>
      </c>
      <c r="B2594">
        <v>567655.96725024702</v>
      </c>
      <c r="C2594">
        <v>2900289.0405856599</v>
      </c>
      <c r="D2594">
        <v>256.203478598971</v>
      </c>
      <c r="E2594">
        <v>2.0211974631004299</v>
      </c>
      <c r="F2594">
        <v>-3.9840832896968201E-2</v>
      </c>
    </row>
    <row r="2595" spans="1:6" x14ac:dyDescent="0.2">
      <c r="A2595">
        <f t="shared" si="40"/>
        <v>259.39999999999048</v>
      </c>
      <c r="B2595">
        <v>567655.77191200794</v>
      </c>
      <c r="C2595">
        <v>2900288.9885161198</v>
      </c>
      <c r="D2595">
        <v>256.20362811876299</v>
      </c>
      <c r="E2595">
        <v>2.0209192030960401</v>
      </c>
      <c r="F2595">
        <v>-3.9827913446089699E-2</v>
      </c>
    </row>
    <row r="2596" spans="1:6" x14ac:dyDescent="0.2">
      <c r="A2596">
        <f t="shared" si="40"/>
        <v>259.49999999999051</v>
      </c>
      <c r="B2596">
        <v>567655.57660034904</v>
      </c>
      <c r="C2596">
        <v>2900288.9364549699</v>
      </c>
      <c r="D2596">
        <v>256.20377885504701</v>
      </c>
      <c r="E2596">
        <v>2.02064071028328</v>
      </c>
      <c r="F2596">
        <v>-3.9814049559918303E-2</v>
      </c>
    </row>
    <row r="2597" spans="1:6" x14ac:dyDescent="0.2">
      <c r="A2597">
        <f t="shared" si="40"/>
        <v>259.59999999999053</v>
      </c>
      <c r="B2597">
        <v>567655.38131526695</v>
      </c>
      <c r="C2597">
        <v>2900288.88440233</v>
      </c>
      <c r="D2597">
        <v>256.20393067094102</v>
      </c>
      <c r="E2597">
        <v>2.0203619644248398</v>
      </c>
      <c r="F2597">
        <v>-3.9799086691551203E-2</v>
      </c>
    </row>
    <row r="2598" spans="1:6" x14ac:dyDescent="0.2">
      <c r="A2598">
        <f t="shared" si="40"/>
        <v>259.69999999999055</v>
      </c>
      <c r="B2598">
        <v>567655.186056762</v>
      </c>
      <c r="C2598">
        <v>2900288.83235831</v>
      </c>
      <c r="D2598">
        <v>256.20408343785101</v>
      </c>
      <c r="E2598">
        <v>2.0200829437830499</v>
      </c>
      <c r="F2598">
        <v>-3.9782914169512198E-2</v>
      </c>
    </row>
    <row r="2599" spans="1:6" x14ac:dyDescent="0.2">
      <c r="A2599">
        <f t="shared" si="40"/>
        <v>259.79999999999058</v>
      </c>
      <c r="B2599">
        <v>567654.99082482897</v>
      </c>
      <c r="C2599">
        <v>2900288.78032303</v>
      </c>
      <c r="D2599">
        <v>256.20423708142698</v>
      </c>
      <c r="E2599">
        <v>2.0198036293406401</v>
      </c>
      <c r="F2599">
        <v>-3.9765402739714302E-2</v>
      </c>
    </row>
    <row r="2600" spans="1:6" x14ac:dyDescent="0.2">
      <c r="A2600">
        <f t="shared" si="40"/>
        <v>259.8999999999906</v>
      </c>
      <c r="B2600">
        <v>567654.79561946495</v>
      </c>
      <c r="C2600">
        <v>2900288.7282966399</v>
      </c>
      <c r="D2600">
        <v>256.204391583215</v>
      </c>
      <c r="E2600">
        <v>2.01952401909179</v>
      </c>
      <c r="F2600">
        <v>-3.97464197438935E-2</v>
      </c>
    </row>
    <row r="2601" spans="1:6" x14ac:dyDescent="0.2">
      <c r="A2601">
        <f t="shared" si="40"/>
        <v>259.99999999999062</v>
      </c>
      <c r="B2601">
        <v>567654.600440662</v>
      </c>
      <c r="C2601">
        <v>2900288.6762792799</v>
      </c>
      <c r="D2601">
        <v>256.204546978829</v>
      </c>
      <c r="E2601">
        <v>2.0192441070327498</v>
      </c>
      <c r="F2601">
        <v>-3.9725742470893097E-2</v>
      </c>
    </row>
    <row r="2602" spans="1:6" x14ac:dyDescent="0.2">
      <c r="A2602">
        <f t="shared" si="40"/>
        <v>260.09999999999064</v>
      </c>
      <c r="B2602">
        <v>567654.40528840804</v>
      </c>
      <c r="C2602">
        <v>2900288.62427114</v>
      </c>
      <c r="D2602">
        <v>256.20470337647998</v>
      </c>
      <c r="E2602">
        <v>2.0189638861618602</v>
      </c>
      <c r="F2602">
        <v>-3.9703126578135198E-2</v>
      </c>
    </row>
    <row r="2603" spans="1:6" x14ac:dyDescent="0.2">
      <c r="A2603">
        <f t="shared" si="40"/>
        <v>260.19999999999067</v>
      </c>
      <c r="B2603">
        <v>567654.21016268805</v>
      </c>
      <c r="C2603">
        <v>2900288.5722724102</v>
      </c>
      <c r="D2603">
        <v>256.20486095853403</v>
      </c>
      <c r="E2603">
        <v>2.01868334964648</v>
      </c>
      <c r="F2603">
        <v>-3.96783668714034E-2</v>
      </c>
    </row>
    <row r="2604" spans="1:6" x14ac:dyDescent="0.2">
      <c r="A2604">
        <f t="shared" si="40"/>
        <v>260.29999999999069</v>
      </c>
      <c r="B2604">
        <v>567654.01506347803</v>
      </c>
      <c r="C2604">
        <v>2900288.5202833102</v>
      </c>
      <c r="D2604">
        <v>256.20501996814801</v>
      </c>
      <c r="E2604">
        <v>2.0184024919537999</v>
      </c>
      <c r="F2604">
        <v>-3.9651303969861398E-2</v>
      </c>
    </row>
    <row r="2605" spans="1:6" x14ac:dyDescent="0.2">
      <c r="A2605">
        <f t="shared" si="40"/>
        <v>260.39999999999071</v>
      </c>
      <c r="B2605">
        <v>567653.81999075401</v>
      </c>
      <c r="C2605">
        <v>2900288.4683040702</v>
      </c>
      <c r="D2605">
        <v>256.20518069403499</v>
      </c>
      <c r="E2605">
        <v>2.0181213283198698</v>
      </c>
      <c r="F2605">
        <v>-3.9621993885730698E-2</v>
      </c>
    </row>
    <row r="2606" spans="1:6" x14ac:dyDescent="0.2">
      <c r="A2606">
        <f t="shared" si="40"/>
        <v>260.49999999999073</v>
      </c>
      <c r="B2606">
        <v>567653.62494449096</v>
      </c>
      <c r="C2606">
        <v>2900288.4163349299</v>
      </c>
      <c r="D2606">
        <v>256.20534341429601</v>
      </c>
      <c r="E2606">
        <v>2.0178399215207201</v>
      </c>
      <c r="F2606">
        <v>-3.9590742340856702E-2</v>
      </c>
    </row>
    <row r="2607" spans="1:6" x14ac:dyDescent="0.2">
      <c r="A2607">
        <f t="shared" si="40"/>
        <v>260.59999999999076</v>
      </c>
      <c r="B2607">
        <v>567653.42992466397</v>
      </c>
      <c r="C2607">
        <v>2900288.36437609</v>
      </c>
      <c r="D2607">
        <v>256.20550833243101</v>
      </c>
      <c r="E2607">
        <v>2.01755835685212</v>
      </c>
      <c r="F2607">
        <v>-3.9557922307674499E-2</v>
      </c>
    </row>
    <row r="2608" spans="1:6" x14ac:dyDescent="0.2">
      <c r="A2608">
        <f t="shared" si="40"/>
        <v>260.69999999999078</v>
      </c>
      <c r="B2608">
        <v>567653.23493124999</v>
      </c>
      <c r="C2608">
        <v>2900288.3124277201</v>
      </c>
      <c r="D2608">
        <v>256.20567555772902</v>
      </c>
      <c r="E2608">
        <v>2.0172766982943102</v>
      </c>
      <c r="F2608">
        <v>-3.9523780717932701E-2</v>
      </c>
    </row>
    <row r="2609" spans="1:6" x14ac:dyDescent="0.2">
      <c r="A2609">
        <f t="shared" si="40"/>
        <v>260.7999999999908</v>
      </c>
      <c r="B2609">
        <v>567653.03996422305</v>
      </c>
      <c r="C2609">
        <v>2900288.2604899402</v>
      </c>
      <c r="D2609">
        <v>256.20584513260297</v>
      </c>
      <c r="E2609">
        <v>2.0169949962001099</v>
      </c>
      <c r="F2609">
        <v>-3.9488486934036102E-2</v>
      </c>
    </row>
    <row r="2610" spans="1:6" x14ac:dyDescent="0.2">
      <c r="A2610">
        <f t="shared" si="40"/>
        <v>260.89999999999083</v>
      </c>
      <c r="B2610">
        <v>567652.84502355906</v>
      </c>
      <c r="C2610">
        <v>2900288.2085628901</v>
      </c>
      <c r="D2610">
        <v>256.206017049097</v>
      </c>
      <c r="E2610">
        <v>2.0167133020703099</v>
      </c>
      <c r="F2610">
        <v>-3.9452208454070402E-2</v>
      </c>
    </row>
    <row r="2611" spans="1:6" x14ac:dyDescent="0.2">
      <c r="A2611">
        <f t="shared" si="40"/>
        <v>260.99999999999085</v>
      </c>
      <c r="B2611">
        <v>567652.65010923101</v>
      </c>
      <c r="C2611">
        <v>2900288.1566466601</v>
      </c>
      <c r="D2611">
        <v>256.20619124842102</v>
      </c>
      <c r="E2611">
        <v>2.0164316509753899</v>
      </c>
      <c r="F2611">
        <v>-3.9415123424160398E-2</v>
      </c>
    </row>
    <row r="2612" spans="1:6" x14ac:dyDescent="0.2">
      <c r="A2612">
        <f t="shared" si="40"/>
        <v>261.09999999999087</v>
      </c>
      <c r="B2612">
        <v>567652.45522121305</v>
      </c>
      <c r="C2612">
        <v>2900288.10474134</v>
      </c>
      <c r="D2612">
        <v>256.20636761851603</v>
      </c>
      <c r="E2612">
        <v>2.0161500651797302</v>
      </c>
      <c r="F2612">
        <v>-3.9377390607533702E-2</v>
      </c>
    </row>
    <row r="2613" spans="1:6" x14ac:dyDescent="0.2">
      <c r="A2613">
        <f t="shared" si="40"/>
        <v>261.19999999999089</v>
      </c>
      <c r="B2613">
        <v>567652.26035948296</v>
      </c>
      <c r="C2613">
        <v>2900288.0528469901</v>
      </c>
      <c r="D2613">
        <v>256.20654599952798</v>
      </c>
      <c r="E2613">
        <v>2.0158685623865802</v>
      </c>
      <c r="F2613">
        <v>-3.9339142075461901E-2</v>
      </c>
    </row>
    <row r="2614" spans="1:6" x14ac:dyDescent="0.2">
      <c r="A2614">
        <f t="shared" si="40"/>
        <v>261.29999999999092</v>
      </c>
      <c r="B2614">
        <v>567652.06552401802</v>
      </c>
      <c r="C2614">
        <v>2900288.0009636902</v>
      </c>
      <c r="D2614">
        <v>256.20672619153697</v>
      </c>
      <c r="E2614">
        <v>2.0155871564654202</v>
      </c>
      <c r="F2614">
        <v>-3.9300488115522399E-2</v>
      </c>
    </row>
    <row r="2615" spans="1:6" x14ac:dyDescent="0.2">
      <c r="A2615">
        <f t="shared" si="40"/>
        <v>261.39999999999094</v>
      </c>
      <c r="B2615">
        <v>567651.87071479706</v>
      </c>
      <c r="C2615">
        <v>2900287.9490914498</v>
      </c>
      <c r="D2615">
        <v>256.20690796154997</v>
      </c>
      <c r="E2615">
        <v>2.01530585804954</v>
      </c>
      <c r="F2615">
        <v>-3.9261521268194502E-2</v>
      </c>
    </row>
    <row r="2616" spans="1:6" x14ac:dyDescent="0.2">
      <c r="A2616">
        <f t="shared" si="40"/>
        <v>261.49999999999096</v>
      </c>
      <c r="B2616">
        <v>567651.67593180097</v>
      </c>
      <c r="C2616">
        <v>2900287.8972303299</v>
      </c>
      <c r="D2616">
        <v>256.20709104987299</v>
      </c>
      <c r="E2616">
        <v>2.0150246750155998</v>
      </c>
      <c r="F2616">
        <v>-3.9222319547258702E-2</v>
      </c>
    </row>
    <row r="2617" spans="1:6" x14ac:dyDescent="0.2">
      <c r="A2617">
        <f t="shared" si="40"/>
        <v>261.59999999999098</v>
      </c>
      <c r="B2617">
        <v>567651.481175013</v>
      </c>
      <c r="C2617">
        <v>2900287.8453803398</v>
      </c>
      <c r="D2617">
        <v>256.20727517594798</v>
      </c>
      <c r="E2617">
        <v>2.01474361286453</v>
      </c>
      <c r="F2617">
        <v>-3.9182948974478597E-2</v>
      </c>
    </row>
    <row r="2618" spans="1:6" x14ac:dyDescent="0.2">
      <c r="A2618">
        <f t="shared" si="40"/>
        <v>261.69999999999101</v>
      </c>
      <c r="B2618">
        <v>567651.28644441499</v>
      </c>
      <c r="C2618">
        <v>2900287.7935414999</v>
      </c>
      <c r="D2618">
        <v>256.20746004370898</v>
      </c>
      <c r="E2618">
        <v>2.0144626750227399</v>
      </c>
      <c r="F2618">
        <v>-3.9143465547631803E-2</v>
      </c>
    </row>
    <row r="2619" spans="1:6" x14ac:dyDescent="0.2">
      <c r="A2619">
        <f t="shared" si="40"/>
        <v>261.79999999999103</v>
      </c>
      <c r="B2619">
        <v>567651.09173999098</v>
      </c>
      <c r="C2619">
        <v>2900287.74171382</v>
      </c>
      <c r="D2619">
        <v>256.20764534651499</v>
      </c>
      <c r="E2619">
        <v>2.0141818630797599</v>
      </c>
      <c r="F2619">
        <v>-3.9103916758104602E-2</v>
      </c>
    </row>
    <row r="2620" spans="1:6" x14ac:dyDescent="0.2">
      <c r="A2620">
        <f t="shared" si="40"/>
        <v>261.89999999999105</v>
      </c>
      <c r="B2620">
        <v>567650.89706173004</v>
      </c>
      <c r="C2620">
        <v>2900287.6898973002</v>
      </c>
      <c r="D2620">
        <v>256.20783077167698</v>
      </c>
      <c r="E2620">
        <v>2.0139011769750401</v>
      </c>
      <c r="F2620">
        <v>-3.9064342748021098E-2</v>
      </c>
    </row>
    <row r="2621" spans="1:6" x14ac:dyDescent="0.2">
      <c r="A2621">
        <f t="shared" si="40"/>
        <v>261.99999999999108</v>
      </c>
      <c r="B2621">
        <v>567650.70240961597</v>
      </c>
      <c r="C2621">
        <v>2900287.6380919502</v>
      </c>
      <c r="D2621">
        <v>256.20801600462499</v>
      </c>
      <c r="E2621">
        <v>2.0136206151439899</v>
      </c>
      <c r="F2621">
        <v>-3.90247771815386E-2</v>
      </c>
    </row>
    <row r="2622" spans="1:6" x14ac:dyDescent="0.2">
      <c r="A2622">
        <f t="shared" si="40"/>
        <v>262.0999999999911</v>
      </c>
      <c r="B2622">
        <v>567650.50778363796</v>
      </c>
      <c r="C2622">
        <v>2900287.5862977598</v>
      </c>
      <c r="D2622">
        <v>256.20820073273802</v>
      </c>
      <c r="E2622">
        <v>2.0133401746309798</v>
      </c>
      <c r="F2622">
        <v>-3.8985247877000202E-2</v>
      </c>
    </row>
    <row r="2623" spans="1:6" x14ac:dyDescent="0.2">
      <c r="A2623">
        <f t="shared" si="40"/>
        <v>262.19999999999112</v>
      </c>
      <c r="B2623">
        <v>567650.31318378705</v>
      </c>
      <c r="C2623">
        <v>2900287.5345147201</v>
      </c>
      <c r="D2623">
        <v>256.20838464884702</v>
      </c>
      <c r="E2623">
        <v>2.0130598511751598</v>
      </c>
      <c r="F2623">
        <v>-3.8945777246764499E-2</v>
      </c>
    </row>
    <row r="2624" spans="1:6" x14ac:dyDescent="0.2">
      <c r="A2624">
        <f t="shared" si="40"/>
        <v>262.29999999999114</v>
      </c>
      <c r="B2624">
        <v>567650.11861005297</v>
      </c>
      <c r="C2624">
        <v>2900287.4827428302</v>
      </c>
      <c r="D2624">
        <v>256.208567454442</v>
      </c>
      <c r="E2624">
        <v>2.0127796392736301</v>
      </c>
      <c r="F2624">
        <v>-3.8906382576238803E-2</v>
      </c>
    </row>
    <row r="2625" spans="1:6" x14ac:dyDescent="0.2">
      <c r="A2625">
        <f t="shared" si="40"/>
        <v>262.39999999999117</v>
      </c>
      <c r="B2625">
        <v>567649.92406242795</v>
      </c>
      <c r="C2625">
        <v>2900287.43098205</v>
      </c>
      <c r="D2625">
        <v>256.20874886259003</v>
      </c>
      <c r="E2625">
        <v>2.0124995322254402</v>
      </c>
      <c r="F2625">
        <v>-3.8867076180460598E-2</v>
      </c>
    </row>
    <row r="2626" spans="1:6" x14ac:dyDescent="0.2">
      <c r="A2626">
        <f t="shared" si="40"/>
        <v>262.49999999999119</v>
      </c>
      <c r="B2626">
        <v>567649.72954090498</v>
      </c>
      <c r="C2626">
        <v>2900287.3792323899</v>
      </c>
      <c r="D2626">
        <v>256.20892860058598</v>
      </c>
      <c r="E2626">
        <v>2.0122195221589299</v>
      </c>
      <c r="F2626">
        <v>-3.88278654357034E-2</v>
      </c>
    </row>
    <row r="2627" spans="1:6" x14ac:dyDescent="0.2">
      <c r="A2627">
        <f t="shared" si="40"/>
        <v>262.59999999999121</v>
      </c>
      <c r="B2627">
        <v>567649.53504547896</v>
      </c>
      <c r="C2627">
        <v>2900287.3274938301</v>
      </c>
      <c r="D2627">
        <v>256.20910641235099</v>
      </c>
      <c r="E2627">
        <v>2.0119396000443301</v>
      </c>
      <c r="F2627">
        <v>-3.87887527282684E-2</v>
      </c>
    </row>
    <row r="2628" spans="1:6" x14ac:dyDescent="0.2">
      <c r="A2628">
        <f t="shared" ref="A2628:A2691" si="41">A2627+0.1</f>
        <v>262.69999999999123</v>
      </c>
      <c r="B2628">
        <v>567649.34057614498</v>
      </c>
      <c r="C2628">
        <v>2900287.2757663401</v>
      </c>
      <c r="D2628">
        <v>256.20928206059301</v>
      </c>
      <c r="E2628">
        <v>2.0116597556929499</v>
      </c>
      <c r="F2628">
        <v>-3.8749735313939299E-2</v>
      </c>
    </row>
    <row r="2629" spans="1:6" x14ac:dyDescent="0.2">
      <c r="A2629">
        <f t="shared" si="41"/>
        <v>262.79999999999126</v>
      </c>
      <c r="B2629">
        <v>567649.14613290003</v>
      </c>
      <c r="C2629">
        <v>2900287.2240499002</v>
      </c>
      <c r="D2629">
        <v>256.20945532874799</v>
      </c>
      <c r="E2629">
        <v>2.0113799777440202</v>
      </c>
      <c r="F2629">
        <v>-3.8710805104759799E-2</v>
      </c>
    </row>
    <row r="2630" spans="1:6" x14ac:dyDescent="0.2">
      <c r="A2630">
        <f t="shared" si="41"/>
        <v>262.89999999999128</v>
      </c>
      <c r="B2630">
        <v>567648.95171574305</v>
      </c>
      <c r="C2630">
        <v>2900287.1723445002</v>
      </c>
      <c r="D2630">
        <v>256.20962602271601</v>
      </c>
      <c r="E2630">
        <v>2.01110025363946</v>
      </c>
      <c r="F2630">
        <v>-3.8671948389840401E-2</v>
      </c>
    </row>
    <row r="2631" spans="1:6" x14ac:dyDescent="0.2">
      <c r="A2631">
        <f t="shared" si="41"/>
        <v>262.9999999999913</v>
      </c>
      <c r="B2631">
        <v>567648.75732466998</v>
      </c>
      <c r="C2631">
        <v>2900287.1206501299</v>
      </c>
      <c r="D2631">
        <v>256.20979397241399</v>
      </c>
      <c r="E2631">
        <v>2.0108205695871</v>
      </c>
      <c r="F2631">
        <v>-3.8633145498074097E-2</v>
      </c>
    </row>
    <row r="2632" spans="1:6" x14ac:dyDescent="0.2">
      <c r="A2632">
        <f t="shared" si="41"/>
        <v>263.09999999999133</v>
      </c>
      <c r="B2632">
        <v>567648.56295968394</v>
      </c>
      <c r="C2632">
        <v>2900287.0689667501</v>
      </c>
      <c r="D2632">
        <v>256.20995903316401</v>
      </c>
      <c r="E2632">
        <v>2.0105409105119598</v>
      </c>
      <c r="F2632">
        <v>-3.85943703941692E-2</v>
      </c>
    </row>
    <row r="2633" spans="1:6" x14ac:dyDescent="0.2">
      <c r="A2633">
        <f t="shared" si="41"/>
        <v>263.19999999999135</v>
      </c>
      <c r="B2633">
        <v>567648.36862078495</v>
      </c>
      <c r="C2633">
        <v>2900287.0172943701</v>
      </c>
      <c r="D2633">
        <v>256.21012108692798</v>
      </c>
      <c r="E2633">
        <v>2.0102612599954002</v>
      </c>
      <c r="F2633">
        <v>-3.8555590215434199E-2</v>
      </c>
    </row>
    <row r="2634" spans="1:6" x14ac:dyDescent="0.2">
      <c r="A2634">
        <f t="shared" si="41"/>
        <v>263.29999999999137</v>
      </c>
      <c r="B2634">
        <v>567648.17430797406</v>
      </c>
      <c r="C2634">
        <v>2900286.96563297</v>
      </c>
      <c r="D2634">
        <v>256.21028004342099</v>
      </c>
      <c r="E2634">
        <v>2.0099816002013799</v>
      </c>
      <c r="F2634">
        <v>-3.8516764748817198E-2</v>
      </c>
    </row>
    <row r="2635" spans="1:6" x14ac:dyDescent="0.2">
      <c r="A2635">
        <f t="shared" si="41"/>
        <v>263.39999999999139</v>
      </c>
      <c r="B2635">
        <v>567647.98002125404</v>
      </c>
      <c r="C2635">
        <v>2900286.9139825501</v>
      </c>
      <c r="D2635">
        <v>256.21043584111402</v>
      </c>
      <c r="E2635">
        <v>2.0097019117889898</v>
      </c>
      <c r="F2635">
        <v>-3.8477845844932697E-2</v>
      </c>
    </row>
    <row r="2636" spans="1:6" x14ac:dyDescent="0.2">
      <c r="A2636">
        <f t="shared" si="41"/>
        <v>263.49999999999142</v>
      </c>
      <c r="B2636">
        <v>567647.78576062794</v>
      </c>
      <c r="C2636">
        <v>2900286.8623430999</v>
      </c>
      <c r="D2636">
        <v>256.21058844815599</v>
      </c>
      <c r="E2636">
        <v>2.0094221738098099</v>
      </c>
      <c r="F2636">
        <v>-3.8438776759901899E-2</v>
      </c>
    </row>
    <row r="2637" spans="1:6" x14ac:dyDescent="0.2">
      <c r="A2637">
        <f t="shared" si="41"/>
        <v>263.59999999999144</v>
      </c>
      <c r="B2637">
        <v>567647.59152610204</v>
      </c>
      <c r="C2637">
        <v>2900286.8107146299</v>
      </c>
      <c r="D2637">
        <v>256.21073786323501</v>
      </c>
      <c r="E2637">
        <v>2.0091423635886101</v>
      </c>
      <c r="F2637">
        <v>-3.83994914150863E-2</v>
      </c>
    </row>
    <row r="2638" spans="1:6" x14ac:dyDescent="0.2">
      <c r="A2638">
        <f t="shared" si="41"/>
        <v>263.69999999999146</v>
      </c>
      <c r="B2638">
        <v>567647.39731767797</v>
      </c>
      <c r="C2638">
        <v>2900286.7590971598</v>
      </c>
      <c r="D2638">
        <v>256.21088411640102</v>
      </c>
      <c r="E2638">
        <v>2.0088624565855602</v>
      </c>
      <c r="F2638">
        <v>-3.8359913577747103E-2</v>
      </c>
    </row>
    <row r="2639" spans="1:6" x14ac:dyDescent="0.2">
      <c r="A2639">
        <f t="shared" si="41"/>
        <v>263.79999999999148</v>
      </c>
      <c r="B2639">
        <v>567647.20313536399</v>
      </c>
      <c r="C2639">
        <v>2900286.7074906901</v>
      </c>
      <c r="D2639">
        <v>256.21102726988101</v>
      </c>
      <c r="E2639">
        <v>2.0085824262374299</v>
      </c>
      <c r="F2639">
        <v>-3.8319955939896302E-2</v>
      </c>
    </row>
    <row r="2640" spans="1:6" x14ac:dyDescent="0.2">
      <c r="A2640">
        <f t="shared" si="41"/>
        <v>263.89999999999151</v>
      </c>
      <c r="B2640">
        <v>567647.008979165</v>
      </c>
      <c r="C2640">
        <v>2900286.6558952602</v>
      </c>
      <c r="D2640">
        <v>256.21116741891302</v>
      </c>
      <c r="E2640">
        <v>2.0083022437752298</v>
      </c>
      <c r="F2640">
        <v>-3.8279519089927203E-2</v>
      </c>
    </row>
    <row r="2641" spans="1:6" x14ac:dyDescent="0.2">
      <c r="A2641">
        <f t="shared" si="41"/>
        <v>263.99999999999153</v>
      </c>
      <c r="B2641">
        <v>567646.81484908599</v>
      </c>
      <c r="C2641">
        <v>2900286.60431092</v>
      </c>
      <c r="D2641">
        <v>256.21130469262999</v>
      </c>
      <c r="E2641">
        <v>2.0080218780149601</v>
      </c>
      <c r="F2641" s="1">
        <v>-3.8238490354217503E-2</v>
      </c>
    </row>
    <row r="2642" spans="1:6" x14ac:dyDescent="0.2">
      <c r="A2642">
        <f t="shared" si="41"/>
        <v>264.09999999999155</v>
      </c>
      <c r="B2642">
        <v>567646.62074513501</v>
      </c>
      <c r="C2642">
        <v>2900286.5527376998</v>
      </c>
      <c r="D2642">
        <v>256.21143925502901</v>
      </c>
      <c r="E2642">
        <v>2.0077412951181901</v>
      </c>
      <c r="F2642">
        <v>-3.8196742491846999E-2</v>
      </c>
    </row>
    <row r="2643" spans="1:6" x14ac:dyDescent="0.2">
      <c r="A2643">
        <f t="shared" si="41"/>
        <v>264.19999999999158</v>
      </c>
      <c r="B2643">
        <v>567646.42666731705</v>
      </c>
      <c r="C2643">
        <v>2900286.5011756802</v>
      </c>
      <c r="D2643">
        <v>256.21157130605599</v>
      </c>
      <c r="E2643">
        <v>2.0074604583185498</v>
      </c>
      <c r="F2643">
        <v>-3.8154132226994E-2</v>
      </c>
    </row>
    <row r="2644" spans="1:6" x14ac:dyDescent="0.2">
      <c r="A2644">
        <f t="shared" si="41"/>
        <v>264.2999999999916</v>
      </c>
      <c r="B2644">
        <v>567646.23261563899</v>
      </c>
      <c r="C2644">
        <v>2900286.4496249501</v>
      </c>
      <c r="D2644">
        <v>256.21170108284599</v>
      </c>
      <c r="E2644">
        <v>2.00717932761059</v>
      </c>
      <c r="F2644">
        <v>-3.8110498601183401E-2</v>
      </c>
    </row>
    <row r="2645" spans="1:6" x14ac:dyDescent="0.2">
      <c r="A2645">
        <f t="shared" si="41"/>
        <v>264.39999999999162</v>
      </c>
      <c r="B2645">
        <v>567646.038590107</v>
      </c>
      <c r="C2645">
        <v>2900286.39808559</v>
      </c>
      <c r="D2645">
        <v>256.21182886116497</v>
      </c>
      <c r="E2645">
        <v>2.0068978593983</v>
      </c>
      <c r="F2645">
        <v>-3.8065661119724599E-2</v>
      </c>
    </row>
    <row r="2646" spans="1:6" x14ac:dyDescent="0.2">
      <c r="A2646">
        <f t="shared" si="41"/>
        <v>264.49999999999164</v>
      </c>
      <c r="B2646">
        <v>567645.84459072805</v>
      </c>
      <c r="C2646">
        <v>2900286.3465577201</v>
      </c>
      <c r="D2646">
        <v>256.21195495709401</v>
      </c>
      <c r="E2646">
        <v>2.0066160061034699</v>
      </c>
      <c r="F2646">
        <v>-3.8019417705441497E-2</v>
      </c>
    </row>
    <row r="2647" spans="1:6" x14ac:dyDescent="0.2">
      <c r="A2647">
        <f t="shared" si="41"/>
        <v>264.59999999999167</v>
      </c>
      <c r="B2647">
        <v>567645.65061750601</v>
      </c>
      <c r="C2647">
        <v>2900286.2950414899</v>
      </c>
      <c r="D2647">
        <v>256.21207972898299</v>
      </c>
      <c r="E2647">
        <v>2.0063337157406602</v>
      </c>
      <c r="F2647">
        <v>-3.7971542488199402E-2</v>
      </c>
    </row>
    <row r="2648" spans="1:6" x14ac:dyDescent="0.2">
      <c r="A2648">
        <f t="shared" si="41"/>
        <v>264.69999999999169</v>
      </c>
      <c r="B2648">
        <v>567645.45667044597</v>
      </c>
      <c r="C2648">
        <v>2900286.24353706</v>
      </c>
      <c r="D2648">
        <v>256.21220357972197</v>
      </c>
      <c r="E2648">
        <v>2.0060509319292601</v>
      </c>
      <c r="F2648">
        <v>-3.7921789371590998E-2</v>
      </c>
    </row>
    <row r="2649" spans="1:6" x14ac:dyDescent="0.2">
      <c r="A2649">
        <f t="shared" si="41"/>
        <v>264.79999999999171</v>
      </c>
      <c r="B2649">
        <v>567645.26274955296</v>
      </c>
      <c r="C2649">
        <v>2900286.1920446199</v>
      </c>
      <c r="D2649">
        <v>256.21232695791099</v>
      </c>
      <c r="E2649">
        <v>2.0057675974681599</v>
      </c>
      <c r="F2649">
        <v>-3.7869940027306398E-2</v>
      </c>
    </row>
    <row r="2650" spans="1:6" x14ac:dyDescent="0.2">
      <c r="A2650">
        <f t="shared" si="41"/>
        <v>264.89999999999173</v>
      </c>
      <c r="B2650">
        <v>567645.06885482999</v>
      </c>
      <c r="C2650">
        <v>2900286.14056439</v>
      </c>
      <c r="D2650">
        <v>256.21245034731197</v>
      </c>
      <c r="E2650">
        <v>2.0054836519936901</v>
      </c>
      <c r="F2650">
        <v>-3.78157708716556E-2</v>
      </c>
    </row>
    <row r="2651" spans="1:6" x14ac:dyDescent="0.2">
      <c r="A2651">
        <f t="shared" si="41"/>
        <v>264.99999999999176</v>
      </c>
      <c r="B2651">
        <v>567644.87498628197</v>
      </c>
      <c r="C2651">
        <v>2900286.0890966002</v>
      </c>
      <c r="D2651">
        <v>256.21257426410602</v>
      </c>
      <c r="E2651">
        <v>2.00519903152454</v>
      </c>
      <c r="F2651">
        <v>-3.7759037947497097E-2</v>
      </c>
    </row>
    <row r="2652" spans="1:6" x14ac:dyDescent="0.2">
      <c r="A2652">
        <f t="shared" si="41"/>
        <v>265.09999999999178</v>
      </c>
      <c r="B2652">
        <v>567644.68114391295</v>
      </c>
      <c r="C2652">
        <v>2900286.0376415299</v>
      </c>
      <c r="D2652">
        <v>256.21269925755001</v>
      </c>
      <c r="E2652">
        <v>2.0049136706069501</v>
      </c>
      <c r="F2652">
        <v>-3.7699466298380002E-2</v>
      </c>
    </row>
    <row r="2653" spans="1:6" x14ac:dyDescent="0.2">
      <c r="A2653">
        <f t="shared" si="41"/>
        <v>265.1999999999918</v>
      </c>
      <c r="B2653">
        <v>567644.48732772504</v>
      </c>
      <c r="C2653">
        <v>2900285.98619946</v>
      </c>
      <c r="D2653">
        <v>256.21282591304202</v>
      </c>
      <c r="E2653">
        <v>2.0046275639834001</v>
      </c>
      <c r="F2653">
        <v>-3.7636996662665997E-2</v>
      </c>
    </row>
    <row r="2654" spans="1:6" x14ac:dyDescent="0.2">
      <c r="A2654">
        <f t="shared" si="41"/>
        <v>265.29999999999183</v>
      </c>
      <c r="B2654">
        <v>567644.29353772197</v>
      </c>
      <c r="C2654">
        <v>2900285.9347707098</v>
      </c>
      <c r="D2654">
        <v>256.21295479609103</v>
      </c>
      <c r="E2654">
        <v>2.0043408319387899</v>
      </c>
      <c r="F2654">
        <v>-3.7572033016444802E-2</v>
      </c>
    </row>
    <row r="2655" spans="1:6" x14ac:dyDescent="0.2">
      <c r="A2655">
        <f t="shared" si="41"/>
        <v>265.39999999999185</v>
      </c>
      <c r="B2655">
        <v>567644.09977390105</v>
      </c>
      <c r="C2655">
        <v>2900285.88335553</v>
      </c>
      <c r="D2655">
        <v>256.21308633778602</v>
      </c>
      <c r="E2655">
        <v>2.0040536061151499</v>
      </c>
      <c r="F2655">
        <v>-3.7505033623092002E-2</v>
      </c>
    </row>
    <row r="2656" spans="1:6" x14ac:dyDescent="0.2">
      <c r="A2656">
        <f t="shared" si="41"/>
        <v>265.49999999999187</v>
      </c>
      <c r="B2656">
        <v>567643.906036261</v>
      </c>
      <c r="C2656">
        <v>2900285.8319541598</v>
      </c>
      <c r="D2656">
        <v>256.21322081934102</v>
      </c>
      <c r="E2656">
        <v>2.0037661270939999</v>
      </c>
      <c r="F2656">
        <v>-3.7436872456016901E-2</v>
      </c>
    </row>
    <row r="2657" spans="1:6" x14ac:dyDescent="0.2">
      <c r="A2657">
        <f t="shared" si="41"/>
        <v>265.59999999999189</v>
      </c>
      <c r="B2657">
        <v>567643.71232479496</v>
      </c>
      <c r="C2657">
        <v>2900285.7805666998</v>
      </c>
      <c r="D2657">
        <v>256.21335827087802</v>
      </c>
      <c r="E2657">
        <v>2.0034789007498399</v>
      </c>
      <c r="F2657">
        <v>-3.73694291574833E-2</v>
      </c>
    </row>
    <row r="2658" spans="1:6" x14ac:dyDescent="0.2">
      <c r="A2658">
        <f t="shared" si="41"/>
        <v>265.69999999999192</v>
      </c>
      <c r="B2658">
        <v>567643.51863949501</v>
      </c>
      <c r="C2658">
        <v>2900285.72919311</v>
      </c>
      <c r="D2658">
        <v>256.21349823207498</v>
      </c>
      <c r="E2658">
        <v>2.0031920487523802</v>
      </c>
      <c r="F2658">
        <v>-3.7303044643869201E-2</v>
      </c>
    </row>
    <row r="2659" spans="1:6" x14ac:dyDescent="0.2">
      <c r="A2659">
        <f t="shared" si="41"/>
        <v>265.79999999999194</v>
      </c>
      <c r="B2659">
        <v>567643.32498034497</v>
      </c>
      <c r="C2659">
        <v>2900285.6778332698</v>
      </c>
      <c r="D2659">
        <v>256.213640125589</v>
      </c>
      <c r="E2659">
        <v>2.0029055875603001</v>
      </c>
      <c r="F2659">
        <v>-3.7237721950197603E-2</v>
      </c>
    </row>
    <row r="2660" spans="1:6" x14ac:dyDescent="0.2">
      <c r="A2660">
        <f t="shared" si="41"/>
        <v>265.89999999999196</v>
      </c>
      <c r="B2660">
        <v>567643.13134733296</v>
      </c>
      <c r="C2660">
        <v>2900285.6264870898</v>
      </c>
      <c r="D2660">
        <v>256.21378334153098</v>
      </c>
      <c r="E2660">
        <v>2.0026195391414499</v>
      </c>
      <c r="F2660">
        <v>-3.7173490266209801E-2</v>
      </c>
    </row>
    <row r="2661" spans="1:6" x14ac:dyDescent="0.2">
      <c r="A2661">
        <f t="shared" si="41"/>
        <v>265.99999999999199</v>
      </c>
      <c r="B2661">
        <v>567642.93774044199</v>
      </c>
      <c r="C2661">
        <v>2900285.57515444</v>
      </c>
      <c r="D2661">
        <v>256.21392723883503</v>
      </c>
      <c r="E2661">
        <v>2.0023339276965002</v>
      </c>
      <c r="F2661">
        <v>-3.7110395532097003E-2</v>
      </c>
    </row>
    <row r="2662" spans="1:6" x14ac:dyDescent="0.2">
      <c r="A2662">
        <f t="shared" si="41"/>
        <v>266.09999999999201</v>
      </c>
      <c r="B2662">
        <v>567642.74415965704</v>
      </c>
      <c r="C2662">
        <v>2900285.5238352101</v>
      </c>
      <c r="D2662">
        <v>256.21407115053302</v>
      </c>
      <c r="E2662">
        <v>2.0020487660066801</v>
      </c>
      <c r="F2662">
        <v>-3.7048477961489398E-2</v>
      </c>
    </row>
    <row r="2663" spans="1:6" x14ac:dyDescent="0.2">
      <c r="A2663">
        <f t="shared" si="41"/>
        <v>266.19999999999203</v>
      </c>
      <c r="B2663">
        <v>567642.55060496298</v>
      </c>
      <c r="C2663">
        <v>2900285.47252928</v>
      </c>
      <c r="D2663">
        <v>256.21421439399199</v>
      </c>
      <c r="E2663">
        <v>2.0017640714257499</v>
      </c>
      <c r="F2663">
        <v>-3.6987824353954799E-2</v>
      </c>
    </row>
    <row r="2664" spans="1:6" x14ac:dyDescent="0.2">
      <c r="A2664">
        <f t="shared" si="41"/>
        <v>266.29999999999205</v>
      </c>
      <c r="B2664">
        <v>567642.35707634396</v>
      </c>
      <c r="C2664">
        <v>2900285.4212365001</v>
      </c>
      <c r="D2664">
        <v>256.21435626797302</v>
      </c>
      <c r="E2664">
        <v>2.0014798838255201</v>
      </c>
      <c r="F2664">
        <v>-3.69285821926491E-2</v>
      </c>
    </row>
    <row r="2665" spans="1:6" x14ac:dyDescent="0.2">
      <c r="A2665">
        <f t="shared" si="41"/>
        <v>266.39999999999208</v>
      </c>
      <c r="B2665">
        <v>567642.16357378697</v>
      </c>
      <c r="C2665">
        <v>2900285.3699567299</v>
      </c>
      <c r="D2665">
        <v>256.21449604583302</v>
      </c>
      <c r="E2665">
        <v>2.0011962255106601</v>
      </c>
      <c r="F2665">
        <v>-3.6870835652557797E-2</v>
      </c>
    </row>
    <row r="2666" spans="1:6" x14ac:dyDescent="0.2">
      <c r="A2666">
        <f t="shared" si="41"/>
        <v>266.4999999999921</v>
      </c>
      <c r="B2666">
        <v>567641.97009727696</v>
      </c>
      <c r="C2666">
        <v>2900285.3186897999</v>
      </c>
      <c r="D2666">
        <v>256.21463299790202</v>
      </c>
      <c r="E2666">
        <v>2.0009131092870298</v>
      </c>
      <c r="F2666">
        <v>-3.6814637513042398E-2</v>
      </c>
    </row>
    <row r="2667" spans="1:6" x14ac:dyDescent="0.2">
      <c r="A2667">
        <f t="shared" si="41"/>
        <v>266.59999999999212</v>
      </c>
      <c r="B2667">
        <v>567641.77664680197</v>
      </c>
      <c r="C2667">
        <v>2900285.26743554</v>
      </c>
      <c r="D2667">
        <v>256.214766405462</v>
      </c>
      <c r="E2667">
        <v>2.0006305428537798</v>
      </c>
      <c r="F2667">
        <v>-3.6760026223044397E-2</v>
      </c>
    </row>
    <row r="2668" spans="1:6" x14ac:dyDescent="0.2">
      <c r="A2668">
        <f t="shared" si="41"/>
        <v>266.69999999999214</v>
      </c>
      <c r="B2668">
        <v>567641.58322234906</v>
      </c>
      <c r="C2668">
        <v>2900285.2161937598</v>
      </c>
      <c r="D2668">
        <v>256.214895570159</v>
      </c>
      <c r="E2668">
        <v>2.0003485320974002</v>
      </c>
      <c r="F2668">
        <v>-3.6707038410951798E-2</v>
      </c>
    </row>
    <row r="2669" spans="1:6" x14ac:dyDescent="0.2">
      <c r="A2669">
        <f t="shared" si="41"/>
        <v>266.79999999999217</v>
      </c>
      <c r="B2669">
        <v>567641.38982390601</v>
      </c>
      <c r="C2669">
        <v>2900285.1649642899</v>
      </c>
      <c r="D2669">
        <v>256.215019819845</v>
      </c>
      <c r="E2669">
        <v>2.0000670815740098</v>
      </c>
      <c r="F2669">
        <v>-3.6655710252249098E-2</v>
      </c>
    </row>
    <row r="2670" spans="1:6" x14ac:dyDescent="0.2">
      <c r="A2670">
        <f t="shared" si="41"/>
        <v>266.89999999999219</v>
      </c>
      <c r="B2670">
        <v>567641.19645146397</v>
      </c>
      <c r="C2670">
        <v>2900285.1137469299</v>
      </c>
      <c r="D2670">
        <v>256.21513851343002</v>
      </c>
      <c r="E2670">
        <v>1.99978619374289</v>
      </c>
      <c r="F2670">
        <v>-3.6606073914231901E-2</v>
      </c>
    </row>
    <row r="2671" spans="1:6" x14ac:dyDescent="0.2">
      <c r="A2671">
        <f t="shared" si="41"/>
        <v>266.99999999999221</v>
      </c>
      <c r="B2671">
        <v>567641.00310501305</v>
      </c>
      <c r="C2671">
        <v>2900285.0625414802</v>
      </c>
      <c r="D2671">
        <v>256.21525104589699</v>
      </c>
      <c r="E2671">
        <v>1.9995058704049899</v>
      </c>
      <c r="F2671">
        <v>-3.6558162546101003E-2</v>
      </c>
    </row>
    <row r="2672" spans="1:6" x14ac:dyDescent="0.2">
      <c r="A2672">
        <f t="shared" si="41"/>
        <v>267.09999999999224</v>
      </c>
      <c r="B2672">
        <v>567640.80978454405</v>
      </c>
      <c r="C2672">
        <v>2900285.01134774</v>
      </c>
      <c r="D2672">
        <v>256.215356851411</v>
      </c>
      <c r="E2672">
        <v>1.9992261135334399</v>
      </c>
      <c r="F2672">
        <v>-3.6512012903976099E-2</v>
      </c>
    </row>
    <row r="2673" spans="1:6" x14ac:dyDescent="0.2">
      <c r="A2673">
        <f t="shared" si="41"/>
        <v>267.19999999999226</v>
      </c>
      <c r="B2673">
        <v>567640.61649005103</v>
      </c>
      <c r="C2673">
        <v>2900284.96016551</v>
      </c>
      <c r="D2673">
        <v>256.21545540516399</v>
      </c>
      <c r="E2673">
        <v>1.99894692575906</v>
      </c>
      <c r="F2673">
        <v>-3.6467666615874098E-2</v>
      </c>
    </row>
    <row r="2674" spans="1:6" x14ac:dyDescent="0.2">
      <c r="A2674">
        <f t="shared" si="41"/>
        <v>267.29999999999228</v>
      </c>
      <c r="B2674">
        <v>567640.423221529</v>
      </c>
      <c r="C2674">
        <v>2900284.9089945699</v>
      </c>
      <c r="D2674">
        <v>256.215546224268</v>
      </c>
      <c r="E2674">
        <v>1.99866831066291</v>
      </c>
      <c r="F2674">
        <v>-3.6425170726036099E-2</v>
      </c>
    </row>
    <row r="2675" spans="1:6" x14ac:dyDescent="0.2">
      <c r="A2675">
        <f t="shared" si="41"/>
        <v>267.3999999999923</v>
      </c>
      <c r="B2675">
        <v>567640.22997897095</v>
      </c>
      <c r="C2675">
        <v>2900284.8578347</v>
      </c>
      <c r="D2675">
        <v>256.21562886795402</v>
      </c>
      <c r="E2675">
        <v>1.9983902729564</v>
      </c>
      <c r="F2675">
        <v>-3.6384577830337002E-2</v>
      </c>
    </row>
    <row r="2676" spans="1:6" x14ac:dyDescent="0.2">
      <c r="A2676">
        <f t="shared" si="41"/>
        <v>267.49999999999233</v>
      </c>
      <c r="B2676">
        <v>567640.03676237597</v>
      </c>
      <c r="C2676">
        <v>2900284.8066856801</v>
      </c>
      <c r="D2676">
        <v>256.21570293718401</v>
      </c>
      <c r="E2676">
        <v>1.99811281858963</v>
      </c>
      <c r="F2676">
        <v>-3.6345945991243502E-2</v>
      </c>
    </row>
    <row r="2677" spans="1:6" x14ac:dyDescent="0.2">
      <c r="A2677">
        <f t="shared" si="41"/>
        <v>267.59999999999235</v>
      </c>
      <c r="B2677">
        <v>567639.84357173997</v>
      </c>
      <c r="C2677">
        <v>2900284.7555472702</v>
      </c>
      <c r="D2677">
        <v>256.21576807380598</v>
      </c>
      <c r="E2677">
        <v>1.9978359539371999</v>
      </c>
      <c r="F2677">
        <v>-3.6309335144435802E-2</v>
      </c>
    </row>
    <row r="2678" spans="1:6" x14ac:dyDescent="0.2">
      <c r="A2678">
        <f t="shared" si="41"/>
        <v>267.69999999999237</v>
      </c>
      <c r="B2678">
        <v>567639.65040706401</v>
      </c>
      <c r="C2678">
        <v>2900284.7044192301</v>
      </c>
      <c r="D2678">
        <v>256.21582396014998</v>
      </c>
      <c r="E2678">
        <v>1.99755968554882</v>
      </c>
      <c r="F2678">
        <v>-3.6274805796068003E-2</v>
      </c>
    </row>
    <row r="2679" spans="1:6" x14ac:dyDescent="0.2">
      <c r="A2679">
        <f t="shared" si="41"/>
        <v>267.79999999999239</v>
      </c>
      <c r="B2679">
        <v>567639.45726834505</v>
      </c>
      <c r="C2679">
        <v>2900284.65330132</v>
      </c>
      <c r="D2679">
        <v>256.21587031853301</v>
      </c>
      <c r="E2679">
        <v>1.99728402059169</v>
      </c>
      <c r="F2679">
        <v>-3.6242420526458798E-2</v>
      </c>
    </row>
    <row r="2680" spans="1:6" x14ac:dyDescent="0.2">
      <c r="A2680">
        <f t="shared" si="41"/>
        <v>267.89999999999242</v>
      </c>
      <c r="B2680">
        <v>567639.26415558695</v>
      </c>
      <c r="C2680">
        <v>2900284.6021932699</v>
      </c>
      <c r="D2680">
        <v>256.21590691009402</v>
      </c>
      <c r="E2680">
        <v>1.99700896669629</v>
      </c>
      <c r="F2680">
        <v>-3.62122433243946E-2</v>
      </c>
    </row>
    <row r="2681" spans="1:6" x14ac:dyDescent="0.2">
      <c r="A2681">
        <f t="shared" si="41"/>
        <v>267.99999999999244</v>
      </c>
      <c r="B2681">
        <v>567639.071068789</v>
      </c>
      <c r="C2681">
        <v>2900284.5510948398</v>
      </c>
      <c r="D2681">
        <v>256.21593353348402</v>
      </c>
      <c r="E2681">
        <v>1.99673453164786</v>
      </c>
      <c r="F2681">
        <v>-3.6184338541605403E-2</v>
      </c>
    </row>
    <row r="2682" spans="1:6" x14ac:dyDescent="0.2">
      <c r="A2682">
        <f t="shared" si="41"/>
        <v>268.09999999999246</v>
      </c>
      <c r="B2682">
        <v>567638.87800795701</v>
      </c>
      <c r="C2682">
        <v>2900284.5000057402</v>
      </c>
      <c r="D2682">
        <v>256.21595002357702</v>
      </c>
      <c r="E2682">
        <v>1.9964607227937901</v>
      </c>
      <c r="F2682">
        <v>-3.61587691509258E-2</v>
      </c>
    </row>
    <row r="2683" spans="1:6" x14ac:dyDescent="0.2">
      <c r="A2683">
        <f t="shared" si="41"/>
        <v>268.19999999999249</v>
      </c>
      <c r="B2683">
        <v>567638.68497309298</v>
      </c>
      <c r="C2683">
        <v>2900284.4489257098</v>
      </c>
      <c r="D2683">
        <v>256.21595625037298</v>
      </c>
      <c r="E2683">
        <v>1.9961875459007701</v>
      </c>
      <c r="F2683">
        <v>-3.6135593594683303E-2</v>
      </c>
    </row>
    <row r="2684" spans="1:6" x14ac:dyDescent="0.2">
      <c r="A2684">
        <f t="shared" si="41"/>
        <v>268.29999999999251</v>
      </c>
      <c r="B2684">
        <v>567638.49196420202</v>
      </c>
      <c r="C2684">
        <v>2900284.3978544502</v>
      </c>
      <c r="D2684">
        <v>256.215952118487</v>
      </c>
      <c r="E2684">
        <v>1.9959150028777799</v>
      </c>
      <c r="F2684">
        <v>-3.6114859683988601E-2</v>
      </c>
    </row>
    <row r="2685" spans="1:6" x14ac:dyDescent="0.2">
      <c r="A2685">
        <f t="shared" si="41"/>
        <v>268.39999999999253</v>
      </c>
      <c r="B2685">
        <v>567638.29898128996</v>
      </c>
      <c r="C2685">
        <v>2900284.3467916902</v>
      </c>
      <c r="D2685">
        <v>256.21593756793698</v>
      </c>
      <c r="E2685">
        <v>1.9956430869542101</v>
      </c>
      <c r="F2685">
        <v>-3.60965918004846E-2</v>
      </c>
    </row>
    <row r="2686" spans="1:6" x14ac:dyDescent="0.2">
      <c r="A2686">
        <f t="shared" si="41"/>
        <v>268.49999999999255</v>
      </c>
      <c r="B2686">
        <v>567638.10602436401</v>
      </c>
      <c r="C2686">
        <v>2900284.2957371301</v>
      </c>
      <c r="D2686">
        <v>256.21591257786298</v>
      </c>
      <c r="E2686">
        <v>1.9953717714305099</v>
      </c>
      <c r="F2686">
        <v>-3.6080761131736798E-2</v>
      </c>
    </row>
    <row r="2687" spans="1:6" x14ac:dyDescent="0.2">
      <c r="A2687">
        <f t="shared" si="41"/>
        <v>268.59999999999258</v>
      </c>
      <c r="B2687">
        <v>567637.91309343395</v>
      </c>
      <c r="C2687">
        <v>2900284.24469049</v>
      </c>
      <c r="D2687">
        <v>256.21587717720098</v>
      </c>
      <c r="E2687">
        <v>1.9951009791054899</v>
      </c>
      <c r="F2687">
        <v>-3.6067204512555698E-2</v>
      </c>
    </row>
    <row r="2688" spans="1:6" x14ac:dyDescent="0.2">
      <c r="A2688">
        <f t="shared" si="41"/>
        <v>268.6999999999926</v>
      </c>
      <c r="B2688">
        <v>567637.72018851095</v>
      </c>
      <c r="C2688">
        <v>2900284.1936515002</v>
      </c>
      <c r="D2688">
        <v>256.21583147449701</v>
      </c>
      <c r="E2688">
        <v>1.99483060388683</v>
      </c>
      <c r="F2688">
        <v>-3.6055695210475101E-2</v>
      </c>
    </row>
    <row r="2689" spans="1:6" x14ac:dyDescent="0.2">
      <c r="A2689">
        <f t="shared" si="41"/>
        <v>268.79999999999262</v>
      </c>
      <c r="B2689">
        <v>567637.527309614</v>
      </c>
      <c r="C2689">
        <v>2900284.14261992</v>
      </c>
      <c r="D2689">
        <v>256.21577567037701</v>
      </c>
      <c r="E2689">
        <v>1.9945606474189399</v>
      </c>
      <c r="F2689">
        <v>-3.6046278648270799E-2</v>
      </c>
    </row>
    <row r="2690" spans="1:6" x14ac:dyDescent="0.2">
      <c r="A2690">
        <f t="shared" si="41"/>
        <v>268.89999999999264</v>
      </c>
      <c r="B2690">
        <v>567637.33445675997</v>
      </c>
      <c r="C2690">
        <v>2900284.0915954998</v>
      </c>
      <c r="D2690">
        <v>256.21570998914302</v>
      </c>
      <c r="E2690">
        <v>1.99429112984241</v>
      </c>
      <c r="F2690">
        <v>-3.6039048513647302E-2</v>
      </c>
    </row>
    <row r="2691" spans="1:6" x14ac:dyDescent="0.2">
      <c r="A2691">
        <f t="shared" si="41"/>
        <v>268.99999999999267</v>
      </c>
      <c r="B2691">
        <v>567637.14162996795</v>
      </c>
      <c r="C2691">
        <v>2900284.04057797</v>
      </c>
      <c r="D2691">
        <v>256.21563466429001</v>
      </c>
      <c r="E2691">
        <v>1.9940213348126099</v>
      </c>
      <c r="F2691">
        <v>-3.6032053412139199E-2</v>
      </c>
    </row>
    <row r="2692" spans="1:6" x14ac:dyDescent="0.2">
      <c r="A2692">
        <f t="shared" ref="A2692:A2755" si="42">A2691+0.1</f>
        <v>269.09999999999269</v>
      </c>
      <c r="B2692">
        <v>567636.94882927905</v>
      </c>
      <c r="C2692">
        <v>2900283.9895673101</v>
      </c>
      <c r="D2692">
        <v>256.21555042479702</v>
      </c>
      <c r="E2692">
        <v>1.9937506687497299</v>
      </c>
      <c r="F2692">
        <v>-3.6023688311733498E-2</v>
      </c>
    </row>
    <row r="2693" spans="1:6" x14ac:dyDescent="0.2">
      <c r="A2693">
        <f t="shared" si="42"/>
        <v>269.19999999999271</v>
      </c>
      <c r="B2693">
        <v>567636.75605475297</v>
      </c>
      <c r="C2693">
        <v>2900283.9385636202</v>
      </c>
      <c r="D2693">
        <v>256.21545840280299</v>
      </c>
      <c r="E2693">
        <v>1.99347881171361</v>
      </c>
      <c r="F2693">
        <v>-3.6013116036887401E-2</v>
      </c>
    </row>
    <row r="2694" spans="1:6" x14ac:dyDescent="0.2">
      <c r="A2694">
        <f t="shared" si="42"/>
        <v>269.29999999999274</v>
      </c>
      <c r="B2694">
        <v>567636.56330645899</v>
      </c>
      <c r="C2694">
        <v>2900283.8875671201</v>
      </c>
      <c r="D2694">
        <v>256.21535994177299</v>
      </c>
      <c r="E2694">
        <v>1.9932055456692199</v>
      </c>
      <c r="F2694">
        <v>-3.5999779027494398E-2</v>
      </c>
    </row>
    <row r="2695" spans="1:6" x14ac:dyDescent="0.2">
      <c r="A2695">
        <f t="shared" si="42"/>
        <v>269.39999999999276</v>
      </c>
      <c r="B2695">
        <v>567636.37058447499</v>
      </c>
      <c r="C2695">
        <v>2900283.8365781</v>
      </c>
      <c r="D2695">
        <v>256.215256519153</v>
      </c>
      <c r="E2695">
        <v>1.9929309409232301</v>
      </c>
      <c r="F2695">
        <v>-3.5983908344449402E-2</v>
      </c>
    </row>
    <row r="2696" spans="1:6" x14ac:dyDescent="0.2">
      <c r="A2696">
        <f t="shared" si="42"/>
        <v>269.49999999999278</v>
      </c>
      <c r="B2696">
        <v>567636.17788887396</v>
      </c>
      <c r="C2696">
        <v>2900283.7855968201</v>
      </c>
      <c r="D2696">
        <v>256.21514954411799</v>
      </c>
      <c r="E2696">
        <v>1.9926551049910599</v>
      </c>
      <c r="F2696">
        <v>-3.5965820994837298E-2</v>
      </c>
    </row>
    <row r="2697" spans="1:6" x14ac:dyDescent="0.2">
      <c r="A2697">
        <f t="shared" si="42"/>
        <v>269.5999999999928</v>
      </c>
      <c r="B2697">
        <v>567635.98521972704</v>
      </c>
      <c r="C2697">
        <v>2900283.7346235099</v>
      </c>
      <c r="D2697">
        <v>256.21504032430897</v>
      </c>
      <c r="E2697">
        <v>1.99237813761473</v>
      </c>
      <c r="F2697">
        <v>-3.5945794141896997E-2</v>
      </c>
    </row>
    <row r="2698" spans="1:6" x14ac:dyDescent="0.2">
      <c r="A2698">
        <f t="shared" si="42"/>
        <v>269.69999999999283</v>
      </c>
      <c r="B2698">
        <v>567635.79257709906</v>
      </c>
      <c r="C2698">
        <v>2900283.6836583698</v>
      </c>
      <c r="D2698">
        <v>256.21493006253502</v>
      </c>
      <c r="E2698">
        <v>1.99210013168582</v>
      </c>
      <c r="F2698">
        <v>-3.5924069621158003E-2</v>
      </c>
    </row>
    <row r="2699" spans="1:6" x14ac:dyDescent="0.2">
      <c r="A2699">
        <f t="shared" si="42"/>
        <v>269.79999999999285</v>
      </c>
      <c r="B2699">
        <v>567635.59996104997</v>
      </c>
      <c r="C2699">
        <v>2900283.6327016</v>
      </c>
      <c r="D2699">
        <v>256.21481985405097</v>
      </c>
      <c r="E2699">
        <v>1.9918211739626099</v>
      </c>
      <c r="F2699">
        <v>-3.59008586138094E-2</v>
      </c>
    </row>
    <row r="2700" spans="1:6" x14ac:dyDescent="0.2">
      <c r="A2700">
        <f t="shared" si="42"/>
        <v>269.89999999999287</v>
      </c>
      <c r="B2700">
        <v>567635.40737163904</v>
      </c>
      <c r="C2700">
        <v>2900283.5817533499</v>
      </c>
      <c r="D2700">
        <v>256.21471068504098</v>
      </c>
      <c r="E2700">
        <v>1.9915413456637201</v>
      </c>
      <c r="F2700">
        <v>-3.5876345809925297E-2</v>
      </c>
    </row>
    <row r="2701" spans="1:6" x14ac:dyDescent="0.2">
      <c r="A2701">
        <f t="shared" si="42"/>
        <v>269.99999999999289</v>
      </c>
      <c r="B2701">
        <v>567635.21480891795</v>
      </c>
      <c r="C2701">
        <v>2900283.5308137899</v>
      </c>
      <c r="D2701">
        <v>256.21460343229899</v>
      </c>
      <c r="E2701">
        <v>1.9912607229753401</v>
      </c>
      <c r="F2701">
        <v>-3.5850693107562302E-2</v>
      </c>
    </row>
    <row r="2702" spans="1:6" x14ac:dyDescent="0.2">
      <c r="A2702">
        <f t="shared" si="42"/>
        <v>270.09999999999292</v>
      </c>
      <c r="B2702">
        <v>567635.02227293502</v>
      </c>
      <c r="C2702">
        <v>2900283.4798830501</v>
      </c>
      <c r="D2702">
        <v>256.21449886397301</v>
      </c>
      <c r="E2702">
        <v>1.9909793774921101</v>
      </c>
      <c r="F2702">
        <v>-3.5824042885423998E-2</v>
      </c>
    </row>
    <row r="2703" spans="1:6" x14ac:dyDescent="0.2">
      <c r="A2703">
        <f t="shared" si="42"/>
        <v>270.19999999999294</v>
      </c>
      <c r="B2703">
        <v>567634.82976373297</v>
      </c>
      <c r="C2703">
        <v>2900283.42896125</v>
      </c>
      <c r="D2703">
        <v>256.21439764125699</v>
      </c>
      <c r="E2703">
        <v>1.9906973798918299</v>
      </c>
      <c r="F2703">
        <v>-3.5796525953787503E-2</v>
      </c>
    </row>
    <row r="2704" spans="1:6" x14ac:dyDescent="0.2">
      <c r="A2704">
        <f t="shared" si="42"/>
        <v>270.29999999999296</v>
      </c>
      <c r="B2704">
        <v>567634.63728135405</v>
      </c>
      <c r="C2704">
        <v>2900283.3780485</v>
      </c>
      <c r="D2704">
        <v>256.21430031972301</v>
      </c>
      <c r="E2704">
        <v>1.99041482487079</v>
      </c>
      <c r="F2704">
        <v>-3.5768300811625103E-2</v>
      </c>
    </row>
    <row r="2705" spans="1:6" x14ac:dyDescent="0.2">
      <c r="A2705">
        <f t="shared" si="42"/>
        <v>270.39999999999299</v>
      </c>
      <c r="B2705">
        <v>567634.44482583005</v>
      </c>
      <c r="C2705">
        <v>2900283.3271448999</v>
      </c>
      <c r="D2705">
        <v>256.21420734260499</v>
      </c>
      <c r="E2705">
        <v>1.9901318052006001</v>
      </c>
      <c r="F2705">
        <v>-3.5739514318523999E-2</v>
      </c>
    </row>
    <row r="2706" spans="1:6" x14ac:dyDescent="0.2">
      <c r="A2706">
        <f t="shared" si="42"/>
        <v>270.49999999999301</v>
      </c>
      <c r="B2706">
        <v>567634.25239718903</v>
      </c>
      <c r="C2706">
        <v>2900283.2762505198</v>
      </c>
      <c r="D2706">
        <v>256.21411904479902</v>
      </c>
      <c r="E2706">
        <v>1.98984839296875</v>
      </c>
      <c r="F2706">
        <v>-3.5710270458374098E-2</v>
      </c>
    </row>
    <row r="2707" spans="1:6" x14ac:dyDescent="0.2">
      <c r="A2707">
        <f t="shared" si="42"/>
        <v>270.59999999999303</v>
      </c>
      <c r="B2707">
        <v>567634.05999545497</v>
      </c>
      <c r="C2707">
        <v>2900283.2253654501</v>
      </c>
      <c r="D2707">
        <v>256.21403566536299</v>
      </c>
      <c r="E2707">
        <v>1.98956464388795</v>
      </c>
      <c r="F2707">
        <v>-3.5680640155904601E-2</v>
      </c>
    </row>
    <row r="2708" spans="1:6" x14ac:dyDescent="0.2">
      <c r="A2708">
        <f t="shared" si="42"/>
        <v>270.69999999999305</v>
      </c>
      <c r="B2708">
        <v>567633.86762064602</v>
      </c>
      <c r="C2708">
        <v>2900283.17448973</v>
      </c>
      <c r="D2708">
        <v>256.21395735851701</v>
      </c>
      <c r="E2708">
        <v>1.98928060782088</v>
      </c>
      <c r="F2708">
        <v>-3.5650682757678902E-2</v>
      </c>
    </row>
    <row r="2709" spans="1:6" x14ac:dyDescent="0.2">
      <c r="A2709">
        <f t="shared" si="42"/>
        <v>270.79999999999308</v>
      </c>
      <c r="B2709">
        <v>567633.67527277803</v>
      </c>
      <c r="C2709">
        <v>2900283.12362342</v>
      </c>
      <c r="D2709">
        <v>256.21388420028097</v>
      </c>
      <c r="E2709">
        <v>1.9889963294005299</v>
      </c>
      <c r="F2709">
        <v>-3.5620448353324903E-2</v>
      </c>
    </row>
    <row r="2710" spans="1:6" x14ac:dyDescent="0.2">
      <c r="A2710">
        <f t="shared" si="42"/>
        <v>270.8999999999931</v>
      </c>
      <c r="B2710">
        <v>567633.48295186402</v>
      </c>
      <c r="C2710">
        <v>2900283.0727665899</v>
      </c>
      <c r="D2710">
        <v>256.21381619515</v>
      </c>
      <c r="E2710">
        <v>1.9887118485558799</v>
      </c>
      <c r="F2710">
        <v>-3.5589979655501397E-2</v>
      </c>
    </row>
    <row r="2711" spans="1:6" x14ac:dyDescent="0.2">
      <c r="A2711">
        <f t="shared" si="42"/>
        <v>270.99999999999312</v>
      </c>
      <c r="B2711">
        <v>567633.29065791203</v>
      </c>
      <c r="C2711">
        <v>2900283.0219192598</v>
      </c>
      <c r="D2711">
        <v>256.213753282737</v>
      </c>
      <c r="E2711">
        <v>1.98842720095853</v>
      </c>
      <c r="F2711">
        <v>-3.5559313543634202E-2</v>
      </c>
    </row>
    <row r="2712" spans="1:6" x14ac:dyDescent="0.2">
      <c r="A2712">
        <f t="shared" si="42"/>
        <v>271.09999999999314</v>
      </c>
      <c r="B2712">
        <v>567633.09839092998</v>
      </c>
      <c r="C2712">
        <v>2900282.9710814799</v>
      </c>
      <c r="D2712">
        <v>256.21369534432</v>
      </c>
      <c r="E2712">
        <v>1.9881424184026899</v>
      </c>
      <c r="F2712">
        <v>-3.5528482323899602E-2</v>
      </c>
    </row>
    <row r="2713" spans="1:6" x14ac:dyDescent="0.2">
      <c r="A2713">
        <f t="shared" si="42"/>
        <v>271.19999999999317</v>
      </c>
      <c r="B2713">
        <v>567632.90615092299</v>
      </c>
      <c r="C2713">
        <v>2900282.9202532899</v>
      </c>
      <c r="D2713">
        <v>256.21364220927398</v>
      </c>
      <c r="E2713">
        <v>1.9878575291285601</v>
      </c>
      <c r="F2713">
        <v>-3.5497514742348697E-2</v>
      </c>
    </row>
    <row r="2714" spans="1:6" x14ac:dyDescent="0.2">
      <c r="A2714">
        <f t="shared" si="42"/>
        <v>271.29999999999319</v>
      </c>
      <c r="B2714">
        <v>567632.71393789304</v>
      </c>
      <c r="C2714">
        <v>2900282.8694347101</v>
      </c>
      <c r="D2714">
        <v>256.21359366133203</v>
      </c>
      <c r="E2714">
        <v>1.98757255809704</v>
      </c>
      <c r="F2714">
        <v>-3.5466436791986002E-2</v>
      </c>
    </row>
    <row r="2715" spans="1:6" x14ac:dyDescent="0.2">
      <c r="A2715">
        <f t="shared" si="42"/>
        <v>271.39999999999321</v>
      </c>
      <c r="B2715">
        <v>567632.521751842</v>
      </c>
      <c r="C2715">
        <v>2900282.8186257901</v>
      </c>
      <c r="D2715">
        <v>256.21354944467299</v>
      </c>
      <c r="E2715">
        <v>1.9872875272221999</v>
      </c>
      <c r="F2715">
        <v>-3.5435272340486899E-2</v>
      </c>
    </row>
    <row r="2716" spans="1:6" x14ac:dyDescent="0.2">
      <c r="A2716">
        <f t="shared" si="42"/>
        <v>271.49999999999324</v>
      </c>
      <c r="B2716">
        <v>567632.32959276903</v>
      </c>
      <c r="C2716">
        <v>2900282.7678265302</v>
      </c>
      <c r="D2716">
        <v>256.21350926980199</v>
      </c>
      <c r="E2716">
        <v>1.9870024555666701</v>
      </c>
      <c r="F2716">
        <v>-3.5404043592439698E-2</v>
      </c>
    </row>
    <row r="2717" spans="1:6" x14ac:dyDescent="0.2">
      <c r="A2717">
        <f t="shared" si="42"/>
        <v>271.59999999999326</v>
      </c>
      <c r="B2717">
        <v>567632.137460673</v>
      </c>
      <c r="C2717">
        <v>2900282.7170369602</v>
      </c>
      <c r="D2717">
        <v>256.21347281919401</v>
      </c>
      <c r="E2717">
        <v>1.9867173595038701</v>
      </c>
      <c r="F2717">
        <v>-3.53727714100983E-2</v>
      </c>
    </row>
    <row r="2718" spans="1:6" x14ac:dyDescent="0.2">
      <c r="A2718">
        <f t="shared" si="42"/>
        <v>271.69999999999328</v>
      </c>
      <c r="B2718">
        <v>567631.94535555295</v>
      </c>
      <c r="C2718">
        <v>2900282.66625711</v>
      </c>
      <c r="D2718">
        <v>256.21343975270099</v>
      </c>
      <c r="E2718">
        <v>1.9864322528503799</v>
      </c>
      <c r="F2718">
        <v>-3.5341475511371297E-2</v>
      </c>
    </row>
    <row r="2719" spans="1:6" x14ac:dyDescent="0.2">
      <c r="A2719">
        <f t="shared" si="42"/>
        <v>271.7999999999933</v>
      </c>
      <c r="B2719">
        <v>567631.75327740598</v>
      </c>
      <c r="C2719">
        <v>2900282.61548698</v>
      </c>
      <c r="D2719">
        <v>256.21340971270303</v>
      </c>
      <c r="E2719">
        <v>1.9861471469707701</v>
      </c>
      <c r="F2719">
        <v>-3.5310174566978901E-2</v>
      </c>
    </row>
    <row r="2720" spans="1:6" x14ac:dyDescent="0.2">
      <c r="A2720">
        <f t="shared" si="42"/>
        <v>271.89999999999333</v>
      </c>
      <c r="B2720">
        <v>567631.56122622802</v>
      </c>
      <c r="C2720">
        <v>2900282.5647265799</v>
      </c>
      <c r="D2720">
        <v>256.21338232898898</v>
      </c>
      <c r="E2720">
        <v>1.9858620508566101</v>
      </c>
      <c r="F2720">
        <v>-3.5278886180895398E-2</v>
      </c>
    </row>
    <row r="2721" spans="1:6" x14ac:dyDescent="0.2">
      <c r="A2721">
        <f t="shared" si="42"/>
        <v>271.99999999999335</v>
      </c>
      <c r="B2721">
        <v>567631.36920201697</v>
      </c>
      <c r="C2721">
        <v>2900282.5139759202</v>
      </c>
      <c r="D2721">
        <v>256.21335722337301</v>
      </c>
      <c r="E2721">
        <v>1.98557697118082</v>
      </c>
      <c r="F2721">
        <v>-3.5247626799021901E-2</v>
      </c>
    </row>
    <row r="2722" spans="1:6" x14ac:dyDescent="0.2">
      <c r="A2722">
        <f t="shared" si="42"/>
        <v>272.09999999999337</v>
      </c>
      <c r="B2722">
        <v>567631.17720477097</v>
      </c>
      <c r="C2722">
        <v>2900282.4632350001</v>
      </c>
      <c r="D2722">
        <v>256.21333401403899</v>
      </c>
      <c r="E2722">
        <v>1.98529191232789</v>
      </c>
      <c r="F2722">
        <v>-3.5216411533303203E-2</v>
      </c>
    </row>
    <row r="2723" spans="1:6" x14ac:dyDescent="0.2">
      <c r="A2723">
        <f t="shared" si="42"/>
        <v>272.19999999999339</v>
      </c>
      <c r="B2723">
        <v>567630.98523448501</v>
      </c>
      <c r="C2723">
        <v>2900282.4125038399</v>
      </c>
      <c r="D2723">
        <v>256.21331231961102</v>
      </c>
      <c r="E2723">
        <v>1.98500687639992</v>
      </c>
      <c r="F2723">
        <v>-3.5185253899650402E-2</v>
      </c>
    </row>
    <row r="2724" spans="1:6" x14ac:dyDescent="0.2">
      <c r="A2724">
        <f t="shared" si="42"/>
        <v>272.29999999999342</v>
      </c>
      <c r="B2724">
        <v>567630.79329115897</v>
      </c>
      <c r="C2724">
        <v>2900282.36178242</v>
      </c>
      <c r="D2724">
        <v>256.213291762967</v>
      </c>
      <c r="E2724">
        <v>1.98472186319793</v>
      </c>
      <c r="F2724">
        <v>-3.5154165500165299E-2</v>
      </c>
    </row>
    <row r="2725" spans="1:6" x14ac:dyDescent="0.2">
      <c r="A2725">
        <f t="shared" si="42"/>
        <v>272.39999999999344</v>
      </c>
      <c r="B2725">
        <v>567630.60137478996</v>
      </c>
      <c r="C2725">
        <v>2900282.3110707402</v>
      </c>
      <c r="D2725">
        <v>256.21327197478701</v>
      </c>
      <c r="E2725">
        <v>1.9844368701771899</v>
      </c>
      <c r="F2725">
        <v>-3.5123155621678698E-2</v>
      </c>
    </row>
    <row r="2726" spans="1:6" x14ac:dyDescent="0.2">
      <c r="A2726">
        <f t="shared" si="42"/>
        <v>272.49999999999346</v>
      </c>
      <c r="B2726">
        <v>567630.40948537795</v>
      </c>
      <c r="C2726">
        <v>2900282.2603687998</v>
      </c>
      <c r="D2726">
        <v>256.21325259685699</v>
      </c>
      <c r="E2726">
        <v>1.9841518923746999</v>
      </c>
      <c r="F2726">
        <v>-3.5092230768262199E-2</v>
      </c>
    </row>
    <row r="2727" spans="1:6" x14ac:dyDescent="0.2">
      <c r="A2727">
        <f t="shared" si="42"/>
        <v>272.59999999999349</v>
      </c>
      <c r="B2727">
        <v>567630.21762292297</v>
      </c>
      <c r="C2727">
        <v>2900282.2096765898</v>
      </c>
      <c r="D2727">
        <v>256.213233285147</v>
      </c>
      <c r="E2727">
        <v>1.9838669223060801</v>
      </c>
      <c r="F2727">
        <v>-3.5061394125778703E-2</v>
      </c>
    </row>
    <row r="2728" spans="1:6" x14ac:dyDescent="0.2">
      <c r="A2728">
        <f t="shared" si="42"/>
        <v>272.69999999999351</v>
      </c>
      <c r="B2728">
        <v>567630.02578742604</v>
      </c>
      <c r="C2728">
        <v>2900282.1589941001</v>
      </c>
      <c r="D2728">
        <v>256.21321371266498</v>
      </c>
      <c r="E2728">
        <v>1.9835819498281499</v>
      </c>
      <c r="F2728">
        <v>-3.5030644938013202E-2</v>
      </c>
    </row>
    <row r="2729" spans="1:6" x14ac:dyDescent="0.2">
      <c r="A2729">
        <f t="shared" si="42"/>
        <v>272.79999999999353</v>
      </c>
      <c r="B2729">
        <v>567629.83397888998</v>
      </c>
      <c r="C2729">
        <v>2900282.1083213198</v>
      </c>
      <c r="D2729">
        <v>256.21319357212099</v>
      </c>
      <c r="E2729">
        <v>1.98329696196257</v>
      </c>
      <c r="F2729">
        <v>-3.4999977802065402E-2</v>
      </c>
    </row>
    <row r="2730" spans="1:6" x14ac:dyDescent="0.2">
      <c r="A2730">
        <f t="shared" si="42"/>
        <v>272.89999999999355</v>
      </c>
      <c r="B2730">
        <v>567629.64219731896</v>
      </c>
      <c r="C2730">
        <v>2900282.0576582402</v>
      </c>
      <c r="D2730">
        <v>256.21317257841997</v>
      </c>
      <c r="E2730">
        <v>1.98301194267402</v>
      </c>
      <c r="F2730">
        <v>-3.4969381862694403E-2</v>
      </c>
    </row>
    <row r="2731" spans="1:6" x14ac:dyDescent="0.2">
      <c r="A2731">
        <f t="shared" si="42"/>
        <v>272.99999999999358</v>
      </c>
      <c r="B2731">
        <v>567629.45044271694</v>
      </c>
      <c r="C2731">
        <v>2900282.0070048599</v>
      </c>
      <c r="D2731">
        <v>256.21315047101399</v>
      </c>
      <c r="E2731">
        <v>1.9827268725950999</v>
      </c>
      <c r="F2731">
        <v>-3.4938839883449001E-2</v>
      </c>
    </row>
    <row r="2732" spans="1:6" x14ac:dyDescent="0.2">
      <c r="A2732">
        <f t="shared" si="42"/>
        <v>273.0999999999936</v>
      </c>
      <c r="B2732">
        <v>567629.25871509302</v>
      </c>
      <c r="C2732">
        <v>2900281.9563611699</v>
      </c>
      <c r="D2732">
        <v>256.21312701613999</v>
      </c>
      <c r="E2732">
        <v>1.9824417286876801</v>
      </c>
      <c r="F2732">
        <v>-3.49083271954072E-2</v>
      </c>
    </row>
    <row r="2733" spans="1:6" x14ac:dyDescent="0.2">
      <c r="A2733">
        <f t="shared" si="42"/>
        <v>273.19999999999362</v>
      </c>
      <c r="B2733">
        <v>567629.06701445603</v>
      </c>
      <c r="C2733">
        <v>2900281.9057271499</v>
      </c>
      <c r="D2733">
        <v>256.21310200898898</v>
      </c>
      <c r="E2733">
        <v>1.9821564838275401</v>
      </c>
      <c r="F2733">
        <v>-3.4877810465648001E-2</v>
      </c>
    </row>
    <row r="2734" spans="1:6" x14ac:dyDescent="0.2">
      <c r="A2734">
        <f t="shared" si="42"/>
        <v>273.29999999999364</v>
      </c>
      <c r="B2734">
        <v>567628.87534081598</v>
      </c>
      <c r="C2734">
        <v>2900281.8551028101</v>
      </c>
      <c r="D2734">
        <v>256.21307527584901</v>
      </c>
      <c r="E2734">
        <v>1.98187110629566</v>
      </c>
      <c r="F2734">
        <v>-3.4847246273270703E-2</v>
      </c>
    </row>
    <row r="2735" spans="1:6" x14ac:dyDescent="0.2">
      <c r="A2735">
        <f t="shared" si="42"/>
        <v>273.39999999999367</v>
      </c>
      <c r="B2735">
        <v>567628.68369418697</v>
      </c>
      <c r="C2735">
        <v>2900281.8044881499</v>
      </c>
      <c r="D2735">
        <v>256.213046676278</v>
      </c>
      <c r="E2735">
        <v>1.9815855591551099</v>
      </c>
      <c r="F2735">
        <v>-3.48165794293794E-2</v>
      </c>
    </row>
    <row r="2736" spans="1:6" x14ac:dyDescent="0.2">
      <c r="A2736">
        <f t="shared" si="42"/>
        <v>273.49999999999369</v>
      </c>
      <c r="B2736">
        <v>567628.49207458401</v>
      </c>
      <c r="C2736">
        <v>2900281.7538831802</v>
      </c>
      <c r="D2736">
        <v>256.21301610535198</v>
      </c>
      <c r="E2736">
        <v>1.9812997994871</v>
      </c>
      <c r="F2736">
        <v>-3.47857410005743E-2</v>
      </c>
    </row>
    <row r="2737" spans="1:6" x14ac:dyDescent="0.2">
      <c r="A2737">
        <f t="shared" si="42"/>
        <v>273.59999999999371</v>
      </c>
      <c r="B2737">
        <v>567628.30048202595</v>
      </c>
      <c r="C2737">
        <v>2900281.7032879102</v>
      </c>
      <c r="D2737">
        <v>256.212983496091</v>
      </c>
      <c r="E2737">
        <v>1.9810137774533001</v>
      </c>
      <c r="F2737">
        <v>-3.4754645957027701E-2</v>
      </c>
    </row>
    <row r="2738" spans="1:6" x14ac:dyDescent="0.2">
      <c r="A2738">
        <f t="shared" si="42"/>
        <v>273.69999999999374</v>
      </c>
      <c r="B2738">
        <v>567628.10891653399</v>
      </c>
      <c r="C2738">
        <v>2900281.6527023702</v>
      </c>
      <c r="D2738">
        <v>256.21294882212698</v>
      </c>
      <c r="E2738">
        <v>1.98072743514519</v>
      </c>
      <c r="F2738">
        <v>-3.4723190372290297E-2</v>
      </c>
    </row>
    <row r="2739" spans="1:6" x14ac:dyDescent="0.2">
      <c r="A2739">
        <f t="shared" si="42"/>
        <v>273.79999999999376</v>
      </c>
      <c r="B2739">
        <v>567627.917378132</v>
      </c>
      <c r="C2739">
        <v>2900281.60212659</v>
      </c>
      <c r="D2739">
        <v>256.21291210072701</v>
      </c>
      <c r="E2739">
        <v>1.9804407051767301</v>
      </c>
      <c r="F2739">
        <v>-3.46912480886373E-2</v>
      </c>
    </row>
    <row r="2740" spans="1:6" x14ac:dyDescent="0.2">
      <c r="A2740">
        <f t="shared" si="42"/>
        <v>273.89999999999378</v>
      </c>
      <c r="B2740">
        <v>567627.72586684802</v>
      </c>
      <c r="C2740">
        <v>2900281.5515606301</v>
      </c>
      <c r="D2740">
        <v>256.21287339629299</v>
      </c>
      <c r="E2740">
        <v>1.9801535089789699</v>
      </c>
      <c r="F2740">
        <v>-3.46586667973302E-2</v>
      </c>
    </row>
    <row r="2741" spans="1:6" x14ac:dyDescent="0.2">
      <c r="A2741">
        <f t="shared" si="42"/>
        <v>273.9999999999938</v>
      </c>
      <c r="B2741">
        <v>567627.53438271396</v>
      </c>
      <c r="C2741">
        <v>2900281.5010045399</v>
      </c>
      <c r="D2741">
        <v>256.21283282445597</v>
      </c>
      <c r="E2741">
        <v>1.97986575474444</v>
      </c>
      <c r="F2741">
        <v>-3.4625263475372203E-2</v>
      </c>
    </row>
    <row r="2742" spans="1:6" x14ac:dyDescent="0.2">
      <c r="A2742">
        <f t="shared" si="42"/>
        <v>274.09999999999383</v>
      </c>
      <c r="B2742">
        <v>567627.34292576602</v>
      </c>
      <c r="C2742">
        <v>2900281.45045842</v>
      </c>
      <c r="D2742">
        <v>256.21279055690701</v>
      </c>
      <c r="E2742">
        <v>1.97957730430561</v>
      </c>
      <c r="F2742">
        <v>-3.4590740971005403E-2</v>
      </c>
    </row>
    <row r="2743" spans="1:6" x14ac:dyDescent="0.2">
      <c r="A2743">
        <f t="shared" si="42"/>
        <v>274.19999999999385</v>
      </c>
      <c r="B2743">
        <v>567627.15149604704</v>
      </c>
      <c r="C2743">
        <v>2900281.39992239</v>
      </c>
      <c r="D2743">
        <v>256.212746845803</v>
      </c>
      <c r="E2743">
        <v>1.9792880236864601</v>
      </c>
      <c r="F2743">
        <v>-3.4554807825315198E-2</v>
      </c>
    </row>
    <row r="2744" spans="1:6" x14ac:dyDescent="0.2">
      <c r="A2744">
        <f t="shared" si="42"/>
        <v>274.29999999999387</v>
      </c>
      <c r="B2744">
        <v>567626.96009360405</v>
      </c>
      <c r="C2744">
        <v>2900281.3493965901</v>
      </c>
      <c r="D2744">
        <v>256.21270201884897</v>
      </c>
      <c r="E2744">
        <v>1.97899781399379</v>
      </c>
      <c r="F2744">
        <v>-3.4517254024339597E-2</v>
      </c>
    </row>
    <row r="2745" spans="1:6" x14ac:dyDescent="0.2">
      <c r="A2745">
        <f t="shared" si="42"/>
        <v>274.3999999999939</v>
      </c>
      <c r="B2745">
        <v>567626.76871849096</v>
      </c>
      <c r="C2745">
        <v>2900281.2988812099</v>
      </c>
      <c r="D2745">
        <v>256.21265645594298</v>
      </c>
      <c r="E2745">
        <v>1.9787065904538901</v>
      </c>
      <c r="F2745">
        <v>-3.44779059888893E-2</v>
      </c>
    </row>
    <row r="2746" spans="1:6" x14ac:dyDescent="0.2">
      <c r="A2746">
        <f t="shared" si="42"/>
        <v>274.49999999999392</v>
      </c>
      <c r="B2746">
        <v>567626.57737076306</v>
      </c>
      <c r="C2746">
        <v>2900281.24837643</v>
      </c>
      <c r="D2746">
        <v>256.21261057628999</v>
      </c>
      <c r="E2746">
        <v>1.97841431549642</v>
      </c>
      <c r="F2746">
        <v>-3.4436716367136203E-2</v>
      </c>
    </row>
    <row r="2747" spans="1:6" x14ac:dyDescent="0.2">
      <c r="A2747">
        <f t="shared" si="42"/>
        <v>274.59999999999394</v>
      </c>
      <c r="B2747">
        <v>567626.38605047995</v>
      </c>
      <c r="C2747">
        <v>2900281.1978824702</v>
      </c>
      <c r="D2747">
        <v>256.21256480364599</v>
      </c>
      <c r="E2747">
        <v>1.97812096419303</v>
      </c>
      <c r="F2747">
        <v>-3.4393660413753101E-2</v>
      </c>
    </row>
    <row r="2748" spans="1:6" x14ac:dyDescent="0.2">
      <c r="A2748">
        <f t="shared" si="42"/>
        <v>274.69999999999396</v>
      </c>
      <c r="B2748">
        <v>567626.19475770101</v>
      </c>
      <c r="C2748">
        <v>2900281.1473995298</v>
      </c>
      <c r="D2748">
        <v>256.21251955650303</v>
      </c>
      <c r="E2748">
        <v>1.9778265236510899</v>
      </c>
      <c r="F2748">
        <v>-3.4348733350734302E-2</v>
      </c>
    </row>
    <row r="2749" spans="1:6" x14ac:dyDescent="0.2">
      <c r="A2749">
        <f t="shared" si="42"/>
        <v>274.79999999999399</v>
      </c>
      <c r="B2749">
        <v>567626.00349248596</v>
      </c>
      <c r="C2749">
        <v>2900281.0969278198</v>
      </c>
      <c r="D2749">
        <v>256.21247523894101</v>
      </c>
      <c r="E2749">
        <v>1.9775309951862701</v>
      </c>
      <c r="F2749">
        <v>-3.4301954551048203E-2</v>
      </c>
    </row>
    <row r="2750" spans="1:6" x14ac:dyDescent="0.2">
      <c r="A2750">
        <f t="shared" si="42"/>
        <v>274.89999999999401</v>
      </c>
      <c r="B2750">
        <v>567625.81225489697</v>
      </c>
      <c r="C2750">
        <v>2900281.0464675501</v>
      </c>
      <c r="D2750">
        <v>256.212432230861</v>
      </c>
      <c r="E2750">
        <v>1.97723445860347</v>
      </c>
      <c r="F2750">
        <v>-3.4253495021814899E-2</v>
      </c>
    </row>
    <row r="2751" spans="1:6" x14ac:dyDescent="0.2">
      <c r="A2751">
        <f t="shared" si="42"/>
        <v>274.99999999999403</v>
      </c>
      <c r="B2751">
        <v>567625.62104499002</v>
      </c>
      <c r="C2751">
        <v>2900280.9960189001</v>
      </c>
      <c r="D2751">
        <v>256.21239084830199</v>
      </c>
      <c r="E2751">
        <v>1.97693703908952</v>
      </c>
      <c r="F2751">
        <v>-3.4203609480965499E-2</v>
      </c>
    </row>
    <row r="2752" spans="1:6" x14ac:dyDescent="0.2">
      <c r="A2752">
        <f t="shared" si="42"/>
        <v>275.09999999999405</v>
      </c>
      <c r="B2752">
        <v>567625.429862816</v>
      </c>
      <c r="C2752">
        <v>2900280.9455820601</v>
      </c>
      <c r="D2752">
        <v>256.21235132096803</v>
      </c>
      <c r="E2752">
        <v>1.97663887228159</v>
      </c>
      <c r="F2752">
        <v>-3.4152566509308403E-2</v>
      </c>
    </row>
    <row r="2753" spans="1:6" x14ac:dyDescent="0.2">
      <c r="A2753">
        <f t="shared" si="42"/>
        <v>275.19999999999408</v>
      </c>
      <c r="B2753">
        <v>567625.23870841798</v>
      </c>
      <c r="C2753">
        <v>2900280.8951571402</v>
      </c>
      <c r="D2753">
        <v>256.21231378728299</v>
      </c>
      <c r="E2753">
        <v>1.97634011797826</v>
      </c>
      <c r="F2753">
        <v>-3.4100676188170198E-2</v>
      </c>
    </row>
    <row r="2754" spans="1:6" x14ac:dyDescent="0.2">
      <c r="A2754">
        <f t="shared" si="42"/>
        <v>275.2999999999941</v>
      </c>
      <c r="B2754">
        <v>567625.04758182995</v>
      </c>
      <c r="C2754">
        <v>2900280.84474426</v>
      </c>
      <c r="D2754">
        <v>256.212278283763</v>
      </c>
      <c r="E2754">
        <v>1.97604102554668</v>
      </c>
      <c r="F2754">
        <v>-3.4048414599433197E-2</v>
      </c>
    </row>
    <row r="2755" spans="1:6" x14ac:dyDescent="0.2">
      <c r="A2755">
        <f t="shared" si="42"/>
        <v>275.39999999999412</v>
      </c>
      <c r="B2755">
        <v>567624.856483076</v>
      </c>
      <c r="C2755">
        <v>2900280.7943434599</v>
      </c>
      <c r="D2755">
        <v>256.21224470587799</v>
      </c>
      <c r="E2755">
        <v>1.97574174699532</v>
      </c>
      <c r="F2755">
        <v>-3.3996072789529902E-2</v>
      </c>
    </row>
    <row r="2756" spans="1:6" x14ac:dyDescent="0.2">
      <c r="A2756">
        <f t="shared" ref="A2756:A2819" si="43">A2755+0.1</f>
        <v>275.49999999999415</v>
      </c>
      <c r="B2756">
        <v>567624.66541216895</v>
      </c>
      <c r="C2756">
        <v>2900280.7439547698</v>
      </c>
      <c r="D2756">
        <v>256.21221285436502</v>
      </c>
      <c r="E2756">
        <v>1.9754423517253099</v>
      </c>
      <c r="F2756">
        <v>-3.39437830546504E-2</v>
      </c>
    </row>
    <row r="2757" spans="1:6" x14ac:dyDescent="0.2">
      <c r="A2757">
        <f t="shared" si="43"/>
        <v>275.59999999999417</v>
      </c>
      <c r="B2757">
        <v>567624.47436912102</v>
      </c>
      <c r="C2757">
        <v>2900280.6935781799</v>
      </c>
      <c r="D2757">
        <v>256.21218247577099</v>
      </c>
      <c r="E2757">
        <v>1.9751428961753199</v>
      </c>
      <c r="F2757">
        <v>-3.3891651898726699E-2</v>
      </c>
    </row>
    <row r="2758" spans="1:6" x14ac:dyDescent="0.2">
      <c r="A2758">
        <f t="shared" si="43"/>
        <v>275.69999999999419</v>
      </c>
      <c r="B2758">
        <v>567624.28335394</v>
      </c>
      <c r="C2758">
        <v>2900280.6432136898</v>
      </c>
      <c r="D2758">
        <v>256.21215327209802</v>
      </c>
      <c r="E2758">
        <v>1.97484342641736</v>
      </c>
      <c r="F2758">
        <v>-3.3839766722306597E-2</v>
      </c>
    </row>
    <row r="2759" spans="1:6" x14ac:dyDescent="0.2">
      <c r="A2759">
        <f t="shared" si="43"/>
        <v>275.79999999999421</v>
      </c>
      <c r="B2759">
        <v>567624.09236663196</v>
      </c>
      <c r="C2759">
        <v>2900280.5928612798</v>
      </c>
      <c r="D2759">
        <v>256.21212490964501</v>
      </c>
      <c r="E2759">
        <v>1.9745439801219999</v>
      </c>
      <c r="F2759">
        <v>-3.3788200545872699E-2</v>
      </c>
    </row>
    <row r="2760" spans="1:6" x14ac:dyDescent="0.2">
      <c r="A2760">
        <f t="shared" si="43"/>
        <v>275.89999999999424</v>
      </c>
      <c r="B2760">
        <v>567623.90140720201</v>
      </c>
      <c r="C2760">
        <v>2900280.5425209198</v>
      </c>
      <c r="D2760">
        <v>256.21209702695597</v>
      </c>
      <c r="E2760">
        <v>1.97424458805239</v>
      </c>
      <c r="F2760">
        <v>-3.3737015481486797E-2</v>
      </c>
    </row>
    <row r="2761" spans="1:6" x14ac:dyDescent="0.2">
      <c r="A2761">
        <f t="shared" si="43"/>
        <v>275.99999999999426</v>
      </c>
      <c r="B2761">
        <v>567623.71047565294</v>
      </c>
      <c r="C2761">
        <v>2900280.4921925799</v>
      </c>
      <c r="D2761">
        <v>256.212069241932</v>
      </c>
      <c r="E2761">
        <v>1.9739452752072799</v>
      </c>
      <c r="F2761">
        <v>-3.36862653208376E-2</v>
      </c>
    </row>
    <row r="2762" spans="1:6" x14ac:dyDescent="0.2">
      <c r="A2762">
        <f t="shared" si="43"/>
        <v>276.09999999999428</v>
      </c>
      <c r="B2762">
        <v>567623.51957198698</v>
      </c>
      <c r="C2762">
        <v>2900280.4418762</v>
      </c>
      <c r="D2762">
        <v>256.21204115823502</v>
      </c>
      <c r="E2762">
        <v>1.97364515302313</v>
      </c>
      <c r="F2762">
        <v>-3.3586977064221299E-2</v>
      </c>
    </row>
    <row r="2763" spans="1:6" x14ac:dyDescent="0.2">
      <c r="A2763">
        <f t="shared" si="43"/>
        <v>276.1999999999943</v>
      </c>
      <c r="B2763">
        <v>567623.32869512704</v>
      </c>
      <c r="C2763">
        <v>2900280.3915765299</v>
      </c>
      <c r="D2763">
        <v>256.21197871703703</v>
      </c>
      <c r="E2763">
        <v>1.97334587706755</v>
      </c>
      <c r="F2763">
        <v>-3.3515907799188102E-2</v>
      </c>
    </row>
    <row r="2764" spans="1:6" x14ac:dyDescent="0.2">
      <c r="A2764">
        <f t="shared" si="43"/>
        <v>276.29999999999433</v>
      </c>
      <c r="B2764">
        <v>567623.13784569397</v>
      </c>
      <c r="C2764">
        <v>2900280.3412906802</v>
      </c>
      <c r="D2764">
        <v>256.21190068612299</v>
      </c>
      <c r="E2764">
        <v>1.9730470482478799</v>
      </c>
      <c r="F2764">
        <v>-3.3470222758217899E-2</v>
      </c>
    </row>
    <row r="2765" spans="1:6" x14ac:dyDescent="0.2">
      <c r="A2765">
        <f t="shared" si="43"/>
        <v>276.39999999999435</v>
      </c>
      <c r="B2765">
        <v>567622.94702426204</v>
      </c>
      <c r="C2765">
        <v>2900280.29101614</v>
      </c>
      <c r="D2765">
        <v>256.211823759933</v>
      </c>
      <c r="E2765">
        <v>1.97274836209992</v>
      </c>
      <c r="F2765">
        <v>-3.3448215144616003E-2</v>
      </c>
    </row>
    <row r="2766" spans="1:6" x14ac:dyDescent="0.2">
      <c r="A2766">
        <f t="shared" si="43"/>
        <v>276.49999999999437</v>
      </c>
      <c r="B2766">
        <v>567622.75623138098</v>
      </c>
      <c r="C2766">
        <v>2900280.2407505899</v>
      </c>
      <c r="D2766">
        <v>256.21176335597102</v>
      </c>
      <c r="E2766">
        <v>1.97244957510214</v>
      </c>
      <c r="F2766">
        <v>-3.3448231097200097E-2</v>
      </c>
    </row>
    <row r="2767" spans="1:6" x14ac:dyDescent="0.2">
      <c r="A2767">
        <f t="shared" si="43"/>
        <v>276.5999999999944</v>
      </c>
      <c r="B2767">
        <v>567622.56546756998</v>
      </c>
      <c r="C2767">
        <v>2900280.1904919599</v>
      </c>
      <c r="D2767">
        <v>256.21173366796398</v>
      </c>
      <c r="E2767">
        <v>1.97215050549826</v>
      </c>
      <c r="F2767">
        <v>-3.3467972302423099E-2</v>
      </c>
    </row>
    <row r="2768" spans="1:6" x14ac:dyDescent="0.2">
      <c r="A2768">
        <f t="shared" si="43"/>
        <v>276.69999999999442</v>
      </c>
      <c r="B2768">
        <v>567622.37473330204</v>
      </c>
      <c r="C2768">
        <v>2900280.1402384401</v>
      </c>
      <c r="D2768">
        <v>256.21174723898503</v>
      </c>
      <c r="E2768">
        <v>1.9718510266710101</v>
      </c>
      <c r="F2768">
        <v>-3.3505222515700699E-2</v>
      </c>
    </row>
    <row r="2769" spans="1:6" x14ac:dyDescent="0.2">
      <c r="A2769">
        <f t="shared" si="43"/>
        <v>276.79999999999444</v>
      </c>
      <c r="B2769">
        <v>567622.18402899394</v>
      </c>
      <c r="C2769">
        <v>2900280.0899884901</v>
      </c>
      <c r="D2769">
        <v>256.21181503454</v>
      </c>
      <c r="E2769">
        <v>1.97155105804745</v>
      </c>
      <c r="F2769">
        <v>-3.3557852518024699E-2</v>
      </c>
    </row>
    <row r="2770" spans="1:6" x14ac:dyDescent="0.2">
      <c r="A2770">
        <f t="shared" si="43"/>
        <v>276.89999999999446</v>
      </c>
      <c r="B2770">
        <v>567621.99335501401</v>
      </c>
      <c r="C2770">
        <v>2900280.0397407999</v>
      </c>
      <c r="D2770">
        <v>256.21194651747101</v>
      </c>
      <c r="E2770">
        <v>1.97125055655871</v>
      </c>
      <c r="F2770">
        <v>-3.36238284514647E-2</v>
      </c>
    </row>
    <row r="2771" spans="1:6" x14ac:dyDescent="0.2">
      <c r="A2771">
        <f t="shared" si="43"/>
        <v>276.99999999999449</v>
      </c>
      <c r="B2771">
        <v>567621.80271167494</v>
      </c>
      <c r="C2771">
        <v>2900279.9894943</v>
      </c>
      <c r="D2771">
        <v>256.21214972743297</v>
      </c>
      <c r="E2771">
        <v>1.97094950881714</v>
      </c>
      <c r="F2771">
        <v>-3.3701217546968101E-2</v>
      </c>
    </row>
    <row r="2772" spans="1:6" x14ac:dyDescent="0.2">
      <c r="A2772">
        <f t="shared" si="43"/>
        <v>277.09999999999451</v>
      </c>
      <c r="B2772">
        <v>567621.61209923902</v>
      </c>
      <c r="C2772">
        <v>2900279.93924814</v>
      </c>
      <c r="D2772">
        <v>256.212431363316</v>
      </c>
      <c r="E2772">
        <v>1.9706479240645101</v>
      </c>
      <c r="F2772">
        <v>-3.37881922225719E-2</v>
      </c>
    </row>
    <row r="2773" spans="1:6" x14ac:dyDescent="0.2">
      <c r="A2773">
        <f t="shared" si="43"/>
        <v>277.19999999999453</v>
      </c>
      <c r="B2773">
        <v>567621.42151791905</v>
      </c>
      <c r="C2773">
        <v>2900279.8890016498</v>
      </c>
      <c r="D2773">
        <v>256.21279686750597</v>
      </c>
      <c r="E2773">
        <v>1.97034582792017</v>
      </c>
      <c r="F2773">
        <v>-3.3883032725322101E-2</v>
      </c>
    </row>
    <row r="2774" spans="1:6" x14ac:dyDescent="0.2">
      <c r="A2774">
        <f t="shared" si="43"/>
        <v>277.29999999999455</v>
      </c>
      <c r="B2774">
        <v>567621.23096787801</v>
      </c>
      <c r="C2774">
        <v>2900279.8387543699</v>
      </c>
      <c r="D2774">
        <v>256.21325051107101</v>
      </c>
      <c r="E2774">
        <v>1.9700432569294799</v>
      </c>
      <c r="F2774">
        <v>-3.3984128496995197E-2</v>
      </c>
    </row>
    <row r="2775" spans="1:6" x14ac:dyDescent="0.2">
      <c r="A2775">
        <f t="shared" si="43"/>
        <v>277.39999999999458</v>
      </c>
      <c r="B2775">
        <v>567621.04044923303</v>
      </c>
      <c r="C2775">
        <v>2900279.7885059998</v>
      </c>
      <c r="D2775">
        <v>256.213795479071</v>
      </c>
      <c r="E2775">
        <v>1.9697402538892601</v>
      </c>
      <c r="F2775">
        <v>-3.4089978434552699E-2</v>
      </c>
    </row>
    <row r="2776" spans="1:6" x14ac:dyDescent="0.2">
      <c r="A2776">
        <f t="shared" si="43"/>
        <v>277.4999999999946</v>
      </c>
      <c r="B2776">
        <v>567620.84996205999</v>
      </c>
      <c r="C2776">
        <v>2900279.7382563702</v>
      </c>
      <c r="D2776">
        <v>256.21443395532702</v>
      </c>
      <c r="E2776">
        <v>1.9694368639104101</v>
      </c>
      <c r="F2776">
        <v>-3.4199190177767402E-2</v>
      </c>
    </row>
    <row r="2777" spans="1:6" x14ac:dyDescent="0.2">
      <c r="A2777">
        <f t="shared" si="43"/>
        <v>277.59999999999462</v>
      </c>
      <c r="B2777">
        <v>567620.65950639499</v>
      </c>
      <c r="C2777">
        <v>2900279.6880054902</v>
      </c>
      <c r="D2777">
        <v>256.21516720605598</v>
      </c>
      <c r="E2777">
        <v>1.9691331311621201</v>
      </c>
      <c r="F2777">
        <v>-3.4310478572217001E-2</v>
      </c>
    </row>
    <row r="2778" spans="1:6" x14ac:dyDescent="0.2">
      <c r="A2778">
        <f t="shared" si="43"/>
        <v>277.69999999999465</v>
      </c>
      <c r="B2778">
        <v>567620.46908223699</v>
      </c>
      <c r="C2778">
        <v>2900279.6377534699</v>
      </c>
      <c r="D2778">
        <v>256.21599566188399</v>
      </c>
      <c r="E2778">
        <v>1.9688290962339901</v>
      </c>
      <c r="F2778">
        <v>-3.4422663408551102E-2</v>
      </c>
    </row>
    <row r="2779" spans="1:6" x14ac:dyDescent="0.2">
      <c r="A2779">
        <f t="shared" si="43"/>
        <v>277.79999999999467</v>
      </c>
      <c r="B2779">
        <v>567620.27868955303</v>
      </c>
      <c r="C2779">
        <v>2900279.5875005601</v>
      </c>
      <c r="D2779">
        <v>256.21691899783201</v>
      </c>
      <c r="E2779">
        <v>1.9685247940467101</v>
      </c>
      <c r="F2779">
        <v>-3.4534666515093099E-2</v>
      </c>
    </row>
    <row r="2780" spans="1:6" x14ac:dyDescent="0.2">
      <c r="A2780">
        <f t="shared" si="43"/>
        <v>277.89999999999469</v>
      </c>
      <c r="B2780">
        <v>567620.088328282</v>
      </c>
      <c r="C2780">
        <v>2900279.5372470901</v>
      </c>
      <c r="D2780">
        <v>256.21793621092399</v>
      </c>
      <c r="E2780">
        <v>1.96822025223484</v>
      </c>
      <c r="F2780">
        <v>-3.4645508317759803E-2</v>
      </c>
    </row>
    <row r="2781" spans="1:6" x14ac:dyDescent="0.2">
      <c r="A2781">
        <f t="shared" si="43"/>
        <v>277.99999999999471</v>
      </c>
      <c r="B2781">
        <v>567619.897998336</v>
      </c>
      <c r="C2781">
        <v>2900279.4869934898</v>
      </c>
      <c r="D2781">
        <v>256.21904569513202</v>
      </c>
      <c r="E2781">
        <v>1.96791548992714</v>
      </c>
      <c r="F2781">
        <v>-3.4754303901976501E-2</v>
      </c>
    </row>
    <row r="2782" spans="1:6" x14ac:dyDescent="0.2">
      <c r="A2782">
        <f t="shared" si="43"/>
        <v>278.09999999999474</v>
      </c>
      <c r="B2782">
        <v>567619.70769960806</v>
      </c>
      <c r="C2782">
        <v>2900279.4367402601</v>
      </c>
      <c r="D2782">
        <v>256.22024531344903</v>
      </c>
      <c r="E2782">
        <v>1.96761051684751</v>
      </c>
      <c r="F2782">
        <v>-3.4860258637762202E-2</v>
      </c>
    </row>
    <row r="2783" spans="1:6" x14ac:dyDescent="0.2">
      <c r="A2783">
        <f t="shared" si="43"/>
        <v>278.19999999999476</v>
      </c>
      <c r="B2783">
        <v>567619.51743197197</v>
      </c>
      <c r="C2783">
        <v>2900279.3864879999</v>
      </c>
      <c r="D2783">
        <v>256.22153246687498</v>
      </c>
      <c r="E2783">
        <v>1.96730533265898</v>
      </c>
      <c r="F2783">
        <v>-3.4962663421077497E-2</v>
      </c>
    </row>
    <row r="2784" spans="1:6" x14ac:dyDescent="0.2">
      <c r="A2784">
        <f t="shared" si="43"/>
        <v>278.29999999999478</v>
      </c>
      <c r="B2784">
        <v>567619.327195285</v>
      </c>
      <c r="C2784">
        <v>2900279.33623733</v>
      </c>
      <c r="D2784">
        <v>256.22290416021502</v>
      </c>
      <c r="E2784">
        <v>1.9669999264759199</v>
      </c>
      <c r="F2784">
        <v>-3.5060889541104402E-2</v>
      </c>
    </row>
    <row r="2785" spans="1:6" x14ac:dyDescent="0.2">
      <c r="A2785">
        <f t="shared" si="43"/>
        <v>278.3999999999948</v>
      </c>
      <c r="B2785">
        <v>567619.136989397</v>
      </c>
      <c r="C2785">
        <v>2900279.2859889502</v>
      </c>
      <c r="D2785">
        <v>256.22435706457702</v>
      </c>
      <c r="E2785">
        <v>1.9666942764673601</v>
      </c>
      <c r="F2785">
        <v>-3.5154383195934703E-2</v>
      </c>
    </row>
    <row r="2786" spans="1:6" x14ac:dyDescent="0.2">
      <c r="A2786">
        <f t="shared" si="43"/>
        <v>278.49999999999483</v>
      </c>
      <c r="B2786">
        <v>567618.94681414601</v>
      </c>
      <c r="C2786">
        <v>2900279.2357435902</v>
      </c>
      <c r="D2786">
        <v>256.22588757651602</v>
      </c>
      <c r="E2786">
        <v>1.9663883453775499</v>
      </c>
      <c r="F2786">
        <v>-3.5242649833346198E-2</v>
      </c>
    </row>
    <row r="2787" spans="1:6" x14ac:dyDescent="0.2">
      <c r="A2787">
        <f t="shared" si="43"/>
        <v>278.59999999999485</v>
      </c>
      <c r="B2787">
        <v>567618.75666936894</v>
      </c>
      <c r="C2787">
        <v>2900279.1855020202</v>
      </c>
      <c r="D2787">
        <v>256.22749187618399</v>
      </c>
      <c r="E2787">
        <v>1.9660820709898701</v>
      </c>
      <c r="F2787">
        <v>-3.53252260365274E-2</v>
      </c>
    </row>
    <row r="2788" spans="1:6" x14ac:dyDescent="0.2">
      <c r="A2788">
        <f t="shared" si="43"/>
        <v>278.69999999999487</v>
      </c>
      <c r="B2788">
        <v>567618.566554897</v>
      </c>
      <c r="C2788">
        <v>2900279.1352650402</v>
      </c>
      <c r="D2788">
        <v>256.22916598737299</v>
      </c>
      <c r="E2788">
        <v>1.9657753773853199</v>
      </c>
      <c r="F2788">
        <v>-3.5401701306744499E-2</v>
      </c>
    </row>
    <row r="2789" spans="1:6" x14ac:dyDescent="0.2">
      <c r="A2789">
        <f t="shared" si="43"/>
        <v>278.7999999999949</v>
      </c>
      <c r="B2789">
        <v>567618.37647056603</v>
      </c>
      <c r="C2789">
        <v>2900279.0850335001</v>
      </c>
      <c r="D2789">
        <v>256.23090582733198</v>
      </c>
      <c r="E2789">
        <v>1.9654681841341399</v>
      </c>
      <c r="F2789">
        <v>-3.54717343381162E-2</v>
      </c>
    </row>
    <row r="2790" spans="1:6" x14ac:dyDescent="0.2">
      <c r="A2790">
        <f t="shared" si="43"/>
        <v>278.89999999999492</v>
      </c>
      <c r="B2790">
        <v>567618.18641621305</v>
      </c>
      <c r="C2790">
        <v>2900279.0348082301</v>
      </c>
      <c r="D2790">
        <v>256.23270724773698</v>
      </c>
      <c r="E2790">
        <v>1.96516040303005</v>
      </c>
      <c r="F2790">
        <v>-3.5535038531946499E-2</v>
      </c>
    </row>
    <row r="2791" spans="1:6" x14ac:dyDescent="0.2">
      <c r="A2791">
        <f t="shared" si="43"/>
        <v>278.99999999999494</v>
      </c>
      <c r="B2791">
        <v>567617.99639168102</v>
      </c>
      <c r="C2791">
        <v>2900278.9845901201</v>
      </c>
      <c r="D2791">
        <v>256.234566074273</v>
      </c>
      <c r="E2791">
        <v>1.9648519341188699</v>
      </c>
      <c r="F2791">
        <v>-3.55913669729798E-2</v>
      </c>
    </row>
    <row r="2792" spans="1:6" x14ac:dyDescent="0.2">
      <c r="A2792">
        <f t="shared" si="43"/>
        <v>279.09999999999496</v>
      </c>
      <c r="B2792">
        <v>567617.80639682198</v>
      </c>
      <c r="C2792">
        <v>2900278.93438004</v>
      </c>
      <c r="D2792">
        <v>256.23647814493398</v>
      </c>
      <c r="E2792">
        <v>1.9645426645286901</v>
      </c>
      <c r="F2792">
        <v>-3.5640504870492903E-2</v>
      </c>
    </row>
    <row r="2793" spans="1:6" x14ac:dyDescent="0.2">
      <c r="A2793">
        <f t="shared" si="43"/>
        <v>279.19999999999499</v>
      </c>
      <c r="B2793">
        <v>567617.61643149494</v>
      </c>
      <c r="C2793">
        <v>2900278.8841788899</v>
      </c>
      <c r="D2793">
        <v>256.23843934535603</v>
      </c>
      <c r="E2793">
        <v>1.96423246662991</v>
      </c>
      <c r="F2793">
        <v>-3.5682261144500099E-2</v>
      </c>
    </row>
    <row r="2794" spans="1:6" x14ac:dyDescent="0.2">
      <c r="A2794">
        <f t="shared" si="43"/>
        <v>279.29999999999501</v>
      </c>
      <c r="B2794">
        <v>567617.42649557197</v>
      </c>
      <c r="C2794">
        <v>2900278.8339875601</v>
      </c>
      <c r="D2794">
        <v>256.24044564152001</v>
      </c>
      <c r="E2794">
        <v>1.96392119512418</v>
      </c>
      <c r="F2794">
        <v>-3.5716458533093499E-2</v>
      </c>
    </row>
    <row r="2795" spans="1:6" x14ac:dyDescent="0.2">
      <c r="A2795">
        <f t="shared" si="43"/>
        <v>279.39999999999503</v>
      </c>
      <c r="B2795">
        <v>567617.23658893898</v>
      </c>
      <c r="C2795">
        <v>2900278.7838069699</v>
      </c>
      <c r="D2795">
        <v>256.24249311028098</v>
      </c>
      <c r="E2795">
        <v>1.96360864974724</v>
      </c>
      <c r="F2795">
        <v>-3.5742861573796303E-2</v>
      </c>
    </row>
    <row r="2796" spans="1:6" x14ac:dyDescent="0.2">
      <c r="A2796">
        <f t="shared" si="43"/>
        <v>279.49999999999505</v>
      </c>
      <c r="B2796">
        <v>567617.04671149899</v>
      </c>
      <c r="C2796">
        <v>2900278.73363803</v>
      </c>
      <c r="D2796">
        <v>256.244577982772</v>
      </c>
      <c r="E2796">
        <v>1.9632946042964099</v>
      </c>
      <c r="F2796">
        <v>-3.57612050865855E-2</v>
      </c>
    </row>
    <row r="2797" spans="1:6" x14ac:dyDescent="0.2">
      <c r="A2797">
        <f t="shared" si="43"/>
        <v>279.59999999999508</v>
      </c>
      <c r="B2797">
        <v>567616.85686317401</v>
      </c>
      <c r="C2797">
        <v>2900278.6834816802</v>
      </c>
      <c r="D2797">
        <v>256.24669667639199</v>
      </c>
      <c r="E2797">
        <v>1.9629791064375699</v>
      </c>
      <c r="F2797">
        <v>-3.5771631276160301E-2</v>
      </c>
    </row>
    <row r="2798" spans="1:6" x14ac:dyDescent="0.2">
      <c r="A2798">
        <f t="shared" si="43"/>
        <v>279.6999999999951</v>
      </c>
      <c r="B2798">
        <v>567616.66704388696</v>
      </c>
      <c r="C2798">
        <v>2900278.6333388402</v>
      </c>
      <c r="D2798">
        <v>256.24884571777102</v>
      </c>
      <c r="E2798">
        <v>1.9626622697010401</v>
      </c>
      <c r="F2798">
        <v>-3.5774400048742702E-2</v>
      </c>
    </row>
    <row r="2799" spans="1:6" x14ac:dyDescent="0.2">
      <c r="A2799">
        <f t="shared" si="43"/>
        <v>279.79999999999512</v>
      </c>
      <c r="B2799">
        <v>567616.47725355998</v>
      </c>
      <c r="C2799">
        <v>2900278.5832103901</v>
      </c>
      <c r="D2799">
        <v>256.251021732781</v>
      </c>
      <c r="E2799">
        <v>1.96234422648683</v>
      </c>
      <c r="F2799">
        <v>-3.5769816541224297E-2</v>
      </c>
    </row>
    <row r="2800" spans="1:6" x14ac:dyDescent="0.2">
      <c r="A2800">
        <f t="shared" si="43"/>
        <v>279.89999999999515</v>
      </c>
      <c r="B2800">
        <v>567616.28749211505</v>
      </c>
      <c r="C2800">
        <v>2900278.5330971498</v>
      </c>
      <c r="D2800">
        <v>256.25322145030998</v>
      </c>
      <c r="E2800">
        <v>1.96202514430981</v>
      </c>
      <c r="F2800">
        <v>-3.57582466656464E-2</v>
      </c>
    </row>
    <row r="2801" spans="1:6" x14ac:dyDescent="0.2">
      <c r="A2801">
        <f t="shared" si="43"/>
        <v>279.99999999999517</v>
      </c>
      <c r="B2801">
        <v>567616.09775946406</v>
      </c>
      <c r="C2801">
        <v>2900278.4829998999</v>
      </c>
      <c r="D2801">
        <v>256.25544169962001</v>
      </c>
      <c r="E2801">
        <v>1.96170534352194</v>
      </c>
      <c r="F2801">
        <v>-3.5740291635447202E-2</v>
      </c>
    </row>
    <row r="2802" spans="1:6" x14ac:dyDescent="0.2">
      <c r="A2802">
        <f t="shared" si="43"/>
        <v>280.09999999999519</v>
      </c>
      <c r="B2802">
        <v>567615.90805551002</v>
      </c>
      <c r="C2802">
        <v>2900278.4329193402</v>
      </c>
      <c r="D2802">
        <v>256.25767936409898</v>
      </c>
      <c r="E2802">
        <v>1.9613853583035099</v>
      </c>
      <c r="F2802">
        <v>-3.5716883859942601E-2</v>
      </c>
    </row>
    <row r="2803" spans="1:6" x14ac:dyDescent="0.2">
      <c r="A2803">
        <f t="shared" si="43"/>
        <v>280.19999999999521</v>
      </c>
      <c r="B2803">
        <v>567615.71838012699</v>
      </c>
      <c r="C2803">
        <v>2900278.3828560701</v>
      </c>
      <c r="D2803">
        <v>256.25993131118503</v>
      </c>
      <c r="E2803">
        <v>1.9610654123651401</v>
      </c>
      <c r="F2803">
        <v>-3.5688549311115203E-2</v>
      </c>
    </row>
    <row r="2804" spans="1:6" x14ac:dyDescent="0.2">
      <c r="A2804">
        <f t="shared" si="43"/>
        <v>280.29999999999524</v>
      </c>
      <c r="B2804">
        <v>567615.52873318305</v>
      </c>
      <c r="C2804">
        <v>2900278.3328105998</v>
      </c>
      <c r="D2804">
        <v>256.26219449755001</v>
      </c>
      <c r="E2804">
        <v>1.9607456335255999</v>
      </c>
      <c r="F2804">
        <v>-3.5655689192369597E-2</v>
      </c>
    </row>
    <row r="2805" spans="1:6" x14ac:dyDescent="0.2">
      <c r="A2805">
        <f t="shared" si="43"/>
        <v>280.39999999999526</v>
      </c>
      <c r="B2805">
        <v>567615.33911454398</v>
      </c>
      <c r="C2805">
        <v>2900278.28278341</v>
      </c>
      <c r="D2805">
        <v>256.26446600456302</v>
      </c>
      <c r="E2805">
        <v>1.9604261280751301</v>
      </c>
      <c r="F2805">
        <v>-3.5618679623491099E-2</v>
      </c>
    </row>
    <row r="2806" spans="1:6" x14ac:dyDescent="0.2">
      <c r="A2806">
        <f t="shared" si="43"/>
        <v>280.49999999999528</v>
      </c>
      <c r="B2806">
        <v>567615.14952407998</v>
      </c>
      <c r="C2806">
        <v>2900278.2327749198</v>
      </c>
      <c r="D2806">
        <v>256.26674304953099</v>
      </c>
      <c r="E2806">
        <v>1.96010698682928</v>
      </c>
      <c r="F2806">
        <v>-3.5577879429920703E-2</v>
      </c>
    </row>
    <row r="2807" spans="1:6" x14ac:dyDescent="0.2">
      <c r="A2807">
        <f t="shared" si="43"/>
        <v>280.5999999999953</v>
      </c>
      <c r="B2807">
        <v>567614.95996166195</v>
      </c>
      <c r="C2807">
        <v>2900278.1827855101</v>
      </c>
      <c r="D2807">
        <v>256.26902299411898</v>
      </c>
      <c r="E2807">
        <v>1.95978828899084</v>
      </c>
      <c r="F2807">
        <v>-3.5533634225522803E-2</v>
      </c>
    </row>
    <row r="2808" spans="1:6" x14ac:dyDescent="0.2">
      <c r="A2808">
        <f t="shared" si="43"/>
        <v>280.69999999999533</v>
      </c>
      <c r="B2808">
        <v>567614.77042716404</v>
      </c>
      <c r="C2808">
        <v>2900278.1328154998</v>
      </c>
      <c r="D2808">
        <v>256.271303350339</v>
      </c>
      <c r="E2808">
        <v>1.9594701047292999</v>
      </c>
      <c r="F2808">
        <v>-3.54862786284574E-2</v>
      </c>
    </row>
    <row r="2809" spans="1:6" x14ac:dyDescent="0.2">
      <c r="A2809">
        <f t="shared" si="43"/>
        <v>280.79999999999535</v>
      </c>
      <c r="B2809">
        <v>567614.58092046296</v>
      </c>
      <c r="C2809">
        <v>2900278.0828651902</v>
      </c>
      <c r="D2809">
        <v>256.27358178453102</v>
      </c>
      <c r="E2809">
        <v>1.95915249909637</v>
      </c>
      <c r="F2809">
        <v>-3.5436150871819297E-2</v>
      </c>
    </row>
    <row r="2810" spans="1:6" x14ac:dyDescent="0.2">
      <c r="A2810">
        <f t="shared" si="43"/>
        <v>280.89999999999537</v>
      </c>
      <c r="B2810">
        <v>567614.39144143998</v>
      </c>
      <c r="C2810">
        <v>2900278.03293481</v>
      </c>
      <c r="D2810">
        <v>256.27585611643798</v>
      </c>
      <c r="E2810">
        <v>1.9588355322409901</v>
      </c>
      <c r="F2810">
        <v>-3.5383588792050003E-2</v>
      </c>
    </row>
    <row r="2811" spans="1:6" x14ac:dyDescent="0.2">
      <c r="A2811">
        <f t="shared" si="43"/>
        <v>280.9999999999954</v>
      </c>
      <c r="B2811">
        <v>567614.20198997902</v>
      </c>
      <c r="C2811">
        <v>2900277.9830245902</v>
      </c>
      <c r="D2811">
        <v>256.27812431794001</v>
      </c>
      <c r="E2811">
        <v>1.95851925822349</v>
      </c>
      <c r="F2811">
        <v>-3.53289167203895E-2</v>
      </c>
    </row>
    <row r="2812" spans="1:6" x14ac:dyDescent="0.2">
      <c r="A2812">
        <f t="shared" si="43"/>
        <v>281.09999999999542</v>
      </c>
      <c r="B2812">
        <v>567614.012565971</v>
      </c>
      <c r="C2812">
        <v>2900277.9331346801</v>
      </c>
      <c r="D2812">
        <v>256.28038451370003</v>
      </c>
      <c r="E2812">
        <v>1.9582037259604801</v>
      </c>
      <c r="F2812">
        <v>-3.5272446127138098E-2</v>
      </c>
    </row>
    <row r="2813" spans="1:6" x14ac:dyDescent="0.2">
      <c r="A2813">
        <f t="shared" si="43"/>
        <v>281.19999999999544</v>
      </c>
      <c r="B2813">
        <v>567613.82316930802</v>
      </c>
      <c r="C2813">
        <v>2900277.8832652098</v>
      </c>
      <c r="D2813">
        <v>256.282634980544</v>
      </c>
      <c r="E2813">
        <v>1.9578889799602699</v>
      </c>
      <c r="F2813">
        <v>-3.5214476061140899E-2</v>
      </c>
    </row>
    <row r="2814" spans="1:6" x14ac:dyDescent="0.2">
      <c r="A2814">
        <f t="shared" si="43"/>
        <v>281.29999999999546</v>
      </c>
      <c r="B2814">
        <v>567613.63379988901</v>
      </c>
      <c r="C2814">
        <v>2900277.8334162799</v>
      </c>
      <c r="D2814">
        <v>256.28487414575</v>
      </c>
      <c r="E2814">
        <v>1.9575750609036</v>
      </c>
      <c r="F2814">
        <v>-3.5155293417974298E-2</v>
      </c>
    </row>
    <row r="2815" spans="1:6" x14ac:dyDescent="0.2">
      <c r="A2815">
        <f t="shared" si="43"/>
        <v>281.39999999999549</v>
      </c>
      <c r="B2815">
        <v>567613.44445761596</v>
      </c>
      <c r="C2815">
        <v>2900277.7835879298</v>
      </c>
      <c r="D2815">
        <v>256.28710058441402</v>
      </c>
      <c r="E2815">
        <v>1.9572620056936301</v>
      </c>
      <c r="F2815">
        <v>-3.5095172352962202E-2</v>
      </c>
    </row>
    <row r="2816" spans="1:6" x14ac:dyDescent="0.2">
      <c r="A2816">
        <f t="shared" si="43"/>
        <v>281.49999999999551</v>
      </c>
      <c r="B2816">
        <v>567613.25514239399</v>
      </c>
      <c r="C2816">
        <v>2900277.7337802099</v>
      </c>
      <c r="D2816">
        <v>256.28931301616501</v>
      </c>
      <c r="E2816">
        <v>1.9569498354911701</v>
      </c>
      <c r="F2816">
        <v>-3.5035026518496201E-2</v>
      </c>
    </row>
    <row r="2817" spans="1:6" x14ac:dyDescent="0.2">
      <c r="A2817">
        <f t="shared" si="43"/>
        <v>281.59999999999553</v>
      </c>
      <c r="B2817">
        <v>567613.06585415103</v>
      </c>
      <c r="C2817">
        <v>2900277.6839930401</v>
      </c>
      <c r="D2817">
        <v>256.29151076922898</v>
      </c>
      <c r="E2817">
        <v>1.9566385616995099</v>
      </c>
      <c r="F2817">
        <v>-3.49744647217093E-2</v>
      </c>
    </row>
    <row r="2818" spans="1:6" x14ac:dyDescent="0.2">
      <c r="A2818">
        <f t="shared" si="43"/>
        <v>281.69999999999555</v>
      </c>
      <c r="B2818">
        <v>567612.87659280398</v>
      </c>
      <c r="C2818">
        <v>2900277.6342263902</v>
      </c>
      <c r="D2818">
        <v>256.29369289435402</v>
      </c>
      <c r="E2818">
        <v>1.9563281955101699</v>
      </c>
      <c r="F2818">
        <v>-3.4913684184425801E-2</v>
      </c>
    </row>
    <row r="2819" spans="1:6" x14ac:dyDescent="0.2">
      <c r="A2819">
        <f t="shared" si="43"/>
        <v>281.79999999999558</v>
      </c>
      <c r="B2819">
        <v>567612.68735827506</v>
      </c>
      <c r="C2819">
        <v>2900277.5844802102</v>
      </c>
      <c r="D2819">
        <v>256.295858572317</v>
      </c>
      <c r="E2819">
        <v>1.95601874651569</v>
      </c>
      <c r="F2819">
        <v>-3.4852867336087001E-2</v>
      </c>
    </row>
    <row r="2820" spans="1:6" x14ac:dyDescent="0.2">
      <c r="A2820">
        <f t="shared" ref="A2820:A2883" si="44">A2819+0.1</f>
        <v>281.8999999999956</v>
      </c>
      <c r="B2820">
        <v>567612.49815048801</v>
      </c>
      <c r="C2820">
        <v>2900277.5347544202</v>
      </c>
      <c r="D2820">
        <v>256.29800710506299</v>
      </c>
      <c r="E2820">
        <v>1.9557102227386101</v>
      </c>
      <c r="F2820">
        <v>-3.4792186606871701E-2</v>
      </c>
    </row>
    <row r="2821" spans="1:6" x14ac:dyDescent="0.2">
      <c r="A2821">
        <f t="shared" si="44"/>
        <v>281.99999999999562</v>
      </c>
      <c r="B2821">
        <v>567612.30896937405</v>
      </c>
      <c r="C2821">
        <v>2900277.4850489302</v>
      </c>
      <c r="D2821">
        <v>256.30013791012601</v>
      </c>
      <c r="E2821">
        <v>1.9554026306082699</v>
      </c>
      <c r="F2821">
        <v>-3.4731803633522802E-2</v>
      </c>
    </row>
    <row r="2822" spans="1:6" x14ac:dyDescent="0.2">
      <c r="A2822">
        <f t="shared" si="44"/>
        <v>282.09999999999565</v>
      </c>
      <c r="B2822">
        <v>567612.11981486599</v>
      </c>
      <c r="C2822">
        <v>2900277.4353636298</v>
      </c>
      <c r="D2822">
        <v>256.30225051449003</v>
      </c>
      <c r="E2822">
        <v>1.9550959749194401</v>
      </c>
      <c r="F2822">
        <v>-3.46718690497229E-2</v>
      </c>
    </row>
    <row r="2823" spans="1:6" x14ac:dyDescent="0.2">
      <c r="A2823">
        <f t="shared" si="44"/>
        <v>282.19999999999567</v>
      </c>
      <c r="B2823">
        <v>567611.930686899</v>
      </c>
      <c r="C2823">
        <v>2900277.3856983799</v>
      </c>
      <c r="D2823">
        <v>256.30434454836097</v>
      </c>
      <c r="E2823">
        <v>1.95479025876597</v>
      </c>
      <c r="F2823">
        <v>-3.4612522308022101E-2</v>
      </c>
    </row>
    <row r="2824" spans="1:6" x14ac:dyDescent="0.2">
      <c r="A2824">
        <f t="shared" si="44"/>
        <v>282.29999999999569</v>
      </c>
      <c r="B2824">
        <v>567611.74158541497</v>
      </c>
      <c r="C2824">
        <v>2900277.3360530599</v>
      </c>
      <c r="D2824">
        <v>256.306419738915</v>
      </c>
      <c r="E2824">
        <v>1.95448548344341</v>
      </c>
      <c r="F2824">
        <v>-3.4553891502807202E-2</v>
      </c>
    </row>
    <row r="2825" spans="1:6" x14ac:dyDescent="0.2">
      <c r="A2825">
        <f t="shared" si="44"/>
        <v>282.39999999999571</v>
      </c>
      <c r="B2825">
        <v>567611.552510357</v>
      </c>
      <c r="C2825">
        <v>2900277.2864274899</v>
      </c>
      <c r="D2825">
        <v>256.30847590405301</v>
      </c>
      <c r="E2825">
        <v>1.9541816483113501</v>
      </c>
      <c r="F2825">
        <v>-3.4496093194178401E-2</v>
      </c>
    </row>
    <row r="2826" spans="1:6" x14ac:dyDescent="0.2">
      <c r="A2826">
        <f t="shared" si="44"/>
        <v>282.49999999999574</v>
      </c>
      <c r="B2826">
        <v>567611.36346166895</v>
      </c>
      <c r="C2826">
        <v>2900277.2368215099</v>
      </c>
      <c r="D2826">
        <v>256.310512946259</v>
      </c>
      <c r="E2826">
        <v>1.95387875060127</v>
      </c>
      <c r="F2826">
        <v>-3.4439232194221299E-2</v>
      </c>
    </row>
    <row r="2827" spans="1:6" x14ac:dyDescent="0.2">
      <c r="A2827">
        <f t="shared" si="44"/>
        <v>282.59999999999576</v>
      </c>
      <c r="B2827">
        <v>567611.17443930195</v>
      </c>
      <c r="C2827">
        <v>2900277.1872349498</v>
      </c>
      <c r="D2827">
        <v>256.31253084657698</v>
      </c>
      <c r="E2827">
        <v>1.95357678514954</v>
      </c>
      <c r="F2827">
        <v>-3.4383401294633499E-2</v>
      </c>
    </row>
    <row r="2828" spans="1:6" x14ac:dyDescent="0.2">
      <c r="A2828">
        <f t="shared" si="44"/>
        <v>282.69999999999578</v>
      </c>
      <c r="B2828">
        <v>567610.98544320604</v>
      </c>
      <c r="C2828">
        <v>2900277.1376676201</v>
      </c>
      <c r="D2828">
        <v>256.31452965880402</v>
      </c>
      <c r="E2828">
        <v>1.9532757440247299</v>
      </c>
      <c r="F2828">
        <v>-3.4328680873378203E-2</v>
      </c>
    </row>
    <row r="2829" spans="1:6" x14ac:dyDescent="0.2">
      <c r="A2829">
        <f t="shared" si="44"/>
        <v>282.7999999999958</v>
      </c>
      <c r="B2829">
        <v>567610.79647333606</v>
      </c>
      <c r="C2829">
        <v>2900277.0881193201</v>
      </c>
      <c r="D2829">
        <v>256.31650950393498</v>
      </c>
      <c r="E2829">
        <v>1.9529756160032601</v>
      </c>
      <c r="F2829">
        <v>-3.4275138314776597E-2</v>
      </c>
    </row>
    <row r="2830" spans="1:6" x14ac:dyDescent="0.2">
      <c r="A2830">
        <f t="shared" si="44"/>
        <v>282.89999999999583</v>
      </c>
      <c r="B2830">
        <v>567610.60752964905</v>
      </c>
      <c r="C2830">
        <v>2900277.0385898501</v>
      </c>
      <c r="D2830">
        <v>256.31847056495701</v>
      </c>
      <c r="E2830">
        <v>1.95267638582257</v>
      </c>
      <c r="F2830">
        <v>-3.4222827139071703E-2</v>
      </c>
    </row>
    <row r="2831" spans="1:6" x14ac:dyDescent="0.2">
      <c r="A2831">
        <f t="shared" si="44"/>
        <v>282.99999999999585</v>
      </c>
      <c r="B2831">
        <v>567610.41861210298</v>
      </c>
      <c r="C2831">
        <v>2900276.9890790102</v>
      </c>
      <c r="D2831">
        <v>256.32041308206902</v>
      </c>
      <c r="E2831">
        <v>1.9523780330999601</v>
      </c>
      <c r="F2831">
        <v>-3.4171785664429397E-2</v>
      </c>
    </row>
    <row r="2832" spans="1:6" x14ac:dyDescent="0.2">
      <c r="A2832">
        <f t="shared" si="44"/>
        <v>283.09999999999587</v>
      </c>
      <c r="B2832">
        <v>567610.22972066002</v>
      </c>
      <c r="C2832">
        <v>2900276.93958659</v>
      </c>
      <c r="D2832">
        <v>256.32233734847102</v>
      </c>
      <c r="E2832">
        <v>1.9520805307364599</v>
      </c>
      <c r="F2832">
        <v>-3.4122034936072902E-2</v>
      </c>
    </row>
    <row r="2833" spans="1:6" x14ac:dyDescent="0.2">
      <c r="A2833">
        <f t="shared" si="44"/>
        <v>283.1999999999959</v>
      </c>
      <c r="B2833">
        <v>567610.04085528501</v>
      </c>
      <c r="C2833">
        <v>2900276.89011238</v>
      </c>
      <c r="D2833">
        <v>256.324243706912</v>
      </c>
      <c r="E2833">
        <v>1.9517838425032701</v>
      </c>
      <c r="F2833">
        <v>-3.4073575447729501E-2</v>
      </c>
    </row>
    <row r="2834" spans="1:6" x14ac:dyDescent="0.2">
      <c r="A2834">
        <f t="shared" si="44"/>
        <v>283.29999999999592</v>
      </c>
      <c r="B2834">
        <v>567609.85201594699</v>
      </c>
      <c r="C2834">
        <v>2900276.8406561702</v>
      </c>
      <c r="D2834">
        <v>256.326132547263</v>
      </c>
      <c r="E2834">
        <v>1.9514879192893499</v>
      </c>
      <c r="F2834">
        <v>-3.4026381897946698E-2</v>
      </c>
    </row>
    <row r="2835" spans="1:6" x14ac:dyDescent="0.2">
      <c r="A2835">
        <f t="shared" si="44"/>
        <v>283.39999999999594</v>
      </c>
      <c r="B2835">
        <v>567609.66320261604</v>
      </c>
      <c r="C2835">
        <v>2900276.7912177802</v>
      </c>
      <c r="D2835">
        <v>256.32800430561099</v>
      </c>
      <c r="E2835">
        <v>1.9511926930764301</v>
      </c>
      <c r="F2835">
        <v>-3.3980394514496901E-2</v>
      </c>
    </row>
    <row r="2836" spans="1:6" x14ac:dyDescent="0.2">
      <c r="A2836">
        <f t="shared" si="44"/>
        <v>283.49999999999596</v>
      </c>
      <c r="B2836">
        <v>567609.47441526898</v>
      </c>
      <c r="C2836">
        <v>2900276.7417970002</v>
      </c>
      <c r="D2836">
        <v>256.32985946564003</v>
      </c>
      <c r="E2836">
        <v>1.95089806038768</v>
      </c>
      <c r="F2836">
        <v>-3.3935495025666403E-2</v>
      </c>
    </row>
    <row r="2837" spans="1:6" x14ac:dyDescent="0.2">
      <c r="A2837">
        <f t="shared" si="44"/>
        <v>283.59999999999599</v>
      </c>
      <c r="B2837">
        <v>567609.28565388999</v>
      </c>
      <c r="C2837">
        <v>2900276.6923936498</v>
      </c>
      <c r="D2837">
        <v>256.33169856594998</v>
      </c>
      <c r="E2837">
        <v>1.9506038549962501</v>
      </c>
      <c r="F2837">
        <v>-3.3891466525581601E-2</v>
      </c>
    </row>
    <row r="2838" spans="1:6" x14ac:dyDescent="0.2">
      <c r="A2838">
        <f t="shared" si="44"/>
        <v>283.69999999999601</v>
      </c>
      <c r="B2838">
        <v>567609.09691847197</v>
      </c>
      <c r="C2838">
        <v>2900276.6430076002</v>
      </c>
      <c r="D2838">
        <v>256.333522217032</v>
      </c>
      <c r="E2838">
        <v>1.9503096722712301</v>
      </c>
      <c r="F2838">
        <v>-3.3847700903812603E-2</v>
      </c>
    </row>
    <row r="2839" spans="1:6" x14ac:dyDescent="0.2">
      <c r="A2839">
        <f t="shared" si="44"/>
        <v>283.79999999999603</v>
      </c>
      <c r="B2839">
        <v>567608.90820903296</v>
      </c>
      <c r="C2839">
        <v>2900276.59363876</v>
      </c>
      <c r="D2839">
        <v>256.33533118807702</v>
      </c>
      <c r="E2839">
        <v>1.9500149643756599</v>
      </c>
      <c r="F2839">
        <v>-3.38033515220049E-2</v>
      </c>
    </row>
    <row r="2840" spans="1:6" x14ac:dyDescent="0.2">
      <c r="A2840">
        <f t="shared" si="44"/>
        <v>283.89999999999606</v>
      </c>
      <c r="B2840">
        <v>567608.719525625</v>
      </c>
      <c r="C2840">
        <v>2900276.54428714</v>
      </c>
      <c r="D2840">
        <v>256.33712645625502</v>
      </c>
      <c r="E2840">
        <v>1.9497193069851799</v>
      </c>
      <c r="F2840">
        <v>-3.3757764312268998E-2</v>
      </c>
    </row>
    <row r="2841" spans="1:6" x14ac:dyDescent="0.2">
      <c r="A2841">
        <f t="shared" si="44"/>
        <v>283.99999999999608</v>
      </c>
      <c r="B2841">
        <v>567608.53086832201</v>
      </c>
      <c r="C2841">
        <v>2900276.4949528598</v>
      </c>
      <c r="D2841">
        <v>256.338909152165</v>
      </c>
      <c r="E2841">
        <v>1.94942241408171</v>
      </c>
      <c r="F2841">
        <v>-3.3709939810413599E-2</v>
      </c>
    </row>
    <row r="2842" spans="1:6" x14ac:dyDescent="0.2">
      <c r="A2842">
        <f t="shared" si="44"/>
        <v>284.0999999999961</v>
      </c>
      <c r="B2842">
        <v>567608.34223720501</v>
      </c>
      <c r="C2842">
        <v>2900276.4456361001</v>
      </c>
      <c r="D2842">
        <v>256.34068017433498</v>
      </c>
      <c r="E2842">
        <v>1.9491242307188299</v>
      </c>
      <c r="F2842">
        <v>-3.3660201220191498E-2</v>
      </c>
    </row>
    <row r="2843" spans="1:6" x14ac:dyDescent="0.2">
      <c r="A2843">
        <f t="shared" si="44"/>
        <v>284.19999999999612</v>
      </c>
      <c r="B2843">
        <v>567608.153632364</v>
      </c>
      <c r="C2843">
        <v>2900276.39633705</v>
      </c>
      <c r="D2843">
        <v>256.34244081906098</v>
      </c>
      <c r="E2843">
        <v>1.94882480709729</v>
      </c>
      <c r="F2843">
        <v>-3.3608480207444502E-2</v>
      </c>
    </row>
    <row r="2844" spans="1:6" x14ac:dyDescent="0.2">
      <c r="A2844">
        <f t="shared" si="44"/>
        <v>284.29999999999615</v>
      </c>
      <c r="B2844">
        <v>567607.96505388303</v>
      </c>
      <c r="C2844">
        <v>2900276.3470558799</v>
      </c>
      <c r="D2844">
        <v>256.34419236550002</v>
      </c>
      <c r="E2844">
        <v>1.9485242203022399</v>
      </c>
      <c r="F2844">
        <v>-3.3554747251514999E-2</v>
      </c>
    </row>
    <row r="2845" spans="1:6" x14ac:dyDescent="0.2">
      <c r="A2845">
        <f t="shared" si="44"/>
        <v>284.39999999999617</v>
      </c>
      <c r="B2845">
        <v>567607.77650183497</v>
      </c>
      <c r="C2845">
        <v>2900276.2977927998</v>
      </c>
      <c r="D2845">
        <v>256.34593605905701</v>
      </c>
      <c r="E2845">
        <v>1.9482226150709701</v>
      </c>
      <c r="F2845">
        <v>-3.3499097184662603E-2</v>
      </c>
    </row>
    <row r="2846" spans="1:6" x14ac:dyDescent="0.2">
      <c r="A2846">
        <f t="shared" si="44"/>
        <v>284.49999999999619</v>
      </c>
      <c r="B2846">
        <v>567607.58797628304</v>
      </c>
      <c r="C2846">
        <v>2900276.2485479899</v>
      </c>
      <c r="D2846">
        <v>256.347673070876</v>
      </c>
      <c r="E2846">
        <v>1.94792020680486</v>
      </c>
      <c r="F2846">
        <v>-3.3441763326890202E-2</v>
      </c>
    </row>
    <row r="2847" spans="1:6" x14ac:dyDescent="0.2">
      <c r="A2847">
        <f t="shared" si="44"/>
        <v>284.59999999999621</v>
      </c>
      <c r="B2847">
        <v>567607.39947727101</v>
      </c>
      <c r="C2847">
        <v>2900276.1993216001</v>
      </c>
      <c r="D2847">
        <v>256.34940445602803</v>
      </c>
      <c r="E2847">
        <v>1.9476171947863601</v>
      </c>
      <c r="F2847">
        <v>-3.33829433226316E-2</v>
      </c>
    </row>
    <row r="2848" spans="1:6" x14ac:dyDescent="0.2">
      <c r="A2848">
        <f t="shared" si="44"/>
        <v>284.69999999999624</v>
      </c>
      <c r="B2848">
        <v>567607.21100482903</v>
      </c>
      <c r="C2848">
        <v>2900276.1501137801</v>
      </c>
      <c r="D2848">
        <v>256.35113115477498</v>
      </c>
      <c r="E2848">
        <v>1.94731378302886</v>
      </c>
      <c r="F2848">
        <v>-3.33228623254875E-2</v>
      </c>
    </row>
    <row r="2849" spans="1:6" x14ac:dyDescent="0.2">
      <c r="A2849">
        <f t="shared" si="44"/>
        <v>284.79999999999626</v>
      </c>
      <c r="B2849">
        <v>567607.02255897003</v>
      </c>
      <c r="C2849">
        <v>2900276.1009246302</v>
      </c>
      <c r="D2849">
        <v>256.35285398034199</v>
      </c>
      <c r="E2849">
        <v>1.94701017335673</v>
      </c>
      <c r="F2849">
        <v>-3.3261752994485597E-2</v>
      </c>
    </row>
    <row r="2850" spans="1:6" x14ac:dyDescent="0.2">
      <c r="A2850">
        <f t="shared" si="44"/>
        <v>284.89999999999628</v>
      </c>
      <c r="B2850">
        <v>567606.83413969504</v>
      </c>
      <c r="C2850">
        <v>2900276.0517542502</v>
      </c>
      <c r="D2850">
        <v>256.35457361350598</v>
      </c>
      <c r="E2850">
        <v>1.9467065446684799</v>
      </c>
      <c r="F2850">
        <v>-3.31998103200268E-2</v>
      </c>
    </row>
    <row r="2851" spans="1:6" x14ac:dyDescent="0.2">
      <c r="A2851">
        <f t="shared" si="44"/>
        <v>284.99999999999631</v>
      </c>
      <c r="B2851">
        <v>567606.64574698801</v>
      </c>
      <c r="C2851">
        <v>2900276.0026027099</v>
      </c>
      <c r="D2851">
        <v>256.356290609729</v>
      </c>
      <c r="E2851">
        <v>1.9464030557944101</v>
      </c>
      <c r="F2851">
        <v>-3.3137197142721703E-2</v>
      </c>
    </row>
    <row r="2852" spans="1:6" x14ac:dyDescent="0.2">
      <c r="A2852">
        <f t="shared" si="44"/>
        <v>285.09999999999633</v>
      </c>
      <c r="B2852">
        <v>567606.45738082402</v>
      </c>
      <c r="C2852">
        <v>2900275.9534700601</v>
      </c>
      <c r="D2852">
        <v>256.35800540661199</v>
      </c>
      <c r="E2852">
        <v>1.9460998481782701</v>
      </c>
      <c r="F2852">
        <v>-3.3074049654191903E-2</v>
      </c>
    </row>
    <row r="2853" spans="1:6" x14ac:dyDescent="0.2">
      <c r="A2853">
        <f t="shared" si="44"/>
        <v>285.19999999999635</v>
      </c>
      <c r="B2853">
        <v>567606.26904116594</v>
      </c>
      <c r="C2853">
        <v>2900275.9043563302</v>
      </c>
      <c r="D2853">
        <v>256.35971833153599</v>
      </c>
      <c r="E2853">
        <v>1.9457970482444</v>
      </c>
      <c r="F2853">
        <v>-3.3010482362459202E-2</v>
      </c>
    </row>
    <row r="2854" spans="1:6" x14ac:dyDescent="0.2">
      <c r="A2854">
        <f t="shared" si="44"/>
        <v>285.29999999999637</v>
      </c>
      <c r="B2854">
        <v>567606.08072796604</v>
      </c>
      <c r="C2854">
        <v>2900275.8552615498</v>
      </c>
      <c r="D2854">
        <v>256.36142960943903</v>
      </c>
      <c r="E2854">
        <v>1.94549476400467</v>
      </c>
      <c r="F2854">
        <v>-3.29465846556024E-2</v>
      </c>
    </row>
    <row r="2855" spans="1:6" x14ac:dyDescent="0.2">
      <c r="A2855">
        <f t="shared" si="44"/>
        <v>285.3999999999964</v>
      </c>
      <c r="B2855">
        <v>567605.89244116901</v>
      </c>
      <c r="C2855">
        <v>2900275.8061857298</v>
      </c>
      <c r="D2855">
        <v>256.363139372425</v>
      </c>
      <c r="E2855">
        <v>1.9451930685829399</v>
      </c>
      <c r="F2855">
        <v>-3.2882398561878599E-2</v>
      </c>
    </row>
    <row r="2856" spans="1:6" x14ac:dyDescent="0.2">
      <c r="A2856">
        <f t="shared" si="44"/>
        <v>285.49999999999642</v>
      </c>
      <c r="B2856">
        <v>567605.70418071398</v>
      </c>
      <c r="C2856">
        <v>2900275.7571288901</v>
      </c>
      <c r="D2856">
        <v>256.36484767547302</v>
      </c>
      <c r="E2856">
        <v>1.9448920231550599</v>
      </c>
      <c r="F2856">
        <v>-3.2817952526919797E-2</v>
      </c>
    </row>
    <row r="2857" spans="1:6" x14ac:dyDescent="0.2">
      <c r="A2857">
        <f t="shared" si="44"/>
        <v>285.59999999999644</v>
      </c>
      <c r="B2857">
        <v>567605.51594653295</v>
      </c>
      <c r="C2857">
        <v>2900275.7080910099</v>
      </c>
      <c r="D2857">
        <v>256.36655450468498</v>
      </c>
      <c r="E2857">
        <v>1.94459168094993</v>
      </c>
      <c r="F2857">
        <v>-3.2753267900886597E-2</v>
      </c>
    </row>
    <row r="2858" spans="1:6" x14ac:dyDescent="0.2">
      <c r="A2858">
        <f t="shared" si="44"/>
        <v>285.69999999999646</v>
      </c>
      <c r="B2858">
        <v>567605.32773855503</v>
      </c>
      <c r="C2858">
        <v>2900275.65907211</v>
      </c>
      <c r="D2858">
        <v>256.368259784472</v>
      </c>
      <c r="E2858">
        <v>1.94429208819295</v>
      </c>
      <c r="F2858">
        <v>-3.2688360790515902E-2</v>
      </c>
    </row>
    <row r="2859" spans="1:6" x14ac:dyDescent="0.2">
      <c r="A2859">
        <f t="shared" si="44"/>
        <v>285.79999999999649</v>
      </c>
      <c r="B2859">
        <v>567605.13955670304</v>
      </c>
      <c r="C2859">
        <v>2900275.6100721802</v>
      </c>
      <c r="D2859">
        <v>256.369963384534</v>
      </c>
      <c r="E2859">
        <v>1.9439932848847301</v>
      </c>
      <c r="F2859">
        <v>-3.2623243503443297E-2</v>
      </c>
    </row>
    <row r="2860" spans="1:6" x14ac:dyDescent="0.2">
      <c r="A2860">
        <f t="shared" si="44"/>
        <v>285.89999999999651</v>
      </c>
      <c r="B2860">
        <v>567604.95140089898</v>
      </c>
      <c r="C2860">
        <v>2900275.5610912102</v>
      </c>
      <c r="D2860">
        <v>256.37166512662299</v>
      </c>
      <c r="E2860">
        <v>1.94369530544661</v>
      </c>
      <c r="F2860">
        <v>-3.2557925690446597E-2</v>
      </c>
    </row>
    <row r="2861" spans="1:6" x14ac:dyDescent="0.2">
      <c r="A2861">
        <f t="shared" si="44"/>
        <v>285.99999999999653</v>
      </c>
      <c r="B2861">
        <v>567604.76327105996</v>
      </c>
      <c r="C2861">
        <v>2900275.5121292002</v>
      </c>
      <c r="D2861">
        <v>256.37336479102697</v>
      </c>
      <c r="E2861">
        <v>1.94339817925681</v>
      </c>
      <c r="F2861">
        <v>-3.24924152235469E-2</v>
      </c>
    </row>
    <row r="2862" spans="1:6" x14ac:dyDescent="0.2">
      <c r="A2862">
        <f t="shared" si="44"/>
        <v>286.09999999999656</v>
      </c>
      <c r="B2862">
        <v>567604.57516710204</v>
      </c>
      <c r="C2862">
        <v>2900275.4631861402</v>
      </c>
      <c r="D2862">
        <v>256.37506212280402</v>
      </c>
      <c r="E2862">
        <v>1.94310193109629</v>
      </c>
      <c r="F2862">
        <v>-3.2426718859082902E-2</v>
      </c>
    </row>
    <row r="2863" spans="1:6" x14ac:dyDescent="0.2">
      <c r="A2863">
        <f t="shared" si="44"/>
        <v>286.19999999999658</v>
      </c>
      <c r="B2863">
        <v>567604.38708893699</v>
      </c>
      <c r="C2863">
        <v>2900275.41426202</v>
      </c>
      <c r="D2863">
        <v>256.376756837708</v>
      </c>
      <c r="E2863">
        <v>1.9428065815187401</v>
      </c>
      <c r="F2863">
        <v>-3.2360842717660897E-2</v>
      </c>
    </row>
    <row r="2864" spans="1:6" x14ac:dyDescent="0.2">
      <c r="A2864">
        <f t="shared" si="44"/>
        <v>286.2999999999966</v>
      </c>
      <c r="B2864">
        <v>567604.19903647795</v>
      </c>
      <c r="C2864">
        <v>2900275.3653568099</v>
      </c>
      <c r="D2864">
        <v>256.378448627821</v>
      </c>
      <c r="E2864">
        <v>1.9425121471562801</v>
      </c>
      <c r="F2864">
        <v>-3.2294792612436202E-2</v>
      </c>
    </row>
    <row r="2865" spans="1:6" x14ac:dyDescent="0.2">
      <c r="A2865">
        <f t="shared" si="44"/>
        <v>286.39999999999662</v>
      </c>
      <c r="B2865">
        <v>567604.01100963401</v>
      </c>
      <c r="C2865">
        <v>2900275.3164705201</v>
      </c>
      <c r="D2865">
        <v>256.38013716687402</v>
      </c>
      <c r="E2865">
        <v>1.94221864096994</v>
      </c>
      <c r="F2865">
        <v>-3.2228574247981902E-2</v>
      </c>
    </row>
    <row r="2866" spans="1:6" x14ac:dyDescent="0.2">
      <c r="A2866">
        <f t="shared" si="44"/>
        <v>286.49999999999665</v>
      </c>
      <c r="B2866">
        <v>567603.82300831599</v>
      </c>
      <c r="C2866">
        <v>2900275.2676031101</v>
      </c>
      <c r="D2866">
        <v>256.38182211524901</v>
      </c>
      <c r="E2866">
        <v>1.94192607245202</v>
      </c>
      <c r="F2866">
        <v>-3.2162193309117397E-2</v>
      </c>
    </row>
    <row r="2867" spans="1:6" x14ac:dyDescent="0.2">
      <c r="A2867">
        <f t="shared" si="44"/>
        <v>286.59999999999667</v>
      </c>
      <c r="B2867">
        <v>567603.63503243204</v>
      </c>
      <c r="C2867">
        <v>2900275.21875457</v>
      </c>
      <c r="D2867">
        <v>256.38350312466201</v>
      </c>
      <c r="E2867">
        <v>1.94163444778588</v>
      </c>
      <c r="F2867">
        <v>-3.2095655452580897E-2</v>
      </c>
    </row>
    <row r="2868" spans="1:6" x14ac:dyDescent="0.2">
      <c r="A2868">
        <f t="shared" si="44"/>
        <v>286.69999999999669</v>
      </c>
      <c r="B2868">
        <v>567603.44708189205</v>
      </c>
      <c r="C2868">
        <v>2900275.1699248799</v>
      </c>
      <c r="D2868">
        <v>256.38517984252502</v>
      </c>
      <c r="E2868">
        <v>1.9413437699673799</v>
      </c>
      <c r="F2868">
        <v>-3.2028966214128998E-2</v>
      </c>
    </row>
    <row r="2869" spans="1:6" x14ac:dyDescent="0.2">
      <c r="A2869">
        <f t="shared" si="44"/>
        <v>286.79999999999671</v>
      </c>
      <c r="B2869">
        <v>567603.25915660302</v>
      </c>
      <c r="C2869">
        <v>2900275.12111401</v>
      </c>
      <c r="D2869">
        <v>256.38685191598398</v>
      </c>
      <c r="E2869">
        <v>1.9410540388914299</v>
      </c>
      <c r="F2869">
        <v>-3.1962130859048803E-2</v>
      </c>
    </row>
    <row r="2870" spans="1:6" x14ac:dyDescent="0.2">
      <c r="A2870">
        <f t="shared" si="44"/>
        <v>286.89999999999674</v>
      </c>
      <c r="B2870">
        <v>567603.07125647704</v>
      </c>
      <c r="C2870">
        <v>2900275.0723219402</v>
      </c>
      <c r="D2870">
        <v>256.38851899564401</v>
      </c>
      <c r="E2870">
        <v>1.9407652514057001</v>
      </c>
      <c r="F2870">
        <v>-3.1895154158154498E-2</v>
      </c>
    </row>
    <row r="2871" spans="1:6" x14ac:dyDescent="0.2">
      <c r="A2871">
        <f t="shared" si="44"/>
        <v>286.99999999999676</v>
      </c>
      <c r="B2871">
        <v>567602.88338142203</v>
      </c>
      <c r="C2871">
        <v>2900275.0235486398</v>
      </c>
      <c r="D2871">
        <v>256.390180738982</v>
      </c>
      <c r="E2871">
        <v>1.9404774013349899</v>
      </c>
      <c r="F2871">
        <v>-3.1828563784600403E-2</v>
      </c>
    </row>
    <row r="2872" spans="1:6" x14ac:dyDescent="0.2">
      <c r="A2872">
        <f t="shared" si="44"/>
        <v>287.09999999999678</v>
      </c>
      <c r="B2872">
        <v>567602.69553136302</v>
      </c>
      <c r="C2872">
        <v>2900274.97479404</v>
      </c>
      <c r="D2872">
        <v>256.391837172968</v>
      </c>
      <c r="E2872">
        <v>1.9401904783544199</v>
      </c>
      <c r="F2872">
        <v>-3.1761858221716698E-2</v>
      </c>
    </row>
    <row r="2873" spans="1:6" x14ac:dyDescent="0.2">
      <c r="A2873">
        <f t="shared" si="44"/>
        <v>287.19999999999681</v>
      </c>
      <c r="B2873">
        <v>567602.50770621095</v>
      </c>
      <c r="C2873">
        <v>2900274.9260581001</v>
      </c>
      <c r="D2873">
        <v>256.39348798936601</v>
      </c>
      <c r="E2873">
        <v>1.9399044701533601</v>
      </c>
      <c r="F2873">
        <v>-3.1695038075762502E-2</v>
      </c>
    </row>
    <row r="2874" spans="1:6" x14ac:dyDescent="0.2">
      <c r="A2874">
        <f t="shared" si="44"/>
        <v>287.29999999999683</v>
      </c>
      <c r="B2874">
        <v>567602.319905882</v>
      </c>
      <c r="C2874">
        <v>2900274.8773408001</v>
      </c>
      <c r="D2874">
        <v>256.39513289472097</v>
      </c>
      <c r="E2874">
        <v>1.93961936127459</v>
      </c>
      <c r="F2874">
        <v>-3.1628098488951602E-2</v>
      </c>
    </row>
    <row r="2875" spans="1:6" x14ac:dyDescent="0.2">
      <c r="A2875">
        <f t="shared" si="44"/>
        <v>287.39999999999685</v>
      </c>
      <c r="B2875">
        <v>567602.13213029003</v>
      </c>
      <c r="C2875">
        <v>2900274.8286421001</v>
      </c>
      <c r="D2875">
        <v>256.39677161014703</v>
      </c>
      <c r="E2875">
        <v>1.93933513303238</v>
      </c>
      <c r="F2875">
        <v>-3.1561032940500201E-2</v>
      </c>
    </row>
    <row r="2876" spans="1:6" x14ac:dyDescent="0.2">
      <c r="A2876">
        <f t="shared" si="44"/>
        <v>287.49999999999687</v>
      </c>
      <c r="B2876">
        <v>567601.94437935401</v>
      </c>
      <c r="C2876">
        <v>2900274.7799619799</v>
      </c>
      <c r="D2876">
        <v>256.39840387378501</v>
      </c>
      <c r="E2876">
        <v>1.93905176337665</v>
      </c>
      <c r="F2876">
        <v>-3.1493832335754299E-2</v>
      </c>
    </row>
    <row r="2877" spans="1:6" x14ac:dyDescent="0.2">
      <c r="A2877">
        <f t="shared" si="44"/>
        <v>287.5999999999969</v>
      </c>
      <c r="B2877">
        <v>567601.75665299303</v>
      </c>
      <c r="C2877">
        <v>2900274.7313004001</v>
      </c>
      <c r="D2877">
        <v>256.40002944272197</v>
      </c>
      <c r="E2877">
        <v>1.9387692267232599</v>
      </c>
      <c r="F2877">
        <v>-3.1426484538150598E-2</v>
      </c>
    </row>
    <row r="2878" spans="1:6" x14ac:dyDescent="0.2">
      <c r="A2878">
        <f t="shared" si="44"/>
        <v>287.69999999999692</v>
      </c>
      <c r="B2878">
        <v>567601.56895112898</v>
      </c>
      <c r="C2878">
        <v>2900274.6826573298</v>
      </c>
      <c r="D2878">
        <v>256.40164809472702</v>
      </c>
      <c r="E2878">
        <v>1.93848749374453</v>
      </c>
      <c r="F2878">
        <v>-3.1358973844555799E-2</v>
      </c>
    </row>
    <row r="2879" spans="1:6" x14ac:dyDescent="0.2">
      <c r="A2879">
        <f t="shared" si="44"/>
        <v>287.79999999999694</v>
      </c>
      <c r="B2879">
        <v>567601.38127368805</v>
      </c>
      <c r="C2879">
        <v>2900274.63403275</v>
      </c>
      <c r="D2879">
        <v>256.40325962980103</v>
      </c>
      <c r="E2879">
        <v>1.93820653111562</v>
      </c>
      <c r="F2879">
        <v>-3.1291280418229699E-2</v>
      </c>
    </row>
    <row r="2880" spans="1:6" x14ac:dyDescent="0.2">
      <c r="A2880">
        <f t="shared" si="44"/>
        <v>287.89999999999696</v>
      </c>
      <c r="B2880">
        <v>567601.19362059596</v>
      </c>
      <c r="C2880">
        <v>2900274.5854266402</v>
      </c>
      <c r="D2880">
        <v>256.40486387157898</v>
      </c>
      <c r="E2880">
        <v>1.9379263012112899</v>
      </c>
      <c r="F2880">
        <v>-3.1223379681934799E-2</v>
      </c>
    </row>
    <row r="2881" spans="1:6" x14ac:dyDescent="0.2">
      <c r="A2881">
        <f t="shared" si="44"/>
        <v>287.99999999999699</v>
      </c>
      <c r="B2881">
        <v>567601.00599178497</v>
      </c>
      <c r="C2881">
        <v>2900274.5368389701</v>
      </c>
      <c r="D2881">
        <v>256.4064606686</v>
      </c>
      <c r="E2881">
        <v>1.93764676174578</v>
      </c>
      <c r="F2881">
        <v>-3.11552416373766E-2</v>
      </c>
    </row>
    <row r="2882" spans="1:6" x14ac:dyDescent="0.2">
      <c r="A2882">
        <f t="shared" si="44"/>
        <v>288.09999999999701</v>
      </c>
      <c r="B2882">
        <v>567600.81838719</v>
      </c>
      <c r="C2882">
        <v>2900274.4882697202</v>
      </c>
      <c r="D2882">
        <v>256.40804989547001</v>
      </c>
      <c r="E2882">
        <v>1.9373678653472799</v>
      </c>
      <c r="F2882">
        <v>-3.1086830124025799E-2</v>
      </c>
    </row>
    <row r="2883" spans="1:6" x14ac:dyDescent="0.2">
      <c r="A2883">
        <f t="shared" si="44"/>
        <v>288.19999999999703</v>
      </c>
      <c r="B2883">
        <v>567600.63080674806</v>
      </c>
      <c r="C2883">
        <v>2900274.4397188802</v>
      </c>
      <c r="D2883">
        <v>256.40963145393903</v>
      </c>
      <c r="E2883">
        <v>1.9370895590563</v>
      </c>
      <c r="F2883">
        <v>-3.1018101998216401E-2</v>
      </c>
    </row>
    <row r="2884" spans="1:6" x14ac:dyDescent="0.2">
      <c r="A2884">
        <f t="shared" ref="A2884:A2947" si="45">A2883+0.1</f>
        <v>288.29999999999706</v>
      </c>
      <c r="B2884">
        <v>567600.44325040304</v>
      </c>
      <c r="C2884">
        <v>2900274.3911864399</v>
      </c>
      <c r="D2884">
        <v>256.41120527393701</v>
      </c>
      <c r="E2884">
        <v>1.93681178373452</v>
      </c>
      <c r="F2884">
        <v>-3.0949006211892099E-2</v>
      </c>
    </row>
    <row r="2885" spans="1:6" x14ac:dyDescent="0.2">
      <c r="A2885">
        <f t="shared" si="45"/>
        <v>288.39999999999708</v>
      </c>
      <c r="B2885">
        <v>567600.25571810105</v>
      </c>
      <c r="C2885">
        <v>2900274.3426723899</v>
      </c>
      <c r="D2885">
        <v>256.41277131458497</v>
      </c>
      <c r="E2885">
        <v>1.9365344733677099</v>
      </c>
      <c r="F2885">
        <v>-3.0879482776141502E-2</v>
      </c>
    </row>
    <row r="2886" spans="1:6" x14ac:dyDescent="0.2">
      <c r="A2886">
        <f t="shared" si="45"/>
        <v>288.4999999999971</v>
      </c>
      <c r="B2886">
        <v>567600.06820979505</v>
      </c>
      <c r="C2886">
        <v>2900274.2941767299</v>
      </c>
      <c r="D2886">
        <v>256.414329565228</v>
      </c>
      <c r="E2886">
        <v>1.9362575542423299</v>
      </c>
      <c r="F2886">
        <v>-3.08094615764859E-2</v>
      </c>
    </row>
    <row r="2887" spans="1:6" x14ac:dyDescent="0.2">
      <c r="A2887">
        <f t="shared" si="45"/>
        <v>288.59999999999712</v>
      </c>
      <c r="B2887">
        <v>567599.88072544197</v>
      </c>
      <c r="C2887">
        <v>2900274.24569949</v>
      </c>
      <c r="D2887">
        <v>256.415880046518</v>
      </c>
      <c r="E2887">
        <v>1.93598094331099</v>
      </c>
      <c r="F2887">
        <v>-3.07388601822682E-2</v>
      </c>
    </row>
    <row r="2888" spans="1:6" x14ac:dyDescent="0.2">
      <c r="A2888">
        <f t="shared" si="45"/>
        <v>288.69999999999715</v>
      </c>
      <c r="B2888">
        <v>567599.69326500595</v>
      </c>
      <c r="C2888">
        <v>2900274.1972406898</v>
      </c>
      <c r="D2888">
        <v>256.417422811817</v>
      </c>
      <c r="E2888">
        <v>1.9357045285030801</v>
      </c>
      <c r="F2888">
        <v>-3.0667558688218601E-2</v>
      </c>
    </row>
    <row r="2889" spans="1:6" x14ac:dyDescent="0.2">
      <c r="A2889">
        <f t="shared" si="45"/>
        <v>288.79999999999717</v>
      </c>
      <c r="B2889">
        <v>567599.50582845998</v>
      </c>
      <c r="C2889">
        <v>2900274.1488003498</v>
      </c>
      <c r="D2889">
        <v>256.41895795434903</v>
      </c>
      <c r="E2889">
        <v>1.93542817707235</v>
      </c>
      <c r="F2889">
        <v>-3.0595410343489601E-2</v>
      </c>
    </row>
    <row r="2890" spans="1:6" x14ac:dyDescent="0.2">
      <c r="A2890">
        <f t="shared" si="45"/>
        <v>288.89999999999719</v>
      </c>
      <c r="B2890">
        <v>567599.31841578404</v>
      </c>
      <c r="C2890">
        <v>2900274.1003785301</v>
      </c>
      <c r="D2890">
        <v>256.42048561155002</v>
      </c>
      <c r="E2890">
        <v>1.93515174247493</v>
      </c>
      <c r="F2890">
        <v>-3.0522250290659102E-2</v>
      </c>
    </row>
    <row r="2891" spans="1:6" x14ac:dyDescent="0.2">
      <c r="A2891">
        <f t="shared" si="45"/>
        <v>288.99999999999721</v>
      </c>
      <c r="B2891">
        <v>567599.13102697104</v>
      </c>
      <c r="C2891">
        <v>2900274.0519753201</v>
      </c>
      <c r="D2891">
        <v>256.42200596707602</v>
      </c>
      <c r="E2891">
        <v>1.93487506222499</v>
      </c>
      <c r="F2891">
        <v>-3.0447892724236401E-2</v>
      </c>
    </row>
    <row r="2892" spans="1:6" x14ac:dyDescent="0.2">
      <c r="A2892">
        <f t="shared" si="45"/>
        <v>289.09999999999724</v>
      </c>
      <c r="B2892">
        <v>567598.94366202096</v>
      </c>
      <c r="C2892">
        <v>2900274.0035907999</v>
      </c>
      <c r="D2892">
        <v>256.42351925319798</v>
      </c>
      <c r="E2892">
        <v>1.9345979553391199</v>
      </c>
      <c r="F2892">
        <v>-3.0372127512917398E-2</v>
      </c>
    </row>
    <row r="2893" spans="1:6" x14ac:dyDescent="0.2">
      <c r="A2893">
        <f t="shared" si="45"/>
        <v>289.19999999999726</v>
      </c>
      <c r="B2893">
        <v>567598.75632095197</v>
      </c>
      <c r="C2893">
        <v>2900273.9552250998</v>
      </c>
      <c r="D2893">
        <v>256.42502575367803</v>
      </c>
      <c r="E2893">
        <v>1.93432022842205</v>
      </c>
      <c r="F2893">
        <v>-3.0294721185497E-2</v>
      </c>
    </row>
    <row r="2894" spans="1:6" x14ac:dyDescent="0.2">
      <c r="A2894">
        <f t="shared" si="45"/>
        <v>289.29999999999728</v>
      </c>
      <c r="B2894">
        <v>567598.56900379201</v>
      </c>
      <c r="C2894">
        <v>2900273.9068783699</v>
      </c>
      <c r="D2894">
        <v>256.42652580607398</v>
      </c>
      <c r="E2894">
        <v>1.9340417203953599</v>
      </c>
      <c r="F2894">
        <v>-3.0215441612134099E-2</v>
      </c>
    </row>
    <row r="2895" spans="1:6" x14ac:dyDescent="0.2">
      <c r="A2895">
        <f t="shared" si="45"/>
        <v>289.39999999999731</v>
      </c>
      <c r="B2895">
        <v>567598.38171057706</v>
      </c>
      <c r="C2895">
        <v>2900273.8585507902</v>
      </c>
      <c r="D2895">
        <v>256.42801979788698</v>
      </c>
      <c r="E2895">
        <v>1.9337622660812599</v>
      </c>
      <c r="F2895">
        <v>-3.01340401565123E-2</v>
      </c>
    </row>
    <row r="2896" spans="1:6" x14ac:dyDescent="0.2">
      <c r="A2896">
        <f t="shared" si="45"/>
        <v>289.49999999999733</v>
      </c>
      <c r="B2896">
        <v>567598.19444135798</v>
      </c>
      <c r="C2896">
        <v>2900273.8102425602</v>
      </c>
      <c r="D2896">
        <v>256.42950816662199</v>
      </c>
      <c r="E2896">
        <v>1.9334816875001499</v>
      </c>
      <c r="F2896">
        <v>-3.0050245566340499E-2</v>
      </c>
    </row>
    <row r="2897" spans="1:6" x14ac:dyDescent="0.2">
      <c r="A2897">
        <f t="shared" si="45"/>
        <v>289.59999999999735</v>
      </c>
      <c r="B2897">
        <v>567598.00719619205</v>
      </c>
      <c r="C2897">
        <v>2900273.7619539201</v>
      </c>
      <c r="D2897">
        <v>256.43099140096001</v>
      </c>
      <c r="E2897">
        <v>1.9331997924122299</v>
      </c>
      <c r="F2897">
        <v>-2.99637614886284E-2</v>
      </c>
    </row>
    <row r="2898" spans="1:6" x14ac:dyDescent="0.2">
      <c r="A2898">
        <f t="shared" si="45"/>
        <v>289.69999999999737</v>
      </c>
      <c r="B2898">
        <v>567597.81997515005</v>
      </c>
      <c r="C2898">
        <v>2900273.7136851498</v>
      </c>
      <c r="D2898">
        <v>256.43247004221399</v>
      </c>
      <c r="E2898">
        <v>1.9329163727340699</v>
      </c>
      <c r="F2898">
        <v>-2.9874263824067899E-2</v>
      </c>
    </row>
    <row r="2899" spans="1:6" x14ac:dyDescent="0.2">
      <c r="A2899">
        <f t="shared" si="45"/>
        <v>289.7999999999974</v>
      </c>
      <c r="B2899">
        <v>567597.63277831301</v>
      </c>
      <c r="C2899">
        <v>2900273.6654365598</v>
      </c>
      <c r="D2899">
        <v>256.433944686144</v>
      </c>
      <c r="E2899">
        <v>1.93263120303681</v>
      </c>
      <c r="F2899">
        <v>-2.9781398227802101E-2</v>
      </c>
    </row>
    <row r="2900" spans="1:6" x14ac:dyDescent="0.2">
      <c r="A2900">
        <f t="shared" si="45"/>
        <v>289.89999999999742</v>
      </c>
      <c r="B2900">
        <v>567597.44560577802</v>
      </c>
      <c r="C2900">
        <v>2900273.6172085102</v>
      </c>
      <c r="D2900">
        <v>256.43541598506403</v>
      </c>
      <c r="E2900">
        <v>1.9323440402006</v>
      </c>
      <c r="F2900">
        <v>-2.9684779403706601E-2</v>
      </c>
    </row>
    <row r="2901" spans="1:6" x14ac:dyDescent="0.2">
      <c r="A2901">
        <f t="shared" si="45"/>
        <v>289.99999999999744</v>
      </c>
      <c r="B2901">
        <v>567597.25845765404</v>
      </c>
      <c r="C2901">
        <v>2900273.5690013901</v>
      </c>
      <c r="D2901">
        <v>256.43688464983302</v>
      </c>
      <c r="E2901">
        <v>1.9320546783231101</v>
      </c>
      <c r="F2901">
        <v>-2.95840825671786E-2</v>
      </c>
    </row>
    <row r="2902" spans="1:6" x14ac:dyDescent="0.2">
      <c r="A2902">
        <f t="shared" si="45"/>
        <v>290.09999999999746</v>
      </c>
      <c r="B2902">
        <v>567597.07133406203</v>
      </c>
      <c r="C2902">
        <v>2900273.52081565</v>
      </c>
      <c r="D2902">
        <v>256.43835142974501</v>
      </c>
      <c r="E2902">
        <v>1.93176320844725</v>
      </c>
      <c r="F2902">
        <v>-2.9479425872020602E-2</v>
      </c>
    </row>
    <row r="2903" spans="1:6" x14ac:dyDescent="0.2">
      <c r="A2903">
        <f t="shared" si="45"/>
        <v>290.19999999999749</v>
      </c>
      <c r="B2903">
        <v>567596.88423511595</v>
      </c>
      <c r="C2903">
        <v>2900273.4726517</v>
      </c>
      <c r="D2903">
        <v>256.43981700146003</v>
      </c>
      <c r="E2903">
        <v>1.9314707229905099</v>
      </c>
      <c r="F2903">
        <v>-2.93722098804046E-2</v>
      </c>
    </row>
    <row r="2904" spans="1:6" x14ac:dyDescent="0.2">
      <c r="A2904">
        <f t="shared" si="45"/>
        <v>290.29999999999751</v>
      </c>
      <c r="B2904">
        <v>567596.69716085796</v>
      </c>
      <c r="C2904">
        <v>2900273.4245098201</v>
      </c>
      <c r="D2904">
        <v>256.441281659867</v>
      </c>
      <c r="E2904">
        <v>1.9311796125952001</v>
      </c>
      <c r="F2904">
        <v>-2.9265679455725401E-2</v>
      </c>
    </row>
    <row r="2905" spans="1:6" x14ac:dyDescent="0.2">
      <c r="A2905">
        <f t="shared" si="45"/>
        <v>290.39999999999753</v>
      </c>
      <c r="B2905">
        <v>567596.51011117199</v>
      </c>
      <c r="C2905">
        <v>2900273.3763899002</v>
      </c>
      <c r="D2905">
        <v>256.44274487921098</v>
      </c>
      <c r="E2905">
        <v>1.9308904332919901</v>
      </c>
      <c r="F2905">
        <v>-2.91605633984235E-2</v>
      </c>
    </row>
    <row r="2906" spans="1:6" x14ac:dyDescent="0.2">
      <c r="A2906">
        <f t="shared" si="45"/>
        <v>290.49999999999756</v>
      </c>
      <c r="B2906">
        <v>567596.323085904</v>
      </c>
      <c r="C2906">
        <v>2900273.32829175</v>
      </c>
      <c r="D2906">
        <v>256.44420591716101</v>
      </c>
      <c r="E2906">
        <v>1.93060338025584</v>
      </c>
      <c r="F2906">
        <v>-2.90570554148738E-2</v>
      </c>
    </row>
    <row r="2907" spans="1:6" x14ac:dyDescent="0.2">
      <c r="A2907">
        <f t="shared" si="45"/>
        <v>290.59999999999758</v>
      </c>
      <c r="B2907">
        <v>567596.13608488999</v>
      </c>
      <c r="C2907">
        <v>2900273.2802151698</v>
      </c>
      <c r="D2907">
        <v>256.44566394441398</v>
      </c>
      <c r="E2907">
        <v>1.9303185768718401</v>
      </c>
      <c r="F2907">
        <v>-2.8955258816487799E-2</v>
      </c>
    </row>
    <row r="2908" spans="1:6" x14ac:dyDescent="0.2">
      <c r="A2908">
        <f t="shared" si="45"/>
        <v>290.6999999999976</v>
      </c>
      <c r="B2908">
        <v>567595.94910795405</v>
      </c>
      <c r="C2908">
        <v>2900273.2321599098</v>
      </c>
      <c r="D2908">
        <v>256.44711807557297</v>
      </c>
      <c r="E2908">
        <v>1.9300360191250401</v>
      </c>
      <c r="F2908">
        <v>-2.8855121746783799E-2</v>
      </c>
    </row>
    <row r="2909" spans="1:6" x14ac:dyDescent="0.2">
      <c r="A2909">
        <f t="shared" si="45"/>
        <v>290.79999999999762</v>
      </c>
      <c r="B2909">
        <v>567595.76215492096</v>
      </c>
      <c r="C2909">
        <v>2900273.1841257601</v>
      </c>
      <c r="D2909">
        <v>256.44856741830398</v>
      </c>
      <c r="E2909">
        <v>1.9297556789664001</v>
      </c>
      <c r="F2909">
        <v>-2.8756574897851699E-2</v>
      </c>
    </row>
    <row r="2910" spans="1:6" x14ac:dyDescent="0.2">
      <c r="A2910">
        <f t="shared" si="45"/>
        <v>290.89999999999765</v>
      </c>
      <c r="B2910">
        <v>567595.57522561704</v>
      </c>
      <c r="C2910">
        <v>2900273.1361124902</v>
      </c>
      <c r="D2910">
        <v>256.45001108929699</v>
      </c>
      <c r="E2910">
        <v>1.92947752552123</v>
      </c>
      <c r="F2910">
        <v>-2.86595595673911E-2</v>
      </c>
    </row>
    <row r="2911" spans="1:6" x14ac:dyDescent="0.2">
      <c r="A2911">
        <f t="shared" si="45"/>
        <v>290.99999999999767</v>
      </c>
      <c r="B2911">
        <v>567595.38831987104</v>
      </c>
      <c r="C2911">
        <v>2900273.0881198701</v>
      </c>
      <c r="D2911">
        <v>256.45144822282299</v>
      </c>
      <c r="E2911">
        <v>1.9292015283342101</v>
      </c>
      <c r="F2911">
        <v>-2.85640311560456E-2</v>
      </c>
    </row>
    <row r="2912" spans="1:6" x14ac:dyDescent="0.2">
      <c r="A2912">
        <f t="shared" si="45"/>
        <v>291.09999999999769</v>
      </c>
      <c r="B2912">
        <v>567595.20143751497</v>
      </c>
      <c r="C2912">
        <v>2900273.0401476999</v>
      </c>
      <c r="D2912">
        <v>256.45287797738899</v>
      </c>
      <c r="E2912">
        <v>1.92892764222793</v>
      </c>
      <c r="F2912">
        <v>-2.8469943111852899E-2</v>
      </c>
    </row>
    <row r="2913" spans="1:6" x14ac:dyDescent="0.2">
      <c r="A2913">
        <f t="shared" si="45"/>
        <v>291.19999999999771</v>
      </c>
      <c r="B2913">
        <v>567595.01457838505</v>
      </c>
      <c r="C2913">
        <v>2900272.9921957501</v>
      </c>
      <c r="D2913">
        <v>256.45429954496399</v>
      </c>
      <c r="E2913">
        <v>1.9286558230130399</v>
      </c>
      <c r="F2913">
        <v>-2.8377263734513301E-2</v>
      </c>
    </row>
    <row r="2914" spans="1:6" x14ac:dyDescent="0.2">
      <c r="A2914">
        <f t="shared" si="45"/>
        <v>291.29999999999774</v>
      </c>
      <c r="B2914">
        <v>567594.82774232095</v>
      </c>
      <c r="C2914">
        <v>2900272.9442638098</v>
      </c>
      <c r="D2914">
        <v>256.45571215500303</v>
      </c>
      <c r="E2914">
        <v>1.92838603227998</v>
      </c>
      <c r="F2914">
        <v>-2.8285976058571399E-2</v>
      </c>
    </row>
    <row r="2915" spans="1:6" x14ac:dyDescent="0.2">
      <c r="A2915">
        <f t="shared" si="45"/>
        <v>291.39999999999776</v>
      </c>
      <c r="B2915">
        <v>567594.64092916495</v>
      </c>
      <c r="C2915">
        <v>2900272.8963516802</v>
      </c>
      <c r="D2915">
        <v>256.45711507742402</v>
      </c>
      <c r="E2915">
        <v>1.9281182369111201</v>
      </c>
      <c r="F2915">
        <v>-2.8196076086856401E-2</v>
      </c>
    </row>
    <row r="2916" spans="1:6" x14ac:dyDescent="0.2">
      <c r="A2916">
        <f t="shared" si="45"/>
        <v>291.49999999999778</v>
      </c>
      <c r="B2916">
        <v>567594.45413876604</v>
      </c>
      <c r="C2916">
        <v>2900272.8484591302</v>
      </c>
      <c r="D2916">
        <v>256.45850762493399</v>
      </c>
      <c r="E2916">
        <v>1.9278524085844</v>
      </c>
      <c r="F2916">
        <v>-2.8107571116649299E-2</v>
      </c>
    </row>
    <row r="2917" spans="1:6" x14ac:dyDescent="0.2">
      <c r="A2917">
        <f t="shared" si="45"/>
        <v>291.59999999999781</v>
      </c>
      <c r="B2917">
        <v>567594.26737097499</v>
      </c>
      <c r="C2917">
        <v>2900272.80058594</v>
      </c>
      <c r="D2917">
        <v>256.45988915478</v>
      </c>
      <c r="E2917">
        <v>1.9275885233093699</v>
      </c>
      <c r="F2917">
        <v>-2.8020478191621599E-2</v>
      </c>
    </row>
    <row r="2918" spans="1:6" x14ac:dyDescent="0.2">
      <c r="A2918">
        <f t="shared" si="45"/>
        <v>291.69999999999783</v>
      </c>
      <c r="B2918">
        <v>567594.080625645</v>
      </c>
      <c r="C2918">
        <v>2900272.75273191</v>
      </c>
      <c r="D2918">
        <v>256.46125906997901</v>
      </c>
      <c r="E2918">
        <v>1.92732656074707</v>
      </c>
      <c r="F2918">
        <v>-2.79348221737853E-2</v>
      </c>
    </row>
    <row r="2919" spans="1:6" x14ac:dyDescent="0.2">
      <c r="A2919">
        <f t="shared" si="45"/>
        <v>291.79999999999785</v>
      </c>
      <c r="B2919">
        <v>567593.89390263497</v>
      </c>
      <c r="C2919">
        <v>2900272.7048968002</v>
      </c>
      <c r="D2919">
        <v>256.46261682018599</v>
      </c>
      <c r="E2919">
        <v>1.9270665032938501</v>
      </c>
      <c r="F2919">
        <v>-2.78506335435563E-2</v>
      </c>
    </row>
    <row r="2920" spans="1:6" x14ac:dyDescent="0.2">
      <c r="A2920">
        <f t="shared" si="45"/>
        <v>291.89999999999787</v>
      </c>
      <c r="B2920">
        <v>567593.70720180299</v>
      </c>
      <c r="C2920">
        <v>2900272.65708039</v>
      </c>
      <c r="D2920">
        <v>256.46396190236101</v>
      </c>
      <c r="E2920">
        <v>1.92680832875161</v>
      </c>
      <c r="F2920">
        <v>-2.77679402010883E-2</v>
      </c>
    </row>
    <row r="2921" spans="1:6" x14ac:dyDescent="0.2">
      <c r="A2921">
        <f t="shared" si="45"/>
        <v>291.9999999999979</v>
      </c>
      <c r="B2921">
        <v>567593.52052301401</v>
      </c>
      <c r="C2921">
        <v>2900272.6092824498</v>
      </c>
      <c r="D2921">
        <v>256.465293862701</v>
      </c>
      <c r="E2921">
        <v>1.92655201304136</v>
      </c>
      <c r="F2921">
        <v>-2.76867701566458E-2</v>
      </c>
    </row>
    <row r="2922" spans="1:6" x14ac:dyDescent="0.2">
      <c r="A2922">
        <f t="shared" si="45"/>
        <v>292.09999999999792</v>
      </c>
      <c r="B2922">
        <v>567593.33386613301</v>
      </c>
      <c r="C2922">
        <v>2900272.56150273</v>
      </c>
      <c r="D2922">
        <v>256.46661229733098</v>
      </c>
      <c r="E2922">
        <v>1.92629753395376</v>
      </c>
      <c r="F2922">
        <v>-2.7607155370577102E-2</v>
      </c>
    </row>
    <row r="2923" spans="1:6" x14ac:dyDescent="0.2">
      <c r="A2923">
        <f t="shared" si="45"/>
        <v>292.19999999999794</v>
      </c>
      <c r="B2923">
        <v>567593.14723103202</v>
      </c>
      <c r="C2923">
        <v>2900272.5137410099</v>
      </c>
      <c r="D2923">
        <v>256.46791685153499</v>
      </c>
      <c r="E2923">
        <v>1.92604487026939</v>
      </c>
      <c r="F2923">
        <v>-2.75291300230317E-2</v>
      </c>
    </row>
    <row r="2924" spans="1:6" x14ac:dyDescent="0.2">
      <c r="A2924">
        <f t="shared" si="45"/>
        <v>292.29999999999797</v>
      </c>
      <c r="B2924">
        <v>567592.96061758196</v>
      </c>
      <c r="C2924">
        <v>2900272.46599703</v>
      </c>
      <c r="D2924">
        <v>256.46920721891797</v>
      </c>
      <c r="E2924">
        <v>1.9257940004209999</v>
      </c>
      <c r="F2924">
        <v>-2.74527281577812E-2</v>
      </c>
    </row>
    <row r="2925" spans="1:6" x14ac:dyDescent="0.2">
      <c r="A2925">
        <f t="shared" si="45"/>
        <v>292.39999999999799</v>
      </c>
      <c r="B2925">
        <v>567592.77402566106</v>
      </c>
      <c r="C2925">
        <v>2900272.4182705502</v>
      </c>
      <c r="D2925">
        <v>256.47048314068701</v>
      </c>
      <c r="E2925">
        <v>1.9255449005641301</v>
      </c>
      <c r="F2925">
        <v>-2.7377980655465199E-2</v>
      </c>
    </row>
    <row r="2926" spans="1:6" x14ac:dyDescent="0.2">
      <c r="A2926">
        <f t="shared" si="45"/>
        <v>292.49999999999801</v>
      </c>
      <c r="B2926">
        <v>567592.58745514601</v>
      </c>
      <c r="C2926">
        <v>2900272.3705613199</v>
      </c>
      <c r="D2926">
        <v>256.47174440525401</v>
      </c>
      <c r="E2926">
        <v>1.9252975453563199</v>
      </c>
      <c r="F2926">
        <v>-2.7304918600100599E-2</v>
      </c>
    </row>
    <row r="2927" spans="1:6" x14ac:dyDescent="0.2">
      <c r="A2927">
        <f t="shared" si="45"/>
        <v>292.59999999999803</v>
      </c>
      <c r="B2927">
        <v>567592.40090592206</v>
      </c>
      <c r="C2927">
        <v>2900272.3228690899</v>
      </c>
      <c r="D2927">
        <v>256.472990846686</v>
      </c>
      <c r="E2927">
        <v>1.9250519035148299</v>
      </c>
      <c r="F2927">
        <v>-2.72335681324361E-2</v>
      </c>
    </row>
    <row r="2928" spans="1:6" x14ac:dyDescent="0.2">
      <c r="A2928">
        <f t="shared" si="45"/>
        <v>292.69999999999806</v>
      </c>
      <c r="B2928">
        <v>567592.21437787404</v>
      </c>
      <c r="C2928">
        <v>2900272.2751936102</v>
      </c>
      <c r="D2928">
        <v>256.47422234408401</v>
      </c>
      <c r="E2928">
        <v>1.9248079277979699</v>
      </c>
      <c r="F2928">
        <v>-2.7163931217329199E-2</v>
      </c>
    </row>
    <row r="2929" spans="1:6" x14ac:dyDescent="0.2">
      <c r="A2929">
        <f t="shared" si="45"/>
        <v>292.79999999999808</v>
      </c>
      <c r="B2929">
        <v>567592.02787089301</v>
      </c>
      <c r="C2929">
        <v>2900272.2275346001</v>
      </c>
      <c r="D2929">
        <v>256.47543882528402</v>
      </c>
      <c r="E2929">
        <v>1.9245655617608799</v>
      </c>
      <c r="F2929">
        <v>-2.7095974437634E-2</v>
      </c>
    </row>
    <row r="2930" spans="1:6" x14ac:dyDescent="0.2">
      <c r="A2930">
        <f t="shared" si="45"/>
        <v>292.8999999999981</v>
      </c>
      <c r="B2930">
        <v>567591.84138487605</v>
      </c>
      <c r="C2930">
        <v>2900272.1798918401</v>
      </c>
      <c r="D2930">
        <v>256.47664027297799</v>
      </c>
      <c r="E2930">
        <v>1.9243247327939601</v>
      </c>
      <c r="F2930">
        <v>-2.7029631098201602E-2</v>
      </c>
    </row>
    <row r="2931" spans="1:6" x14ac:dyDescent="0.2">
      <c r="A2931">
        <f t="shared" si="45"/>
        <v>292.99999999999812</v>
      </c>
      <c r="B2931">
        <v>567591.65491972305</v>
      </c>
      <c r="C2931">
        <v>2900272.1322650602</v>
      </c>
      <c r="D2931">
        <v>256.47782673001899</v>
      </c>
      <c r="E2931">
        <v>1.9240853679337899</v>
      </c>
      <c r="F2931">
        <v>-2.6964851284446902E-2</v>
      </c>
    </row>
    <row r="2932" spans="1:6" x14ac:dyDescent="0.2">
      <c r="A2932">
        <f t="shared" si="45"/>
        <v>293.09999999999815</v>
      </c>
      <c r="B2932">
        <v>567591.46847534296</v>
      </c>
      <c r="C2932">
        <v>2900272.0846540402</v>
      </c>
      <c r="D2932">
        <v>256.47899829248303</v>
      </c>
      <c r="E2932">
        <v>1.9238473868421699</v>
      </c>
      <c r="F2932">
        <v>-2.6901580004633399E-2</v>
      </c>
    </row>
    <row r="2933" spans="1:6" x14ac:dyDescent="0.2">
      <c r="A2933">
        <f t="shared" si="45"/>
        <v>293.19999999999817</v>
      </c>
      <c r="B2933">
        <v>567591.28205164801</v>
      </c>
      <c r="C2933">
        <v>2900272.0370585499</v>
      </c>
      <c r="D2933">
        <v>256.48015510774798</v>
      </c>
      <c r="E2933">
        <v>1.9236106941622899</v>
      </c>
      <c r="F2933">
        <v>-2.6839741818936402E-2</v>
      </c>
    </row>
    <row r="2934" spans="1:6" x14ac:dyDescent="0.2">
      <c r="A2934">
        <f t="shared" si="45"/>
        <v>293.29999999999819</v>
      </c>
      <c r="B2934">
        <v>567591.09564855997</v>
      </c>
      <c r="C2934">
        <v>2900271.9894783702</v>
      </c>
      <c r="D2934">
        <v>256.481297375954</v>
      </c>
      <c r="E2934">
        <v>1.9233751730908899</v>
      </c>
      <c r="F2934">
        <v>-2.6779232995866299E-2</v>
      </c>
    </row>
    <row r="2935" spans="1:6" x14ac:dyDescent="0.2">
      <c r="A2935">
        <f t="shared" si="45"/>
        <v>293.39999999999822</v>
      </c>
      <c r="B2935">
        <v>567590.909266009</v>
      </c>
      <c r="C2935">
        <v>2900271.9419132899</v>
      </c>
      <c r="D2935">
        <v>256.48242535304399</v>
      </c>
      <c r="E2935">
        <v>1.9231406745331701</v>
      </c>
      <c r="F2935">
        <v>-2.6719908525995501E-2</v>
      </c>
    </row>
    <row r="2936" spans="1:6" x14ac:dyDescent="0.2">
      <c r="A2936">
        <f t="shared" si="45"/>
        <v>293.49999999999824</v>
      </c>
      <c r="B2936">
        <v>567590.72290393501</v>
      </c>
      <c r="C2936">
        <v>2900271.8943631402</v>
      </c>
      <c r="D2936">
        <v>256.48353935665801</v>
      </c>
      <c r="E2936">
        <v>1.9229069975547299</v>
      </c>
      <c r="F2936">
        <v>-2.6661558845418602E-2</v>
      </c>
    </row>
    <row r="2937" spans="1:6" x14ac:dyDescent="0.2">
      <c r="A2937">
        <f t="shared" si="45"/>
        <v>293.59999999999826</v>
      </c>
      <c r="B2937">
        <v>567590.53656229295</v>
      </c>
      <c r="C2937">
        <v>2900271.8468277398</v>
      </c>
      <c r="D2937">
        <v>256.484639777295</v>
      </c>
      <c r="E2937">
        <v>1.9226737198921799</v>
      </c>
      <c r="F2937">
        <v>-2.66036567557968E-2</v>
      </c>
    </row>
    <row r="2938" spans="1:6" x14ac:dyDescent="0.2">
      <c r="A2938">
        <f t="shared" si="45"/>
        <v>293.69999999999828</v>
      </c>
      <c r="B2938">
        <v>567590.350241067</v>
      </c>
      <c r="C2938">
        <v>2900271.7993069999</v>
      </c>
      <c r="D2938">
        <v>256.48572714936103</v>
      </c>
      <c r="E2938">
        <v>1.92243969682152</v>
      </c>
      <c r="F2938">
        <v>-2.6544535834737901E-2</v>
      </c>
    </row>
    <row r="2939" spans="1:6" x14ac:dyDescent="0.2">
      <c r="A2939">
        <f t="shared" si="45"/>
        <v>293.79999999999831</v>
      </c>
      <c r="B2939">
        <v>567590.16394031199</v>
      </c>
      <c r="C2939">
        <v>2900271.75180102</v>
      </c>
      <c r="D2939">
        <v>256.48680241683502</v>
      </c>
      <c r="E2939">
        <v>1.9222043720929001</v>
      </c>
      <c r="F2939">
        <v>-2.6483412760694498E-2</v>
      </c>
    </row>
    <row r="2940" spans="1:6" x14ac:dyDescent="0.2">
      <c r="A2940">
        <f t="shared" si="45"/>
        <v>293.89999999999833</v>
      </c>
      <c r="B2940">
        <v>567589.97766011802</v>
      </c>
      <c r="C2940">
        <v>2900271.7043099701</v>
      </c>
      <c r="D2940">
        <v>256.48786671349001</v>
      </c>
      <c r="E2940">
        <v>1.92196739753892</v>
      </c>
      <c r="F2940">
        <v>-2.6419825825910299E-2</v>
      </c>
    </row>
    <row r="2941" spans="1:6" x14ac:dyDescent="0.2">
      <c r="A2941">
        <f t="shared" si="45"/>
        <v>293.99999999999835</v>
      </c>
      <c r="B2941">
        <v>567589.79140059801</v>
      </c>
      <c r="C2941">
        <v>2900271.6568340999</v>
      </c>
      <c r="D2941">
        <v>256.48892127850002</v>
      </c>
      <c r="E2941">
        <v>1.9217285046985899</v>
      </c>
      <c r="F2941">
        <v>-2.6353506001541901E-2</v>
      </c>
    </row>
    <row r="2942" spans="1:6" x14ac:dyDescent="0.2">
      <c r="A2942">
        <f t="shared" si="45"/>
        <v>294.09999999999837</v>
      </c>
      <c r="B2942">
        <v>567589.60516188201</v>
      </c>
      <c r="C2942">
        <v>2900271.6093736901</v>
      </c>
      <c r="D2942">
        <v>256.48996740005902</v>
      </c>
      <c r="E2942">
        <v>1.9214878143624601</v>
      </c>
      <c r="F2942">
        <v>-2.62847060716303E-2</v>
      </c>
    </row>
    <row r="2943" spans="1:6" x14ac:dyDescent="0.2">
      <c r="A2943">
        <f t="shared" si="45"/>
        <v>294.1999999999984</v>
      </c>
      <c r="B2943">
        <v>567589.41894409596</v>
      </c>
      <c r="C2943">
        <v>2900271.5619290001</v>
      </c>
      <c r="D2943">
        <v>256.49100627955198</v>
      </c>
      <c r="E2943">
        <v>1.92124562167535</v>
      </c>
      <c r="F2943">
        <v>-2.62138926142143E-2</v>
      </c>
    </row>
    <row r="2944" spans="1:6" x14ac:dyDescent="0.2">
      <c r="A2944">
        <f t="shared" si="45"/>
        <v>294.29999999999842</v>
      </c>
      <c r="B2944">
        <v>567589.232747345</v>
      </c>
      <c r="C2944">
        <v>2900271.5145002198</v>
      </c>
      <c r="D2944">
        <v>256.49203897035198</v>
      </c>
      <c r="E2944">
        <v>1.92100214367865</v>
      </c>
      <c r="F2944">
        <v>-2.61414275245326E-2</v>
      </c>
    </row>
    <row r="2945" spans="1:6" x14ac:dyDescent="0.2">
      <c r="A2945">
        <f t="shared" si="45"/>
        <v>294.39999999999844</v>
      </c>
      <c r="B2945">
        <v>567589.04657172004</v>
      </c>
      <c r="C2945">
        <v>2900271.4670875301</v>
      </c>
      <c r="D2945">
        <v>256.49306639346901</v>
      </c>
      <c r="E2945">
        <v>1.92075756066113</v>
      </c>
      <c r="F2945">
        <v>-2.6067601521338499E-2</v>
      </c>
    </row>
    <row r="2946" spans="1:6" x14ac:dyDescent="0.2">
      <c r="A2946">
        <f t="shared" si="45"/>
        <v>294.49999999999847</v>
      </c>
      <c r="B2946">
        <v>567588.86041730305</v>
      </c>
      <c r="C2946">
        <v>2900271.4196910802</v>
      </c>
      <c r="D2946">
        <v>256.49408934677899</v>
      </c>
      <c r="E2946">
        <v>1.9205120301502501</v>
      </c>
      <c r="F2946">
        <v>-2.5992651851533499E-2</v>
      </c>
    </row>
    <row r="2947" spans="1:6" x14ac:dyDescent="0.2">
      <c r="A2947">
        <f t="shared" si="45"/>
        <v>294.59999999999849</v>
      </c>
      <c r="B2947">
        <v>567588.67428416305</v>
      </c>
      <c r="C2947">
        <v>2900271.3723109602</v>
      </c>
      <c r="D2947">
        <v>256.49510851237301</v>
      </c>
      <c r="E2947">
        <v>1.9202656909525699</v>
      </c>
      <c r="F2947">
        <v>-2.5916772825839401E-2</v>
      </c>
    </row>
    <row r="2948" spans="1:6" x14ac:dyDescent="0.2">
      <c r="A2948">
        <f t="shared" ref="A2948:A3011" si="46">A2947+0.1</f>
        <v>294.69999999999851</v>
      </c>
      <c r="B2948">
        <v>567588.48817236105</v>
      </c>
      <c r="C2948">
        <v>2900271.3249472901</v>
      </c>
      <c r="D2948">
        <v>256.49612446350898</v>
      </c>
      <c r="E2948">
        <v>1.9200186661190599</v>
      </c>
      <c r="F2948">
        <v>-2.5840123809438498E-2</v>
      </c>
    </row>
    <row r="2949" spans="1:6" x14ac:dyDescent="0.2">
      <c r="A2949">
        <f t="shared" si="46"/>
        <v>294.79999999999853</v>
      </c>
      <c r="B2949">
        <v>567588.30208194896</v>
      </c>
      <c r="C2949">
        <v>2900271.2776001501</v>
      </c>
      <c r="D2949">
        <v>256.49713767138098</v>
      </c>
      <c r="E2949">
        <v>1.9197710652300499</v>
      </c>
      <c r="F2949">
        <v>-2.57628355507275E-2</v>
      </c>
    </row>
    <row r="2950" spans="1:6" x14ac:dyDescent="0.2">
      <c r="A2950">
        <f t="shared" si="46"/>
        <v>294.89999999999856</v>
      </c>
      <c r="B2950">
        <v>567588.11601297103</v>
      </c>
      <c r="C2950">
        <v>2900271.2302695801</v>
      </c>
      <c r="D2950">
        <v>256.498148511848</v>
      </c>
      <c r="E2950">
        <v>1.9195229862119301</v>
      </c>
      <c r="F2950">
        <v>-2.56850152735149E-2</v>
      </c>
    </row>
    <row r="2951" spans="1:6" x14ac:dyDescent="0.2">
      <c r="A2951">
        <f t="shared" si="46"/>
        <v>294.99999999999858</v>
      </c>
      <c r="B2951">
        <v>567587.92996546405</v>
      </c>
      <c r="C2951">
        <v>2900271.1829556599</v>
      </c>
      <c r="D2951">
        <v>256.49915727212903</v>
      </c>
      <c r="E2951">
        <v>1.91927451681223</v>
      </c>
      <c r="F2951">
        <v>-2.5606750851979099E-2</v>
      </c>
    </row>
    <row r="2952" spans="1:6" x14ac:dyDescent="0.2">
      <c r="A2952">
        <f t="shared" si="46"/>
        <v>295.0999999999986</v>
      </c>
      <c r="B2952">
        <v>567587.74393945595</v>
      </c>
      <c r="C2952">
        <v>2900271.1356584299</v>
      </c>
      <c r="D2952">
        <v>256.50016415748502</v>
      </c>
      <c r="E2952">
        <v>1.91902573581525</v>
      </c>
      <c r="F2952">
        <v>-2.5528114241948702E-2</v>
      </c>
    </row>
    <row r="2953" spans="1:6" x14ac:dyDescent="0.2">
      <c r="A2953">
        <f t="shared" si="46"/>
        <v>295.19999999999862</v>
      </c>
      <c r="B2953">
        <v>567587.55793497199</v>
      </c>
      <c r="C2953">
        <v>2900271.08837792</v>
      </c>
      <c r="D2953">
        <v>256.50116929787799</v>
      </c>
      <c r="E2953">
        <v>1.9187767140548</v>
      </c>
      <c r="F2953">
        <v>-2.5449164328735899E-2</v>
      </c>
    </row>
    <row r="2954" spans="1:6" x14ac:dyDescent="0.2">
      <c r="A2954">
        <f t="shared" si="46"/>
        <v>295.29999999999865</v>
      </c>
      <c r="B2954">
        <v>567587.37195203104</v>
      </c>
      <c r="C2954">
        <v>2900271.0411141599</v>
      </c>
      <c r="D2954">
        <v>256.50217275456799</v>
      </c>
      <c r="E2954">
        <v>1.9185275152646399</v>
      </c>
      <c r="F2954">
        <v>-2.53699492767832E-2</v>
      </c>
    </row>
    <row r="2955" spans="1:6" x14ac:dyDescent="0.2">
      <c r="A2955">
        <f t="shared" si="46"/>
        <v>295.39999999999867</v>
      </c>
      <c r="B2955">
        <v>567587.18599064404</v>
      </c>
      <c r="C2955">
        <v>2900270.9938671798</v>
      </c>
      <c r="D2955">
        <v>256.50317452663103</v>
      </c>
      <c r="E2955">
        <v>1.9182781967970901</v>
      </c>
      <c r="F2955">
        <v>-2.5290508473656801E-2</v>
      </c>
    </row>
    <row r="2956" spans="1:6" x14ac:dyDescent="0.2">
      <c r="A2956">
        <f t="shared" si="46"/>
        <v>295.49999999999869</v>
      </c>
      <c r="B2956">
        <v>567587.00005081994</v>
      </c>
      <c r="C2956">
        <v>2900270.946637</v>
      </c>
      <c r="D2956">
        <v>256.50417455736698</v>
      </c>
      <c r="E2956">
        <v>1.9180288102329699</v>
      </c>
      <c r="F2956">
        <v>-2.5210874129482998E-2</v>
      </c>
    </row>
    <row r="2957" spans="1:6" x14ac:dyDescent="0.2">
      <c r="A2957">
        <f t="shared" si="46"/>
        <v>295.59999999999872</v>
      </c>
      <c r="B2957">
        <v>567586.814132564</v>
      </c>
      <c r="C2957">
        <v>2900270.8994236202</v>
      </c>
      <c r="D2957">
        <v>256.505172740565</v>
      </c>
      <c r="E2957">
        <v>1.91777940190089</v>
      </c>
      <c r="F2957">
        <v>-2.51310725744259E-2</v>
      </c>
    </row>
    <row r="2958" spans="1:6" x14ac:dyDescent="0.2">
      <c r="A2958">
        <f t="shared" si="46"/>
        <v>295.69999999999874</v>
      </c>
      <c r="B2958">
        <v>567586.62823587505</v>
      </c>
      <c r="C2958">
        <v>2900270.8522270601</v>
      </c>
      <c r="D2958">
        <v>256.506168926589</v>
      </c>
      <c r="E2958">
        <v>1.9175300133201301</v>
      </c>
      <c r="F2958">
        <v>-2.50511253202607E-2</v>
      </c>
    </row>
    <row r="2959" spans="1:6" x14ac:dyDescent="0.2">
      <c r="A2959">
        <f t="shared" si="46"/>
        <v>295.79999999999876</v>
      </c>
      <c r="B2959">
        <v>567586.44236075005</v>
      </c>
      <c r="C2959">
        <v>2900270.80504733</v>
      </c>
      <c r="D2959">
        <v>256.50716292828702</v>
      </c>
      <c r="E2959">
        <v>1.9172806815785099</v>
      </c>
      <c r="F2959">
        <v>-2.4971049894232902E-2</v>
      </c>
    </row>
    <row r="2960" spans="1:6" x14ac:dyDescent="0.2">
      <c r="A2960">
        <f t="shared" si="46"/>
        <v>295.89999999999878</v>
      </c>
      <c r="B2960">
        <v>567586.25650718401</v>
      </c>
      <c r="C2960">
        <v>2900270.75788442</v>
      </c>
      <c r="D2960">
        <v>256.508154526672</v>
      </c>
      <c r="E2960">
        <v>1.9170314396541599</v>
      </c>
      <c r="F2960">
        <v>-2.4890860491943799E-2</v>
      </c>
    </row>
    <row r="2961" spans="1:6" x14ac:dyDescent="0.2">
      <c r="A2961">
        <f t="shared" si="46"/>
        <v>295.99999999999881</v>
      </c>
      <c r="B2961">
        <v>567586.07067516702</v>
      </c>
      <c r="C2961">
        <v>2900270.7107383502</v>
      </c>
      <c r="D2961">
        <v>256.50914347637598</v>
      </c>
      <c r="E2961">
        <v>1.9167823166887299</v>
      </c>
      <c r="F2961">
        <v>-2.48105684703844E-2</v>
      </c>
    </row>
    <row r="2962" spans="1:6" x14ac:dyDescent="0.2">
      <c r="A2962">
        <f t="shared" si="46"/>
        <v>296.09999999999883</v>
      </c>
      <c r="B2962">
        <v>567585.88486468804</v>
      </c>
      <c r="C2962">
        <v>2900270.6636091</v>
      </c>
      <c r="D2962">
        <v>256.51012951085301</v>
      </c>
      <c r="E2962">
        <v>1.9165333382177601</v>
      </c>
      <c r="F2962">
        <v>-2.4730182693958099E-2</v>
      </c>
    </row>
    <row r="2963" spans="1:6" x14ac:dyDescent="0.2">
      <c r="A2963">
        <f t="shared" si="46"/>
        <v>296.19999999999885</v>
      </c>
      <c r="B2963">
        <v>567585.69907573296</v>
      </c>
      <c r="C2963">
        <v>2900270.6164966798</v>
      </c>
      <c r="D2963">
        <v>256.511112347319</v>
      </c>
      <c r="E2963">
        <v>1.9162845263630901</v>
      </c>
      <c r="F2963">
        <v>-2.4649709772538799E-2</v>
      </c>
    </row>
    <row r="2964" spans="1:6" x14ac:dyDescent="0.2">
      <c r="A2964">
        <f t="shared" si="46"/>
        <v>296.29999999999887</v>
      </c>
      <c r="B2964">
        <v>567585.51330828795</v>
      </c>
      <c r="C2964">
        <v>2900270.56940107</v>
      </c>
      <c r="D2964">
        <v>256.512091691433</v>
      </c>
      <c r="E2964">
        <v>1.9160358999909901</v>
      </c>
      <c r="F2964">
        <v>-2.4569154181231401E-2</v>
      </c>
    </row>
    <row r="2965" spans="1:6" x14ac:dyDescent="0.2">
      <c r="A2965">
        <f t="shared" si="46"/>
        <v>296.3999999999989</v>
      </c>
      <c r="B2965">
        <v>567585.32756233704</v>
      </c>
      <c r="C2965">
        <v>2900270.5223222701</v>
      </c>
      <c r="D2965">
        <v>256.51306724169302</v>
      </c>
      <c r="E2965">
        <v>1.91578747483904</v>
      </c>
      <c r="F2965">
        <v>-2.4488518289049702E-2</v>
      </c>
    </row>
    <row r="2966" spans="1:6" x14ac:dyDescent="0.2">
      <c r="A2966">
        <f t="shared" si="46"/>
        <v>296.49999999999892</v>
      </c>
      <c r="B2966">
        <v>567585.14183785999</v>
      </c>
      <c r="C2966">
        <v>2900270.47526026</v>
      </c>
      <c r="D2966">
        <v>256.51403869356301</v>
      </c>
      <c r="E2966">
        <v>1.91553926361405</v>
      </c>
      <c r="F2966">
        <v>-2.4407802311157099E-2</v>
      </c>
    </row>
    <row r="2967" spans="1:6" x14ac:dyDescent="0.2">
      <c r="A2967">
        <f t="shared" si="46"/>
        <v>296.59999999999894</v>
      </c>
      <c r="B2967">
        <v>567584.95613484003</v>
      </c>
      <c r="C2967">
        <v>2900270.4282150399</v>
      </c>
      <c r="D2967">
        <v>256.51500574332198</v>
      </c>
      <c r="E2967">
        <v>1.91529127606258</v>
      </c>
      <c r="F2967">
        <v>-2.4327004181558799E-2</v>
      </c>
    </row>
    <row r="2968" spans="1:6" x14ac:dyDescent="0.2">
      <c r="A2968">
        <f t="shared" si="46"/>
        <v>296.69999999999897</v>
      </c>
      <c r="B2968">
        <v>567584.77045325702</v>
      </c>
      <c r="C2968">
        <v>2900270.3811865998</v>
      </c>
      <c r="D2968">
        <v>256.51596809164198</v>
      </c>
      <c r="E2968">
        <v>1.91504351901522</v>
      </c>
      <c r="F2968">
        <v>-2.4246119361864101E-2</v>
      </c>
    </row>
    <row r="2969" spans="1:6" x14ac:dyDescent="0.2">
      <c r="A2969">
        <f t="shared" si="46"/>
        <v>296.79999999999899</v>
      </c>
      <c r="B2969">
        <v>567584.58479309105</v>
      </c>
      <c r="C2969">
        <v>2900270.3341749199</v>
      </c>
      <c r="D2969">
        <v>256.51692544689701</v>
      </c>
      <c r="E2969">
        <v>1.9147959964050301</v>
      </c>
      <c r="F2969">
        <v>-2.4165140587224802E-2</v>
      </c>
    </row>
    <row r="2970" spans="1:6" x14ac:dyDescent="0.2">
      <c r="A2970">
        <f t="shared" si="46"/>
        <v>296.89999999999901</v>
      </c>
      <c r="B2970">
        <v>567584.39915432106</v>
      </c>
      <c r="C2970">
        <v>2900270.28717998</v>
      </c>
      <c r="D2970">
        <v>256.517877528219</v>
      </c>
      <c r="E2970">
        <v>1.91454870926023</v>
      </c>
      <c r="F2970">
        <v>-2.4084057557712299E-2</v>
      </c>
    </row>
    <row r="2971" spans="1:6" x14ac:dyDescent="0.2">
      <c r="A2971">
        <f t="shared" si="46"/>
        <v>296.99999999999903</v>
      </c>
      <c r="B2971">
        <v>567584.21353692794</v>
      </c>
      <c r="C2971">
        <v>2900270.2402017899</v>
      </c>
      <c r="D2971">
        <v>256.518824068296</v>
      </c>
      <c r="E2971">
        <v>1.9143016556702901</v>
      </c>
      <c r="F2971">
        <v>-2.4002856576929198E-2</v>
      </c>
    </row>
    <row r="2972" spans="1:6" x14ac:dyDescent="0.2">
      <c r="A2972">
        <f t="shared" si="46"/>
        <v>297.09999999999906</v>
      </c>
      <c r="B2972">
        <v>567584.02794089005</v>
      </c>
      <c r="C2972">
        <v>2900270.1932403101</v>
      </c>
      <c r="D2972">
        <v>256.51976481595</v>
      </c>
      <c r="E2972">
        <v>1.9140548307243199</v>
      </c>
      <c r="F2972">
        <v>-2.3921520127948001E-2</v>
      </c>
    </row>
    <row r="2973" spans="1:6" x14ac:dyDescent="0.2">
      <c r="A2973">
        <f t="shared" si="46"/>
        <v>297.19999999999908</v>
      </c>
      <c r="B2973">
        <v>567583.84236618702</v>
      </c>
      <c r="C2973">
        <v>2900270.14629554</v>
      </c>
      <c r="D2973">
        <v>256.52069953847803</v>
      </c>
      <c r="E2973">
        <v>1.91380822641953</v>
      </c>
      <c r="F2973">
        <v>-2.3840026404708201E-2</v>
      </c>
    </row>
    <row r="2974" spans="1:6" x14ac:dyDescent="0.2">
      <c r="A2974">
        <f t="shared" si="46"/>
        <v>297.2999999999991</v>
      </c>
      <c r="B2974">
        <v>567583.65681279998</v>
      </c>
      <c r="C2974">
        <v>2900270.0993674798</v>
      </c>
      <c r="D2974">
        <v>256.52162802380099</v>
      </c>
      <c r="E2974">
        <v>1.9135618315369201</v>
      </c>
      <c r="F2974">
        <v>-2.37583487757064E-2</v>
      </c>
    </row>
    <row r="2975" spans="1:6" x14ac:dyDescent="0.2">
      <c r="A2975">
        <f t="shared" si="46"/>
        <v>297.39999999999912</v>
      </c>
      <c r="B2975">
        <v>567583.47128070996</v>
      </c>
      <c r="C2975">
        <v>2900270.0524561098</v>
      </c>
      <c r="D2975">
        <v>256.52255008242503</v>
      </c>
      <c r="E2975">
        <v>1.9133156314800399</v>
      </c>
      <c r="F2975">
        <v>-2.36764551874519E-2</v>
      </c>
    </row>
    <row r="2976" spans="1:6" x14ac:dyDescent="0.2">
      <c r="A2976">
        <f t="shared" si="46"/>
        <v>297.49999999999915</v>
      </c>
      <c r="B2976">
        <v>567583.28576989798</v>
      </c>
      <c r="C2976">
        <v>2900270.0055614202</v>
      </c>
      <c r="D2976">
        <v>256.52346554923901</v>
      </c>
      <c r="E2976">
        <v>1.9130696080712699</v>
      </c>
      <c r="F2976">
        <v>-2.35943074943042E-2</v>
      </c>
    </row>
    <row r="2977" spans="1:6" x14ac:dyDescent="0.2">
      <c r="A2977">
        <f t="shared" si="46"/>
        <v>297.59999999999917</v>
      </c>
      <c r="B2977">
        <v>567583.10028034705</v>
      </c>
      <c r="C2977">
        <v>2900269.95868342</v>
      </c>
      <c r="D2977">
        <v>256.52437428517601</v>
      </c>
      <c r="E2977">
        <v>1.9128237392982399</v>
      </c>
      <c r="F2977">
        <v>-2.35118607028874E-2</v>
      </c>
    </row>
    <row r="2978" spans="1:6" x14ac:dyDescent="0.2">
      <c r="A2978">
        <f t="shared" si="46"/>
        <v>297.69999999999919</v>
      </c>
      <c r="B2978">
        <v>567582.91481204203</v>
      </c>
      <c r="C2978">
        <v>2900269.9118221099</v>
      </c>
      <c r="D2978">
        <v>256.52527617876399</v>
      </c>
      <c r="E2978">
        <v>1.91257799900028</v>
      </c>
      <c r="F2978">
        <v>-2.34290621099396E-2</v>
      </c>
    </row>
    <row r="2979" spans="1:6" x14ac:dyDescent="0.2">
      <c r="A2979">
        <f t="shared" si="46"/>
        <v>297.79999999999922</v>
      </c>
      <c r="B2979">
        <v>567582.72936496697</v>
      </c>
      <c r="C2979">
        <v>2900269.8649774999</v>
      </c>
      <c r="D2979">
        <v>256.526171147605</v>
      </c>
      <c r="E2979">
        <v>1.9123323564811801</v>
      </c>
      <c r="F2979">
        <v>-2.33458503137687E-2</v>
      </c>
    </row>
    <row r="2980" spans="1:6" x14ac:dyDescent="0.2">
      <c r="A2980">
        <f t="shared" si="46"/>
        <v>297.89999999999924</v>
      </c>
      <c r="B2980">
        <v>567582.54393911001</v>
      </c>
      <c r="C2980">
        <v>2900269.8181496002</v>
      </c>
      <c r="D2980">
        <v>256.52705913980702</v>
      </c>
      <c r="E2980">
        <v>1.9120867760296101</v>
      </c>
      <c r="F2980">
        <v>-2.3262154058400701E-2</v>
      </c>
    </row>
    <row r="2981" spans="1:6" x14ac:dyDescent="0.2">
      <c r="A2981">
        <f t="shared" si="46"/>
        <v>297.99999999999926</v>
      </c>
      <c r="B2981">
        <v>567582.35853445996</v>
      </c>
      <c r="C2981">
        <v>2900269.7713384298</v>
      </c>
      <c r="D2981">
        <v>256.52794013542803</v>
      </c>
      <c r="E2981">
        <v>1.91184121632082</v>
      </c>
      <c r="F2981">
        <v>-2.3177890880620399E-2</v>
      </c>
    </row>
    <row r="2982" spans="1:6" x14ac:dyDescent="0.2">
      <c r="A2982">
        <f t="shared" si="46"/>
        <v>298.09999999999928</v>
      </c>
      <c r="B2982">
        <v>567582.17315100599</v>
      </c>
      <c r="C2982">
        <v>2900269.7245440301</v>
      </c>
      <c r="D2982">
        <v>256.528814147981</v>
      </c>
      <c r="E2982">
        <v>1.9115956296618899</v>
      </c>
      <c r="F2982">
        <v>-2.309296545891E-2</v>
      </c>
    </row>
    <row r="2983" spans="1:6" x14ac:dyDescent="0.2">
      <c r="A2983">
        <f t="shared" si="46"/>
        <v>298.19999999999931</v>
      </c>
      <c r="B2983">
        <v>567581.98778874404</v>
      </c>
      <c r="C2983">
        <v>2900269.67776644</v>
      </c>
      <c r="D2983">
        <v>256.52968122606802</v>
      </c>
      <c r="E2983">
        <v>1.9113499610253499</v>
      </c>
      <c r="F2983">
        <v>-2.3007267593421501E-2</v>
      </c>
    </row>
    <row r="2984" spans="1:6" x14ac:dyDescent="0.2">
      <c r="A2984">
        <f t="shared" si="46"/>
        <v>298.29999999999933</v>
      </c>
      <c r="B2984">
        <v>567581.80244766804</v>
      </c>
      <c r="C2984">
        <v>2900269.63100571</v>
      </c>
      <c r="D2984">
        <v>256.53054145524601</v>
      </c>
      <c r="E2984">
        <v>1.9111041467880601</v>
      </c>
      <c r="F2984">
        <v>-2.2920669653495599E-2</v>
      </c>
    </row>
    <row r="2985" spans="1:6" x14ac:dyDescent="0.2">
      <c r="A2985">
        <f t="shared" si="46"/>
        <v>298.39999999999935</v>
      </c>
      <c r="B2985">
        <v>567581.61712777906</v>
      </c>
      <c r="C2985">
        <v>2900269.5842619101</v>
      </c>
      <c r="D2985">
        <v>256.53139496023698</v>
      </c>
      <c r="E2985">
        <v>1.9108581130454001</v>
      </c>
      <c r="F2985">
        <v>-2.2833023240050598E-2</v>
      </c>
    </row>
    <row r="2986" spans="1:6" x14ac:dyDescent="0.2">
      <c r="A2986">
        <f t="shared" si="46"/>
        <v>298.49999999999937</v>
      </c>
      <c r="B2986">
        <v>567581.43182907905</v>
      </c>
      <c r="C2986">
        <v>2900269.53753513</v>
      </c>
      <c r="D2986">
        <v>256.53224190767202</v>
      </c>
      <c r="E2986">
        <v>1.9106117732916801</v>
      </c>
      <c r="F2986">
        <v>-2.2744154696004701E-2</v>
      </c>
    </row>
    <row r="2987" spans="1:6" x14ac:dyDescent="0.2">
      <c r="A2987">
        <f t="shared" si="46"/>
        <v>298.5999999999994</v>
      </c>
      <c r="B2987">
        <v>567581.24655157398</v>
      </c>
      <c r="C2987">
        <v>2900269.4908254598</v>
      </c>
      <c r="D2987">
        <v>256.53308250962499</v>
      </c>
      <c r="E2987">
        <v>1.9103650249312301</v>
      </c>
      <c r="F2987">
        <v>-2.2653858635537299E-2</v>
      </c>
    </row>
    <row r="2988" spans="1:6" x14ac:dyDescent="0.2">
      <c r="A2988">
        <f t="shared" si="46"/>
        <v>298.69999999999942</v>
      </c>
      <c r="B2988">
        <v>567581.06129527895</v>
      </c>
      <c r="C2988">
        <v>2900269.44413304</v>
      </c>
      <c r="D2988">
        <v>256.53391702839298</v>
      </c>
      <c r="E2988">
        <v>1.9101175867689799</v>
      </c>
      <c r="F2988">
        <v>-2.2561757145456902E-2</v>
      </c>
    </row>
    <row r="2989" spans="1:6" x14ac:dyDescent="0.2">
      <c r="A2989">
        <f t="shared" si="46"/>
        <v>298.79999999999944</v>
      </c>
      <c r="B2989">
        <v>567580.87606022099</v>
      </c>
      <c r="C2989">
        <v>2900269.3974580402</v>
      </c>
      <c r="D2989">
        <v>256.53474581423899</v>
      </c>
      <c r="E2989">
        <v>1.9098691958890099</v>
      </c>
      <c r="F2989">
        <v>-2.24675532586746E-2</v>
      </c>
    </row>
    <row r="2990" spans="1:6" x14ac:dyDescent="0.2">
      <c r="A2990">
        <f t="shared" si="46"/>
        <v>298.89999999999947</v>
      </c>
      <c r="B2990">
        <v>567580.69084645202</v>
      </c>
      <c r="C2990">
        <v>2900269.35080066</v>
      </c>
      <c r="D2990">
        <v>256.53556928218097</v>
      </c>
      <c r="E2990">
        <v>1.90961975661855</v>
      </c>
      <c r="F2990">
        <v>-2.23712969864544E-2</v>
      </c>
    </row>
    <row r="2991" spans="1:6" x14ac:dyDescent="0.2">
      <c r="A2991">
        <f t="shared" si="46"/>
        <v>298.99999999999949</v>
      </c>
      <c r="B2991">
        <v>567580.50565402897</v>
      </c>
      <c r="C2991">
        <v>2900269.3041611202</v>
      </c>
      <c r="D2991">
        <v>256.53638782550399</v>
      </c>
      <c r="E2991">
        <v>1.90936925080083</v>
      </c>
      <c r="F2991">
        <v>-2.22732135738146E-2</v>
      </c>
    </row>
    <row r="2992" spans="1:6" x14ac:dyDescent="0.2">
      <c r="A2992">
        <f t="shared" si="46"/>
        <v>299.09999999999951</v>
      </c>
      <c r="B2992">
        <v>567580.32048301795</v>
      </c>
      <c r="C2992">
        <v>2900269.2575395899</v>
      </c>
      <c r="D2992">
        <v>256.53720177059802</v>
      </c>
      <c r="E2992">
        <v>1.9091176618901</v>
      </c>
      <c r="F2992">
        <v>-2.2173503665405901E-2</v>
      </c>
    </row>
    <row r="2993" spans="1:6" x14ac:dyDescent="0.2">
      <c r="A2993">
        <f t="shared" si="46"/>
        <v>299.19999999999953</v>
      </c>
      <c r="B2993">
        <v>567580.13533349102</v>
      </c>
      <c r="C2993">
        <v>2900269.2109362399</v>
      </c>
      <c r="D2993">
        <v>256.53801137950398</v>
      </c>
      <c r="E2993">
        <v>1.90886494670754</v>
      </c>
      <c r="F2993">
        <v>-2.20722998145324E-2</v>
      </c>
    </row>
    <row r="2994" spans="1:6" x14ac:dyDescent="0.2">
      <c r="A2994">
        <f t="shared" si="46"/>
        <v>299.29999999999956</v>
      </c>
      <c r="B2994">
        <v>567579.95020552597</v>
      </c>
      <c r="C2994">
        <v>2900269.1643512398</v>
      </c>
      <c r="D2994">
        <v>256.53881686315498</v>
      </c>
      <c r="E2994">
        <v>1.9086110602895501</v>
      </c>
      <c r="F2994">
        <v>-2.1969740711209801E-2</v>
      </c>
    </row>
    <row r="2995" spans="1:6" x14ac:dyDescent="0.2">
      <c r="A2995">
        <f t="shared" si="46"/>
        <v>299.39999999999958</v>
      </c>
      <c r="B2995">
        <v>567579.76509921101</v>
      </c>
      <c r="C2995">
        <v>2900269.1177847199</v>
      </c>
      <c r="D2995">
        <v>256.539618377777</v>
      </c>
      <c r="E2995">
        <v>1.9083560477271</v>
      </c>
      <c r="F2995">
        <v>-2.1866102210160301E-2</v>
      </c>
    </row>
    <row r="2996" spans="1:6" x14ac:dyDescent="0.2">
      <c r="A2996">
        <f t="shared" si="46"/>
        <v>299.4999999999996</v>
      </c>
      <c r="B2996">
        <v>567579.58001463197</v>
      </c>
      <c r="C2996">
        <v>2900269.0712368102</v>
      </c>
      <c r="D2996">
        <v>256.540415991239</v>
      </c>
      <c r="E2996">
        <v>1.90810007439152</v>
      </c>
      <c r="F2996">
        <v>-2.1761890659604401E-2</v>
      </c>
    </row>
    <row r="2997" spans="1:6" x14ac:dyDescent="0.2">
      <c r="A2997">
        <f t="shared" si="46"/>
        <v>299.59999999999962</v>
      </c>
      <c r="B2997">
        <v>567579.39495187404</v>
      </c>
      <c r="C2997">
        <v>2900269.0247075702</v>
      </c>
      <c r="D2997">
        <v>256.54120962838601</v>
      </c>
      <c r="E2997">
        <v>1.9078433977710301</v>
      </c>
      <c r="F2997">
        <v>-2.1657848100567E-2</v>
      </c>
    </row>
    <row r="2998" spans="1:6" x14ac:dyDescent="0.2">
      <c r="A2998">
        <f t="shared" si="46"/>
        <v>299.69999999999965</v>
      </c>
      <c r="B2998">
        <v>567579.20991101302</v>
      </c>
      <c r="C2998">
        <v>2900268.97819698</v>
      </c>
      <c r="D2998">
        <v>256.54199901644301</v>
      </c>
      <c r="E2998">
        <v>1.9075861310205899</v>
      </c>
      <c r="F2998">
        <v>-2.1554155489704001E-2</v>
      </c>
    </row>
    <row r="2999" spans="1:6" x14ac:dyDescent="0.2">
      <c r="A2999">
        <f t="shared" si="46"/>
        <v>299.79999999999967</v>
      </c>
      <c r="B2999">
        <v>567579.02489211794</v>
      </c>
      <c r="C2999">
        <v>2900268.9317050199</v>
      </c>
      <c r="D2999">
        <v>256.542783822003</v>
      </c>
      <c r="E2999">
        <v>1.9073283554843701</v>
      </c>
      <c r="F2999">
        <v>-2.1450906969283399E-2</v>
      </c>
    </row>
    <row r="3000" spans="1:6" x14ac:dyDescent="0.2">
      <c r="A3000">
        <f t="shared" si="46"/>
        <v>299.89999999999969</v>
      </c>
      <c r="B3000">
        <v>567578.83989525295</v>
      </c>
      <c r="C3000">
        <v>2900268.8852316299</v>
      </c>
      <c r="D3000">
        <v>256.54356367457399</v>
      </c>
      <c r="E3000">
        <v>1.9070701386808999</v>
      </c>
      <c r="F3000">
        <v>-2.1348173994892899E-2</v>
      </c>
    </row>
    <row r="3001" spans="1:6" x14ac:dyDescent="0.2">
      <c r="A3001">
        <f t="shared" si="46"/>
        <v>299.99999999999972</v>
      </c>
      <c r="B3001">
        <v>567578.654920478</v>
      </c>
      <c r="C3001">
        <v>2900268.8387767598</v>
      </c>
      <c r="D3001">
        <v>256.544338176493</v>
      </c>
      <c r="E3001">
        <v>1.90681153729456</v>
      </c>
      <c r="F3001">
        <v>-2.1246012040831E-2</v>
      </c>
    </row>
    <row r="3002" spans="1:6" x14ac:dyDescent="0.2">
      <c r="A3002">
        <f t="shared" si="46"/>
        <v>300.09999999999974</v>
      </c>
      <c r="B3002">
        <v>567578.46996784804</v>
      </c>
      <c r="C3002">
        <v>2900268.7923403401</v>
      </c>
      <c r="D3002">
        <v>256.54510691180099</v>
      </c>
      <c r="E3002">
        <v>1.9065525992477199</v>
      </c>
      <c r="F3002">
        <v>-2.1144464736657199E-2</v>
      </c>
    </row>
    <row r="3003" spans="1:6" x14ac:dyDescent="0.2">
      <c r="A3003">
        <f t="shared" si="46"/>
        <v>300.19999999999976</v>
      </c>
      <c r="B3003">
        <v>567578.28503741603</v>
      </c>
      <c r="C3003">
        <v>2900268.7459223</v>
      </c>
      <c r="D3003">
        <v>256.545869454024</v>
      </c>
      <c r="E3003">
        <v>1.9062933651877501</v>
      </c>
      <c r="F3003">
        <v>-2.1043566653790601E-2</v>
      </c>
    </row>
    <row r="3004" spans="1:6" x14ac:dyDescent="0.2">
      <c r="A3004">
        <f t="shared" si="46"/>
        <v>300.29999999999978</v>
      </c>
      <c r="B3004">
        <v>567578.10012922902</v>
      </c>
      <c r="C3004">
        <v>2900268.6995225698</v>
      </c>
      <c r="D3004">
        <v>256.54662537304102</v>
      </c>
      <c r="E3004">
        <v>1.9060338695836101</v>
      </c>
      <c r="F3004">
        <v>-2.0943345211120502E-2</v>
      </c>
    </row>
    <row r="3005" spans="1:6" x14ac:dyDescent="0.2">
      <c r="A3005">
        <f t="shared" si="46"/>
        <v>300.39999999999981</v>
      </c>
      <c r="B3005">
        <v>567577.91524333705</v>
      </c>
      <c r="C3005">
        <v>2900268.6531410599</v>
      </c>
      <c r="D3005">
        <v>256.54737424118002</v>
      </c>
      <c r="E3005">
        <v>1.90577414155253</v>
      </c>
      <c r="F3005">
        <v>-2.08438219883741E-2</v>
      </c>
    </row>
    <row r="3006" spans="1:6" x14ac:dyDescent="0.2">
      <c r="A3006">
        <f t="shared" si="46"/>
        <v>300.49999999999983</v>
      </c>
      <c r="B3006">
        <v>567577.73037978297</v>
      </c>
      <c r="C3006">
        <v>2900268.6067777001</v>
      </c>
      <c r="D3006">
        <v>256.548115638637</v>
      </c>
      <c r="E3006">
        <v>1.90551420549343</v>
      </c>
      <c r="F3006">
        <v>-2.0745013598586499E-2</v>
      </c>
    </row>
    <row r="3007" spans="1:6" x14ac:dyDescent="0.2">
      <c r="A3007">
        <f t="shared" si="46"/>
        <v>300.59999999999985</v>
      </c>
      <c r="B3007">
        <v>567577.54553861101</v>
      </c>
      <c r="C3007">
        <v>2900268.5604323801</v>
      </c>
      <c r="D3007">
        <v>256.54884915829302</v>
      </c>
      <c r="E3007">
        <v>1.90525408157815</v>
      </c>
      <c r="F3007">
        <v>-2.0646932245648199E-2</v>
      </c>
    </row>
    <row r="3008" spans="1:6" x14ac:dyDescent="0.2">
      <c r="A3008">
        <f t="shared" si="46"/>
        <v>300.69999999999987</v>
      </c>
      <c r="B3008">
        <v>567577.36071986402</v>
      </c>
      <c r="C3008">
        <v>2900268.5141050098</v>
      </c>
      <c r="D3008">
        <v>256.54957440996799</v>
      </c>
      <c r="E3008">
        <v>1.9049937861352999</v>
      </c>
      <c r="F3008">
        <v>-2.0549586051003901E-2</v>
      </c>
    </row>
    <row r="3009" spans="1:6" x14ac:dyDescent="0.2">
      <c r="A3009">
        <f t="shared" si="46"/>
        <v>300.7999999999999</v>
      </c>
      <c r="B3009">
        <v>567577.175923581</v>
      </c>
      <c r="C3009">
        <v>2900268.4677955098</v>
      </c>
      <c r="D3009">
        <v>256.55029102417899</v>
      </c>
      <c r="E3009">
        <v>1.9047333319505899</v>
      </c>
      <c r="F3009">
        <v>-2.04529791937837E-2</v>
      </c>
    </row>
    <row r="3010" spans="1:6" x14ac:dyDescent="0.2">
      <c r="A3010">
        <f t="shared" si="46"/>
        <v>300.89999999999992</v>
      </c>
      <c r="B3010">
        <v>567576.99114980304</v>
      </c>
      <c r="C3010">
        <v>2900268.4215037799</v>
      </c>
      <c r="D3010">
        <v>256.55099865541001</v>
      </c>
      <c r="E3010">
        <v>1.9044727285012899</v>
      </c>
      <c r="F3010">
        <v>-2.0357111931119699E-2</v>
      </c>
    </row>
    <row r="3011" spans="1:6" x14ac:dyDescent="0.2">
      <c r="A3011">
        <f t="shared" si="46"/>
        <v>300.99999999999994</v>
      </c>
      <c r="B3011">
        <v>567576.80639856902</v>
      </c>
      <c r="C3011">
        <v>2900268.3752297098</v>
      </c>
      <c r="D3011">
        <v>256.55169698496201</v>
      </c>
      <c r="E3011">
        <v>1.9042119821366901</v>
      </c>
      <c r="F3011">
        <v>-2.0261980499430201E-2</v>
      </c>
    </row>
    <row r="3012" spans="1:6" x14ac:dyDescent="0.2">
      <c r="A3012">
        <f t="shared" ref="A3012:A3075" si="47">A3011+0.1</f>
        <v>301.09999999999997</v>
      </c>
      <c r="B3012">
        <v>567576.621669919</v>
      </c>
      <c r="C3012">
        <v>2900268.3289732002</v>
      </c>
      <c r="D3012">
        <v>256.55238572338698</v>
      </c>
      <c r="E3012">
        <v>1.9039510962138699</v>
      </c>
      <c r="F3012">
        <v>-2.0167576936584799E-2</v>
      </c>
    </row>
    <row r="3013" spans="1:6" x14ac:dyDescent="0.2">
      <c r="A3013">
        <f t="shared" si="47"/>
        <v>301.2</v>
      </c>
      <c r="B3013">
        <v>567576.43696388998</v>
      </c>
      <c r="C3013">
        <v>2900268.2827341701</v>
      </c>
      <c r="D3013">
        <v>256.55306461255799</v>
      </c>
      <c r="E3013">
        <v>1.90369007119555</v>
      </c>
      <c r="F3013">
        <v>-2.00738888422031E-2</v>
      </c>
    </row>
    <row r="3014" spans="1:6" x14ac:dyDescent="0.2">
      <c r="A3014">
        <f t="shared" si="47"/>
        <v>301.3</v>
      </c>
      <c r="B3014">
        <v>567576.25228052202</v>
      </c>
      <c r="C3014">
        <v>2900268.2365125101</v>
      </c>
      <c r="D3014">
        <v>256.55373342738602</v>
      </c>
      <c r="E3014">
        <v>1.9034289047144599</v>
      </c>
      <c r="F3014">
        <v>-1.9980899080190299E-2</v>
      </c>
    </row>
    <row r="3015" spans="1:6" x14ac:dyDescent="0.2">
      <c r="A3015">
        <f t="shared" si="47"/>
        <v>301.40000000000003</v>
      </c>
      <c r="B3015">
        <v>567576.06761985295</v>
      </c>
      <c r="C3015">
        <v>2900268.1903081201</v>
      </c>
      <c r="D3015">
        <v>256.55439197723302</v>
      </c>
      <c r="E3015">
        <v>1.90316759160798</v>
      </c>
      <c r="F3015">
        <v>-1.9888585429479001E-2</v>
      </c>
    </row>
    <row r="3016" spans="1:6" x14ac:dyDescent="0.2">
      <c r="A3016">
        <f t="shared" si="47"/>
        <v>301.50000000000006</v>
      </c>
      <c r="B3016">
        <v>567575.88298192096</v>
      </c>
      <c r="C3016">
        <v>2900268.1441209102</v>
      </c>
      <c r="D3016">
        <v>256.55504010702498</v>
      </c>
      <c r="E3016">
        <v>1.9029061239254701</v>
      </c>
      <c r="F3016">
        <v>-1.9796920206941598E-2</v>
      </c>
    </row>
    <row r="3017" spans="1:6" x14ac:dyDescent="0.2">
      <c r="A3017">
        <f t="shared" si="47"/>
        <v>301.60000000000008</v>
      </c>
      <c r="B3017">
        <v>567575.69836676598</v>
      </c>
      <c r="C3017">
        <v>2900268.0979507798</v>
      </c>
      <c r="D3017">
        <v>256.55567769812097</v>
      </c>
      <c r="E3017">
        <v>1.9026444909097</v>
      </c>
      <c r="F3017">
        <v>-1.9705869851830201E-2</v>
      </c>
    </row>
    <row r="3018" spans="1:6" x14ac:dyDescent="0.2">
      <c r="A3018">
        <f t="shared" si="47"/>
        <v>301.7000000000001</v>
      </c>
      <c r="B3018">
        <v>567575.51377442596</v>
      </c>
      <c r="C3018">
        <v>2900268.0517976498</v>
      </c>
      <c r="D3018">
        <v>256.55630466895002</v>
      </c>
      <c r="E3018">
        <v>1.90238267895284</v>
      </c>
      <c r="F3018">
        <v>-1.9615394462366501E-2</v>
      </c>
    </row>
    <row r="3019" spans="1:6" x14ac:dyDescent="0.2">
      <c r="A3019">
        <f t="shared" si="47"/>
        <v>301.80000000000013</v>
      </c>
      <c r="B3019">
        <v>567575.32920494105</v>
      </c>
      <c r="C3019">
        <v>2900268.0056614201</v>
      </c>
      <c r="D3019">
        <v>256.55692097543601</v>
      </c>
      <c r="E3019">
        <v>1.9021206715277099</v>
      </c>
      <c r="F3019">
        <v>-1.9525447318471601E-2</v>
      </c>
    </row>
    <row r="3020" spans="1:6" x14ac:dyDescent="0.2">
      <c r="A3020">
        <f t="shared" si="47"/>
        <v>301.90000000000015</v>
      </c>
      <c r="B3020">
        <v>567575.14465835295</v>
      </c>
      <c r="C3020">
        <v>2900267.95954201</v>
      </c>
      <c r="D3020">
        <v>256.55752661126797</v>
      </c>
      <c r="E3020">
        <v>1.90185844909295</v>
      </c>
      <c r="F3020">
        <v>-1.9435974354654901E-2</v>
      </c>
    </row>
    <row r="3021" spans="1:6" x14ac:dyDescent="0.2">
      <c r="A3021">
        <f t="shared" si="47"/>
        <v>302.00000000000017</v>
      </c>
      <c r="B3021">
        <v>567574.96013470006</v>
      </c>
      <c r="C3021">
        <v>2900267.91343936</v>
      </c>
      <c r="D3021">
        <v>256.55812160801202</v>
      </c>
      <c r="E3021">
        <v>1.9015959889712599</v>
      </c>
      <c r="F3021">
        <v>-1.93469135955893E-2</v>
      </c>
    </row>
    <row r="3022" spans="1:6" x14ac:dyDescent="0.2">
      <c r="A3022">
        <f t="shared" si="47"/>
        <v>302.10000000000019</v>
      </c>
      <c r="B3022">
        <v>567574.77563402604</v>
      </c>
      <c r="C3022">
        <v>2900267.8673533802</v>
      </c>
      <c r="D3022">
        <v>256.55870603511698</v>
      </c>
      <c r="E3022">
        <v>1.9013332651985499</v>
      </c>
      <c r="F3022">
        <v>-1.9258194548876399E-2</v>
      </c>
    </row>
    <row r="3023" spans="1:6" x14ac:dyDescent="0.2">
      <c r="A3023">
        <f t="shared" si="47"/>
        <v>302.20000000000022</v>
      </c>
      <c r="B3023">
        <v>567574.59115637199</v>
      </c>
      <c r="C3023">
        <v>2900267.8212840199</v>
      </c>
      <c r="D3023">
        <v>256.55927999982703</v>
      </c>
      <c r="E3023">
        <v>1.9010702483411399</v>
      </c>
      <c r="F3023">
        <v>-1.91697375413745E-2</v>
      </c>
    </row>
    <row r="3024" spans="1:6" x14ac:dyDescent="0.2">
      <c r="A3024">
        <f t="shared" si="47"/>
        <v>302.30000000000024</v>
      </c>
      <c r="B3024">
        <v>567574.40670178097</v>
      </c>
      <c r="C3024">
        <v>2900267.7752312301</v>
      </c>
      <c r="D3024">
        <v>256.55984364704301</v>
      </c>
      <c r="E3024">
        <v>1.90080690527737</v>
      </c>
      <c r="F3024">
        <v>-1.9081452995901999E-2</v>
      </c>
    </row>
    <row r="3025" spans="1:6" x14ac:dyDescent="0.2">
      <c r="A3025">
        <f t="shared" si="47"/>
        <v>302.40000000000026</v>
      </c>
      <c r="B3025">
        <v>567574.22227029898</v>
      </c>
      <c r="C3025">
        <v>2900267.7291949601</v>
      </c>
      <c r="D3025">
        <v>256.56039715915</v>
      </c>
      <c r="E3025">
        <v>1.9005431989387001</v>
      </c>
      <c r="F3025">
        <v>-1.8993240634151601E-2</v>
      </c>
    </row>
    <row r="3026" spans="1:6" x14ac:dyDescent="0.2">
      <c r="A3026">
        <f t="shared" si="47"/>
        <v>302.50000000000028</v>
      </c>
      <c r="B3026">
        <v>567574.03786197002</v>
      </c>
      <c r="C3026">
        <v>2900267.6831751801</v>
      </c>
      <c r="D3026">
        <v>256.56094075585901</v>
      </c>
      <c r="E3026">
        <v>1.9002790880038301</v>
      </c>
      <c r="F3026">
        <v>-1.8904988589924301E-2</v>
      </c>
    </row>
    <row r="3027" spans="1:6" x14ac:dyDescent="0.2">
      <c r="A3027">
        <f t="shared" si="47"/>
        <v>302.60000000000031</v>
      </c>
      <c r="B3027">
        <v>567573.85347684205</v>
      </c>
      <c r="C3027">
        <v>2900267.6371718701</v>
      </c>
      <c r="D3027">
        <v>256.56147469408597</v>
      </c>
      <c r="E3027">
        <v>1.9000145265375901</v>
      </c>
      <c r="F3027">
        <v>-1.88165724055681E-2</v>
      </c>
    </row>
    <row r="3028" spans="1:6" x14ac:dyDescent="0.2">
      <c r="A3028">
        <f t="shared" si="47"/>
        <v>302.70000000000033</v>
      </c>
      <c r="B3028">
        <v>567573.66911496199</v>
      </c>
      <c r="C3028">
        <v>2900267.5911850198</v>
      </c>
      <c r="D3028">
        <v>256.56199926790498</v>
      </c>
      <c r="E3028">
        <v>1.8997494635638399</v>
      </c>
      <c r="F3028">
        <v>-1.8727853898274499E-2</v>
      </c>
    </row>
    <row r="3029" spans="1:6" x14ac:dyDescent="0.2">
      <c r="A3029">
        <f t="shared" si="47"/>
        <v>302.80000000000035</v>
      </c>
      <c r="B3029">
        <v>567573.48477637896</v>
      </c>
      <c r="C3029">
        <v>2900267.54521466</v>
      </c>
      <c r="D3029">
        <v>256.56251480861698</v>
      </c>
      <c r="E3029">
        <v>1.8994838425579099</v>
      </c>
      <c r="F3029">
        <v>-1.8638679854753201E-2</v>
      </c>
    </row>
    <row r="3030" spans="1:6" x14ac:dyDescent="0.2">
      <c r="A3030">
        <f t="shared" si="47"/>
        <v>302.90000000000038</v>
      </c>
      <c r="B3030">
        <v>567573.30046114605</v>
      </c>
      <c r="C3030">
        <v>2900267.4992608</v>
      </c>
      <c r="D3030">
        <v>256.56302168498399</v>
      </c>
      <c r="E3030">
        <v>1.8992176008386601</v>
      </c>
      <c r="F3030">
        <v>-1.8548880509883198E-2</v>
      </c>
    </row>
    <row r="3031" spans="1:6" x14ac:dyDescent="0.2">
      <c r="A3031">
        <f t="shared" si="47"/>
        <v>303.0000000000004</v>
      </c>
      <c r="B3031">
        <v>567573.11616931402</v>
      </c>
      <c r="C3031">
        <v>2900267.45332349</v>
      </c>
      <c r="D3031">
        <v>256.563520303686</v>
      </c>
      <c r="E3031">
        <v>1.89895066883298</v>
      </c>
      <c r="F3031">
        <v>-1.8458267747276699E-2</v>
      </c>
    </row>
    <row r="3032" spans="1:6" x14ac:dyDescent="0.2">
      <c r="A3032">
        <f t="shared" si="47"/>
        <v>303.10000000000042</v>
      </c>
      <c r="B3032">
        <v>567572.93190094002</v>
      </c>
      <c r="C3032">
        <v>2900267.4074027902</v>
      </c>
      <c r="D3032">
        <v>256.564011110048</v>
      </c>
      <c r="E3032">
        <v>1.89868296917255</v>
      </c>
      <c r="F3032">
        <v>-1.8366632929177999E-2</v>
      </c>
    </row>
    <row r="3033" spans="1:6" x14ac:dyDescent="0.2">
      <c r="A3033">
        <f t="shared" si="47"/>
        <v>303.20000000000044</v>
      </c>
      <c r="B3033">
        <v>567572.74765608099</v>
      </c>
      <c r="C3033">
        <v>2900267.3614988201</v>
      </c>
      <c r="D3033">
        <v>256.56449458915</v>
      </c>
      <c r="E3033">
        <v>1.89841441556386</v>
      </c>
      <c r="F3033">
        <v>-1.8273744231230099E-2</v>
      </c>
    </row>
    <row r="3034" spans="1:6" x14ac:dyDescent="0.2">
      <c r="A3034">
        <f t="shared" si="47"/>
        <v>303.30000000000047</v>
      </c>
      <c r="B3034">
        <v>567572.56343479594</v>
      </c>
      <c r="C3034">
        <v>2900267.3156116698</v>
      </c>
      <c r="D3034">
        <v>256.56497126740499</v>
      </c>
      <c r="E3034">
        <v>1.8981449113375799</v>
      </c>
      <c r="F3034">
        <v>-1.8179343261677899E-2</v>
      </c>
    </row>
    <row r="3035" spans="1:6" x14ac:dyDescent="0.2">
      <c r="A3035">
        <f t="shared" si="47"/>
        <v>303.40000000000049</v>
      </c>
      <c r="B3035">
        <v>567572.37923714996</v>
      </c>
      <c r="C3035">
        <v>2900267.26974149</v>
      </c>
      <c r="D3035">
        <v>256.56544171477799</v>
      </c>
      <c r="E3035">
        <v>1.89787434963154</v>
      </c>
      <c r="F3035">
        <v>-1.8083139920907799E-2</v>
      </c>
    </row>
    <row r="3036" spans="1:6" x14ac:dyDescent="0.2">
      <c r="A3036">
        <f t="shared" si="47"/>
        <v>303.50000000000051</v>
      </c>
      <c r="B3036">
        <v>567572.19506320695</v>
      </c>
      <c r="C3036">
        <v>2900267.2238884699</v>
      </c>
      <c r="D3036">
        <v>256.56590654803699</v>
      </c>
      <c r="E3036">
        <v>1.8976026304275999</v>
      </c>
      <c r="F3036">
        <v>-1.7984823037264799E-2</v>
      </c>
    </row>
    <row r="3037" spans="1:6" x14ac:dyDescent="0.2">
      <c r="A3037">
        <f t="shared" si="47"/>
        <v>303.60000000000053</v>
      </c>
      <c r="B3037">
        <v>567572.01091303595</v>
      </c>
      <c r="C3037">
        <v>2900267.1780528198</v>
      </c>
      <c r="D3037">
        <v>256.566366431299</v>
      </c>
      <c r="E3037">
        <v>1.8973297016691399</v>
      </c>
      <c r="F3037">
        <v>-1.7884212041491199E-2</v>
      </c>
    </row>
    <row r="3038" spans="1:6" x14ac:dyDescent="0.2">
      <c r="A3038">
        <f t="shared" si="47"/>
        <v>303.70000000000056</v>
      </c>
      <c r="B3038">
        <v>567571.82678670704</v>
      </c>
      <c r="C3038">
        <v>2900267.1322347801</v>
      </c>
      <c r="D3038">
        <v>256.56682204017898</v>
      </c>
      <c r="E3038">
        <v>1.89705557100983</v>
      </c>
      <c r="F3038">
        <v>-1.7781299656252299E-2</v>
      </c>
    </row>
    <row r="3039" spans="1:6" x14ac:dyDescent="0.2">
      <c r="A3039">
        <f t="shared" si="47"/>
        <v>303.80000000000058</v>
      </c>
      <c r="B3039">
        <v>567571.64268428495</v>
      </c>
      <c r="C3039">
        <v>2900267.0864345799</v>
      </c>
      <c r="D3039">
        <v>256.56727401603302</v>
      </c>
      <c r="E3039">
        <v>1.89678023946767</v>
      </c>
      <c r="F3039">
        <v>-1.7676091423364401E-2</v>
      </c>
    </row>
    <row r="3040" spans="1:6" x14ac:dyDescent="0.2">
      <c r="A3040">
        <f t="shared" si="47"/>
        <v>303.9000000000006</v>
      </c>
      <c r="B3040">
        <v>567571.45860583801</v>
      </c>
      <c r="C3040">
        <v>2900267.04065246</v>
      </c>
      <c r="D3040">
        <v>256.56772295876499</v>
      </c>
      <c r="E3040">
        <v>1.8965036984311501</v>
      </c>
      <c r="F3040">
        <v>-1.7568585746811399E-2</v>
      </c>
    </row>
    <row r="3041" spans="1:6" x14ac:dyDescent="0.2">
      <c r="A3041">
        <f t="shared" si="47"/>
        <v>304.00000000000063</v>
      </c>
      <c r="B3041">
        <v>567571.27455143305</v>
      </c>
      <c r="C3041">
        <v>2900266.99488866</v>
      </c>
      <c r="D3041">
        <v>256.56816942461398</v>
      </c>
      <c r="E3041">
        <v>1.8962259500532499</v>
      </c>
      <c r="F3041">
        <v>-1.7458803246502098E-2</v>
      </c>
    </row>
    <row r="3042" spans="1:6" x14ac:dyDescent="0.2">
      <c r="A3042">
        <f t="shared" si="47"/>
        <v>304.10000000000065</v>
      </c>
      <c r="B3042">
        <v>567571.09052113595</v>
      </c>
      <c r="C3042">
        <v>2900266.9491434302</v>
      </c>
      <c r="D3042">
        <v>256.56861391759298</v>
      </c>
      <c r="E3042">
        <v>1.89594702919173</v>
      </c>
      <c r="F3042">
        <v>-1.7346805990063E-2</v>
      </c>
    </row>
    <row r="3043" spans="1:6" x14ac:dyDescent="0.2">
      <c r="A3043">
        <f t="shared" si="47"/>
        <v>304.20000000000067</v>
      </c>
      <c r="B3043">
        <v>567570.90651501203</v>
      </c>
      <c r="C3043">
        <v>2900266.9034169898</v>
      </c>
      <c r="D3043">
        <v>256.56905687725202</v>
      </c>
      <c r="E3043">
        <v>1.8956670330815599</v>
      </c>
      <c r="F3043">
        <v>-1.7232755911061399E-2</v>
      </c>
    </row>
    <row r="3044" spans="1:6" x14ac:dyDescent="0.2">
      <c r="A3044">
        <f t="shared" si="47"/>
        <v>304.30000000000069</v>
      </c>
      <c r="B3044">
        <v>567570.72253311903</v>
      </c>
      <c r="C3044">
        <v>2900266.8577095801</v>
      </c>
      <c r="D3044">
        <v>256.56949865338697</v>
      </c>
      <c r="E3044">
        <v>1.8953861540183901</v>
      </c>
      <c r="F3044">
        <v>-1.7117056583105899E-2</v>
      </c>
    </row>
    <row r="3045" spans="1:6" x14ac:dyDescent="0.2">
      <c r="A3045">
        <f t="shared" si="47"/>
        <v>304.40000000000072</v>
      </c>
      <c r="B3045">
        <v>567570.53857550595</v>
      </c>
      <c r="C3045">
        <v>2900266.8120213598</v>
      </c>
      <c r="D3045">
        <v>256.569939448019</v>
      </c>
      <c r="E3045">
        <v>1.8951048137708</v>
      </c>
      <c r="F3045">
        <v>-1.70007263107659E-2</v>
      </c>
    </row>
    <row r="3046" spans="1:6" x14ac:dyDescent="0.2">
      <c r="A3046">
        <f t="shared" si="47"/>
        <v>304.50000000000074</v>
      </c>
      <c r="B3046">
        <v>567570.35464220506</v>
      </c>
      <c r="C3046">
        <v>2900266.7663524002</v>
      </c>
      <c r="D3046">
        <v>256.57037917007</v>
      </c>
      <c r="E3046">
        <v>1.89482316669022</v>
      </c>
      <c r="F3046">
        <v>-1.68841164108482E-2</v>
      </c>
    </row>
    <row r="3047" spans="1:6" x14ac:dyDescent="0.2">
      <c r="A3047">
        <f t="shared" si="47"/>
        <v>304.60000000000076</v>
      </c>
      <c r="B3047">
        <v>567570.17073323904</v>
      </c>
      <c r="C3047">
        <v>2900266.7207027399</v>
      </c>
      <c r="D3047">
        <v>256.570817597901</v>
      </c>
      <c r="E3047">
        <v>1.8945412743163099</v>
      </c>
      <c r="F3047">
        <v>-1.6767342157779301E-2</v>
      </c>
    </row>
    <row r="3048" spans="1:6" x14ac:dyDescent="0.2">
      <c r="A3048">
        <f t="shared" si="47"/>
        <v>304.70000000000078</v>
      </c>
      <c r="B3048">
        <v>567569.98684863001</v>
      </c>
      <c r="C3048">
        <v>2900266.6750723999</v>
      </c>
      <c r="D3048">
        <v>256.57125443865101</v>
      </c>
      <c r="E3048">
        <v>1.89425919522426</v>
      </c>
      <c r="F3048">
        <v>-1.6650513188465599E-2</v>
      </c>
    </row>
    <row r="3049" spans="1:6" x14ac:dyDescent="0.2">
      <c r="A3049">
        <f t="shared" si="47"/>
        <v>304.80000000000081</v>
      </c>
      <c r="B3049">
        <v>567569.80298839696</v>
      </c>
      <c r="C3049">
        <v>2900266.6294613699</v>
      </c>
      <c r="D3049">
        <v>256.57168933481699</v>
      </c>
      <c r="E3049">
        <v>1.8939769853510999</v>
      </c>
      <c r="F3049">
        <v>-1.65337363770326E-2</v>
      </c>
    </row>
    <row r="3050" spans="1:6" x14ac:dyDescent="0.2">
      <c r="A3050">
        <f t="shared" si="47"/>
        <v>304.90000000000083</v>
      </c>
      <c r="B3050">
        <v>567569.61915255606</v>
      </c>
      <c r="C3050">
        <v>2900266.5838696398</v>
      </c>
      <c r="D3050">
        <v>256.572121871538</v>
      </c>
      <c r="E3050">
        <v>1.8936946982165801</v>
      </c>
      <c r="F3050">
        <v>-1.6417117035444101E-2</v>
      </c>
    </row>
    <row r="3051" spans="1:6" x14ac:dyDescent="0.2">
      <c r="A3051">
        <f t="shared" si="47"/>
        <v>305.00000000000085</v>
      </c>
      <c r="B3051">
        <v>567569.43534111895</v>
      </c>
      <c r="C3051">
        <v>2900266.5382972099</v>
      </c>
      <c r="D3051">
        <v>256.57255158381997</v>
      </c>
      <c r="E3051">
        <v>1.8934123851057401</v>
      </c>
      <c r="F3051">
        <v>-1.6300759666569999E-2</v>
      </c>
    </row>
    <row r="3052" spans="1:6" x14ac:dyDescent="0.2">
      <c r="A3052">
        <f t="shared" si="47"/>
        <v>305.10000000000088</v>
      </c>
      <c r="B3052">
        <v>567569.25155409798</v>
      </c>
      <c r="C3052">
        <v>2900266.4927440202</v>
      </c>
      <c r="D3052">
        <v>256.57297796356499</v>
      </c>
      <c r="E3052">
        <v>1.8931300952366401</v>
      </c>
      <c r="F3052">
        <v>-1.6184768560810799E-2</v>
      </c>
    </row>
    <row r="3053" spans="1:6" x14ac:dyDescent="0.2">
      <c r="A3053">
        <f t="shared" si="47"/>
        <v>305.2000000000009</v>
      </c>
      <c r="B3053">
        <v>567569.06779150199</v>
      </c>
      <c r="C3053">
        <v>2900266.4472100399</v>
      </c>
      <c r="D3053">
        <v>256.57340046634903</v>
      </c>
      <c r="E3053">
        <v>1.89284787592117</v>
      </c>
      <c r="F3053">
        <v>-1.60692482749983E-2</v>
      </c>
    </row>
    <row r="3054" spans="1:6" x14ac:dyDescent="0.2">
      <c r="A3054">
        <f t="shared" si="47"/>
        <v>305.30000000000092</v>
      </c>
      <c r="B3054">
        <v>567568.88405333797</v>
      </c>
      <c r="C3054">
        <v>2900266.40169521</v>
      </c>
      <c r="D3054">
        <v>256.57381851794099</v>
      </c>
      <c r="E3054">
        <v>1.89256577272194</v>
      </c>
      <c r="F3054">
        <v>-1.5954304039975199E-2</v>
      </c>
    </row>
    <row r="3055" spans="1:6" x14ac:dyDescent="0.2">
      <c r="A3055">
        <f t="shared" si="47"/>
        <v>305.40000000000094</v>
      </c>
      <c r="B3055">
        <v>567568.70033961302</v>
      </c>
      <c r="C3055">
        <v>2900266.3561994401</v>
      </c>
      <c r="D3055">
        <v>256.574231520495</v>
      </c>
      <c r="E3055">
        <v>1.8922838296062801</v>
      </c>
      <c r="F3055">
        <v>-1.5840042104610801E-2</v>
      </c>
    </row>
    <row r="3056" spans="1:6" x14ac:dyDescent="0.2">
      <c r="A3056">
        <f t="shared" si="47"/>
        <v>305.50000000000097</v>
      </c>
      <c r="B3056">
        <v>567568.51665033097</v>
      </c>
      <c r="C3056">
        <v>2900266.3107226598</v>
      </c>
      <c r="D3056">
        <v>256.57463885841599</v>
      </c>
      <c r="E3056">
        <v>1.8920020890979301</v>
      </c>
      <c r="F3056">
        <v>-1.5726570025223399E-2</v>
      </c>
    </row>
    <row r="3057" spans="1:6" x14ac:dyDescent="0.2">
      <c r="A3057">
        <f t="shared" si="47"/>
        <v>305.60000000000099</v>
      </c>
      <c r="B3057">
        <v>567568.33298549498</v>
      </c>
      <c r="C3057">
        <v>2900266.26526477</v>
      </c>
      <c r="D3057">
        <v>256.57503990385402</v>
      </c>
      <c r="E3057">
        <v>1.89172059242719</v>
      </c>
      <c r="F3057">
        <v>-1.5613996920140901E-2</v>
      </c>
    </row>
    <row r="3058" spans="1:6" x14ac:dyDescent="0.2">
      <c r="A3058">
        <f t="shared" si="47"/>
        <v>305.70000000000101</v>
      </c>
      <c r="B3058">
        <v>567568.14934510703</v>
      </c>
      <c r="C3058">
        <v>2900266.2198256399</v>
      </c>
      <c r="D3058">
        <v>256.57543402182</v>
      </c>
      <c r="E3058">
        <v>1.8914393796805</v>
      </c>
      <c r="F3058">
        <v>-1.55024337000876E-2</v>
      </c>
    </row>
    <row r="3059" spans="1:6" x14ac:dyDescent="0.2">
      <c r="A3059">
        <f t="shared" si="47"/>
        <v>305.80000000000103</v>
      </c>
      <c r="B3059">
        <v>567567.96572917001</v>
      </c>
      <c r="C3059">
        <v>2900266.1744051599</v>
      </c>
      <c r="D3059">
        <v>256.57582057489901</v>
      </c>
      <c r="E3059">
        <v>1.8911584899512599</v>
      </c>
      <c r="F3059">
        <v>-1.5391993280680799E-2</v>
      </c>
    </row>
    <row r="3060" spans="1:6" x14ac:dyDescent="0.2">
      <c r="A3060">
        <f t="shared" si="47"/>
        <v>305.90000000000106</v>
      </c>
      <c r="B3060">
        <v>567567.78213768394</v>
      </c>
      <c r="C3060">
        <v>2900266.1290031802</v>
      </c>
      <c r="D3060">
        <v>256.57619892755599</v>
      </c>
      <c r="E3060">
        <v>1.89087796149387</v>
      </c>
      <c r="F3060">
        <v>-1.52827907984139E-2</v>
      </c>
    </row>
    <row r="3061" spans="1:6" x14ac:dyDescent="0.2">
      <c r="A3061">
        <f t="shared" si="47"/>
        <v>306.00000000000108</v>
      </c>
      <c r="B3061">
        <v>567567.59857064905</v>
      </c>
      <c r="C3061">
        <v>2900266.0836195499</v>
      </c>
      <c r="D3061">
        <v>256.57656845001202</v>
      </c>
      <c r="E3061">
        <v>1.8905978318843899</v>
      </c>
      <c r="F3061">
        <v>-1.5174943844025301E-2</v>
      </c>
    </row>
    <row r="3062" spans="1:6" x14ac:dyDescent="0.2">
      <c r="A3062">
        <f t="shared" si="47"/>
        <v>306.1000000000011</v>
      </c>
      <c r="B3062">
        <v>567567.41502806603</v>
      </c>
      <c r="C3062">
        <v>2900266.0382540901</v>
      </c>
      <c r="D3062">
        <v>256.57692852169498</v>
      </c>
      <c r="E3062">
        <v>1.89031813819195</v>
      </c>
      <c r="F3062">
        <v>-1.5068572738149899E-2</v>
      </c>
    </row>
    <row r="3063" spans="1:6" x14ac:dyDescent="0.2">
      <c r="A3063">
        <f t="shared" si="47"/>
        <v>306.20000000000113</v>
      </c>
      <c r="B3063">
        <v>567567.23150993395</v>
      </c>
      <c r="C3063">
        <v>2900265.99290663</v>
      </c>
      <c r="D3063">
        <v>256.57727853425001</v>
      </c>
      <c r="E3063">
        <v>1.8900389171666701</v>
      </c>
      <c r="F3063">
        <v>-1.49638008676162E-2</v>
      </c>
    </row>
    <row r="3064" spans="1:6" x14ac:dyDescent="0.2">
      <c r="A3064">
        <f t="shared" si="47"/>
        <v>306.30000000000115</v>
      </c>
      <c r="B3064">
        <v>567567.04801625095</v>
      </c>
      <c r="C3064">
        <v>2900265.9475769601</v>
      </c>
      <c r="D3064">
        <v>256.57761789409199</v>
      </c>
      <c r="E3064">
        <v>1.88976020545254</v>
      </c>
      <c r="F3064">
        <v>-1.4860755125187799E-2</v>
      </c>
    </row>
    <row r="3065" spans="1:6" x14ac:dyDescent="0.2">
      <c r="A3065">
        <f t="shared" si="47"/>
        <v>306.40000000000117</v>
      </c>
      <c r="B3065">
        <v>567566.86454701901</v>
      </c>
      <c r="C3065">
        <v>2900265.9022648698</v>
      </c>
      <c r="D3065">
        <v>256.577946024494</v>
      </c>
      <c r="E3065">
        <v>1.8894820398371399</v>
      </c>
      <c r="F3065">
        <v>-1.47595665053179E-2</v>
      </c>
    </row>
    <row r="3066" spans="1:6" x14ac:dyDescent="0.2">
      <c r="A3066">
        <f t="shared" si="47"/>
        <v>306.50000000000119</v>
      </c>
      <c r="B3066">
        <v>567566.68110223499</v>
      </c>
      <c r="C3066">
        <v>2900265.85697013</v>
      </c>
      <c r="D3066">
        <v>256.57826236719001</v>
      </c>
      <c r="E3066">
        <v>1.88920445794007</v>
      </c>
      <c r="F3066">
        <v>-1.4660373413653E-2</v>
      </c>
    </row>
    <row r="3067" spans="1:6" x14ac:dyDescent="0.2">
      <c r="A3067">
        <f t="shared" si="47"/>
        <v>306.60000000000122</v>
      </c>
      <c r="B3067">
        <v>567566.49768189795</v>
      </c>
      <c r="C3067">
        <v>2900265.8116925</v>
      </c>
      <c r="D3067">
        <v>256.57856638285199</v>
      </c>
      <c r="E3067">
        <v>1.88892750039069</v>
      </c>
      <c r="F3067">
        <v>-1.45633347801905E-2</v>
      </c>
    </row>
    <row r="3068" spans="1:6" x14ac:dyDescent="0.2">
      <c r="A3068">
        <f t="shared" si="47"/>
        <v>306.70000000000124</v>
      </c>
      <c r="B3068">
        <v>567566.31428600801</v>
      </c>
      <c r="C3068">
        <v>2900265.7664317102</v>
      </c>
      <c r="D3068">
        <v>256.57885754813202</v>
      </c>
      <c r="E3068">
        <v>1.8886512098353301</v>
      </c>
      <c r="F3068">
        <v>-1.44686224468966E-2</v>
      </c>
    </row>
    <row r="3069" spans="1:6" x14ac:dyDescent="0.2">
      <c r="A3069">
        <f t="shared" si="47"/>
        <v>306.80000000000126</v>
      </c>
      <c r="B3069">
        <v>567566.13091456401</v>
      </c>
      <c r="C3069">
        <v>2900265.72118747</v>
      </c>
      <c r="D3069">
        <v>256.57913535428099</v>
      </c>
      <c r="E3069">
        <v>1.8883756314096101</v>
      </c>
      <c r="F3069">
        <v>-1.43764223249423E-2</v>
      </c>
    </row>
    <row r="3070" spans="1:6" x14ac:dyDescent="0.2">
      <c r="A3070">
        <f t="shared" si="47"/>
        <v>306.90000000000128</v>
      </c>
      <c r="B3070">
        <v>567565.94756756595</v>
      </c>
      <c r="C3070">
        <v>2900265.6759594898</v>
      </c>
      <c r="D3070">
        <v>256.57939930525799</v>
      </c>
      <c r="E3070">
        <v>1.8881008138237101</v>
      </c>
      <c r="F3070">
        <v>-1.42869388057075E-2</v>
      </c>
    </row>
    <row r="3071" spans="1:6" x14ac:dyDescent="0.2">
      <c r="A3071">
        <f t="shared" si="47"/>
        <v>307.00000000000131</v>
      </c>
      <c r="B3071">
        <v>567565.76424501499</v>
      </c>
      <c r="C3071">
        <v>2900265.63074743</v>
      </c>
      <c r="D3071">
        <v>256.57964891460102</v>
      </c>
      <c r="E3071">
        <v>1.88782681097316</v>
      </c>
      <c r="F3071">
        <v>-1.4200401361923499E-2</v>
      </c>
    </row>
    <row r="3072" spans="1:6" x14ac:dyDescent="0.2">
      <c r="A3072">
        <f t="shared" si="47"/>
        <v>307.10000000000133</v>
      </c>
      <c r="B3072">
        <v>567565.58094690996</v>
      </c>
      <c r="C3072">
        <v>2900265.5855509499</v>
      </c>
      <c r="D3072">
        <v>256.57988370062401</v>
      </c>
      <c r="E3072">
        <v>1.88755226660274</v>
      </c>
      <c r="F3072">
        <v>-1.4067786040913501E-2</v>
      </c>
    </row>
    <row r="3073" spans="1:6" x14ac:dyDescent="0.2">
      <c r="A3073">
        <f t="shared" si="47"/>
        <v>307.20000000000135</v>
      </c>
      <c r="B3073">
        <v>567565.39767224598</v>
      </c>
      <c r="C3073">
        <v>2900265.54037449</v>
      </c>
      <c r="D3073">
        <v>256.58006934121198</v>
      </c>
      <c r="E3073">
        <v>1.88727998358897</v>
      </c>
      <c r="F3073">
        <v>-1.3978784708562999E-2</v>
      </c>
    </row>
    <row r="3074" spans="1:6" x14ac:dyDescent="0.2">
      <c r="A3074">
        <f t="shared" si="47"/>
        <v>307.30000000000138</v>
      </c>
      <c r="B3074">
        <v>567565.21442185598</v>
      </c>
      <c r="C3074">
        <v>2900265.4952135999</v>
      </c>
      <c r="D3074">
        <v>256.58023302729202</v>
      </c>
      <c r="E3074">
        <v>1.8870091935755</v>
      </c>
      <c r="F3074">
        <v>-1.3929457300820999E-2</v>
      </c>
    </row>
    <row r="3075" spans="1:6" x14ac:dyDescent="0.2">
      <c r="A3075">
        <f t="shared" si="47"/>
        <v>307.4000000000014</v>
      </c>
      <c r="B3075">
        <v>567565.03119653102</v>
      </c>
      <c r="C3075">
        <v>2900265.4500643201</v>
      </c>
      <c r="D3075">
        <v>256.58039895080299</v>
      </c>
      <c r="E3075">
        <v>1.88673934366854</v>
      </c>
      <c r="F3075">
        <v>-1.3917896904936999E-2</v>
      </c>
    </row>
    <row r="3076" spans="1:6" x14ac:dyDescent="0.2">
      <c r="A3076">
        <f t="shared" ref="A3076:A3139" si="48">A3075+0.1</f>
        <v>307.50000000000142</v>
      </c>
      <c r="B3076">
        <v>567564.84799705504</v>
      </c>
      <c r="C3076">
        <v>2900265.4049229599</v>
      </c>
      <c r="D3076">
        <v>256.580589672651</v>
      </c>
      <c r="E3076">
        <v>1.8864695270253899</v>
      </c>
      <c r="F3076">
        <v>-1.39402427032071E-2</v>
      </c>
    </row>
    <row r="3077" spans="1:6" x14ac:dyDescent="0.2">
      <c r="A3077">
        <f t="shared" si="48"/>
        <v>307.60000000000144</v>
      </c>
      <c r="B3077">
        <v>567564.66482419299</v>
      </c>
      <c r="C3077">
        <v>2900265.3597862902</v>
      </c>
      <c r="D3077">
        <v>256.58082581705798</v>
      </c>
      <c r="E3077">
        <v>1.88619798842858</v>
      </c>
      <c r="F3077">
        <v>-1.39893820030052E-2</v>
      </c>
    </row>
    <row r="3078" spans="1:6" x14ac:dyDescent="0.2">
      <c r="A3078">
        <f t="shared" si="48"/>
        <v>307.70000000000147</v>
      </c>
      <c r="B3078">
        <v>567564.48167869798</v>
      </c>
      <c r="C3078">
        <v>2900265.3146519</v>
      </c>
      <c r="D3078">
        <v>256.58112643824001</v>
      </c>
      <c r="E3078">
        <v>1.88592365475552</v>
      </c>
      <c r="F3078">
        <v>-1.4059855991926299E-2</v>
      </c>
    </row>
    <row r="3079" spans="1:6" x14ac:dyDescent="0.2">
      <c r="A3079">
        <f t="shared" si="48"/>
        <v>307.80000000000149</v>
      </c>
      <c r="B3079">
        <v>567564.29856128502</v>
      </c>
      <c r="C3079">
        <v>2900265.2695179898</v>
      </c>
      <c r="D3079">
        <v>256.58150876152303</v>
      </c>
      <c r="E3079">
        <v>1.8856457416611201</v>
      </c>
      <c r="F3079">
        <v>-1.41468705116276E-2</v>
      </c>
    </row>
    <row r="3080" spans="1:6" x14ac:dyDescent="0.2">
      <c r="A3080">
        <f t="shared" si="48"/>
        <v>307.90000000000151</v>
      </c>
      <c r="B3080">
        <v>567564.11547262396</v>
      </c>
      <c r="C3080">
        <v>2900265.2243832801</v>
      </c>
      <c r="D3080">
        <v>256.58198816986197</v>
      </c>
      <c r="E3080">
        <v>1.88536424130219</v>
      </c>
      <c r="F3080">
        <v>-1.42475463725383E-2</v>
      </c>
    </row>
    <row r="3081" spans="1:6" x14ac:dyDescent="0.2">
      <c r="A3081">
        <f t="shared" si="48"/>
        <v>308.00000000000153</v>
      </c>
      <c r="B3081">
        <v>567563.93241330201</v>
      </c>
      <c r="C3081">
        <v>2900265.1792468401</v>
      </c>
      <c r="D3081">
        <v>256.582577888613</v>
      </c>
      <c r="E3081">
        <v>1.8850792925445199</v>
      </c>
      <c r="F3081">
        <v>-1.4359360870928199E-2</v>
      </c>
    </row>
    <row r="3082" spans="1:6" x14ac:dyDescent="0.2">
      <c r="A3082">
        <f t="shared" si="48"/>
        <v>308.10000000000156</v>
      </c>
      <c r="B3082">
        <v>567563.74938382802</v>
      </c>
      <c r="C3082">
        <v>2900265.13410802</v>
      </c>
      <c r="D3082">
        <v>256.58328904880801</v>
      </c>
      <c r="E3082">
        <v>1.8847910832658099</v>
      </c>
      <c r="F3082">
        <v>-1.44799312499309E-2</v>
      </c>
    </row>
    <row r="3083" spans="1:6" x14ac:dyDescent="0.2">
      <c r="A3083">
        <f t="shared" si="48"/>
        <v>308.20000000000158</v>
      </c>
      <c r="B3083">
        <v>567563.56638462597</v>
      </c>
      <c r="C3083">
        <v>2900265.0889664399</v>
      </c>
      <c r="D3083">
        <v>256.58413080354597</v>
      </c>
      <c r="E3083">
        <v>1.88449983278939</v>
      </c>
      <c r="F3083">
        <v>-1.4607005662283399E-2</v>
      </c>
    </row>
    <row r="3084" spans="1:6" x14ac:dyDescent="0.2">
      <c r="A3084">
        <f t="shared" si="48"/>
        <v>308.3000000000016</v>
      </c>
      <c r="B3084">
        <v>567563.38341603905</v>
      </c>
      <c r="C3084">
        <v>2900265.04382193</v>
      </c>
      <c r="D3084">
        <v>256.58511044977803</v>
      </c>
      <c r="E3084">
        <v>1.8842057791056399</v>
      </c>
      <c r="F3084">
        <v>-1.4738464232261401E-2</v>
      </c>
    </row>
    <row r="3085" spans="1:6" x14ac:dyDescent="0.2">
      <c r="A3085">
        <f t="shared" si="48"/>
        <v>308.40000000000163</v>
      </c>
      <c r="B3085">
        <v>567563.20047833305</v>
      </c>
      <c r="C3085">
        <v>2900264.9986745999</v>
      </c>
      <c r="D3085">
        <v>256.58623355288802</v>
      </c>
      <c r="E3085">
        <v>1.88390916876815</v>
      </c>
      <c r="F3085">
        <v>-1.4872321742643401E-2</v>
      </c>
    </row>
    <row r="3086" spans="1:6" x14ac:dyDescent="0.2">
      <c r="A3086">
        <f t="shared" si="48"/>
        <v>308.50000000000165</v>
      </c>
      <c r="B3086">
        <v>567563.01757169899</v>
      </c>
      <c r="C3086">
        <v>2900264.9535246999</v>
      </c>
      <c r="D3086">
        <v>256.58750407203001</v>
      </c>
      <c r="E3086">
        <v>1.8836102487456301</v>
      </c>
      <c r="F3086">
        <v>-1.50067298530412E-2</v>
      </c>
    </row>
    <row r="3087" spans="1:6" x14ac:dyDescent="0.2">
      <c r="A3087">
        <f t="shared" si="48"/>
        <v>308.60000000000167</v>
      </c>
      <c r="B3087">
        <v>567562.83469625795</v>
      </c>
      <c r="C3087">
        <v>2900264.90837273</v>
      </c>
      <c r="D3087">
        <v>256.58892448482902</v>
      </c>
      <c r="E3087">
        <v>1.8833092599092101</v>
      </c>
      <c r="F3087">
        <v>-1.5139978287428199E-2</v>
      </c>
    </row>
    <row r="3088" spans="1:6" x14ac:dyDescent="0.2">
      <c r="A3088">
        <f t="shared" si="48"/>
        <v>308.70000000000169</v>
      </c>
      <c r="B3088">
        <v>567562.65185206698</v>
      </c>
      <c r="C3088">
        <v>2900264.8632193101</v>
      </c>
      <c r="D3088">
        <v>256.590495910426</v>
      </c>
      <c r="E3088">
        <v>1.8830064319573701</v>
      </c>
      <c r="F3088">
        <v>-1.52704949031633E-2</v>
      </c>
    </row>
    <row r="3089" spans="1:6" x14ac:dyDescent="0.2">
      <c r="A3089">
        <f t="shared" si="48"/>
        <v>308.80000000000172</v>
      </c>
      <c r="B3089">
        <v>567562.46903912199</v>
      </c>
      <c r="C3089">
        <v>2900264.81806522</v>
      </c>
      <c r="D3089">
        <v>256.59221823007698</v>
      </c>
      <c r="E3089">
        <v>1.88270197961996</v>
      </c>
      <c r="F3089">
        <v>-1.53968446990949E-2</v>
      </c>
    </row>
    <row r="3090" spans="1:6" x14ac:dyDescent="0.2">
      <c r="A3090">
        <f t="shared" si="48"/>
        <v>308.90000000000174</v>
      </c>
      <c r="B3090">
        <v>567562.28625736397</v>
      </c>
      <c r="C3090">
        <v>2900264.7729114098</v>
      </c>
      <c r="D3090">
        <v>256.59409020469298</v>
      </c>
      <c r="E3090">
        <v>1.8823960999918099</v>
      </c>
      <c r="F3090">
        <v>-1.55177278899761E-2</v>
      </c>
    </row>
    <row r="3091" spans="1:6" x14ac:dyDescent="0.2">
      <c r="A3091">
        <f t="shared" si="48"/>
        <v>309.00000000000176</v>
      </c>
      <c r="B3091">
        <v>567562.10350668896</v>
      </c>
      <c r="C3091">
        <v>2900264.72775889</v>
      </c>
      <c r="D3091">
        <v>256.59610958884599</v>
      </c>
      <c r="E3091">
        <v>1.88208897085356</v>
      </c>
      <c r="F3091">
        <v>-1.5631977146168902E-2</v>
      </c>
    </row>
    <row r="3092" spans="1:6" x14ac:dyDescent="0.2">
      <c r="A3092">
        <f t="shared" si="48"/>
        <v>309.10000000000178</v>
      </c>
      <c r="B3092">
        <v>567561.92078694596</v>
      </c>
      <c r="C3092">
        <v>2900264.6826088298</v>
      </c>
      <c r="D3092">
        <v>256.59827324081903</v>
      </c>
      <c r="E3092">
        <v>1.88178074983676</v>
      </c>
      <c r="F3092">
        <v>-1.5738554126967799E-2</v>
      </c>
    </row>
    <row r="3093" spans="1:6" x14ac:dyDescent="0.2">
      <c r="A3093">
        <f t="shared" si="48"/>
        <v>309.20000000000181</v>
      </c>
      <c r="B3093">
        <v>567561.73809795198</v>
      </c>
      <c r="C3093">
        <v>2900264.6374624399</v>
      </c>
      <c r="D3093">
        <v>256.60057722841401</v>
      </c>
      <c r="E3093">
        <v>1.88147157429676</v>
      </c>
      <c r="F3093">
        <v>-1.5836545404113399E-2</v>
      </c>
    </row>
    <row r="3094" spans="1:6" x14ac:dyDescent="0.2">
      <c r="A3094">
        <f t="shared" si="48"/>
        <v>309.30000000000183</v>
      </c>
      <c r="B3094">
        <v>567561.55543949001</v>
      </c>
      <c r="C3094">
        <v>2900264.5923210299</v>
      </c>
      <c r="D3094">
        <v>256.603016930244</v>
      </c>
      <c r="E3094">
        <v>1.8811615617651001</v>
      </c>
      <c r="F3094">
        <v>-1.5925157841789502E-2</v>
      </c>
    </row>
    <row r="3095" spans="1:6" x14ac:dyDescent="0.2">
      <c r="A3095">
        <f t="shared" si="48"/>
        <v>309.40000000000185</v>
      </c>
      <c r="B3095">
        <v>567561.37281131605</v>
      </c>
      <c r="C3095">
        <v>2900264.5471859602</v>
      </c>
      <c r="D3095">
        <v>256.60558713230603</v>
      </c>
      <c r="E3095">
        <v>1.8808508108573001</v>
      </c>
      <c r="F3095">
        <v>-1.6003713536918401E-2</v>
      </c>
    </row>
    <row r="3096" spans="1:6" x14ac:dyDescent="0.2">
      <c r="A3096">
        <f t="shared" si="48"/>
        <v>309.50000000000188</v>
      </c>
      <c r="B3096">
        <v>567561.19021316804</v>
      </c>
      <c r="C3096">
        <v>2900264.5020586401</v>
      </c>
      <c r="D3096">
        <v>256.60828211966702</v>
      </c>
      <c r="E3096">
        <v>1.8805394025259601</v>
      </c>
      <c r="F3096">
        <v>-1.6071644369499701E-2</v>
      </c>
    </row>
    <row r="3097" spans="1:6" x14ac:dyDescent="0.2">
      <c r="A3097">
        <f t="shared" si="48"/>
        <v>309.6000000000019</v>
      </c>
      <c r="B3097">
        <v>567561.00764476403</v>
      </c>
      <c r="C3097">
        <v>2900264.4569405098</v>
      </c>
      <c r="D3097">
        <v>256.61109576314101</v>
      </c>
      <c r="E3097">
        <v>1.88022740155833</v>
      </c>
      <c r="F3097">
        <v>-1.6128486228557198E-2</v>
      </c>
    </row>
    <row r="3098" spans="1:6" x14ac:dyDescent="0.2">
      <c r="A3098">
        <f t="shared" si="48"/>
        <v>309.70000000000192</v>
      </c>
      <c r="B3098">
        <v>567560.82510581298</v>
      </c>
      <c r="C3098">
        <v>2900264.4118330502</v>
      </c>
      <c r="D3098">
        <v>256.61402160085601</v>
      </c>
      <c r="E3098">
        <v>1.87991485822871</v>
      </c>
      <c r="F3098">
        <v>-1.61738729762059E-2</v>
      </c>
    </row>
    <row r="3099" spans="1:6" x14ac:dyDescent="0.2">
      <c r="A3099">
        <f t="shared" si="48"/>
        <v>309.80000000000194</v>
      </c>
      <c r="B3099">
        <v>567560.64259601501</v>
      </c>
      <c r="C3099">
        <v>2900264.3667377201</v>
      </c>
      <c r="D3099">
        <v>256.61705291464301</v>
      </c>
      <c r="E3099">
        <v>1.87960181002954</v>
      </c>
      <c r="F3099">
        <v>-1.6207530193310098E-2</v>
      </c>
    </row>
    <row r="3100" spans="1:6" x14ac:dyDescent="0.2">
      <c r="A3100">
        <f t="shared" si="48"/>
        <v>309.90000000000197</v>
      </c>
      <c r="B3100">
        <v>567560.46011506603</v>
      </c>
      <c r="C3100">
        <v>2900264.3216560199</v>
      </c>
      <c r="D3100">
        <v>256.62018280122498</v>
      </c>
      <c r="E3100">
        <v>1.87928828341419</v>
      </c>
      <c r="F3100">
        <v>-1.6229268779535101E-2</v>
      </c>
    </row>
    <row r="3101" spans="1:6" x14ac:dyDescent="0.2">
      <c r="A3101">
        <f t="shared" si="48"/>
        <v>310.00000000000199</v>
      </c>
      <c r="B3101">
        <v>567560.27766265802</v>
      </c>
      <c r="C3101">
        <v>2900264.2765894299</v>
      </c>
      <c r="D3101">
        <v>256.62340423819097</v>
      </c>
      <c r="E3101">
        <v>1.87897429549942</v>
      </c>
      <c r="F3101">
        <v>-1.6238978427710701E-2</v>
      </c>
    </row>
    <row r="3102" spans="1:6" x14ac:dyDescent="0.2">
      <c r="A3102">
        <f t="shared" si="48"/>
        <v>310.10000000000201</v>
      </c>
      <c r="B3102">
        <v>567560.09523848898</v>
      </c>
      <c r="C3102">
        <v>2900264.2315394199</v>
      </c>
      <c r="D3102">
        <v>256.62671014477502</v>
      </c>
      <c r="E3102">
        <v>1.8786598556820799</v>
      </c>
      <c r="F3102">
        <v>-1.6236621057756299E-2</v>
      </c>
    </row>
    <row r="3103" spans="1:6" x14ac:dyDescent="0.2">
      <c r="A3103">
        <f t="shared" si="48"/>
        <v>310.20000000000203</v>
      </c>
      <c r="B3103">
        <v>567559.91284225695</v>
      </c>
      <c r="C3103">
        <v>2900264.1865074402</v>
      </c>
      <c r="D3103">
        <v>256.63009343751497</v>
      </c>
      <c r="E3103">
        <v>1.87834496713879</v>
      </c>
      <c r="F3103">
        <v>-1.62222242213967E-2</v>
      </c>
    </row>
    <row r="3104" spans="1:6" x14ac:dyDescent="0.2">
      <c r="A3104">
        <f t="shared" si="48"/>
        <v>310.30000000000206</v>
      </c>
      <c r="B3104">
        <v>567559.73047366901</v>
      </c>
      <c r="C3104">
        <v>2900264.1414949102</v>
      </c>
      <c r="D3104">
        <v>256.63354708083301</v>
      </c>
      <c r="E3104">
        <v>1.87802962818301</v>
      </c>
      <c r="F3104">
        <v>-1.6195874551644299E-2</v>
      </c>
    </row>
    <row r="3105" spans="1:6" x14ac:dyDescent="0.2">
      <c r="A3105">
        <f t="shared" si="48"/>
        <v>310.40000000000208</v>
      </c>
      <c r="B3105">
        <v>567559.54813243903</v>
      </c>
      <c r="C3105">
        <v>2900264.0965032298</v>
      </c>
      <c r="D3105">
        <v>256.637064132685</v>
      </c>
      <c r="E3105">
        <v>1.8777138334649499</v>
      </c>
      <c r="F3105">
        <v>-1.6157711269984099E-2</v>
      </c>
    </row>
    <row r="3106" spans="1:6" x14ac:dyDescent="0.2">
      <c r="A3106">
        <f t="shared" si="48"/>
        <v>310.5000000000021</v>
      </c>
      <c r="B3106">
        <v>567559.36581829004</v>
      </c>
      <c r="C3106">
        <v>2900264.0515337498</v>
      </c>
      <c r="D3106">
        <v>256.64063778536899</v>
      </c>
      <c r="E3106">
        <v>1.8773975750043901</v>
      </c>
      <c r="F3106">
        <v>-1.6107919816171101E-2</v>
      </c>
    </row>
    <row r="3107" spans="1:6" x14ac:dyDescent="0.2">
      <c r="A3107">
        <f t="shared" si="48"/>
        <v>310.60000000000213</v>
      </c>
      <c r="B3107">
        <v>567559.18353095604</v>
      </c>
      <c r="C3107">
        <v>2900264.0065877899</v>
      </c>
      <c r="D3107">
        <v>256.64426140167399</v>
      </c>
      <c r="E3107">
        <v>1.87708084305436</v>
      </c>
      <c r="F3107">
        <v>-1.6046725622168901E-2</v>
      </c>
    </row>
    <row r="3108" spans="1:6" x14ac:dyDescent="0.2">
      <c r="A3108">
        <f t="shared" si="48"/>
        <v>310.70000000000215</v>
      </c>
      <c r="B3108">
        <v>567559.00127018197</v>
      </c>
      <c r="C3108">
        <v>2900263.9616666301</v>
      </c>
      <c r="D3108">
        <v>256.64792854652302</v>
      </c>
      <c r="E3108">
        <v>1.8767636267982599</v>
      </c>
      <c r="F3108">
        <v>-1.5974388058944401E-2</v>
      </c>
    </row>
    <row r="3109" spans="1:6" x14ac:dyDescent="0.2">
      <c r="A3109">
        <f t="shared" si="48"/>
        <v>310.80000000000217</v>
      </c>
      <c r="B3109">
        <v>567558.819035728</v>
      </c>
      <c r="C3109">
        <v>2900263.9167714999</v>
      </c>
      <c r="D3109">
        <v>256.65163301432398</v>
      </c>
      <c r="E3109">
        <v>1.8764459148868999</v>
      </c>
      <c r="F3109">
        <v>-1.5891194586705602E-2</v>
      </c>
    </row>
    <row r="3110" spans="1:6" x14ac:dyDescent="0.2">
      <c r="A3110">
        <f t="shared" si="48"/>
        <v>310.90000000000219</v>
      </c>
      <c r="B3110">
        <v>567558.63682736305</v>
      </c>
      <c r="C3110">
        <v>2900263.8719035899</v>
      </c>
      <c r="D3110">
        <v>256.655368852202</v>
      </c>
      <c r="E3110">
        <v>1.8761276958250499</v>
      </c>
      <c r="F3110">
        <v>-1.5797455132280099E-2</v>
      </c>
    </row>
    <row r="3111" spans="1:6" x14ac:dyDescent="0.2">
      <c r="A3111">
        <f t="shared" si="48"/>
        <v>311.00000000000222</v>
      </c>
      <c r="B3111">
        <v>567558.45464487304</v>
      </c>
      <c r="C3111">
        <v>2900263.8270640201</v>
      </c>
      <c r="D3111">
        <v>256.65913037936298</v>
      </c>
      <c r="E3111">
        <v>1.87580895821986</v>
      </c>
      <c r="F3111">
        <v>-1.5693496714867802E-2</v>
      </c>
    </row>
    <row r="3112" spans="1:6" x14ac:dyDescent="0.2">
      <c r="A3112">
        <f t="shared" si="48"/>
        <v>311.10000000000224</v>
      </c>
      <c r="B3112">
        <v>567558.27248805296</v>
      </c>
      <c r="C3112">
        <v>2900263.7822538801</v>
      </c>
      <c r="D3112">
        <v>256.66291220280698</v>
      </c>
      <c r="E3112">
        <v>1.8754896909049801</v>
      </c>
      <c r="F3112">
        <v>-1.5579658325078599E-2</v>
      </c>
    </row>
    <row r="3113" spans="1:6" x14ac:dyDescent="0.2">
      <c r="A3113">
        <f t="shared" si="48"/>
        <v>311.20000000000226</v>
      </c>
      <c r="B3113">
        <v>567558.090356717</v>
      </c>
      <c r="C3113">
        <v>2900263.7374742101</v>
      </c>
      <c r="D3113">
        <v>256.666709229623</v>
      </c>
      <c r="E3113">
        <v>1.87516988295515</v>
      </c>
      <c r="F3113">
        <v>-1.5456286073125E-2</v>
      </c>
    </row>
    <row r="3114" spans="1:6" x14ac:dyDescent="0.2">
      <c r="A3114">
        <f t="shared" si="48"/>
        <v>311.30000000000229</v>
      </c>
      <c r="B3114">
        <v>567557.90825068601</v>
      </c>
      <c r="C3114">
        <v>2900263.6927259802</v>
      </c>
      <c r="D3114">
        <v>256.67051667611298</v>
      </c>
      <c r="E3114">
        <v>1.87484952360635</v>
      </c>
      <c r="F3114">
        <v>-1.53237286239332E-2</v>
      </c>
    </row>
    <row r="3115" spans="1:6" x14ac:dyDescent="0.2">
      <c r="A3115">
        <f t="shared" si="48"/>
        <v>311.40000000000231</v>
      </c>
      <c r="B3115">
        <v>567557.72616979899</v>
      </c>
      <c r="C3115">
        <v>2900263.6480101398</v>
      </c>
      <c r="D3115">
        <v>256.674330073992</v>
      </c>
      <c r="E3115">
        <v>1.8745286020973</v>
      </c>
      <c r="F3115">
        <v>-1.51823329090296E-2</v>
      </c>
    </row>
    <row r="3116" spans="1:6" x14ac:dyDescent="0.2">
      <c r="A3116">
        <f t="shared" si="48"/>
        <v>311.50000000000233</v>
      </c>
      <c r="B3116">
        <v>567557.54411390598</v>
      </c>
      <c r="C3116">
        <v>2900263.6033275798</v>
      </c>
      <c r="D3116">
        <v>256.67814527389902</v>
      </c>
      <c r="E3116">
        <v>1.87420710744751</v>
      </c>
      <c r="F3116">
        <v>-1.5032440132474199E-2</v>
      </c>
    </row>
    <row r="3117" spans="1:6" x14ac:dyDescent="0.2">
      <c r="A3117">
        <f t="shared" si="48"/>
        <v>311.60000000000235</v>
      </c>
      <c r="B3117">
        <v>567557.362082868</v>
      </c>
      <c r="C3117">
        <v>2900263.5586791299</v>
      </c>
      <c r="D3117">
        <v>256.68195844647499</v>
      </c>
      <c r="E3117">
        <v>1.87388502818736</v>
      </c>
      <c r="F3117">
        <v>-1.48743820624776E-2</v>
      </c>
    </row>
    <row r="3118" spans="1:6" x14ac:dyDescent="0.2">
      <c r="A3118">
        <f t="shared" si="48"/>
        <v>311.70000000000238</v>
      </c>
      <c r="B3118">
        <v>567557.18007656001</v>
      </c>
      <c r="C3118">
        <v>2900263.5140656</v>
      </c>
      <c r="D3118">
        <v>256.685766081221</v>
      </c>
      <c r="E3118">
        <v>1.87356235205582</v>
      </c>
      <c r="F3118">
        <v>-1.4708477620679899E-2</v>
      </c>
    </row>
    <row r="3119" spans="1:6" x14ac:dyDescent="0.2">
      <c r="A3119">
        <f t="shared" si="48"/>
        <v>311.8000000000024</v>
      </c>
      <c r="B3119">
        <v>567556.99809486698</v>
      </c>
      <c r="C3119">
        <v>2900263.4694877402</v>
      </c>
      <c r="D3119">
        <v>256.68956498338599</v>
      </c>
      <c r="E3119">
        <v>1.8732390663793901</v>
      </c>
      <c r="F3119">
        <v>-1.45363763598812E-2</v>
      </c>
    </row>
    <row r="3120" spans="1:6" x14ac:dyDescent="0.2">
      <c r="A3120">
        <f t="shared" si="48"/>
        <v>311.90000000000242</v>
      </c>
      <c r="B3120">
        <v>567556.81613771699</v>
      </c>
      <c r="C3120">
        <v>2900263.4249461298</v>
      </c>
      <c r="D3120">
        <v>256.693353193539</v>
      </c>
      <c r="E3120">
        <v>1.8729151537458699</v>
      </c>
      <c r="F3120">
        <v>-1.43572640174043E-2</v>
      </c>
    </row>
    <row r="3121" spans="1:6" x14ac:dyDescent="0.2">
      <c r="A3121">
        <f t="shared" si="48"/>
        <v>312.00000000000244</v>
      </c>
      <c r="B3121">
        <v>567556.63420502096</v>
      </c>
      <c r="C3121">
        <v>2900263.38044145</v>
      </c>
      <c r="D3121">
        <v>256.69712829854802</v>
      </c>
      <c r="E3121">
        <v>1.8725905973263699</v>
      </c>
      <c r="F3121">
        <v>-1.4171383013585E-2</v>
      </c>
    </row>
    <row r="3122" spans="1:6" x14ac:dyDescent="0.2">
      <c r="A3122">
        <f t="shared" si="48"/>
        <v>312.10000000000247</v>
      </c>
      <c r="B3122">
        <v>567556.45229670196</v>
      </c>
      <c r="C3122">
        <v>2900263.3359742998</v>
      </c>
      <c r="D3122">
        <v>256.70088816715202</v>
      </c>
      <c r="E3122">
        <v>1.87226537819985</v>
      </c>
      <c r="F3122">
        <v>-1.3978944400441101E-2</v>
      </c>
    </row>
    <row r="3123" spans="1:6" x14ac:dyDescent="0.2">
      <c r="A3123">
        <f t="shared" si="48"/>
        <v>312.20000000000249</v>
      </c>
      <c r="B3123">
        <v>567556.27041268698</v>
      </c>
      <c r="C3123">
        <v>2900263.2915452998</v>
      </c>
      <c r="D3123">
        <v>256.704630935262</v>
      </c>
      <c r="E3123">
        <v>1.87193947534167</v>
      </c>
      <c r="F3123">
        <v>-1.37801361140694E-2</v>
      </c>
    </row>
    <row r="3124" spans="1:6" x14ac:dyDescent="0.2">
      <c r="A3124">
        <f t="shared" si="48"/>
        <v>312.30000000000251</v>
      </c>
      <c r="B3124">
        <v>567556.08855291503</v>
      </c>
      <c r="C3124">
        <v>2900263.2471550298</v>
      </c>
      <c r="D3124">
        <v>256.70835499671199</v>
      </c>
      <c r="E3124">
        <v>1.8716128657046101</v>
      </c>
      <c r="F3124">
        <v>-1.3575121826617799E-2</v>
      </c>
    </row>
    <row r="3125" spans="1:6" x14ac:dyDescent="0.2">
      <c r="A3125">
        <f t="shared" si="48"/>
        <v>312.40000000000254</v>
      </c>
      <c r="B3125">
        <v>567555.90671733196</v>
      </c>
      <c r="C3125">
        <v>2900263.2028040402</v>
      </c>
      <c r="D3125">
        <v>256.71205899241301</v>
      </c>
      <c r="E3125">
        <v>1.87128552464743</v>
      </c>
      <c r="F3125">
        <v>-1.3364042138321999E-2</v>
      </c>
    </row>
    <row r="3126" spans="1:6" x14ac:dyDescent="0.2">
      <c r="A3126">
        <f t="shared" si="48"/>
        <v>312.50000000000256</v>
      </c>
      <c r="B3126">
        <v>567555.72490588704</v>
      </c>
      <c r="C3126">
        <v>2900263.1584928702</v>
      </c>
      <c r="D3126">
        <v>256.71574179847102</v>
      </c>
      <c r="E3126">
        <v>1.8709574269697</v>
      </c>
      <c r="F3126">
        <v>-1.31470180372811E-2</v>
      </c>
    </row>
    <row r="3127" spans="1:6" x14ac:dyDescent="0.2">
      <c r="A3127">
        <f t="shared" si="48"/>
        <v>312.60000000000258</v>
      </c>
      <c r="B3127">
        <v>567555.54311853996</v>
      </c>
      <c r="C3127">
        <v>2900263.1142220502</v>
      </c>
      <c r="D3127">
        <v>256.71940251288203</v>
      </c>
      <c r="E3127">
        <v>1.8706285490935</v>
      </c>
      <c r="F3127">
        <v>-1.29241586267103E-2</v>
      </c>
    </row>
    <row r="3128" spans="1:6" x14ac:dyDescent="0.2">
      <c r="A3128">
        <f t="shared" si="48"/>
        <v>312.7000000000026</v>
      </c>
      <c r="B3128">
        <v>567555.36135525303</v>
      </c>
      <c r="C3128">
        <v>2900263.0699920799</v>
      </c>
      <c r="D3128">
        <v>256.72304043997701</v>
      </c>
      <c r="E3128">
        <v>1.8702989257134699</v>
      </c>
      <c r="F3128">
        <v>-1.2695809859629099E-2</v>
      </c>
    </row>
    <row r="3129" spans="1:6" x14ac:dyDescent="0.2">
      <c r="A3129">
        <f t="shared" si="48"/>
        <v>312.80000000000263</v>
      </c>
      <c r="B3129">
        <v>567555.17961599503</v>
      </c>
      <c r="C3129">
        <v>2900263.02580345</v>
      </c>
      <c r="D3129">
        <v>256.72665501537699</v>
      </c>
      <c r="E3129">
        <v>1.86996875783106</v>
      </c>
      <c r="F3129">
        <v>-1.24630406266262E-2</v>
      </c>
    </row>
    <row r="3130" spans="1:6" x14ac:dyDescent="0.2">
      <c r="A3130">
        <f t="shared" si="48"/>
        <v>312.90000000000265</v>
      </c>
      <c r="B3130">
        <v>567554.99790074094</v>
      </c>
      <c r="C3130">
        <v>2900262.9816565299</v>
      </c>
      <c r="D3130">
        <v>256.730245615966</v>
      </c>
      <c r="E3130">
        <v>1.86963818432171</v>
      </c>
      <c r="F3130">
        <v>-1.22266734067195E-2</v>
      </c>
    </row>
    <row r="3131" spans="1:6" x14ac:dyDescent="0.2">
      <c r="A3131">
        <f t="shared" si="48"/>
        <v>313.00000000000267</v>
      </c>
      <c r="B3131">
        <v>567554.81620947004</v>
      </c>
      <c r="C3131">
        <v>2900262.9375515799</v>
      </c>
      <c r="D3131">
        <v>256.73381160307599</v>
      </c>
      <c r="E3131">
        <v>1.86930733356204</v>
      </c>
      <c r="F3131">
        <v>-1.1987480073143699E-2</v>
      </c>
    </row>
    <row r="3132" spans="1:6" x14ac:dyDescent="0.2">
      <c r="A3132">
        <f t="shared" si="48"/>
        <v>313.10000000000269</v>
      </c>
      <c r="B3132">
        <v>567554.63454216695</v>
      </c>
      <c r="C3132">
        <v>2900262.8934888202</v>
      </c>
      <c r="D3132">
        <v>256.73735231901998</v>
      </c>
      <c r="E3132">
        <v>1.86897637256548</v>
      </c>
      <c r="F3132">
        <v>-1.17463919244314E-2</v>
      </c>
    </row>
    <row r="3133" spans="1:6" x14ac:dyDescent="0.2">
      <c r="A3133">
        <f t="shared" si="48"/>
        <v>313.20000000000272</v>
      </c>
      <c r="B3133">
        <v>567554.45289882401</v>
      </c>
      <c r="C3133">
        <v>2900262.8494683402</v>
      </c>
      <c r="D3133">
        <v>256.740867036076</v>
      </c>
      <c r="E3133">
        <v>1.86864551059297</v>
      </c>
      <c r="F3133">
        <v>-1.15045670070665E-2</v>
      </c>
    </row>
    <row r="3134" spans="1:6" x14ac:dyDescent="0.2">
      <c r="A3134">
        <f t="shared" si="48"/>
        <v>313.30000000000274</v>
      </c>
      <c r="B3134">
        <v>567554.27127943898</v>
      </c>
      <c r="C3134">
        <v>2900262.8054901301</v>
      </c>
      <c r="D3134">
        <v>256.74435489230399</v>
      </c>
      <c r="E3134">
        <v>1.8683150122110901</v>
      </c>
      <c r="F3134">
        <v>-1.12634144528831E-2</v>
      </c>
    </row>
    <row r="3135" spans="1:6" x14ac:dyDescent="0.2">
      <c r="A3135">
        <f t="shared" si="48"/>
        <v>313.40000000000276</v>
      </c>
      <c r="B3135">
        <v>567554.08968401595</v>
      </c>
      <c r="C3135">
        <v>2900262.7615540298</v>
      </c>
      <c r="D3135">
        <v>256.74781482434099</v>
      </c>
      <c r="E3135">
        <v>1.8679849170107701</v>
      </c>
      <c r="F3135">
        <v>-1.10234311720278E-2</v>
      </c>
    </row>
    <row r="3136" spans="1:6" x14ac:dyDescent="0.2">
      <c r="A3136">
        <f t="shared" si="48"/>
        <v>313.50000000000279</v>
      </c>
      <c r="B3136">
        <v>567553.90811256994</v>
      </c>
      <c r="C3136">
        <v>2900262.7176598199</v>
      </c>
      <c r="D3136">
        <v>256.751245779839</v>
      </c>
      <c r="E3136">
        <v>1.8676551023116099</v>
      </c>
      <c r="F3136">
        <v>-1.0784481008767799E-2</v>
      </c>
    </row>
    <row r="3137" spans="1:6" x14ac:dyDescent="0.2">
      <c r="A3137">
        <f t="shared" si="48"/>
        <v>313.60000000000281</v>
      </c>
      <c r="B3137">
        <v>567553.726565124</v>
      </c>
      <c r="C3137">
        <v>2900262.6738073002</v>
      </c>
      <c r="D3137">
        <v>256.75464686328701</v>
      </c>
      <c r="E3137">
        <v>1.8673255104609301</v>
      </c>
      <c r="F3137">
        <v>-1.05464826468331E-2</v>
      </c>
    </row>
    <row r="3138" spans="1:6" x14ac:dyDescent="0.2">
      <c r="A3138">
        <f t="shared" si="48"/>
        <v>313.70000000000283</v>
      </c>
      <c r="B3138">
        <v>567553.54504170397</v>
      </c>
      <c r="C3138">
        <v>2900262.6299962699</v>
      </c>
      <c r="D3138">
        <v>256.75801731998502</v>
      </c>
      <c r="E3138">
        <v>1.8669961068830301</v>
      </c>
      <c r="F3138">
        <v>-1.03094102162175E-2</v>
      </c>
    </row>
    <row r="3139" spans="1:6" x14ac:dyDescent="0.2">
      <c r="A3139">
        <f t="shared" si="48"/>
        <v>313.80000000000285</v>
      </c>
      <c r="B3139">
        <v>567553.36354234105</v>
      </c>
      <c r="C3139">
        <v>2900262.5862265499</v>
      </c>
      <c r="D3139">
        <v>256.761356520785</v>
      </c>
      <c r="E3139">
        <v>1.8666668667395501</v>
      </c>
      <c r="F3139">
        <v>-1.0073263756187299E-2</v>
      </c>
    </row>
    <row r="3140" spans="1:6" x14ac:dyDescent="0.2">
      <c r="A3140">
        <f t="shared" ref="A3140:A3203" si="49">A3139+0.1</f>
        <v>313.90000000000288</v>
      </c>
      <c r="B3140">
        <v>567553.18206706794</v>
      </c>
      <c r="C3140">
        <v>2900262.5424979301</v>
      </c>
      <c r="D3140">
        <v>256.76466395297899</v>
      </c>
      <c r="E3140">
        <v>1.86633777109691</v>
      </c>
      <c r="F3140">
        <v>-9.8380578217702099E-3</v>
      </c>
    </row>
    <row r="3141" spans="1:6" x14ac:dyDescent="0.2">
      <c r="A3141">
        <f t="shared" si="49"/>
        <v>314.0000000000029</v>
      </c>
      <c r="B3141">
        <v>567553.00061592204</v>
      </c>
      <c r="C3141">
        <v>2900262.49881022</v>
      </c>
      <c r="D3141">
        <v>256.76793921277198</v>
      </c>
      <c r="E3141">
        <v>1.8660088047433701</v>
      </c>
      <c r="F3141">
        <v>-9.6038144504905897E-3</v>
      </c>
    </row>
    <row r="3142" spans="1:6" x14ac:dyDescent="0.2">
      <c r="A3142">
        <f t="shared" si="49"/>
        <v>314.10000000000292</v>
      </c>
      <c r="B3142">
        <v>567552.81918894104</v>
      </c>
      <c r="C3142">
        <v>2900262.4551632102</v>
      </c>
      <c r="D3142">
        <v>256.77118199861502</v>
      </c>
      <c r="E3142">
        <v>1.8656799547318099</v>
      </c>
      <c r="F3142">
        <v>-9.3705583386279392E-3</v>
      </c>
    </row>
    <row r="3143" spans="1:6" x14ac:dyDescent="0.2">
      <c r="A3143">
        <f t="shared" si="49"/>
        <v>314.20000000000294</v>
      </c>
      <c r="B3143">
        <v>567552.63778616395</v>
      </c>
      <c r="C3143">
        <v>2900262.4115566998</v>
      </c>
      <c r="D3143">
        <v>256.774392105034</v>
      </c>
      <c r="E3143">
        <v>1.86535120938159</v>
      </c>
      <c r="F3143">
        <v>-9.1383134539024594E-3</v>
      </c>
    </row>
    <row r="3144" spans="1:6" x14ac:dyDescent="0.2">
      <c r="A3144">
        <f t="shared" si="49"/>
        <v>314.30000000000297</v>
      </c>
      <c r="B3144">
        <v>567552.45640763303</v>
      </c>
      <c r="C3144">
        <v>2900262.36799049</v>
      </c>
      <c r="D3144">
        <v>256.777569416809</v>
      </c>
      <c r="E3144">
        <v>1.8650225575787001</v>
      </c>
      <c r="F3144">
        <v>-8.90710059999812E-3</v>
      </c>
    </row>
    <row r="3145" spans="1:6" x14ac:dyDescent="0.2">
      <c r="A3145">
        <f t="shared" si="49"/>
        <v>314.40000000000299</v>
      </c>
      <c r="B3145">
        <v>567552.27505339205</v>
      </c>
      <c r="C3145">
        <v>2900262.3244643598</v>
      </c>
      <c r="D3145">
        <v>256.78071390335299</v>
      </c>
      <c r="E3145">
        <v>1.86469398827443</v>
      </c>
      <c r="F3145">
        <v>-8.6769356296005993E-3</v>
      </c>
    </row>
    <row r="3146" spans="1:6" x14ac:dyDescent="0.2">
      <c r="A3146">
        <f t="shared" si="49"/>
        <v>314.50000000000301</v>
      </c>
      <c r="B3146">
        <v>567552.09372348501</v>
      </c>
      <c r="C3146">
        <v>2900262.2809780999</v>
      </c>
      <c r="D3146">
        <v>256.78382561326703</v>
      </c>
      <c r="E3146">
        <v>1.8643654901193101</v>
      </c>
      <c r="F3146">
        <v>-8.4478281270648492E-3</v>
      </c>
    </row>
    <row r="3147" spans="1:6" x14ac:dyDescent="0.2">
      <c r="A3147">
        <f t="shared" si="49"/>
        <v>314.60000000000304</v>
      </c>
      <c r="B3147">
        <v>567551.91241795896</v>
      </c>
      <c r="C3147">
        <v>2900262.2375315102</v>
      </c>
      <c r="D3147">
        <v>256.78690466902998</v>
      </c>
      <c r="E3147">
        <v>1.86403705119025</v>
      </c>
      <c r="F3147">
        <v>-8.2197804185748704E-3</v>
      </c>
    </row>
    <row r="3148" spans="1:6" x14ac:dyDescent="0.2">
      <c r="A3148">
        <f t="shared" si="49"/>
        <v>314.70000000000306</v>
      </c>
      <c r="B3148">
        <v>567551.73113685998</v>
      </c>
      <c r="C3148">
        <v>2900262.1941243601</v>
      </c>
      <c r="D3148">
        <v>256.78995126180899</v>
      </c>
      <c r="E3148">
        <v>1.86370865878313</v>
      </c>
      <c r="F3148">
        <v>-7.9927868376945092E-3</v>
      </c>
    </row>
    <row r="3149" spans="1:6" x14ac:dyDescent="0.2">
      <c r="A3149">
        <f t="shared" si="49"/>
        <v>314.80000000000308</v>
      </c>
      <c r="B3149">
        <v>567551.54988023604</v>
      </c>
      <c r="C3149">
        <v>2900262.1507564601</v>
      </c>
      <c r="D3149">
        <v>256.79296564642101</v>
      </c>
      <c r="E3149">
        <v>1.86338029925074</v>
      </c>
      <c r="F3149">
        <v>-7.7668331512974597E-3</v>
      </c>
    </row>
    <row r="3150" spans="1:6" x14ac:dyDescent="0.2">
      <c r="A3150">
        <f t="shared" si="49"/>
        <v>314.9000000000031</v>
      </c>
      <c r="B3150">
        <v>567551.36864813603</v>
      </c>
      <c r="C3150">
        <v>2900262.1074275998</v>
      </c>
      <c r="D3150">
        <v>256.79594813642399</v>
      </c>
      <c r="E3150">
        <v>1.8630519578734801</v>
      </c>
      <c r="F3150">
        <v>-7.5418961395257202E-3</v>
      </c>
    </row>
    <row r="3151" spans="1:6" x14ac:dyDescent="0.2">
      <c r="A3151">
        <f t="shared" si="49"/>
        <v>315.00000000000313</v>
      </c>
      <c r="B3151">
        <v>567551.18744060805</v>
      </c>
      <c r="C3151">
        <v>2900262.0641375701</v>
      </c>
      <c r="D3151">
        <v>256.79889909936497</v>
      </c>
      <c r="E3151">
        <v>1.8627236187523299</v>
      </c>
      <c r="F3151">
        <v>-7.3179432702283704E-3</v>
      </c>
    </row>
    <row r="3152" spans="1:6" x14ac:dyDescent="0.2">
      <c r="A3152">
        <f t="shared" si="49"/>
        <v>315.10000000000315</v>
      </c>
      <c r="B3152">
        <v>567551.00625770295</v>
      </c>
      <c r="C3152">
        <v>2900262.0208861702</v>
      </c>
      <c r="D3152">
        <v>256.80181895220397</v>
      </c>
      <c r="E3152">
        <v>1.86239526471688</v>
      </c>
      <c r="F3152">
        <v>-7.0949324432038E-3</v>
      </c>
    </row>
    <row r="3153" spans="1:6" x14ac:dyDescent="0.2">
      <c r="A3153">
        <f t="shared" si="49"/>
        <v>315.20000000000317</v>
      </c>
      <c r="B3153">
        <v>567550.82509947103</v>
      </c>
      <c r="C3153">
        <v>2900261.97767322</v>
      </c>
      <c r="D3153">
        <v>256.804708156907</v>
      </c>
      <c r="E3153">
        <v>1.86206687724381</v>
      </c>
      <c r="F3153">
        <v>-6.8728118036237001E-3</v>
      </c>
    </row>
    <row r="3154" spans="1:6" x14ac:dyDescent="0.2">
      <c r="A3154">
        <f t="shared" si="49"/>
        <v>315.30000000000319</v>
      </c>
      <c r="B3154">
        <v>567550.64396596095</v>
      </c>
      <c r="C3154">
        <v>2900261.9344985201</v>
      </c>
      <c r="D3154">
        <v>256.80756721624402</v>
      </c>
      <c r="E3154">
        <v>1.8617384363809499</v>
      </c>
      <c r="F3154">
        <v>-6.6515195903778098E-3</v>
      </c>
    </row>
    <row r="3155" spans="1:6" x14ac:dyDescent="0.2">
      <c r="A3155">
        <f t="shared" si="49"/>
        <v>315.40000000000322</v>
      </c>
      <c r="B3155">
        <v>567550.46285722405</v>
      </c>
      <c r="C3155">
        <v>2900261.8913619001</v>
      </c>
      <c r="D3155">
        <v>256.81039666979598</v>
      </c>
      <c r="E3155">
        <v>1.8614099206742201</v>
      </c>
      <c r="F3155">
        <v>-6.4309840105228203E-3</v>
      </c>
    </row>
    <row r="3156" spans="1:6" x14ac:dyDescent="0.2">
      <c r="A3156">
        <f t="shared" si="49"/>
        <v>315.50000000000324</v>
      </c>
      <c r="B3156">
        <v>567550.28177331004</v>
      </c>
      <c r="C3156">
        <v>2900261.8482631901</v>
      </c>
      <c r="D3156">
        <v>256.81319709016998</v>
      </c>
      <c r="E3156">
        <v>1.86108130709533</v>
      </c>
      <c r="F3156">
        <v>-6.2111231420673698E-3</v>
      </c>
    </row>
    <row r="3157" spans="1:6" x14ac:dyDescent="0.2">
      <c r="A3157">
        <f t="shared" si="49"/>
        <v>315.60000000000326</v>
      </c>
      <c r="B3157">
        <v>567550.10071426805</v>
      </c>
      <c r="C3157">
        <v>2900261.8052022401</v>
      </c>
      <c r="D3157">
        <v>256.81596907945499</v>
      </c>
      <c r="E3157">
        <v>1.86075257096792</v>
      </c>
      <c r="F3157">
        <v>-5.9918448369562002E-3</v>
      </c>
    </row>
    <row r="3158" spans="1:6" x14ac:dyDescent="0.2">
      <c r="A3158">
        <f t="shared" si="49"/>
        <v>315.70000000000329</v>
      </c>
      <c r="B3158">
        <v>567549.91968014999</v>
      </c>
      <c r="C3158">
        <v>2900261.7621789002</v>
      </c>
      <c r="D3158">
        <v>256.818713265903</v>
      </c>
      <c r="E3158">
        <v>1.8604236858915799</v>
      </c>
      <c r="F3158">
        <v>-5.7730466346006303E-3</v>
      </c>
    </row>
    <row r="3159" spans="1:6" x14ac:dyDescent="0.2">
      <c r="A3159">
        <f t="shared" si="49"/>
        <v>315.80000000000331</v>
      </c>
      <c r="B3159">
        <v>567549.73867100396</v>
      </c>
      <c r="C3159">
        <v>2900261.7191930199</v>
      </c>
      <c r="D3159">
        <v>256.82143030085598</v>
      </c>
      <c r="E3159">
        <v>1.86009462366272</v>
      </c>
      <c r="F3159">
        <v>-5.5546156701510602E-3</v>
      </c>
    </row>
    <row r="3160" spans="1:6" x14ac:dyDescent="0.2">
      <c r="A3160">
        <f t="shared" si="49"/>
        <v>315.90000000000333</v>
      </c>
      <c r="B3160">
        <v>567549.55768687895</v>
      </c>
      <c r="C3160">
        <v>2900261.6762445099</v>
      </c>
      <c r="D3160">
        <v>256.82412085590801</v>
      </c>
      <c r="E3160">
        <v>1.8597653541930099</v>
      </c>
      <c r="F3160">
        <v>-5.3364285939696502E-3</v>
      </c>
    </row>
    <row r="3161" spans="1:6" x14ac:dyDescent="0.2">
      <c r="A3161">
        <f t="shared" si="49"/>
        <v>316.00000000000335</v>
      </c>
      <c r="B3161">
        <v>567549.37672782398</v>
      </c>
      <c r="C3161">
        <v>2900261.6333332402</v>
      </c>
      <c r="D3161">
        <v>256.82678562031998</v>
      </c>
      <c r="E3161">
        <v>1.85943584542546</v>
      </c>
      <c r="F3161">
        <v>-5.1183514771245197E-3</v>
      </c>
    </row>
    <row r="3162" spans="1:6" x14ac:dyDescent="0.2">
      <c r="A3162">
        <f t="shared" si="49"/>
        <v>316.10000000000338</v>
      </c>
      <c r="B3162">
        <v>567549.19579388795</v>
      </c>
      <c r="C3162">
        <v>2900261.5904591298</v>
      </c>
      <c r="D3162">
        <v>256.82942529867802</v>
      </c>
      <c r="E3162">
        <v>1.8591060632506999</v>
      </c>
      <c r="F3162">
        <v>-4.9002397231874299E-3</v>
      </c>
    </row>
    <row r="3163" spans="1:6" x14ac:dyDescent="0.2">
      <c r="A3163">
        <f t="shared" si="49"/>
        <v>316.2000000000034</v>
      </c>
      <c r="B3163">
        <v>567549.01488511695</v>
      </c>
      <c r="C3163">
        <v>2900261.5476221102</v>
      </c>
      <c r="D3163">
        <v>256.83204060877102</v>
      </c>
      <c r="E3163">
        <v>1.8587759714274299</v>
      </c>
      <c r="F3163">
        <v>-4.6819380073890799E-3</v>
      </c>
    </row>
    <row r="3164" spans="1:6" x14ac:dyDescent="0.2">
      <c r="A3164">
        <f t="shared" si="49"/>
        <v>316.30000000000342</v>
      </c>
      <c r="B3164">
        <v>567548.83400156</v>
      </c>
      <c r="C3164">
        <v>2900261.5048221201</v>
      </c>
      <c r="D3164">
        <v>256.83463227971902</v>
      </c>
      <c r="E3164">
        <v>1.85844553151217</v>
      </c>
      <c r="F3164">
        <v>-4.4632802307478497E-3</v>
      </c>
    </row>
    <row r="3165" spans="1:6" x14ac:dyDescent="0.2">
      <c r="A3165">
        <f t="shared" si="49"/>
        <v>316.40000000000344</v>
      </c>
      <c r="B3165">
        <v>567548.65314326202</v>
      </c>
      <c r="C3165">
        <v>2900261.46205913</v>
      </c>
      <c r="D3165">
        <v>256.83720105029403</v>
      </c>
      <c r="E3165">
        <v>1.8581147028088101</v>
      </c>
      <c r="F3165">
        <v>-4.2440895513478202E-3</v>
      </c>
    </row>
    <row r="3166" spans="1:6" x14ac:dyDescent="0.2">
      <c r="A3166">
        <f t="shared" si="49"/>
        <v>316.50000000000347</v>
      </c>
      <c r="B3166">
        <v>567548.47231026995</v>
      </c>
      <c r="C3166">
        <v>2900261.4193331199</v>
      </c>
      <c r="D3166">
        <v>256.839747667437</v>
      </c>
      <c r="E3166">
        <v>1.85778344235237</v>
      </c>
      <c r="F3166">
        <v>-4.0241785179300901E-3</v>
      </c>
    </row>
    <row r="3167" spans="1:6" x14ac:dyDescent="0.2">
      <c r="A3167">
        <f t="shared" si="49"/>
        <v>316.60000000000349</v>
      </c>
      <c r="B3167">
        <v>567548.29150262801</v>
      </c>
      <c r="C3167">
        <v>2900261.3766441098</v>
      </c>
      <c r="D3167">
        <v>256.84227288491599</v>
      </c>
      <c r="E3167">
        <v>1.8574517049510999</v>
      </c>
      <c r="F3167">
        <v>-3.8033493904296302E-3</v>
      </c>
    </row>
    <row r="3168" spans="1:6" x14ac:dyDescent="0.2">
      <c r="A3168">
        <f t="shared" si="49"/>
        <v>316.70000000000351</v>
      </c>
      <c r="B3168">
        <v>567548.11072037998</v>
      </c>
      <c r="C3168">
        <v>2900261.3339921199</v>
      </c>
      <c r="D3168">
        <v>256.84477746208199</v>
      </c>
      <c r="E3168">
        <v>1.85711944676645</v>
      </c>
      <c r="F3168">
        <v>-3.5813135428056499E-3</v>
      </c>
    </row>
    <row r="3169" spans="1:6" x14ac:dyDescent="0.2">
      <c r="A3169">
        <f t="shared" si="49"/>
        <v>316.80000000000354</v>
      </c>
      <c r="B3169">
        <v>567547.92996356904</v>
      </c>
      <c r="C3169">
        <v>2900261.2913772198</v>
      </c>
      <c r="D3169">
        <v>256.84726218210199</v>
      </c>
      <c r="E3169">
        <v>1.85678662927497</v>
      </c>
      <c r="F3169">
        <v>-3.3577267282720799E-3</v>
      </c>
    </row>
    <row r="3170" spans="1:6" x14ac:dyDescent="0.2">
      <c r="A3170">
        <f t="shared" si="49"/>
        <v>316.90000000000356</v>
      </c>
      <c r="B3170">
        <v>567547.74923223106</v>
      </c>
      <c r="C3170">
        <v>2900261.2487995001</v>
      </c>
      <c r="D3170">
        <v>256.84972786164798</v>
      </c>
      <c r="E3170">
        <v>1.8564532269354299</v>
      </c>
      <c r="F3170">
        <v>-3.1323117507144399E-3</v>
      </c>
    </row>
    <row r="3171" spans="1:6" x14ac:dyDescent="0.2">
      <c r="A3171">
        <f t="shared" si="49"/>
        <v>317.00000000000358</v>
      </c>
      <c r="B3171">
        <v>567547.56852639897</v>
      </c>
      <c r="C3171">
        <v>2900261.2062591002</v>
      </c>
      <c r="D3171">
        <v>256.85217533127599</v>
      </c>
      <c r="E3171">
        <v>1.85611924964763</v>
      </c>
      <c r="F3171">
        <v>-2.9049580683864801E-3</v>
      </c>
    </row>
    <row r="3172" spans="1:6" x14ac:dyDescent="0.2">
      <c r="A3172">
        <f t="shared" si="49"/>
        <v>317.1000000000036</v>
      </c>
      <c r="B3172">
        <v>567547.38784610003</v>
      </c>
      <c r="C3172">
        <v>2900261.1637561498</v>
      </c>
      <c r="D3172">
        <v>256.85460539232798</v>
      </c>
      <c r="E3172">
        <v>1.8557847119457</v>
      </c>
      <c r="F3172">
        <v>-2.6755925380540198E-3</v>
      </c>
    </row>
    <row r="3173" spans="1:6" x14ac:dyDescent="0.2">
      <c r="A3173">
        <f t="shared" si="49"/>
        <v>317.20000000000363</v>
      </c>
      <c r="B3173">
        <v>567547.20719135995</v>
      </c>
      <c r="C3173">
        <v>2900261.1212908099</v>
      </c>
      <c r="D3173">
        <v>256.85701880492201</v>
      </c>
      <c r="E3173">
        <v>1.85544963270036</v>
      </c>
      <c r="F3173">
        <v>-2.44415628551958E-3</v>
      </c>
    </row>
    <row r="3174" spans="1:6" x14ac:dyDescent="0.2">
      <c r="A3174">
        <f t="shared" si="49"/>
        <v>317.30000000000365</v>
      </c>
      <c r="B3174">
        <v>567547.026562199</v>
      </c>
      <c r="C3174">
        <v>2900261.0788632301</v>
      </c>
      <c r="D3174">
        <v>256.85941628158901</v>
      </c>
      <c r="E3174">
        <v>1.8551140283088401</v>
      </c>
      <c r="F3174">
        <v>-2.2105604108449699E-3</v>
      </c>
    </row>
    <row r="3175" spans="1:6" x14ac:dyDescent="0.2">
      <c r="A3175">
        <f t="shared" si="49"/>
        <v>317.40000000000367</v>
      </c>
      <c r="B3175">
        <v>567546.845958633</v>
      </c>
      <c r="C3175">
        <v>2900261.0364735899</v>
      </c>
      <c r="D3175">
        <v>256.86179849195599</v>
      </c>
      <c r="E3175">
        <v>1.8547779263758799</v>
      </c>
      <c r="F3175">
        <v>-1.9747477357072501E-3</v>
      </c>
    </row>
    <row r="3176" spans="1:6" x14ac:dyDescent="0.2">
      <c r="A3176">
        <f t="shared" si="49"/>
        <v>317.50000000000369</v>
      </c>
      <c r="B3176">
        <v>567546.66538067604</v>
      </c>
      <c r="C3176">
        <v>2900260.99412206</v>
      </c>
      <c r="D3176">
        <v>256.86416605326099</v>
      </c>
      <c r="E3176">
        <v>1.8544413755942599</v>
      </c>
      <c r="F3176">
        <v>-1.73672848097729E-3</v>
      </c>
    </row>
    <row r="3177" spans="1:6" x14ac:dyDescent="0.2">
      <c r="A3177">
        <f t="shared" si="49"/>
        <v>317.60000000000372</v>
      </c>
      <c r="B3177">
        <v>567546.48482833395</v>
      </c>
      <c r="C3177">
        <v>2900260.95180882</v>
      </c>
      <c r="D3177">
        <v>256.86651951315702</v>
      </c>
      <c r="E3177">
        <v>1.85410444078787</v>
      </c>
      <c r="F3177">
        <v>-1.4965651977974399E-3</v>
      </c>
    </row>
    <row r="3178" spans="1:6" x14ac:dyDescent="0.2">
      <c r="A3178">
        <f t="shared" si="49"/>
        <v>317.70000000000374</v>
      </c>
      <c r="B3178">
        <v>567546.30430160998</v>
      </c>
      <c r="C3178">
        <v>2900260.9095340399</v>
      </c>
      <c r="D3178">
        <v>256.86885933684601</v>
      </c>
      <c r="E3178">
        <v>1.85376716327845</v>
      </c>
      <c r="F3178">
        <v>-1.2542732192499699E-3</v>
      </c>
    </row>
    <row r="3179" spans="1:6" x14ac:dyDescent="0.2">
      <c r="A3179">
        <f t="shared" si="49"/>
        <v>317.80000000000376</v>
      </c>
      <c r="B3179">
        <v>567546.12380049995</v>
      </c>
      <c r="C3179">
        <v>2900260.8672978999</v>
      </c>
      <c r="D3179">
        <v>256.871185918462</v>
      </c>
      <c r="E3179">
        <v>1.8534296325950399</v>
      </c>
      <c r="F3179">
        <v>-1.0099807955861299E-3</v>
      </c>
    </row>
    <row r="3180" spans="1:6" x14ac:dyDescent="0.2">
      <c r="A3180">
        <f t="shared" si="49"/>
        <v>317.90000000000379</v>
      </c>
      <c r="B3180">
        <v>567545.94332499802</v>
      </c>
      <c r="C3180">
        <v>2900260.8251005299</v>
      </c>
      <c r="D3180">
        <v>256.87349955515498</v>
      </c>
      <c r="E3180">
        <v>1.8530919595027999</v>
      </c>
      <c r="F3180">
        <v>-7.6386342239328901E-4</v>
      </c>
    </row>
    <row r="3181" spans="1:6" x14ac:dyDescent="0.2">
      <c r="A3181">
        <f t="shared" si="49"/>
        <v>318.00000000000381</v>
      </c>
      <c r="B3181">
        <v>567545.76287508802</v>
      </c>
      <c r="C3181">
        <v>2900260.7829421</v>
      </c>
      <c r="D3181">
        <v>256.87580043782998</v>
      </c>
      <c r="E3181">
        <v>1.8527542011804401</v>
      </c>
      <c r="F3181">
        <v>-5.1604903889491298E-4</v>
      </c>
    </row>
    <row r="3182" spans="1:6" x14ac:dyDescent="0.2">
      <c r="A3182">
        <f t="shared" si="49"/>
        <v>318.10000000000383</v>
      </c>
      <c r="B3182">
        <v>567545.58245075098</v>
      </c>
      <c r="C3182">
        <v>2900260.7408227101</v>
      </c>
      <c r="D3182">
        <v>256.87808866479298</v>
      </c>
      <c r="E3182">
        <v>1.85241639733978</v>
      </c>
      <c r="F3182">
        <v>-2.6664465469879102E-4</v>
      </c>
    </row>
    <row r="3183" spans="1:6" x14ac:dyDescent="0.2">
      <c r="A3183">
        <f t="shared" si="49"/>
        <v>318.20000000000385</v>
      </c>
      <c r="B3183">
        <v>567545.40205196897</v>
      </c>
      <c r="C3183">
        <v>2900260.6987424898</v>
      </c>
      <c r="D3183">
        <v>256.88036424986899</v>
      </c>
      <c r="E3183">
        <v>1.8520785863108999</v>
      </c>
      <c r="F3183" s="1">
        <v>-1.57530609973593E-5</v>
      </c>
    </row>
    <row r="3184" spans="1:6" x14ac:dyDescent="0.2">
      <c r="A3184">
        <f t="shared" si="49"/>
        <v>318.30000000000388</v>
      </c>
      <c r="B3184">
        <v>567545.22167871997</v>
      </c>
      <c r="C3184">
        <v>2900260.6567015299</v>
      </c>
      <c r="D3184">
        <v>256.88262712736099</v>
      </c>
      <c r="E3184">
        <v>1.85174080501858</v>
      </c>
      <c r="F3184">
        <v>2.36526495293356E-4</v>
      </c>
    </row>
    <row r="3185" spans="1:6" x14ac:dyDescent="0.2">
      <c r="A3185">
        <f t="shared" si="49"/>
        <v>318.4000000000039</v>
      </c>
      <c r="B3185">
        <v>567545.041330982</v>
      </c>
      <c r="C3185">
        <v>2900260.6146999402</v>
      </c>
      <c r="D3185">
        <v>256.88487715748403</v>
      </c>
      <c r="E3185">
        <v>1.85140308899297</v>
      </c>
      <c r="F3185">
        <v>4.9009767896431304E-4</v>
      </c>
    </row>
    <row r="3186" spans="1:6" x14ac:dyDescent="0.2">
      <c r="A3186">
        <f t="shared" si="49"/>
        <v>318.50000000000392</v>
      </c>
      <c r="B3186">
        <v>567544.861008732</v>
      </c>
      <c r="C3186">
        <v>2900260.5727377799</v>
      </c>
      <c r="D3186">
        <v>256.88711413206403</v>
      </c>
      <c r="E3186">
        <v>1.8510654724066</v>
      </c>
      <c r="F3186">
        <v>7.4486643396248396E-4</v>
      </c>
    </row>
    <row r="3187" spans="1:6" x14ac:dyDescent="0.2">
      <c r="A3187">
        <f t="shared" si="49"/>
        <v>318.60000000000394</v>
      </c>
      <c r="B3187">
        <v>567544.68071194505</v>
      </c>
      <c r="C3187">
        <v>2900260.5308151399</v>
      </c>
      <c r="D3187">
        <v>256.88933778042502</v>
      </c>
      <c r="E3187">
        <v>1.8507279881296399</v>
      </c>
      <c r="F3187">
        <v>1.0007403743778401E-3</v>
      </c>
    </row>
    <row r="3188" spans="1:6" x14ac:dyDescent="0.2">
      <c r="A3188">
        <f t="shared" si="49"/>
        <v>318.70000000000397</v>
      </c>
      <c r="B3188">
        <v>567544.50044059497</v>
      </c>
      <c r="C3188">
        <v>2900260.4889320699</v>
      </c>
      <c r="D3188">
        <v>256.89154777535401</v>
      </c>
      <c r="E3188">
        <v>1.8503906677978399</v>
      </c>
      <c r="F3188">
        <v>1.25762820565595E-3</v>
      </c>
    </row>
    <row r="3189" spans="1:6" x14ac:dyDescent="0.2">
      <c r="A3189">
        <f t="shared" si="49"/>
        <v>318.80000000000399</v>
      </c>
      <c r="B3189">
        <v>567544.32019465801</v>
      </c>
      <c r="C3189">
        <v>2900260.4470886202</v>
      </c>
      <c r="D3189">
        <v>256.893743739071</v>
      </c>
      <c r="E3189">
        <v>1.8500535418888799</v>
      </c>
      <c r="F3189">
        <v>1.5154391880049601E-3</v>
      </c>
    </row>
    <row r="3190" spans="1:6" x14ac:dyDescent="0.2">
      <c r="A3190">
        <f t="shared" si="49"/>
        <v>318.90000000000401</v>
      </c>
      <c r="B3190">
        <v>567544.13997410506</v>
      </c>
      <c r="C3190">
        <v>2900260.4052848401</v>
      </c>
      <c r="D3190">
        <v>256.89592524915099</v>
      </c>
      <c r="E3190">
        <v>1.84971663980387</v>
      </c>
      <c r="F3190">
        <v>1.77408265723999E-3</v>
      </c>
    </row>
    <row r="3191" spans="1:6" x14ac:dyDescent="0.2">
      <c r="A3191">
        <f t="shared" si="49"/>
        <v>319.00000000000404</v>
      </c>
      <c r="B3191">
        <v>567543.95977890899</v>
      </c>
      <c r="C3191">
        <v>2900260.3635207498</v>
      </c>
      <c r="D3191">
        <v>256.89809184432397</v>
      </c>
      <c r="E3191">
        <v>1.84937998995262</v>
      </c>
      <c r="F3191">
        <v>2.0334675957120701E-3</v>
      </c>
    </row>
    <row r="3192" spans="1:6" x14ac:dyDescent="0.2">
      <c r="A3192">
        <f t="shared" si="49"/>
        <v>319.10000000000406</v>
      </c>
      <c r="B3192">
        <v>567543.77960904303</v>
      </c>
      <c r="C3192">
        <v>2900260.32179636</v>
      </c>
      <c r="D3192">
        <v>256.90024303011501</v>
      </c>
      <c r="E3192">
        <v>1.8490436198420299</v>
      </c>
      <c r="F3192">
        <v>2.2935022420138098E-3</v>
      </c>
    </row>
    <row r="3193" spans="1:6" x14ac:dyDescent="0.2">
      <c r="A3193">
        <f t="shared" si="49"/>
        <v>319.20000000000408</v>
      </c>
      <c r="B3193">
        <v>567543.59946447902</v>
      </c>
      <c r="C3193">
        <v>2900260.2801116901</v>
      </c>
      <c r="D3193">
        <v>256.90237828428297</v>
      </c>
      <c r="E3193">
        <v>1.84870755616709</v>
      </c>
      <c r="F3193">
        <v>2.5540937436631102E-3</v>
      </c>
    </row>
    <row r="3194" spans="1:6" x14ac:dyDescent="0.2">
      <c r="A3194">
        <f t="shared" si="49"/>
        <v>319.3000000000041</v>
      </c>
      <c r="B3194">
        <v>567543.419345189</v>
      </c>
      <c r="C3194">
        <v>2900260.2384667299</v>
      </c>
      <c r="D3194">
        <v>256.90449706201099</v>
      </c>
      <c r="E3194">
        <v>1.84837182490532</v>
      </c>
      <c r="F3194">
        <v>2.8151478427740099E-3</v>
      </c>
    </row>
    <row r="3195" spans="1:6" x14ac:dyDescent="0.2">
      <c r="A3195">
        <f t="shared" si="49"/>
        <v>319.40000000000413</v>
      </c>
      <c r="B3195">
        <v>567543.23925114295</v>
      </c>
      <c r="C3195">
        <v>2900260.1968614701</v>
      </c>
      <c r="D3195">
        <v>256.90659880083001</v>
      </c>
      <c r="E3195">
        <v>1.8480364514160399</v>
      </c>
      <c r="F3195">
        <v>3.0765685665066502E-3</v>
      </c>
    </row>
    <row r="3196" spans="1:6" x14ac:dyDescent="0.2">
      <c r="A3196">
        <f t="shared" si="49"/>
        <v>319.50000000000415</v>
      </c>
      <c r="B3196">
        <v>567543.05918231502</v>
      </c>
      <c r="C3196">
        <v>2900260.1552958698</v>
      </c>
      <c r="D3196">
        <v>256.90868292523601</v>
      </c>
      <c r="E3196">
        <v>1.84770146054606</v>
      </c>
      <c r="F3196">
        <v>3.3382579297924599E-3</v>
      </c>
    </row>
    <row r="3197" spans="1:6" x14ac:dyDescent="0.2">
      <c r="A3197">
        <f t="shared" si="49"/>
        <v>319.60000000000417</v>
      </c>
      <c r="B3197">
        <v>567542.87913867598</v>
      </c>
      <c r="C3197">
        <v>2900260.1137699001</v>
      </c>
      <c r="D3197">
        <v>256.91074885097601</v>
      </c>
      <c r="E3197">
        <v>1.8473668767454201</v>
      </c>
      <c r="F3197">
        <v>3.6001156046735899E-3</v>
      </c>
    </row>
    <row r="3198" spans="1:6" x14ac:dyDescent="0.2">
      <c r="A3198">
        <f t="shared" si="49"/>
        <v>319.7000000000042</v>
      </c>
      <c r="B3198">
        <v>567542.69912019896</v>
      </c>
      <c r="C3198">
        <v>2900260.0722834999</v>
      </c>
      <c r="D3198">
        <v>256.912795988997</v>
      </c>
      <c r="E3198">
        <v>1.8470327241964399</v>
      </c>
      <c r="F3198">
        <v>3.8620385534955202E-3</v>
      </c>
    </row>
    <row r="3199" spans="1:6" x14ac:dyDescent="0.2">
      <c r="A3199">
        <f t="shared" si="49"/>
        <v>319.80000000000422</v>
      </c>
      <c r="B3199">
        <v>567542.519126856</v>
      </c>
      <c r="C3199">
        <v>2900260.0308366101</v>
      </c>
      <c r="D3199">
        <v>256.91482374899499</v>
      </c>
      <c r="E3199">
        <v>1.84669902696212</v>
      </c>
      <c r="F3199">
        <v>4.1239205877830996E-3</v>
      </c>
    </row>
    <row r="3200" spans="1:6" x14ac:dyDescent="0.2">
      <c r="A3200">
        <f t="shared" si="49"/>
        <v>319.90000000000424</v>
      </c>
      <c r="B3200">
        <v>567542.33915862103</v>
      </c>
      <c r="C3200">
        <v>2900259.98942916</v>
      </c>
      <c r="D3200">
        <v>256.916831542583</v>
      </c>
      <c r="E3200">
        <v>1.8463658091620301</v>
      </c>
      <c r="F3200">
        <v>4.3856517990885696E-3</v>
      </c>
    </row>
    <row r="3201" spans="1:6" x14ac:dyDescent="0.2">
      <c r="A3201">
        <f t="shared" si="49"/>
        <v>320.00000000000426</v>
      </c>
      <c r="B3201">
        <v>567542.159215466</v>
      </c>
      <c r="C3201">
        <v>2900259.9480610499</v>
      </c>
      <c r="D3201">
        <v>256.91881878600498</v>
      </c>
      <c r="E3201">
        <v>1.84603309518632</v>
      </c>
      <c r="F3201">
        <v>4.6471178239943199E-3</v>
      </c>
    </row>
    <row r="3202" spans="1:6" x14ac:dyDescent="0.2">
      <c r="A3202">
        <f t="shared" si="49"/>
        <v>320.10000000000429</v>
      </c>
      <c r="B3202">
        <v>567541.97929736797</v>
      </c>
      <c r="C3202">
        <v>2900259.9067321699</v>
      </c>
      <c r="D3202">
        <v>256.92078490238299</v>
      </c>
      <c r="E3202">
        <v>1.8457009099643</v>
      </c>
      <c r="F3202">
        <v>4.9081988482761801E-3</v>
      </c>
    </row>
    <row r="3203" spans="1:6" x14ac:dyDescent="0.2">
      <c r="A3203">
        <f t="shared" si="49"/>
        <v>320.20000000000431</v>
      </c>
      <c r="B3203">
        <v>567541.79940430005</v>
      </c>
      <c r="C3203">
        <v>2900259.8654424199</v>
      </c>
      <c r="D3203">
        <v>256.92272932343099</v>
      </c>
      <c r="E3203">
        <v>1.84536927931118</v>
      </c>
      <c r="F3203">
        <v>5.1687682374319602E-3</v>
      </c>
    </row>
    <row r="3204" spans="1:6" x14ac:dyDescent="0.2">
      <c r="A3204">
        <f t="shared" ref="A3204:A3267" si="50">A3203+0.1</f>
        <v>320.30000000000433</v>
      </c>
      <c r="B3204">
        <v>567541.61953623698</v>
      </c>
      <c r="C3204">
        <v>2900259.8241916699</v>
      </c>
      <c r="D3204">
        <v>256.92465149056602</v>
      </c>
      <c r="E3204">
        <v>1.84503823258481</v>
      </c>
      <c r="F3204">
        <v>5.4286772514595197E-3</v>
      </c>
    </row>
    <row r="3205" spans="1:6" x14ac:dyDescent="0.2">
      <c r="A3205">
        <f t="shared" si="50"/>
        <v>320.40000000000435</v>
      </c>
      <c r="B3205">
        <v>567541.43969315803</v>
      </c>
      <c r="C3205">
        <v>2900259.7829797501</v>
      </c>
      <c r="D3205">
        <v>256.92655085210902</v>
      </c>
      <c r="E3205">
        <v>1.8447078042327001</v>
      </c>
      <c r="F3205">
        <v>5.6877464698753804E-3</v>
      </c>
    </row>
    <row r="3206" spans="1:6" x14ac:dyDescent="0.2">
      <c r="A3206">
        <f t="shared" si="50"/>
        <v>320.50000000000438</v>
      </c>
      <c r="B3206">
        <v>567541.25987503899</v>
      </c>
      <c r="C3206">
        <v>2900259.7418065001</v>
      </c>
      <c r="D3206">
        <v>256.928426858259</v>
      </c>
      <c r="E3206">
        <v>1.8443780321744001</v>
      </c>
      <c r="F3206">
        <v>5.9457768946528699E-3</v>
      </c>
    </row>
    <row r="3207" spans="1:6" x14ac:dyDescent="0.2">
      <c r="A3207">
        <f t="shared" si="50"/>
        <v>320.6000000000044</v>
      </c>
      <c r="B3207">
        <v>567541.08008185797</v>
      </c>
      <c r="C3207">
        <v>2900259.7006717301</v>
      </c>
      <c r="D3207">
        <v>256.93027895854198</v>
      </c>
      <c r="E3207">
        <v>1.84404895902754</v>
      </c>
      <c r="F3207">
        <v>6.20254423351133E-3</v>
      </c>
    </row>
    <row r="3208" spans="1:6" x14ac:dyDescent="0.2">
      <c r="A3208">
        <f t="shared" si="50"/>
        <v>320.70000000000442</v>
      </c>
      <c r="B3208">
        <v>567540.90031359706</v>
      </c>
      <c r="C3208">
        <v>2900259.65957523</v>
      </c>
      <c r="D3208">
        <v>256.93210659776298</v>
      </c>
      <c r="E3208">
        <v>1.8437206338273799</v>
      </c>
      <c r="F3208">
        <v>6.4577908574888401E-3</v>
      </c>
    </row>
    <row r="3209" spans="1:6" x14ac:dyDescent="0.2">
      <c r="A3209">
        <f t="shared" si="50"/>
        <v>320.80000000000445</v>
      </c>
      <c r="B3209">
        <v>567540.72057023505</v>
      </c>
      <c r="C3209">
        <v>2900259.6185167502</v>
      </c>
      <c r="D3209">
        <v>256.93390921002401</v>
      </c>
      <c r="E3209">
        <v>1.84339311441301</v>
      </c>
      <c r="F3209">
        <v>6.7112148448126401E-3</v>
      </c>
    </row>
    <row r="3210" spans="1:6" x14ac:dyDescent="0.2">
      <c r="A3210">
        <f t="shared" si="50"/>
        <v>320.90000000000447</v>
      </c>
      <c r="B3210">
        <v>567540.54085175705</v>
      </c>
      <c r="C3210">
        <v>2900259.5774960099</v>
      </c>
      <c r="D3210">
        <v>256.93568621016999</v>
      </c>
      <c r="E3210">
        <v>1.8430664706147299</v>
      </c>
      <c r="F3210">
        <v>6.9624560713968603E-3</v>
      </c>
    </row>
    <row r="3211" spans="1:6" x14ac:dyDescent="0.2">
      <c r="A3211">
        <f t="shared" si="50"/>
        <v>321.00000000000449</v>
      </c>
      <c r="B3211">
        <v>567540.36115814606</v>
      </c>
      <c r="C3211">
        <v>2900259.5365127102</v>
      </c>
      <c r="D3211">
        <v>256.93743698207402</v>
      </c>
      <c r="E3211">
        <v>1.84274078117949</v>
      </c>
      <c r="F3211">
        <v>7.2111093373593699E-3</v>
      </c>
    </row>
    <row r="3212" spans="1:6" x14ac:dyDescent="0.2">
      <c r="A3212">
        <f t="shared" si="50"/>
        <v>321.10000000000451</v>
      </c>
      <c r="B3212">
        <v>567540.18148938904</v>
      </c>
      <c r="C3212">
        <v>2900259.4955664799</v>
      </c>
      <c r="D3212">
        <v>256.939160870264</v>
      </c>
      <c r="E3212">
        <v>1.84241602047993</v>
      </c>
      <c r="F3212">
        <v>7.4568850591809404E-3</v>
      </c>
    </row>
    <row r="3213" spans="1:6" x14ac:dyDescent="0.2">
      <c r="A3213">
        <f t="shared" si="50"/>
        <v>321.20000000000454</v>
      </c>
      <c r="B3213">
        <v>567540.00184548297</v>
      </c>
      <c r="C3213">
        <v>2900259.45465694</v>
      </c>
      <c r="D3213">
        <v>256.94085720936698</v>
      </c>
      <c r="E3213">
        <v>1.84209186108603</v>
      </c>
      <c r="F3213">
        <v>7.7008287249240902E-3</v>
      </c>
    </row>
    <row r="3214" spans="1:6" x14ac:dyDescent="0.2">
      <c r="A3214">
        <f t="shared" si="50"/>
        <v>321.30000000000456</v>
      </c>
      <c r="B3214">
        <v>567539.82222643006</v>
      </c>
      <c r="C3214">
        <v>2900259.4137837999</v>
      </c>
      <c r="D3214">
        <v>256.94252564328599</v>
      </c>
      <c r="E3214">
        <v>1.84176794168715</v>
      </c>
      <c r="F3214">
        <v>7.9442849036651299E-3</v>
      </c>
    </row>
    <row r="3215" spans="1:6" x14ac:dyDescent="0.2">
      <c r="A3215">
        <f t="shared" si="50"/>
        <v>321.40000000000458</v>
      </c>
      <c r="B3215">
        <v>567539.64263224101</v>
      </c>
      <c r="C3215">
        <v>2900259.3729469301</v>
      </c>
      <c r="D3215">
        <v>256.94416619516102</v>
      </c>
      <c r="E3215">
        <v>1.8414440298892001</v>
      </c>
      <c r="F3215">
        <v>8.1880296758986698E-3</v>
      </c>
    </row>
    <row r="3216" spans="1:6" x14ac:dyDescent="0.2">
      <c r="A3216">
        <f t="shared" si="50"/>
        <v>321.5000000000046</v>
      </c>
      <c r="B3216">
        <v>567539.46306293097</v>
      </c>
      <c r="C3216">
        <v>2900259.33214626</v>
      </c>
      <c r="D3216">
        <v>256.94577913046498</v>
      </c>
      <c r="E3216">
        <v>1.8411198985002399</v>
      </c>
      <c r="F3216">
        <v>8.4327822702583103E-3</v>
      </c>
    </row>
    <row r="3217" spans="1:6" x14ac:dyDescent="0.2">
      <c r="A3217">
        <f t="shared" si="50"/>
        <v>321.60000000000463</v>
      </c>
      <c r="B3217">
        <v>567539.28351851995</v>
      </c>
      <c r="C3217">
        <v>2900259.2913818201</v>
      </c>
      <c r="D3217">
        <v>256.94736494023198</v>
      </c>
      <c r="E3217">
        <v>1.8407952883918299</v>
      </c>
      <c r="F3217">
        <v>8.6793933567362695E-3</v>
      </c>
    </row>
    <row r="3218" spans="1:6" x14ac:dyDescent="0.2">
      <c r="A3218">
        <f t="shared" si="50"/>
        <v>321.70000000000465</v>
      </c>
      <c r="B3218">
        <v>567539.10399903299</v>
      </c>
      <c r="C3218">
        <v>2900259.2506536902</v>
      </c>
      <c r="D3218">
        <v>256.948924364974</v>
      </c>
      <c r="E3218">
        <v>1.8404700939224801</v>
      </c>
      <c r="F3218">
        <v>8.9281935541368901E-3</v>
      </c>
    </row>
    <row r="3219" spans="1:6" x14ac:dyDescent="0.2">
      <c r="A3219">
        <f t="shared" si="50"/>
        <v>321.80000000000467</v>
      </c>
      <c r="B3219">
        <v>567538.92450449802</v>
      </c>
      <c r="C3219">
        <v>2900259.2099620402</v>
      </c>
      <c r="D3219">
        <v>256.950458261341</v>
      </c>
      <c r="E3219">
        <v>1.8401443577288901</v>
      </c>
      <c r="F3219">
        <v>9.1789944017700593E-3</v>
      </c>
    </row>
    <row r="3220" spans="1:6" x14ac:dyDescent="0.2">
      <c r="A3220">
        <f t="shared" si="50"/>
        <v>321.9000000000047</v>
      </c>
      <c r="B3220">
        <v>567538.74503494403</v>
      </c>
      <c r="C3220">
        <v>2900259.1693069702</v>
      </c>
      <c r="D3220">
        <v>256.95196746886899</v>
      </c>
      <c r="E3220">
        <v>1.8398181240351199</v>
      </c>
      <c r="F3220">
        <v>9.4315997410139105E-3</v>
      </c>
    </row>
    <row r="3221" spans="1:6" x14ac:dyDescent="0.2">
      <c r="A3221">
        <f t="shared" si="50"/>
        <v>322.00000000000472</v>
      </c>
      <c r="B3221">
        <v>567538.56559039699</v>
      </c>
      <c r="C3221">
        <v>2900259.1286886102</v>
      </c>
      <c r="D3221">
        <v>256.953452797588</v>
      </c>
      <c r="E3221">
        <v>1.83949143574231</v>
      </c>
      <c r="F3221">
        <v>9.6858233838266992E-3</v>
      </c>
    </row>
    <row r="3222" spans="1:6" x14ac:dyDescent="0.2">
      <c r="A3222">
        <f t="shared" si="50"/>
        <v>322.10000000000474</v>
      </c>
      <c r="B3222">
        <v>567538.38617088401</v>
      </c>
      <c r="C3222">
        <v>2900259.0881070402</v>
      </c>
      <c r="D3222">
        <v>256.95491501939802</v>
      </c>
      <c r="E3222">
        <v>1.83916433326698</v>
      </c>
      <c r="F3222">
        <v>9.9414958281402507E-3</v>
      </c>
    </row>
    <row r="3223" spans="1:6" x14ac:dyDescent="0.2">
      <c r="A3223">
        <f t="shared" si="50"/>
        <v>322.20000000000476</v>
      </c>
      <c r="B3223">
        <v>567538.20677643002</v>
      </c>
      <c r="C3223">
        <v>2900259.0475623398</v>
      </c>
      <c r="D3223">
        <v>256.95635486218902</v>
      </c>
      <c r="E3223">
        <v>1.8388368541167299</v>
      </c>
      <c r="F3223">
        <v>1.0198466355782299E-2</v>
      </c>
    </row>
    <row r="3224" spans="1:6" x14ac:dyDescent="0.2">
      <c r="A3224">
        <f t="shared" si="50"/>
        <v>322.30000000000479</v>
      </c>
      <c r="B3224">
        <v>567538.02740706096</v>
      </c>
      <c r="C3224">
        <v>2900259.0070545701</v>
      </c>
      <c r="D3224">
        <v>256.95777300597001</v>
      </c>
      <c r="E3224">
        <v>1.83850903279362</v>
      </c>
      <c r="F3224">
        <v>1.04566031423125E-2</v>
      </c>
    </row>
    <row r="3225" spans="1:6" x14ac:dyDescent="0.2">
      <c r="A3225">
        <f t="shared" si="50"/>
        <v>322.40000000000481</v>
      </c>
      <c r="B3225">
        <v>567537.84806280001</v>
      </c>
      <c r="C3225">
        <v>2900258.9665837898</v>
      </c>
      <c r="D3225">
        <v>256.95917008042699</v>
      </c>
      <c r="E3225">
        <v>1.83818090084981</v>
      </c>
      <c r="F3225">
        <v>1.07157924129525E-2</v>
      </c>
    </row>
    <row r="3226" spans="1:6" x14ac:dyDescent="0.2">
      <c r="A3226">
        <f t="shared" si="50"/>
        <v>322.50000000000483</v>
      </c>
      <c r="B3226">
        <v>567537.66874367103</v>
      </c>
      <c r="C3226">
        <v>2900258.92615003</v>
      </c>
      <c r="D3226">
        <v>256.96054666357202</v>
      </c>
      <c r="E3226">
        <v>1.8378524870119699</v>
      </c>
      <c r="F3226">
        <v>1.0975937151676799E-2</v>
      </c>
    </row>
    <row r="3227" spans="1:6" x14ac:dyDescent="0.2">
      <c r="A3227">
        <f t="shared" si="50"/>
        <v>322.60000000000485</v>
      </c>
      <c r="B3227">
        <v>567537.48944969603</v>
      </c>
      <c r="C3227">
        <v>2900258.8857533401</v>
      </c>
      <c r="D3227">
        <v>256.96190328128802</v>
      </c>
      <c r="E3227">
        <v>1.83752381733235</v>
      </c>
      <c r="F3227">
        <v>1.1236955647342201E-2</v>
      </c>
    </row>
    <row r="3228" spans="1:6" x14ac:dyDescent="0.2">
      <c r="A3228">
        <f t="shared" si="50"/>
        <v>322.70000000000488</v>
      </c>
      <c r="B3228">
        <v>567537.31018089596</v>
      </c>
      <c r="C3228">
        <v>2900258.8453937401</v>
      </c>
      <c r="D3228">
        <v>256.963240407576</v>
      </c>
      <c r="E3228">
        <v>1.83719491534554</v>
      </c>
      <c r="F3228">
        <v>1.1498780010285301E-2</v>
      </c>
    </row>
    <row r="3229" spans="1:6" x14ac:dyDescent="0.2">
      <c r="A3229">
        <f t="shared" si="50"/>
        <v>322.8000000000049</v>
      </c>
      <c r="B3229">
        <v>567537.13093728898</v>
      </c>
      <c r="C3229">
        <v>2900258.8050712398</v>
      </c>
      <c r="D3229">
        <v>256.96455846542301</v>
      </c>
      <c r="E3229">
        <v>1.83686580221936</v>
      </c>
      <c r="F3229">
        <v>1.17613547522641E-2</v>
      </c>
    </row>
    <row r="3230" spans="1:6" x14ac:dyDescent="0.2">
      <c r="A3230">
        <f t="shared" si="50"/>
        <v>322.90000000000492</v>
      </c>
      <c r="B3230">
        <v>567536.95171889698</v>
      </c>
      <c r="C3230">
        <v>2900258.7647858802</v>
      </c>
      <c r="D3230">
        <v>256.96585782815799</v>
      </c>
      <c r="E3230">
        <v>1.8365364968947699</v>
      </c>
      <c r="F3230">
        <v>1.20246354603553E-2</v>
      </c>
    </row>
    <row r="3231" spans="1:6" x14ac:dyDescent="0.2">
      <c r="A3231">
        <f t="shared" si="50"/>
        <v>323.00000000000495</v>
      </c>
      <c r="B3231">
        <v>567536.77252573404</v>
      </c>
      <c r="C3231">
        <v>2900258.7245376501</v>
      </c>
      <c r="D3231">
        <v>256.96713882122998</v>
      </c>
      <c r="E3231">
        <v>1.8362070162126001</v>
      </c>
      <c r="F3231">
        <v>1.22885875786227E-2</v>
      </c>
    </row>
    <row r="3232" spans="1:6" x14ac:dyDescent="0.2">
      <c r="A3232">
        <f t="shared" si="50"/>
        <v>323.10000000000497</v>
      </c>
      <c r="B3232">
        <v>567536.59335781902</v>
      </c>
      <c r="C3232">
        <v>2900258.6843265798</v>
      </c>
      <c r="D3232">
        <v>256.96840172434599</v>
      </c>
      <c r="E3232">
        <v>1.8358773750255899</v>
      </c>
      <c r="F3232">
        <v>1.2553185318732001E-2</v>
      </c>
    </row>
    <row r="3233" spans="1:6" x14ac:dyDescent="0.2">
      <c r="A3233">
        <f t="shared" si="50"/>
        <v>323.20000000000499</v>
      </c>
      <c r="B3233">
        <v>567536.41421516705</v>
      </c>
      <c r="C3233">
        <v>2900258.6441526702</v>
      </c>
      <c r="D3233">
        <v>256.96964677388303</v>
      </c>
      <c r="E3233">
        <v>1.8355475862959101</v>
      </c>
      <c r="F3233">
        <v>1.2818410697616399E-2</v>
      </c>
    </row>
    <row r="3234" spans="1:6" x14ac:dyDescent="0.2">
      <c r="A3234">
        <f t="shared" si="50"/>
        <v>323.30000000000501</v>
      </c>
      <c r="B3234">
        <v>567536.23509779095</v>
      </c>
      <c r="C3234">
        <v>2900258.6040159198</v>
      </c>
      <c r="D3234">
        <v>256.970874165537</v>
      </c>
      <c r="E3234">
        <v>1.83521766117885</v>
      </c>
      <c r="F3234">
        <v>1.3084252689157E-2</v>
      </c>
    </row>
    <row r="3235" spans="1:6" x14ac:dyDescent="0.2">
      <c r="A3235">
        <f t="shared" si="50"/>
        <v>323.40000000000504</v>
      </c>
      <c r="B3235">
        <v>567536.05600570596</v>
      </c>
      <c r="C3235">
        <v>2900258.5639163498</v>
      </c>
      <c r="D3235">
        <v>256.97208405716299</v>
      </c>
      <c r="E3235">
        <v>1.83488760909263</v>
      </c>
      <c r="F3235">
        <v>1.3350706505531201E-2</v>
      </c>
    </row>
    <row r="3236" spans="1:6" x14ac:dyDescent="0.2">
      <c r="A3236">
        <f t="shared" si="50"/>
        <v>323.50000000000506</v>
      </c>
      <c r="B3236">
        <v>567535.87693892198</v>
      </c>
      <c r="C3236">
        <v>2900258.5238539702</v>
      </c>
      <c r="D3236">
        <v>256.97327657173599</v>
      </c>
      <c r="E3236">
        <v>1.83455743777582</v>
      </c>
      <c r="F3236">
        <v>1.3617772978603801E-2</v>
      </c>
    </row>
    <row r="3237" spans="1:6" x14ac:dyDescent="0.2">
      <c r="A3237">
        <f t="shared" si="50"/>
        <v>323.60000000000508</v>
      </c>
      <c r="B3237">
        <v>567535.69789745298</v>
      </c>
      <c r="C3237">
        <v>2900258.48382877</v>
      </c>
      <c r="D3237">
        <v>256.97445180042098</v>
      </c>
      <c r="E3237">
        <v>1.83422715333256</v>
      </c>
      <c r="F3237">
        <v>1.3885458048899501E-2</v>
      </c>
    </row>
    <row r="3238" spans="1:6" x14ac:dyDescent="0.2">
      <c r="A3238">
        <f t="shared" si="50"/>
        <v>323.7000000000051</v>
      </c>
      <c r="B3238">
        <v>567535.51888130803</v>
      </c>
      <c r="C3238">
        <v>2900258.4438407598</v>
      </c>
      <c r="D3238">
        <v>256.97560980570501</v>
      </c>
      <c r="E3238">
        <v>1.83389676026643</v>
      </c>
      <c r="F3238">
        <v>1.41537723501168E-2</v>
      </c>
    </row>
    <row r="3239" spans="1:6" x14ac:dyDescent="0.2">
      <c r="A3239">
        <f t="shared" si="50"/>
        <v>323.80000000000513</v>
      </c>
      <c r="B3239">
        <v>567535.33989049704</v>
      </c>
      <c r="C3239">
        <v>2900258.4038899699</v>
      </c>
      <c r="D3239">
        <v>256.97675062456301</v>
      </c>
      <c r="E3239">
        <v>1.8335662615030699</v>
      </c>
      <c r="F3239">
        <v>1.44227308918423E-2</v>
      </c>
    </row>
    <row r="3240" spans="1:6" x14ac:dyDescent="0.2">
      <c r="A3240">
        <f t="shared" si="50"/>
        <v>323.90000000000515</v>
      </c>
      <c r="B3240">
        <v>567535.16092503001</v>
      </c>
      <c r="C3240">
        <v>2900258.3639763799</v>
      </c>
      <c r="D3240">
        <v>256.977874271617</v>
      </c>
      <c r="E3240">
        <v>1.83323565840275</v>
      </c>
      <c r="F3240">
        <v>1.46923528187694E-2</v>
      </c>
    </row>
    <row r="3241" spans="1:6" x14ac:dyDescent="0.2">
      <c r="A3241">
        <f t="shared" si="50"/>
        <v>324.00000000000517</v>
      </c>
      <c r="B3241">
        <v>567534.98198491498</v>
      </c>
      <c r="C3241">
        <v>2900258.3241000301</v>
      </c>
      <c r="D3241">
        <v>256.97898074228999</v>
      </c>
      <c r="E3241">
        <v>1.83290495076295</v>
      </c>
      <c r="F3241">
        <v>1.4962661248506299E-2</v>
      </c>
    </row>
    <row r="3242" spans="1:6" x14ac:dyDescent="0.2">
      <c r="A3242">
        <f t="shared" si="50"/>
        <v>324.1000000000052</v>
      </c>
      <c r="B3242">
        <v>567534.80307015998</v>
      </c>
      <c r="C3242">
        <v>2900258.2842609198</v>
      </c>
      <c r="D3242">
        <v>256.98007001590503</v>
      </c>
      <c r="E3242">
        <v>1.83257413681076</v>
      </c>
      <c r="F3242">
        <v>1.5233683190581901E-2</v>
      </c>
    </row>
    <row r="3243" spans="1:6" x14ac:dyDescent="0.2">
      <c r="A3243">
        <f t="shared" si="50"/>
        <v>324.20000000000522</v>
      </c>
      <c r="B3243">
        <v>567534.62418077199</v>
      </c>
      <c r="C3243">
        <v>2900258.2444590698</v>
      </c>
      <c r="D3243">
        <v>256.98114205873497</v>
      </c>
      <c r="E3243">
        <v>1.8322432131863999</v>
      </c>
      <c r="F3243">
        <v>1.55054495215449E-2</v>
      </c>
    </row>
    <row r="3244" spans="1:6" x14ac:dyDescent="0.2">
      <c r="A3244">
        <f t="shared" si="50"/>
        <v>324.30000000000524</v>
      </c>
      <c r="B3244">
        <v>567534.44531675999</v>
      </c>
      <c r="C3244">
        <v>2900258.2046944899</v>
      </c>
      <c r="D3244">
        <v>256.98219682697601</v>
      </c>
      <c r="E3244">
        <v>1.8319121749170499</v>
      </c>
      <c r="F3244">
        <v>1.5777995028673102E-2</v>
      </c>
    </row>
    <row r="3245" spans="1:6" x14ac:dyDescent="0.2">
      <c r="A3245">
        <f t="shared" si="50"/>
        <v>324.40000000000526</v>
      </c>
      <c r="B3245">
        <v>567534.26647812896</v>
      </c>
      <c r="C3245">
        <v>2900258.1649672301</v>
      </c>
      <c r="D3245">
        <v>256.98323426962901</v>
      </c>
      <c r="E3245">
        <v>1.8315810153813701</v>
      </c>
      <c r="F3245">
        <v>1.60513585169361E-2</v>
      </c>
    </row>
    <row r="3246" spans="1:6" x14ac:dyDescent="0.2">
      <c r="A3246">
        <f t="shared" si="50"/>
        <v>324.50000000000529</v>
      </c>
      <c r="B3246">
        <v>567534.08766488696</v>
      </c>
      <c r="C3246">
        <v>2900258.1252772901</v>
      </c>
      <c r="D3246">
        <v>256.98425433130001</v>
      </c>
      <c r="E3246">
        <v>1.83124972626506</v>
      </c>
      <c r="F3246">
        <v>1.6325582964447902E-2</v>
      </c>
    </row>
    <row r="3247" spans="1:6" x14ac:dyDescent="0.2">
      <c r="A3247">
        <f t="shared" si="50"/>
        <v>324.60000000000531</v>
      </c>
      <c r="B3247">
        <v>567533.90887704096</v>
      </c>
      <c r="C3247">
        <v>2900258.0856247102</v>
      </c>
      <c r="D3247">
        <v>256.98525695487899</v>
      </c>
      <c r="E3247">
        <v>1.8309182975071501</v>
      </c>
      <c r="F3247">
        <v>1.6600715731002101E-2</v>
      </c>
    </row>
    <row r="3248" spans="1:6" x14ac:dyDescent="0.2">
      <c r="A3248">
        <f t="shared" si="50"/>
        <v>324.70000000000533</v>
      </c>
      <c r="B3248">
        <v>567533.73011459503</v>
      </c>
      <c r="C3248">
        <v>2900258.0460095401</v>
      </c>
      <c r="D3248">
        <v>256.98624208413003</v>
      </c>
      <c r="E3248">
        <v>1.83058671723709</v>
      </c>
      <c r="F3248">
        <v>1.6876808820280399E-2</v>
      </c>
    </row>
    <row r="3249" spans="1:6" x14ac:dyDescent="0.2">
      <c r="A3249">
        <f t="shared" si="50"/>
        <v>324.80000000000535</v>
      </c>
      <c r="B3249">
        <v>567533.55137755803</v>
      </c>
      <c r="C3249">
        <v>2900258.0064317998</v>
      </c>
      <c r="D3249">
        <v>256.98720966615798</v>
      </c>
      <c r="E3249">
        <v>1.83025497170283</v>
      </c>
      <c r="F3249">
        <v>1.7153919185152099E-2</v>
      </c>
    </row>
    <row r="3250" spans="1:6" x14ac:dyDescent="0.2">
      <c r="A3250">
        <f t="shared" si="50"/>
        <v>324.90000000000538</v>
      </c>
      <c r="B3250">
        <v>567533.37266593601</v>
      </c>
      <c r="C3250">
        <v>2900257.96689155</v>
      </c>
      <c r="D3250">
        <v>256.98815965376701</v>
      </c>
      <c r="E3250">
        <v>1.82992304519022</v>
      </c>
      <c r="F3250">
        <v>1.7432109073986499E-2</v>
      </c>
    </row>
    <row r="3251" spans="1:6" x14ac:dyDescent="0.2">
      <c r="A3251">
        <f t="shared" si="50"/>
        <v>325.0000000000054</v>
      </c>
      <c r="B3251">
        <v>567533.19397973502</v>
      </c>
      <c r="C3251">
        <v>2900257.9273888501</v>
      </c>
      <c r="D3251">
        <v>256.98909200771402</v>
      </c>
      <c r="E3251">
        <v>1.8295909199335001</v>
      </c>
      <c r="F3251">
        <v>1.7711446430002501E-2</v>
      </c>
    </row>
    <row r="3252" spans="1:6" x14ac:dyDescent="0.2">
      <c r="A3252">
        <f t="shared" si="50"/>
        <v>325.10000000000542</v>
      </c>
      <c r="B3252">
        <v>567533.01531896205</v>
      </c>
      <c r="C3252">
        <v>2900257.8879237399</v>
      </c>
      <c r="D3252">
        <v>256.99000669884202</v>
      </c>
      <c r="E3252">
        <v>1.8292585760186399</v>
      </c>
      <c r="F3252">
        <v>1.7992005317002499E-2</v>
      </c>
    </row>
    <row r="3253" spans="1:6" x14ac:dyDescent="0.2">
      <c r="A3253">
        <f t="shared" si="50"/>
        <v>325.20000000000545</v>
      </c>
      <c r="B3253">
        <v>567532.83668362396</v>
      </c>
      <c r="C3253">
        <v>2900257.8484963099</v>
      </c>
      <c r="D3253">
        <v>256.990903710113</v>
      </c>
      <c r="E3253">
        <v>1.82892599128024</v>
      </c>
      <c r="F3253">
        <v>1.8273866383324702E-2</v>
      </c>
    </row>
    <row r="3254" spans="1:6" x14ac:dyDescent="0.2">
      <c r="A3254">
        <f t="shared" si="50"/>
        <v>325.30000000000547</v>
      </c>
      <c r="B3254">
        <v>567532.65807372902</v>
      </c>
      <c r="C3254">
        <v>2900257.80910662</v>
      </c>
      <c r="D3254">
        <v>256.991783038535</v>
      </c>
      <c r="E3254">
        <v>1.82859314119447</v>
      </c>
      <c r="F3254">
        <v>1.8557117356956501E-2</v>
      </c>
    </row>
    <row r="3255" spans="1:6" x14ac:dyDescent="0.2">
      <c r="A3255">
        <f t="shared" si="50"/>
        <v>325.40000000000549</v>
      </c>
      <c r="B3255">
        <v>567532.47948928503</v>
      </c>
      <c r="C3255">
        <v>2900257.76975476</v>
      </c>
      <c r="D3255">
        <v>256.992644696995</v>
      </c>
      <c r="E3255">
        <v>1.82825999877207</v>
      </c>
      <c r="F3255">
        <v>1.8841853558187498E-2</v>
      </c>
    </row>
    <row r="3256" spans="1:6" x14ac:dyDescent="0.2">
      <c r="A3256">
        <f t="shared" si="50"/>
        <v>325.50000000000551</v>
      </c>
      <c r="B3256">
        <v>567532.30093029898</v>
      </c>
      <c r="C3256">
        <v>2900257.7304408299</v>
      </c>
      <c r="D3256">
        <v>256.99348871597698</v>
      </c>
      <c r="E3256">
        <v>1.8279265344578099</v>
      </c>
      <c r="F3256">
        <v>1.9128178415471798E-2</v>
      </c>
    </row>
    <row r="3257" spans="1:6" x14ac:dyDescent="0.2">
      <c r="A3257">
        <f t="shared" si="50"/>
        <v>325.60000000000554</v>
      </c>
      <c r="B3257">
        <v>567532.12239678204</v>
      </c>
      <c r="C3257">
        <v>2900257.6911649299</v>
      </c>
      <c r="D3257">
        <v>256.99431514520103</v>
      </c>
      <c r="E3257">
        <v>1.8275927160468901</v>
      </c>
      <c r="F3257">
        <v>1.94162039620593E-2</v>
      </c>
    </row>
    <row r="3258" spans="1:6" x14ac:dyDescent="0.2">
      <c r="A3258">
        <f t="shared" si="50"/>
        <v>325.70000000000556</v>
      </c>
      <c r="B3258">
        <v>567531.94388874096</v>
      </c>
      <c r="C3258">
        <v>2900257.6519271899</v>
      </c>
      <c r="D3258">
        <v>256.99512405514201</v>
      </c>
      <c r="E3258">
        <v>1.8272585086353801</v>
      </c>
      <c r="F3258">
        <v>1.9706051273642E-2</v>
      </c>
    </row>
    <row r="3259" spans="1:6" x14ac:dyDescent="0.2">
      <c r="A3259">
        <f t="shared" si="50"/>
        <v>325.80000000000558</v>
      </c>
      <c r="B3259">
        <v>567531.76540618704</v>
      </c>
      <c r="C3259">
        <v>2900257.6127277301</v>
      </c>
      <c r="D3259">
        <v>256.99591553843197</v>
      </c>
      <c r="E3259">
        <v>1.8269238746339</v>
      </c>
      <c r="F3259">
        <v>1.9997850769528799E-2</v>
      </c>
    </row>
    <row r="3260" spans="1:6" x14ac:dyDescent="0.2">
      <c r="A3260">
        <f t="shared" si="50"/>
        <v>325.9000000000056</v>
      </c>
      <c r="B3260">
        <v>567531.58694913203</v>
      </c>
      <c r="C3260">
        <v>2900257.5735666901</v>
      </c>
      <c r="D3260">
        <v>256.996689711123</v>
      </c>
      <c r="E3260">
        <v>1.8265887738919799</v>
      </c>
      <c r="F3260">
        <v>2.0291742277912899E-2</v>
      </c>
    </row>
    <row r="3261" spans="1:6" x14ac:dyDescent="0.2">
      <c r="A3261">
        <f t="shared" si="50"/>
        <v>326.00000000000563</v>
      </c>
      <c r="B3261">
        <v>567531.40851758397</v>
      </c>
      <c r="C3261">
        <v>2900257.5344442399</v>
      </c>
      <c r="D3261">
        <v>256.99744671373099</v>
      </c>
      <c r="E3261">
        <v>1.82625316401824</v>
      </c>
      <c r="F3261">
        <v>2.05878746352391E-2</v>
      </c>
    </row>
    <row r="3262" spans="1:6" x14ac:dyDescent="0.2">
      <c r="A3262">
        <f t="shared" si="50"/>
        <v>326.10000000000565</v>
      </c>
      <c r="B3262">
        <v>567531.23011155799</v>
      </c>
      <c r="C3262">
        <v>2900257.49536055</v>
      </c>
      <c r="D3262">
        <v>256.99818671197801</v>
      </c>
      <c r="E3262">
        <v>1.8259170010467001</v>
      </c>
      <c r="F3262">
        <v>2.0886404439495802E-2</v>
      </c>
    </row>
    <row r="3263" spans="1:6" x14ac:dyDescent="0.2">
      <c r="A3263">
        <f t="shared" si="50"/>
        <v>326.20000000000567</v>
      </c>
      <c r="B3263">
        <v>567531.05173106503</v>
      </c>
      <c r="C3263">
        <v>2900257.4563158201</v>
      </c>
      <c r="D3263">
        <v>256.99890989703403</v>
      </c>
      <c r="E3263">
        <v>1.8255802407298301</v>
      </c>
      <c r="F3263">
        <v>2.1187493240894899E-2</v>
      </c>
    </row>
    <row r="3264" spans="1:6" x14ac:dyDescent="0.2">
      <c r="A3264">
        <f t="shared" si="50"/>
        <v>326.3000000000057</v>
      </c>
      <c r="B3264">
        <v>567530.87337611895</v>
      </c>
      <c r="C3264">
        <v>2900257.41731025</v>
      </c>
      <c r="D3264">
        <v>256.99961648488897</v>
      </c>
      <c r="E3264">
        <v>1.8252428410124999</v>
      </c>
      <c r="F3264">
        <v>2.1491301658490902E-2</v>
      </c>
    </row>
    <row r="3265" spans="1:6" x14ac:dyDescent="0.2">
      <c r="A3265">
        <f t="shared" si="50"/>
        <v>326.40000000000572</v>
      </c>
      <c r="B3265">
        <v>567530.69504673197</v>
      </c>
      <c r="C3265">
        <v>2900257.3783440799</v>
      </c>
      <c r="D3265">
        <v>257.000306714168</v>
      </c>
      <c r="E3265">
        <v>1.8249047668478899</v>
      </c>
      <c r="F3265">
        <v>2.1797977221693701E-2</v>
      </c>
    </row>
    <row r="3266" spans="1:6" x14ac:dyDescent="0.2">
      <c r="A3266">
        <f t="shared" si="50"/>
        <v>326.50000000000574</v>
      </c>
      <c r="B3266">
        <v>567530.51674291794</v>
      </c>
      <c r="C3266">
        <v>2900257.33941754</v>
      </c>
      <c r="D3266">
        <v>257.00098084093997</v>
      </c>
      <c r="E3266">
        <v>1.82456611515324</v>
      </c>
      <c r="F3266">
        <v>2.2107282771705102E-2</v>
      </c>
    </row>
    <row r="3267" spans="1:6" x14ac:dyDescent="0.2">
      <c r="A3267">
        <f t="shared" si="50"/>
        <v>326.60000000000576</v>
      </c>
      <c r="B3267">
        <v>567530.33846468595</v>
      </c>
      <c r="C3267">
        <v>2900257.30053085</v>
      </c>
      <c r="D3267">
        <v>257.00163904605898</v>
      </c>
      <c r="E3267">
        <v>1.82422721263786</v>
      </c>
      <c r="F3267">
        <v>2.2418296489840801E-2</v>
      </c>
    </row>
    <row r="3268" spans="1:6" x14ac:dyDescent="0.2">
      <c r="A3268">
        <f t="shared" ref="A3268:A3331" si="51">A3267+0.1</f>
        <v>326.70000000000579</v>
      </c>
      <c r="B3268">
        <v>567530.16021203401</v>
      </c>
      <c r="C3268">
        <v>2900257.2616841402</v>
      </c>
      <c r="D3268">
        <v>257.00228127313</v>
      </c>
      <c r="E3268">
        <v>1.82388835635984</v>
      </c>
      <c r="F3268">
        <v>2.27301721206194E-2</v>
      </c>
    </row>
    <row r="3269" spans="1:6" x14ac:dyDescent="0.2">
      <c r="A3269">
        <f t="shared" si="51"/>
        <v>326.80000000000581</v>
      </c>
      <c r="B3269">
        <v>567529.98198495002</v>
      </c>
      <c r="C3269">
        <v>2900257.2228774298</v>
      </c>
      <c r="D3269">
        <v>257.00290724727802</v>
      </c>
      <c r="E3269">
        <v>1.8235498240466499</v>
      </c>
      <c r="F3269">
        <v>2.30421469639716E-2</v>
      </c>
    </row>
    <row r="3270" spans="1:6" x14ac:dyDescent="0.2">
      <c r="A3270">
        <f t="shared" si="51"/>
        <v>326.90000000000583</v>
      </c>
      <c r="B3270">
        <v>567529.80378341104</v>
      </c>
      <c r="C3270">
        <v>2900257.1841106899</v>
      </c>
      <c r="D3270">
        <v>257.00351649643602</v>
      </c>
      <c r="E3270">
        <v>1.8232119868644201</v>
      </c>
      <c r="F3270">
        <v>2.3353204630945201E-2</v>
      </c>
    </row>
    <row r="3271" spans="1:6" x14ac:dyDescent="0.2">
      <c r="A3271">
        <f t="shared" si="51"/>
        <v>327.00000000000585</v>
      </c>
      <c r="B3271">
        <v>567529.62560738297</v>
      </c>
      <c r="C3271">
        <v>2900257.1453837398</v>
      </c>
      <c r="D3271">
        <v>257.00410829553698</v>
      </c>
      <c r="E3271">
        <v>1.82287538206368</v>
      </c>
      <c r="F3271">
        <v>2.3661872346290299E-2</v>
      </c>
    </row>
    <row r="3272" spans="1:6" x14ac:dyDescent="0.2">
      <c r="A3272">
        <f t="shared" si="51"/>
        <v>327.10000000000588</v>
      </c>
      <c r="B3272">
        <v>567529.44745681202</v>
      </c>
      <c r="C3272">
        <v>2900257.1066962802</v>
      </c>
      <c r="D3272">
        <v>257.00468156636998</v>
      </c>
      <c r="E3272">
        <v>1.8225402808364299</v>
      </c>
      <c r="F3272">
        <v>2.39674040242632E-2</v>
      </c>
    </row>
    <row r="3273" spans="1:6" x14ac:dyDescent="0.2">
      <c r="A3273">
        <f t="shared" si="51"/>
        <v>327.2000000000059</v>
      </c>
      <c r="B3273">
        <v>567529.26933163498</v>
      </c>
      <c r="C3273">
        <v>2900257.0680479198</v>
      </c>
      <c r="D3273">
        <v>257.00523505858098</v>
      </c>
      <c r="E3273">
        <v>1.82220658830531</v>
      </c>
      <c r="F3273">
        <v>2.42699820838231E-2</v>
      </c>
    </row>
    <row r="3274" spans="1:6" x14ac:dyDescent="0.2">
      <c r="A3274">
        <f t="shared" si="51"/>
        <v>327.30000000000592</v>
      </c>
      <c r="B3274">
        <v>567529.09123179503</v>
      </c>
      <c r="C3274">
        <v>2900257.0294382502</v>
      </c>
      <c r="D3274">
        <v>257.00576757781101</v>
      </c>
      <c r="E3274">
        <v>1.82187419371399</v>
      </c>
      <c r="F3274">
        <v>2.4569897335539301E-2</v>
      </c>
    </row>
    <row r="3275" spans="1:6" x14ac:dyDescent="0.2">
      <c r="A3275">
        <f t="shared" si="51"/>
        <v>327.40000000000595</v>
      </c>
      <c r="B3275">
        <v>567528.913157242</v>
      </c>
      <c r="C3275">
        <v>2900256.99086694</v>
      </c>
      <c r="D3275">
        <v>257.00627802183197</v>
      </c>
      <c r="E3275">
        <v>1.8215430093357601</v>
      </c>
      <c r="F3275">
        <v>2.4867371041737599E-2</v>
      </c>
    </row>
    <row r="3276" spans="1:6" x14ac:dyDescent="0.2">
      <c r="A3276">
        <f t="shared" si="51"/>
        <v>327.50000000000597</v>
      </c>
      <c r="B3276">
        <v>567528.73510792595</v>
      </c>
      <c r="C3276">
        <v>2900256.9523336501</v>
      </c>
      <c r="D3276">
        <v>257.00676537571201</v>
      </c>
      <c r="E3276">
        <v>1.8212129648089901</v>
      </c>
      <c r="F3276">
        <v>2.5162571153337199E-2</v>
      </c>
    </row>
    <row r="3277" spans="1:6" x14ac:dyDescent="0.2">
      <c r="A3277">
        <f t="shared" si="51"/>
        <v>327.60000000000599</v>
      </c>
      <c r="B3277">
        <v>567528.55708380498</v>
      </c>
      <c r="C3277">
        <v>2900256.9138380601</v>
      </c>
      <c r="D3277">
        <v>257.00722870960601</v>
      </c>
      <c r="E3277">
        <v>1.8208840028333999</v>
      </c>
      <c r="F3277">
        <v>2.54556258541952E-2</v>
      </c>
    </row>
    <row r="3278" spans="1:6" x14ac:dyDescent="0.2">
      <c r="A3278">
        <f t="shared" si="51"/>
        <v>327.70000000000601</v>
      </c>
      <c r="B3278">
        <v>567528.37908483902</v>
      </c>
      <c r="C3278">
        <v>2900256.8753798599</v>
      </c>
      <c r="D3278">
        <v>257.007667177651</v>
      </c>
      <c r="E3278">
        <v>1.8205560758798101</v>
      </c>
      <c r="F3278">
        <v>2.5746633721218201E-2</v>
      </c>
    </row>
    <row r="3279" spans="1:6" x14ac:dyDescent="0.2">
      <c r="A3279">
        <f t="shared" si="51"/>
        <v>327.80000000000604</v>
      </c>
      <c r="B3279">
        <v>567528.20111098804</v>
      </c>
      <c r="C3279">
        <v>2900256.8369587502</v>
      </c>
      <c r="D3279">
        <v>257.00808001736402</v>
      </c>
      <c r="E3279">
        <v>1.8202291473194701</v>
      </c>
      <c r="F3279">
        <v>2.6035665757721298E-2</v>
      </c>
    </row>
    <row r="3280" spans="1:6" x14ac:dyDescent="0.2">
      <c r="A3280">
        <f t="shared" si="51"/>
        <v>327.90000000000606</v>
      </c>
      <c r="B3280">
        <v>567528.02316221897</v>
      </c>
      <c r="C3280">
        <v>2900256.7985744402</v>
      </c>
      <c r="D3280">
        <v>257.008466547865</v>
      </c>
      <c r="E3280">
        <v>1.81990319038867</v>
      </c>
      <c r="F3280">
        <v>2.6322769678803499E-2</v>
      </c>
    </row>
    <row r="3281" spans="1:6" x14ac:dyDescent="0.2">
      <c r="A3281">
        <f t="shared" si="51"/>
        <v>328.00000000000608</v>
      </c>
      <c r="B3281">
        <v>567527.84523849795</v>
      </c>
      <c r="C3281">
        <v>2900256.7602266301</v>
      </c>
      <c r="D3281">
        <v>257.00882616770201</v>
      </c>
      <c r="E3281">
        <v>1.81957818152057</v>
      </c>
      <c r="F3281">
        <v>2.6607982474873001E-2</v>
      </c>
    </row>
    <row r="3282" spans="1:6" x14ac:dyDescent="0.2">
      <c r="A3282">
        <f t="shared" si="51"/>
        <v>328.1000000000061</v>
      </c>
      <c r="B3282">
        <v>567527.66733979399</v>
      </c>
      <c r="C3282">
        <v>2900256.7219150299</v>
      </c>
      <c r="D3282">
        <v>257.00915835436501</v>
      </c>
      <c r="E3282">
        <v>1.8192540993689199</v>
      </c>
      <c r="F3282">
        <v>2.6891333860809E-2</v>
      </c>
    </row>
    <row r="3283" spans="1:6" x14ac:dyDescent="0.2">
      <c r="A3283">
        <f t="shared" si="51"/>
        <v>328.20000000000613</v>
      </c>
      <c r="B3283">
        <v>567527.48946607695</v>
      </c>
      <c r="C3283">
        <v>2900256.6836393601</v>
      </c>
      <c r="D3283">
        <v>257.00946266352503</v>
      </c>
      <c r="E3283">
        <v>1.8189309241023</v>
      </c>
      <c r="F3283">
        <v>2.71728489544171E-2</v>
      </c>
    </row>
    <row r="3284" spans="1:6" x14ac:dyDescent="0.2">
      <c r="A3284">
        <f t="shared" si="51"/>
        <v>328.30000000000615</v>
      </c>
      <c r="B3284">
        <v>567527.31161731796</v>
      </c>
      <c r="C3284">
        <v>2900256.6453993302</v>
      </c>
      <c r="D3284">
        <v>257.00973872794202</v>
      </c>
      <c r="E3284">
        <v>1.8186086368624701</v>
      </c>
      <c r="F3284">
        <v>2.7452550439252502E-2</v>
      </c>
    </row>
    <row r="3285" spans="1:6" x14ac:dyDescent="0.2">
      <c r="A3285">
        <f t="shared" si="51"/>
        <v>328.40000000000617</v>
      </c>
      <c r="B3285">
        <v>567527.13379349199</v>
      </c>
      <c r="C3285">
        <v>2900256.60719465</v>
      </c>
      <c r="D3285">
        <v>257.009986256079</v>
      </c>
      <c r="E3285">
        <v>1.81828721933934</v>
      </c>
      <c r="F3285">
        <v>2.7730460350844099E-2</v>
      </c>
    </row>
    <row r="3286" spans="1:6" x14ac:dyDescent="0.2">
      <c r="A3286">
        <f t="shared" si="51"/>
        <v>328.5000000000062</v>
      </c>
      <c r="B3286">
        <v>567526.955994574</v>
      </c>
      <c r="C3286">
        <v>2900256.5690250499</v>
      </c>
      <c r="D3286">
        <v>257.01020503039302</v>
      </c>
      <c r="E3286">
        <v>1.8179666534304799</v>
      </c>
      <c r="F3286">
        <v>2.80066015749563E-2</v>
      </c>
    </row>
    <row r="3287" spans="1:6" x14ac:dyDescent="0.2">
      <c r="A3287">
        <f t="shared" si="51"/>
        <v>328.60000000000622</v>
      </c>
      <c r="B3287">
        <v>567526.77822053898</v>
      </c>
      <c r="C3287">
        <v>2900256.5308902399</v>
      </c>
      <c r="D3287">
        <v>257.01039490535499</v>
      </c>
      <c r="E3287">
        <v>1.8176469209633499</v>
      </c>
      <c r="F3287">
        <v>2.8280999106591799E-2</v>
      </c>
    </row>
    <row r="3288" spans="1:6" x14ac:dyDescent="0.2">
      <c r="A3288">
        <f t="shared" si="51"/>
        <v>328.70000000000624</v>
      </c>
      <c r="B3288">
        <v>567526.60047136503</v>
      </c>
      <c r="C3288">
        <v>2900256.4927899502</v>
      </c>
      <c r="D3288">
        <v>257.01055580521802</v>
      </c>
      <c r="E3288">
        <v>1.8173280034636601</v>
      </c>
      <c r="F3288">
        <v>2.8553681132954499E-2</v>
      </c>
    </row>
    <row r="3289" spans="1:6" x14ac:dyDescent="0.2">
      <c r="A3289">
        <f t="shared" si="51"/>
        <v>328.80000000000626</v>
      </c>
      <c r="B3289">
        <v>567526.42274703004</v>
      </c>
      <c r="C3289">
        <v>2900256.4547238899</v>
      </c>
      <c r="D3289">
        <v>257.01068772156901</v>
      </c>
      <c r="E3289">
        <v>1.81700988195867</v>
      </c>
      <c r="F3289">
        <v>2.8824679965376399E-2</v>
      </c>
    </row>
    <row r="3290" spans="1:6" x14ac:dyDescent="0.2">
      <c r="A3290">
        <f t="shared" si="51"/>
        <v>328.90000000000629</v>
      </c>
      <c r="B3290">
        <v>567526.24504751503</v>
      </c>
      <c r="C3290">
        <v>2900256.4166918001</v>
      </c>
      <c r="D3290">
        <v>257.01079071068898</v>
      </c>
      <c r="E3290">
        <v>1.81669253680716</v>
      </c>
      <c r="F3290">
        <v>2.9094032842199299E-2</v>
      </c>
    </row>
    <row r="3291" spans="1:6" x14ac:dyDescent="0.2">
      <c r="A3291">
        <f t="shared" si="51"/>
        <v>329.00000000000631</v>
      </c>
      <c r="B3291">
        <v>567526.06737279904</v>
      </c>
      <c r="C3291">
        <v>2900256.3786934102</v>
      </c>
      <c r="D3291">
        <v>257.01086489077397</v>
      </c>
      <c r="E3291">
        <v>1.81637594754902</v>
      </c>
      <c r="F3291">
        <v>2.93617826369851E-2</v>
      </c>
    </row>
    <row r="3292" spans="1:6" x14ac:dyDescent="0.2">
      <c r="A3292">
        <f t="shared" si="51"/>
        <v>329.10000000000633</v>
      </c>
      <c r="B3292">
        <v>567525.88972286601</v>
      </c>
      <c r="C3292">
        <v>2900256.3407284501</v>
      </c>
      <c r="D3292">
        <v>257.01091043904</v>
      </c>
      <c r="E3292">
        <v>1.81606009276993</v>
      </c>
      <c r="F3292">
        <v>2.9627978480558901E-2</v>
      </c>
    </row>
    <row r="3293" spans="1:6" x14ac:dyDescent="0.2">
      <c r="A3293">
        <f t="shared" si="51"/>
        <v>329.20000000000636</v>
      </c>
      <c r="B3293">
        <v>567525.71209769603</v>
      </c>
      <c r="C3293">
        <v>2900256.3027966698</v>
      </c>
      <c r="D3293">
        <v>257.01092758874302</v>
      </c>
      <c r="E3293">
        <v>1.8157449499776901</v>
      </c>
      <c r="F3293">
        <v>2.9892676302713798E-2</v>
      </c>
    </row>
    <row r="3294" spans="1:6" x14ac:dyDescent="0.2">
      <c r="A3294">
        <f t="shared" si="51"/>
        <v>329.30000000000638</v>
      </c>
      <c r="B3294">
        <v>567525.53449727304</v>
      </c>
      <c r="C3294">
        <v>2900256.2648978201</v>
      </c>
      <c r="D3294">
        <v>257.01091662615602</v>
      </c>
      <c r="E3294">
        <v>1.81543049548617</v>
      </c>
      <c r="F3294">
        <v>3.0155939329600898E-2</v>
      </c>
    </row>
    <row r="3295" spans="1:6" x14ac:dyDescent="0.2">
      <c r="A3295">
        <f t="shared" si="51"/>
        <v>329.4000000000064</v>
      </c>
      <c r="B3295">
        <v>567525.35692158097</v>
      </c>
      <c r="C3295">
        <v>2900256.2270316598</v>
      </c>
      <c r="D3295">
        <v>257.01087788752398</v>
      </c>
      <c r="E3295">
        <v>1.81511670430567</v>
      </c>
      <c r="F3295">
        <v>3.04178385468542E-2</v>
      </c>
    </row>
    <row r="3296" spans="1:6" x14ac:dyDescent="0.2">
      <c r="A3296">
        <f t="shared" si="51"/>
        <v>329.50000000000642</v>
      </c>
      <c r="B3296">
        <v>567525.17937060504</v>
      </c>
      <c r="C3296">
        <v>2900256.1891979501</v>
      </c>
      <c r="D3296">
        <v>257.01081175610199</v>
      </c>
      <c r="E3296">
        <v>1.81480355003743</v>
      </c>
      <c r="F3296">
        <v>3.0678453060685101E-2</v>
      </c>
    </row>
    <row r="3297" spans="1:6" x14ac:dyDescent="0.2">
      <c r="A3297">
        <f t="shared" si="51"/>
        <v>329.60000000000645</v>
      </c>
      <c r="B3297">
        <v>567525.00184432801</v>
      </c>
      <c r="C3297">
        <v>2900256.1513964701</v>
      </c>
      <c r="D3297">
        <v>257.010718659161</v>
      </c>
      <c r="E3297">
        <v>1.8144910047709</v>
      </c>
      <c r="F3297">
        <v>3.09378704427163E-2</v>
      </c>
    </row>
    <row r="3298" spans="1:6" x14ac:dyDescent="0.2">
      <c r="A3298">
        <f t="shared" si="51"/>
        <v>329.70000000000647</v>
      </c>
      <c r="B3298">
        <v>567524.82434273697</v>
      </c>
      <c r="C3298">
        <v>2900256.1136269998</v>
      </c>
      <c r="D3298">
        <v>257.01059906502701</v>
      </c>
      <c r="E3298">
        <v>1.8141790389833801</v>
      </c>
      <c r="F3298">
        <v>3.1196187049582699E-2</v>
      </c>
    </row>
    <row r="3299" spans="1:6" x14ac:dyDescent="0.2">
      <c r="A3299">
        <f t="shared" si="51"/>
        <v>329.80000000000649</v>
      </c>
      <c r="B3299">
        <v>567524.64686581597</v>
      </c>
      <c r="C3299">
        <v>2900256.0758893401</v>
      </c>
      <c r="D3299">
        <v>257.01045348017999</v>
      </c>
      <c r="E3299">
        <v>1.81386762144219</v>
      </c>
      <c r="F3299">
        <v>3.1453508304490403E-2</v>
      </c>
    </row>
    <row r="3300" spans="1:6" x14ac:dyDescent="0.2">
      <c r="A3300">
        <f t="shared" si="51"/>
        <v>329.90000000000651</v>
      </c>
      <c r="B3300">
        <v>567524.46941355302</v>
      </c>
      <c r="C3300">
        <v>2900256.0381833101</v>
      </c>
      <c r="D3300">
        <v>257.01028244645801</v>
      </c>
      <c r="E3300">
        <v>1.81355671910988</v>
      </c>
      <c r="F3300">
        <v>3.1709948941915402E-2</v>
      </c>
    </row>
    <row r="3301" spans="1:6" x14ac:dyDescent="0.2">
      <c r="A3301">
        <f t="shared" si="51"/>
        <v>330.00000000000654</v>
      </c>
      <c r="B3301">
        <v>567524.29198593204</v>
      </c>
      <c r="C3301">
        <v>2900256.0005087201</v>
      </c>
      <c r="D3301">
        <v>257.010086538341</v>
      </c>
      <c r="E3301">
        <v>1.8132462970545</v>
      </c>
      <c r="F3301">
        <v>3.1965633208526599E-2</v>
      </c>
    </row>
    <row r="3302" spans="1:6" x14ac:dyDescent="0.2">
      <c r="A3302">
        <f t="shared" si="51"/>
        <v>330.10000000000656</v>
      </c>
      <c r="B3302">
        <v>567524.11458294105</v>
      </c>
      <c r="C3302">
        <v>2900255.9628654202</v>
      </c>
      <c r="D3302">
        <v>257.009866360356</v>
      </c>
      <c r="E3302">
        <v>1.8129363183674101</v>
      </c>
      <c r="F3302">
        <v>3.2220695019841102E-2</v>
      </c>
    </row>
    <row r="3303" spans="1:6" x14ac:dyDescent="0.2">
      <c r="A3303">
        <f t="shared" si="51"/>
        <v>330.20000000000658</v>
      </c>
      <c r="B3303">
        <v>567523.93720456597</v>
      </c>
      <c r="C3303">
        <v>2900255.9252532599</v>
      </c>
      <c r="D3303">
        <v>257.00962254457698</v>
      </c>
      <c r="E3303">
        <v>1.8126267440950701</v>
      </c>
      <c r="F3303">
        <v>3.2475278023565098E-2</v>
      </c>
    </row>
    <row r="3304" spans="1:6" x14ac:dyDescent="0.2">
      <c r="A3304">
        <f t="shared" si="51"/>
        <v>330.30000000000661</v>
      </c>
      <c r="B3304">
        <v>567523.75985079305</v>
      </c>
      <c r="C3304">
        <v>2900255.88767211</v>
      </c>
      <c r="D3304">
        <v>257.00935574822898</v>
      </c>
      <c r="E3304">
        <v>1.8123175331911501</v>
      </c>
      <c r="F3304">
        <v>3.2729535560610798E-2</v>
      </c>
    </row>
    <row r="3305" spans="1:6" x14ac:dyDescent="0.2">
      <c r="A3305">
        <f t="shared" si="51"/>
        <v>330.40000000000663</v>
      </c>
      <c r="B3305">
        <v>567523.58252160996</v>
      </c>
      <c r="C3305">
        <v>2900255.8501218599</v>
      </c>
      <c r="D3305">
        <v>257.009066651382</v>
      </c>
      <c r="E3305">
        <v>1.8120086433319</v>
      </c>
      <c r="F3305">
        <v>3.29836326160814E-2</v>
      </c>
    </row>
    <row r="3306" spans="1:6" x14ac:dyDescent="0.2">
      <c r="A3306">
        <f t="shared" si="51"/>
        <v>330.50000000000665</v>
      </c>
      <c r="B3306">
        <v>567523.40521700203</v>
      </c>
      <c r="C3306">
        <v>2900255.8126024199</v>
      </c>
      <c r="D3306">
        <v>257.00875595520301</v>
      </c>
      <c r="E3306">
        <v>1.8117000639007901</v>
      </c>
      <c r="F3306">
        <v>3.3237820593043303E-2</v>
      </c>
    </row>
    <row r="3307" spans="1:6" x14ac:dyDescent="0.2">
      <c r="A3307">
        <f t="shared" si="51"/>
        <v>330.60000000000667</v>
      </c>
      <c r="B3307">
        <v>567523.22793695203</v>
      </c>
      <c r="C3307">
        <v>2900255.77511372</v>
      </c>
      <c r="D3307">
        <v>257.008424398302</v>
      </c>
      <c r="E3307">
        <v>1.81139180001335</v>
      </c>
      <c r="F3307">
        <v>3.3492370095077197E-2</v>
      </c>
    </row>
    <row r="3308" spans="1:6" x14ac:dyDescent="0.2">
      <c r="A3308">
        <f t="shared" si="51"/>
        <v>330.7000000000067</v>
      </c>
      <c r="B3308">
        <v>567523.05068143294</v>
      </c>
      <c r="C3308">
        <v>2900255.73765573</v>
      </c>
      <c r="D3308">
        <v>257.00807275684798</v>
      </c>
      <c r="E3308">
        <v>1.8110838593930201</v>
      </c>
      <c r="F3308">
        <v>3.3747514206613802E-2</v>
      </c>
    </row>
    <row r="3309" spans="1:6" x14ac:dyDescent="0.2">
      <c r="A3309">
        <f t="shared" si="51"/>
        <v>330.80000000000672</v>
      </c>
      <c r="B3309">
        <v>567522.87345041498</v>
      </c>
      <c r="C3309">
        <v>2900255.7002284299</v>
      </c>
      <c r="D3309">
        <v>257.00770183119101</v>
      </c>
      <c r="E3309">
        <v>1.81077628771054</v>
      </c>
      <c r="F3309">
        <v>3.4003333698010701E-2</v>
      </c>
    </row>
    <row r="3310" spans="1:6" x14ac:dyDescent="0.2">
      <c r="A3310">
        <f t="shared" si="51"/>
        <v>330.90000000000674</v>
      </c>
      <c r="B3310">
        <v>567522.69624385703</v>
      </c>
      <c r="C3310">
        <v>2900255.6628318299</v>
      </c>
      <c r="D3310">
        <v>257.00731240556098</v>
      </c>
      <c r="E3310">
        <v>1.81046914207601</v>
      </c>
      <c r="F3310">
        <v>3.42598488903837E-2</v>
      </c>
    </row>
    <row r="3311" spans="1:6" x14ac:dyDescent="0.2">
      <c r="A3311">
        <f t="shared" si="51"/>
        <v>331.00000000000676</v>
      </c>
      <c r="B3311">
        <v>567522.51906171395</v>
      </c>
      <c r="C3311">
        <v>2900255.62546593</v>
      </c>
      <c r="D3311">
        <v>257.00690522980602</v>
      </c>
      <c r="E3311">
        <v>1.8101624792939499</v>
      </c>
      <c r="F3311">
        <v>3.4517070209121398E-2</v>
      </c>
    </row>
    <row r="3312" spans="1:6" x14ac:dyDescent="0.2">
      <c r="A3312">
        <f t="shared" si="51"/>
        <v>331.10000000000679</v>
      </c>
      <c r="B3312">
        <v>567522.34190393495</v>
      </c>
      <c r="C3312">
        <v>2900255.58813072</v>
      </c>
      <c r="D3312">
        <v>257.00648101331001</v>
      </c>
      <c r="E3312">
        <v>1.80985635810696</v>
      </c>
      <c r="F3312">
        <v>3.4775009459282198E-2</v>
      </c>
    </row>
    <row r="3313" spans="1:6" x14ac:dyDescent="0.2">
      <c r="A3313">
        <f t="shared" si="51"/>
        <v>331.20000000000681</v>
      </c>
      <c r="B3313">
        <v>567522.16477046104</v>
      </c>
      <c r="C3313">
        <v>2900255.5508262198</v>
      </c>
      <c r="D3313">
        <v>257.00604042206601</v>
      </c>
      <c r="E3313">
        <v>1.8095508419888</v>
      </c>
      <c r="F3313">
        <v>3.5033691087393501E-2</v>
      </c>
    </row>
    <row r="3314" spans="1:6" x14ac:dyDescent="0.2">
      <c r="A3314">
        <f t="shared" si="51"/>
        <v>331.30000000000683</v>
      </c>
      <c r="B3314">
        <v>567521.98766122595</v>
      </c>
      <c r="C3314">
        <v>2900255.5135524301</v>
      </c>
      <c r="D3314">
        <v>257.00558407909102</v>
      </c>
      <c r="E3314">
        <v>1.80924600056721</v>
      </c>
      <c r="F3314">
        <v>3.5293110055079902E-2</v>
      </c>
    </row>
    <row r="3315" spans="1:6" x14ac:dyDescent="0.2">
      <c r="A3315">
        <f t="shared" si="51"/>
        <v>331.40000000000686</v>
      </c>
      <c r="B3315">
        <v>567521.81057615904</v>
      </c>
      <c r="C3315">
        <v>2900255.4763093698</v>
      </c>
      <c r="D3315">
        <v>257.00511255550202</v>
      </c>
      <c r="E3315">
        <v>1.80894189108214</v>
      </c>
      <c r="F3315">
        <v>3.5553276898048103E-2</v>
      </c>
    </row>
    <row r="3316" spans="1:6" x14ac:dyDescent="0.2">
      <c r="A3316">
        <f t="shared" si="51"/>
        <v>331.50000000000688</v>
      </c>
      <c r="B3316">
        <v>567521.63351518102</v>
      </c>
      <c r="C3316">
        <v>2900255.4390970301</v>
      </c>
      <c r="D3316">
        <v>257.004626372926</v>
      </c>
      <c r="E3316">
        <v>1.8086385974520001</v>
      </c>
      <c r="F3316">
        <v>3.5814134525579799E-2</v>
      </c>
    </row>
    <row r="3317" spans="1:6" x14ac:dyDescent="0.2">
      <c r="A3317">
        <f t="shared" si="51"/>
        <v>331.6000000000069</v>
      </c>
      <c r="B3317">
        <v>567521.456478204</v>
      </c>
      <c r="C3317">
        <v>2900255.4019154399</v>
      </c>
      <c r="D3317">
        <v>257.00412598691599</v>
      </c>
      <c r="E3317">
        <v>1.8083362571794801</v>
      </c>
      <c r="F3317">
        <v>3.6075521595681101E-2</v>
      </c>
    </row>
    <row r="3318" spans="1:6" x14ac:dyDescent="0.2">
      <c r="A3318">
        <f t="shared" si="51"/>
        <v>331.70000000000692</v>
      </c>
      <c r="B3318">
        <v>567521.27946513402</v>
      </c>
      <c r="C3318">
        <v>2900255.36476456</v>
      </c>
      <c r="D3318">
        <v>257.00361176265</v>
      </c>
      <c r="E3318">
        <v>1.80803502835191</v>
      </c>
      <c r="F3318">
        <v>3.6337246347505299E-2</v>
      </c>
    </row>
    <row r="3319" spans="1:6" x14ac:dyDescent="0.2">
      <c r="A3319">
        <f t="shared" si="51"/>
        <v>331.80000000000695</v>
      </c>
      <c r="B3319">
        <v>567521.10247586295</v>
      </c>
      <c r="C3319">
        <v>2900255.32764437</v>
      </c>
      <c r="D3319">
        <v>257.00308396878802</v>
      </c>
      <c r="E3319">
        <v>1.8077349949625301</v>
      </c>
      <c r="F3319">
        <v>3.6599165993345097E-2</v>
      </c>
    </row>
    <row r="3320" spans="1:6" x14ac:dyDescent="0.2">
      <c r="A3320">
        <f t="shared" si="51"/>
        <v>331.90000000000697</v>
      </c>
      <c r="B3320">
        <v>567520.92551027797</v>
      </c>
      <c r="C3320">
        <v>2900255.2905548201</v>
      </c>
      <c r="D3320">
        <v>257.00254279030702</v>
      </c>
      <c r="E3320">
        <v>1.80743618850765</v>
      </c>
      <c r="F3320">
        <v>3.6861181564770501E-2</v>
      </c>
    </row>
    <row r="3321" spans="1:6" x14ac:dyDescent="0.2">
      <c r="A3321">
        <f t="shared" si="51"/>
        <v>332.00000000000699</v>
      </c>
      <c r="B3321">
        <v>567520.748568265</v>
      </c>
      <c r="C3321">
        <v>2900255.2534958501</v>
      </c>
      <c r="D3321">
        <v>257.00198834088502</v>
      </c>
      <c r="E3321">
        <v>1.80713863865572</v>
      </c>
      <c r="F3321">
        <v>3.7123198556203198E-2</v>
      </c>
    </row>
    <row r="3322" spans="1:6" x14ac:dyDescent="0.2">
      <c r="A3322">
        <f t="shared" si="51"/>
        <v>332.10000000000701</v>
      </c>
      <c r="B3322">
        <v>567520.571649711</v>
      </c>
      <c r="C3322">
        <v>2900255.2164673898</v>
      </c>
      <c r="D3322">
        <v>257.00142066697202</v>
      </c>
      <c r="E3322">
        <v>1.80684237345373</v>
      </c>
      <c r="F3322">
        <v>3.7385126209699901E-2</v>
      </c>
    </row>
    <row r="3323" spans="1:6" x14ac:dyDescent="0.2">
      <c r="A3323">
        <f t="shared" si="51"/>
        <v>332.20000000000704</v>
      </c>
      <c r="B3323">
        <v>567520.39475449896</v>
      </c>
      <c r="C3323">
        <v>2900255.17946936</v>
      </c>
      <c r="D3323">
        <v>257.00083975229802</v>
      </c>
      <c r="E3323">
        <v>1.8065474195018001</v>
      </c>
      <c r="F3323">
        <v>3.7646876903514898E-2</v>
      </c>
    </row>
    <row r="3324" spans="1:6" x14ac:dyDescent="0.2">
      <c r="A3324">
        <f t="shared" si="51"/>
        <v>332.30000000000706</v>
      </c>
      <c r="B3324">
        <v>567520.217882514</v>
      </c>
      <c r="C3324">
        <v>2900255.1425016699</v>
      </c>
      <c r="D3324">
        <v>257.00024552266501</v>
      </c>
      <c r="E3324">
        <v>1.8062538021085199</v>
      </c>
      <c r="F3324">
        <v>3.7908365573900801E-2</v>
      </c>
    </row>
    <row r="3325" spans="1:6" x14ac:dyDescent="0.2">
      <c r="A3325">
        <f t="shared" si="51"/>
        <v>332.40000000000708</v>
      </c>
      <c r="B3325">
        <v>567520.04103364004</v>
      </c>
      <c r="C3325">
        <v>2900255.1055642399</v>
      </c>
      <c r="D3325">
        <v>256.99963785088198</v>
      </c>
      <c r="E3325">
        <v>1.80596154543418</v>
      </c>
      <c r="F3325">
        <v>3.8169509146661902E-2</v>
      </c>
    </row>
    <row r="3326" spans="1:6" x14ac:dyDescent="0.2">
      <c r="A3326">
        <f t="shared" si="51"/>
        <v>332.50000000000711</v>
      </c>
      <c r="B3326">
        <v>567519.86420775903</v>
      </c>
      <c r="C3326">
        <v>2900255.0686569498</v>
      </c>
      <c r="D3326">
        <v>256.99901656178201</v>
      </c>
      <c r="E3326">
        <v>1.80567067262471</v>
      </c>
      <c r="F3326">
        <v>3.8430225990571998E-2</v>
      </c>
    </row>
    <row r="3327" spans="1:6" x14ac:dyDescent="0.2">
      <c r="A3327">
        <f t="shared" si="51"/>
        <v>332.60000000000713</v>
      </c>
      <c r="B3327">
        <v>567519.68740475504</v>
      </c>
      <c r="C3327">
        <v>2900255.0317796902</v>
      </c>
      <c r="D3327">
        <v>256.998381437256</v>
      </c>
      <c r="E3327">
        <v>1.8053812059383001</v>
      </c>
      <c r="F3327">
        <v>3.8690435412758198E-2</v>
      </c>
    </row>
    <row r="3328" spans="1:6" x14ac:dyDescent="0.2">
      <c r="A3328">
        <f t="shared" si="51"/>
        <v>332.70000000000715</v>
      </c>
      <c r="B3328">
        <v>567519.51062451</v>
      </c>
      <c r="C3328">
        <v>2900254.9949323302</v>
      </c>
      <c r="D3328">
        <v>256.99773222123201</v>
      </c>
      <c r="E3328">
        <v>1.80509316686655</v>
      </c>
      <c r="F3328">
        <v>3.8950057192472097E-2</v>
      </c>
    </row>
    <row r="3329" spans="1:6" x14ac:dyDescent="0.2">
      <c r="A3329">
        <f t="shared" si="51"/>
        <v>332.80000000000717</v>
      </c>
      <c r="B3329">
        <v>567519.33386690705</v>
      </c>
      <c r="C3329">
        <v>2900254.9581147502</v>
      </c>
      <c r="D3329">
        <v>256.99706862455901</v>
      </c>
      <c r="E3329">
        <v>1.8048065762521199</v>
      </c>
      <c r="F3329">
        <v>3.9209011150857502E-2</v>
      </c>
    </row>
    <row r="3330" spans="1:6" x14ac:dyDescent="0.2">
      <c r="A3330">
        <f t="shared" si="51"/>
        <v>332.9000000000072</v>
      </c>
      <c r="B3330">
        <v>567519.15713182802</v>
      </c>
      <c r="C3330">
        <v>2900254.92132681</v>
      </c>
      <c r="D3330">
        <v>256.99639032975603</v>
      </c>
      <c r="E3330">
        <v>1.80452145440429</v>
      </c>
      <c r="F3330">
        <v>3.94672167578244E-2</v>
      </c>
    </row>
    <row r="3331" spans="1:6" x14ac:dyDescent="0.2">
      <c r="A3331">
        <f t="shared" si="51"/>
        <v>333.00000000000722</v>
      </c>
      <c r="B3331">
        <v>567518.98041915498</v>
      </c>
      <c r="C3331">
        <v>2900254.8845683401</v>
      </c>
      <c r="D3331">
        <v>256.99569699557497</v>
      </c>
      <c r="E3331">
        <v>1.8042378212141299</v>
      </c>
      <c r="F3331">
        <v>3.9724592773114902E-2</v>
      </c>
    </row>
    <row r="3332" spans="1:6" x14ac:dyDescent="0.2">
      <c r="A3332">
        <f t="shared" ref="A3332:A3395" si="52">A3331+0.1</f>
        <v>333.10000000000724</v>
      </c>
      <c r="B3332">
        <v>567518.80372877198</v>
      </c>
      <c r="C3332">
        <v>2900254.8478391999</v>
      </c>
      <c r="D3332">
        <v>256.99498826136198</v>
      </c>
      <c r="E3332">
        <v>1.8039556962717</v>
      </c>
      <c r="F3332">
        <v>3.9981056911035401E-2</v>
      </c>
    </row>
    <row r="3333" spans="1:6" x14ac:dyDescent="0.2">
      <c r="A3333">
        <f t="shared" si="52"/>
        <v>333.20000000000726</v>
      </c>
      <c r="B3333">
        <v>567518.62706056098</v>
      </c>
      <c r="C3333">
        <v>2900254.8111391999</v>
      </c>
      <c r="D3333">
        <v>256.99426375117298</v>
      </c>
      <c r="E3333">
        <v>1.8036750989875501</v>
      </c>
      <c r="F3333">
        <v>4.0236525516876398E-2</v>
      </c>
    </row>
    <row r="3334" spans="1:6" x14ac:dyDescent="0.2">
      <c r="A3334">
        <f t="shared" si="52"/>
        <v>333.30000000000729</v>
      </c>
      <c r="B3334">
        <v>567518.45041440404</v>
      </c>
      <c r="C3334">
        <v>2900254.7744681798</v>
      </c>
      <c r="D3334">
        <v>256.99352307763201</v>
      </c>
      <c r="E3334">
        <v>1.8033960487223699</v>
      </c>
      <c r="F3334">
        <v>4.0490913232889399E-2</v>
      </c>
    </row>
    <row r="3335" spans="1:6" x14ac:dyDescent="0.2">
      <c r="A3335">
        <f t="shared" si="52"/>
        <v>333.40000000000731</v>
      </c>
      <c r="B3335">
        <v>567518.27379018499</v>
      </c>
      <c r="C3335">
        <v>2900254.7378259399</v>
      </c>
      <c r="D3335">
        <v>256.99276584549602</v>
      </c>
      <c r="E3335">
        <v>1.80311856492706</v>
      </c>
      <c r="F3335">
        <v>4.07441326640091E-2</v>
      </c>
    </row>
    <row r="3336" spans="1:6" x14ac:dyDescent="0.2">
      <c r="A3336">
        <f t="shared" si="52"/>
        <v>333.50000000000733</v>
      </c>
      <c r="B3336">
        <v>567518.09718778799</v>
      </c>
      <c r="C3336">
        <v>2900254.7012122902</v>
      </c>
      <c r="D3336">
        <v>256.99199165492399</v>
      </c>
      <c r="E3336">
        <v>1.8028426672996301</v>
      </c>
      <c r="F3336">
        <v>4.0996093993130298E-2</v>
      </c>
    </row>
    <row r="3337" spans="1:6" x14ac:dyDescent="0.2">
      <c r="A3337">
        <f t="shared" si="52"/>
        <v>333.60000000000736</v>
      </c>
      <c r="B3337">
        <v>567517.920607095</v>
      </c>
      <c r="C3337">
        <v>2900254.66462701</v>
      </c>
      <c r="D3337">
        <v>256.991200104413</v>
      </c>
      <c r="E3337">
        <v>1.80256837596407</v>
      </c>
      <c r="F3337">
        <v>4.1246704544920403E-2</v>
      </c>
    </row>
    <row r="3338" spans="1:6" x14ac:dyDescent="0.2">
      <c r="A3338">
        <f t="shared" si="52"/>
        <v>333.70000000000738</v>
      </c>
      <c r="B3338">
        <v>567517.74404799298</v>
      </c>
      <c r="C3338">
        <v>2900254.62806988</v>
      </c>
      <c r="D3338">
        <v>256.99039079338797</v>
      </c>
      <c r="E3338">
        <v>1.80229571168</v>
      </c>
      <c r="F3338">
        <v>4.1495868248345003E-2</v>
      </c>
    </row>
    <row r="3339" spans="1:6" x14ac:dyDescent="0.2">
      <c r="A3339">
        <f t="shared" si="52"/>
        <v>333.8000000000074</v>
      </c>
      <c r="B3339">
        <v>567517.567510364</v>
      </c>
      <c r="C3339">
        <v>2900254.5915406798</v>
      </c>
      <c r="D3339">
        <v>256.989563324421</v>
      </c>
      <c r="E3339">
        <v>1.8020246960933</v>
      </c>
      <c r="F3339">
        <v>4.17434849816E-2</v>
      </c>
    </row>
    <row r="3340" spans="1:6" x14ac:dyDescent="0.2">
      <c r="A3340">
        <f t="shared" si="52"/>
        <v>333.90000000000742</v>
      </c>
      <c r="B3340">
        <v>567517.39099409303</v>
      </c>
      <c r="C3340">
        <v>2900254.5550391502</v>
      </c>
      <c r="D3340">
        <v>256.98871730504101</v>
      </c>
      <c r="E3340">
        <v>1.80175535206425</v>
      </c>
      <c r="F3340">
        <v>4.1989449526846502E-2</v>
      </c>
    </row>
    <row r="3341" spans="1:6" x14ac:dyDescent="0.2">
      <c r="A3341">
        <f t="shared" si="52"/>
        <v>334.00000000000745</v>
      </c>
      <c r="B3341">
        <v>567517.21449906705</v>
      </c>
      <c r="C3341">
        <v>2900254.5185650401</v>
      </c>
      <c r="D3341">
        <v>256.98785234906597</v>
      </c>
      <c r="E3341">
        <v>1.8014877059049099</v>
      </c>
      <c r="F3341">
        <v>4.2233633987286003E-2</v>
      </c>
    </row>
    <row r="3342" spans="1:6" x14ac:dyDescent="0.2">
      <c r="A3342">
        <f t="shared" si="52"/>
        <v>334.10000000000747</v>
      </c>
      <c r="B3342">
        <v>567517.03802517196</v>
      </c>
      <c r="C3342">
        <v>2900254.4821180901</v>
      </c>
      <c r="D3342">
        <v>256.986968073539</v>
      </c>
      <c r="E3342">
        <v>1.8012217874762899</v>
      </c>
      <c r="F3342">
        <v>4.2475889294832002E-2</v>
      </c>
    </row>
    <row r="3343" spans="1:6" x14ac:dyDescent="0.2">
      <c r="A3343">
        <f t="shared" si="52"/>
        <v>334.20000000000749</v>
      </c>
      <c r="B3343">
        <v>567516.86157229205</v>
      </c>
      <c r="C3343">
        <v>2900254.445698</v>
      </c>
      <c r="D3343">
        <v>256.98606409586199</v>
      </c>
      <c r="E3343">
        <v>1.80095762972179</v>
      </c>
      <c r="F3343">
        <v>4.2716052690099197E-2</v>
      </c>
    </row>
    <row r="3344" spans="1:6" x14ac:dyDescent="0.2">
      <c r="A3344">
        <f t="shared" si="52"/>
        <v>334.30000000000751</v>
      </c>
      <c r="B3344">
        <v>567516.68514031603</v>
      </c>
      <c r="C3344">
        <v>2900254.4093044801</v>
      </c>
      <c r="D3344">
        <v>256.98514003253803</v>
      </c>
      <c r="E3344">
        <v>1.80069526952922</v>
      </c>
      <c r="F3344">
        <v>4.2953944503305898E-2</v>
      </c>
    </row>
    <row r="3345" spans="1:6" x14ac:dyDescent="0.2">
      <c r="A3345">
        <f t="shared" si="52"/>
        <v>334.40000000000754</v>
      </c>
      <c r="B3345">
        <v>567516.50872913201</v>
      </c>
      <c r="C3345">
        <v>2900254.3729372001</v>
      </c>
      <c r="D3345">
        <v>256.98419549702697</v>
      </c>
      <c r="E3345">
        <v>1.80043474887591</v>
      </c>
      <c r="F3345">
        <v>4.3189363793148298E-2</v>
      </c>
    </row>
    <row r="3346" spans="1:6" x14ac:dyDescent="0.2">
      <c r="A3346">
        <f t="shared" si="52"/>
        <v>334.50000000000756</v>
      </c>
      <c r="B3346">
        <v>567516.33233862906</v>
      </c>
      <c r="C3346">
        <v>2900254.33659581</v>
      </c>
      <c r="D3346">
        <v>256.98323009651898</v>
      </c>
      <c r="E3346">
        <v>1.80017611635534</v>
      </c>
      <c r="F3346">
        <v>4.3422082494396601E-2</v>
      </c>
    </row>
    <row r="3347" spans="1:6" x14ac:dyDescent="0.2">
      <c r="A3347">
        <f t="shared" si="52"/>
        <v>334.60000000000758</v>
      </c>
      <c r="B3347">
        <v>567516.15596869402</v>
      </c>
      <c r="C3347">
        <v>2900254.30027996</v>
      </c>
      <c r="D3347">
        <v>256.982243427311</v>
      </c>
      <c r="E3347">
        <v>1.7999194292005101</v>
      </c>
      <c r="F3347">
        <v>4.3651837643136598E-2</v>
      </c>
    </row>
    <row r="3348" spans="1:6" x14ac:dyDescent="0.2">
      <c r="A3348">
        <f t="shared" si="52"/>
        <v>334.70000000000761</v>
      </c>
      <c r="B3348">
        <v>567515.97961921897</v>
      </c>
      <c r="C3348">
        <v>2900254.2639892302</v>
      </c>
      <c r="D3348">
        <v>256.98123506839698</v>
      </c>
      <c r="E3348">
        <v>1.7996647558717001</v>
      </c>
      <c r="F3348">
        <v>4.38783215127009E-2</v>
      </c>
    </row>
    <row r="3349" spans="1:6" x14ac:dyDescent="0.2">
      <c r="A3349">
        <f t="shared" si="52"/>
        <v>334.80000000000763</v>
      </c>
      <c r="B3349">
        <v>567515.80329009297</v>
      </c>
      <c r="C3349">
        <v>2900254.2277231999</v>
      </c>
      <c r="D3349">
        <v>256.98020457282701</v>
      </c>
      <c r="E3349">
        <v>1.7994121665363501</v>
      </c>
      <c r="F3349">
        <v>4.4101222723666497E-2</v>
      </c>
    </row>
    <row r="3350" spans="1:6" x14ac:dyDescent="0.2">
      <c r="A3350">
        <f t="shared" si="52"/>
        <v>334.90000000000765</v>
      </c>
      <c r="B3350">
        <v>567515.62698120705</v>
      </c>
      <c r="C3350">
        <v>2900254.1914814101</v>
      </c>
      <c r="D3350">
        <v>256.97915146896599</v>
      </c>
      <c r="E3350">
        <v>1.7991617256206101</v>
      </c>
      <c r="F3350">
        <v>4.4320258292495397E-2</v>
      </c>
    </row>
    <row r="3351" spans="1:6" x14ac:dyDescent="0.2">
      <c r="A3351">
        <f t="shared" si="52"/>
        <v>335.00000000000767</v>
      </c>
      <c r="B3351">
        <v>567515.45069245296</v>
      </c>
      <c r="C3351">
        <v>2900254.1552633601</v>
      </c>
      <c r="D3351">
        <v>256.97807526945297</v>
      </c>
      <c r="E3351">
        <v>1.7989134743111601</v>
      </c>
      <c r="F3351">
        <v>4.4534982233593298E-2</v>
      </c>
    </row>
    <row r="3352" spans="1:6" x14ac:dyDescent="0.2">
      <c r="A3352">
        <f t="shared" si="52"/>
        <v>335.1000000000077</v>
      </c>
      <c r="B3352">
        <v>567515.27442372695</v>
      </c>
      <c r="C3352">
        <v>2900254.1190685201</v>
      </c>
      <c r="D3352">
        <v>256.97697543471202</v>
      </c>
      <c r="E3352">
        <v>1.79866701913007</v>
      </c>
      <c r="F3352">
        <v>4.47459967565597E-2</v>
      </c>
    </row>
    <row r="3353" spans="1:6" x14ac:dyDescent="0.2">
      <c r="A3353">
        <f t="shared" si="52"/>
        <v>335.20000000000772</v>
      </c>
      <c r="B3353">
        <v>567515.09817495302</v>
      </c>
      <c r="C3353">
        <v>2900254.0828963998</v>
      </c>
      <c r="D3353">
        <v>256.975851622422</v>
      </c>
      <c r="E3353">
        <v>1.7984216573756899</v>
      </c>
      <c r="F3353">
        <v>4.4954822350252999E-2</v>
      </c>
    </row>
    <row r="3354" spans="1:6" x14ac:dyDescent="0.2">
      <c r="A3354">
        <f t="shared" si="52"/>
        <v>335.30000000000774</v>
      </c>
      <c r="B3354">
        <v>567514.92194608704</v>
      </c>
      <c r="C3354">
        <v>2900254.0467467001</v>
      </c>
      <c r="D3354">
        <v>256.97470390385502</v>
      </c>
      <c r="E3354">
        <v>1.79817692351759</v>
      </c>
      <c r="F3354">
        <v>4.5162397680303203E-2</v>
      </c>
    </row>
    <row r="3355" spans="1:6" x14ac:dyDescent="0.2">
      <c r="A3355">
        <f t="shared" si="52"/>
        <v>335.40000000000776</v>
      </c>
      <c r="B3355">
        <v>567514.74573711096</v>
      </c>
      <c r="C3355">
        <v>2900254.0106192101</v>
      </c>
      <c r="D3355">
        <v>256.97353262469102</v>
      </c>
      <c r="E3355">
        <v>1.79793240945521</v>
      </c>
      <c r="F3355">
        <v>4.5369565922441402E-2</v>
      </c>
    </row>
    <row r="3356" spans="1:6" x14ac:dyDescent="0.2">
      <c r="A3356">
        <f t="shared" si="52"/>
        <v>335.50000000000779</v>
      </c>
      <c r="B3356">
        <v>567514.56954802596</v>
      </c>
      <c r="C3356">
        <v>2900253.9745138101</v>
      </c>
      <c r="D3356">
        <v>256.972338380282</v>
      </c>
      <c r="E3356">
        <v>1.7976876898352401</v>
      </c>
      <c r="F3356">
        <v>4.5577217426802097E-2</v>
      </c>
    </row>
    <row r="3357" spans="1:6" x14ac:dyDescent="0.2">
      <c r="A3357">
        <f t="shared" si="52"/>
        <v>335.60000000000781</v>
      </c>
      <c r="B3357">
        <v>567514.39337885403</v>
      </c>
      <c r="C3357">
        <v>2900253.93843049</v>
      </c>
      <c r="D3357">
        <v>256.97112202034998</v>
      </c>
      <c r="E3357">
        <v>1.7974425540069201</v>
      </c>
      <c r="F3357">
        <v>4.5785760707123702E-2</v>
      </c>
    </row>
    <row r="3358" spans="1:6" x14ac:dyDescent="0.2">
      <c r="A3358">
        <f t="shared" si="52"/>
        <v>335.70000000000783</v>
      </c>
      <c r="B3358">
        <v>567514.21722962998</v>
      </c>
      <c r="C3358">
        <v>2900253.9023692701</v>
      </c>
      <c r="D3358">
        <v>256.96988452604302</v>
      </c>
      <c r="E3358">
        <v>1.7971970419197001</v>
      </c>
      <c r="F3358">
        <v>4.5995048608730903E-2</v>
      </c>
    </row>
    <row r="3359" spans="1:6" x14ac:dyDescent="0.2">
      <c r="A3359">
        <f t="shared" si="52"/>
        <v>335.80000000000786</v>
      </c>
      <c r="B3359">
        <v>567514.04110038502</v>
      </c>
      <c r="C3359">
        <v>2900253.8663301701</v>
      </c>
      <c r="D3359">
        <v>256.96862686898999</v>
      </c>
      <c r="E3359">
        <v>1.7969512027569501</v>
      </c>
      <c r="F3359">
        <v>4.6204917099929903E-2</v>
      </c>
    </row>
    <row r="3360" spans="1:6" x14ac:dyDescent="0.2">
      <c r="A3360">
        <f t="shared" si="52"/>
        <v>335.90000000000788</v>
      </c>
      <c r="B3360">
        <v>567513.86499114998</v>
      </c>
      <c r="C3360">
        <v>2900253.8303132001</v>
      </c>
      <c r="D3360">
        <v>256.96734999673498</v>
      </c>
      <c r="E3360">
        <v>1.7967050877258</v>
      </c>
      <c r="F3360">
        <v>4.6415207716595998E-2</v>
      </c>
    </row>
    <row r="3361" spans="1:6" x14ac:dyDescent="0.2">
      <c r="A3361">
        <f t="shared" si="52"/>
        <v>336.0000000000079</v>
      </c>
      <c r="B3361">
        <v>567513.68890195305</v>
      </c>
      <c r="C3361">
        <v>2900253.79431833</v>
      </c>
      <c r="D3361">
        <v>256.96605482289499</v>
      </c>
      <c r="E3361">
        <v>1.7964587468402899</v>
      </c>
      <c r="F3361">
        <v>4.6625776362129702E-2</v>
      </c>
    </row>
    <row r="3362" spans="1:6" x14ac:dyDescent="0.2">
      <c r="A3362">
        <f t="shared" si="52"/>
        <v>336.10000000000792</v>
      </c>
      <c r="B3362">
        <v>567513.51283281995</v>
      </c>
      <c r="C3362">
        <v>2900253.7583455602</v>
      </c>
      <c r="D3362">
        <v>256.96474222046203</v>
      </c>
      <c r="E3362">
        <v>1.7962122274571899</v>
      </c>
      <c r="F3362">
        <v>4.6836496408034903E-2</v>
      </c>
    </row>
    <row r="3363" spans="1:6" x14ac:dyDescent="0.2">
      <c r="A3363">
        <f t="shared" si="52"/>
        <v>336.20000000000795</v>
      </c>
      <c r="B3363">
        <v>567513.33678377501</v>
      </c>
      <c r="C3363">
        <v>2900253.7223948501</v>
      </c>
      <c r="D3363">
        <v>256.96341301727102</v>
      </c>
      <c r="E3363">
        <v>1.7959655736392499</v>
      </c>
      <c r="F3363">
        <v>4.7047259319385498E-2</v>
      </c>
    </row>
    <row r="3364" spans="1:6" x14ac:dyDescent="0.2">
      <c r="A3364">
        <f t="shared" si="52"/>
        <v>336.30000000000797</v>
      </c>
      <c r="B3364">
        <v>567513.16075483896</v>
      </c>
      <c r="C3364">
        <v>2900253.6864661402</v>
      </c>
      <c r="D3364">
        <v>256.96206799299699</v>
      </c>
      <c r="E3364">
        <v>1.7957188259330501</v>
      </c>
      <c r="F3364">
        <v>4.7257974090156397E-2</v>
      </c>
    </row>
    <row r="3365" spans="1:6" x14ac:dyDescent="0.2">
      <c r="A3365">
        <f t="shared" si="52"/>
        <v>336.40000000000799</v>
      </c>
      <c r="B3365">
        <v>567512.98474603205</v>
      </c>
      <c r="C3365">
        <v>2900253.6505594002</v>
      </c>
      <c r="D3365">
        <v>256.960707877299</v>
      </c>
      <c r="E3365">
        <v>1.7954720213594999</v>
      </c>
      <c r="F3365">
        <v>4.7468566116234998E-2</v>
      </c>
    </row>
    <row r="3366" spans="1:6" x14ac:dyDescent="0.2">
      <c r="A3366">
        <f t="shared" si="52"/>
        <v>336.50000000000801</v>
      </c>
      <c r="B3366">
        <v>567512.80875736999</v>
      </c>
      <c r="C3366">
        <v>2900253.61467457</v>
      </c>
      <c r="D3366">
        <v>256.959333348879</v>
      </c>
      <c r="E3366">
        <v>1.7952251935127399</v>
      </c>
      <c r="F3366">
        <v>4.7678975834129902E-2</v>
      </c>
    </row>
    <row r="3367" spans="1:6" x14ac:dyDescent="0.2">
      <c r="A3367">
        <f t="shared" si="52"/>
        <v>336.60000000000804</v>
      </c>
      <c r="B3367">
        <v>567512.63278886804</v>
      </c>
      <c r="C3367">
        <v>2900253.5788115798</v>
      </c>
      <c r="D3367">
        <v>256.957945035281</v>
      </c>
      <c r="E3367">
        <v>1.79497837271159</v>
      </c>
      <c r="F3367">
        <v>4.7889157296848998E-2</v>
      </c>
    </row>
    <row r="3368" spans="1:6" x14ac:dyDescent="0.2">
      <c r="A3368">
        <f t="shared" si="52"/>
        <v>336.70000000000806</v>
      </c>
      <c r="B3368">
        <v>567512.45684053702</v>
      </c>
      <c r="C3368">
        <v>2900253.54297037</v>
      </c>
      <c r="D3368">
        <v>256.956543513312</v>
      </c>
      <c r="E3368">
        <v>1.79473158617295</v>
      </c>
      <c r="F3368">
        <v>4.8099076775520798E-2</v>
      </c>
    </row>
    <row r="3369" spans="1:6" x14ac:dyDescent="0.2">
      <c r="A3369">
        <f t="shared" si="52"/>
        <v>336.80000000000808</v>
      </c>
      <c r="B3369">
        <v>567512.28091238695</v>
      </c>
      <c r="C3369">
        <v>2900253.5071508801</v>
      </c>
      <c r="D3369">
        <v>256.95512930997899</v>
      </c>
      <c r="E3369">
        <v>1.7944848581898301</v>
      </c>
      <c r="F3369">
        <v>4.8308711441326702E-2</v>
      </c>
    </row>
    <row r="3370" spans="1:6" x14ac:dyDescent="0.2">
      <c r="A3370">
        <f t="shared" si="52"/>
        <v>336.90000000000811</v>
      </c>
      <c r="B3370">
        <v>567512.10500442598</v>
      </c>
      <c r="C3370">
        <v>2900253.4713530401</v>
      </c>
      <c r="D3370">
        <v>256.95370290386398</v>
      </c>
      <c r="E3370">
        <v>1.7942382103047201</v>
      </c>
      <c r="F3370">
        <v>4.8518048145591401E-2</v>
      </c>
    </row>
    <row r="3371" spans="1:6" x14ac:dyDescent="0.2">
      <c r="A3371">
        <f t="shared" si="52"/>
        <v>337.00000000000813</v>
      </c>
      <c r="B3371">
        <v>567511.92911665805</v>
      </c>
      <c r="C3371">
        <v>2900253.4355767798</v>
      </c>
      <c r="D3371">
        <v>256.95226472686602</v>
      </c>
      <c r="E3371">
        <v>1.7939916614732101</v>
      </c>
      <c r="F3371">
        <v>4.8727082311740402E-2</v>
      </c>
    </row>
    <row r="3372" spans="1:6" x14ac:dyDescent="0.2">
      <c r="A3372">
        <f t="shared" si="52"/>
        <v>337.10000000000815</v>
      </c>
      <c r="B3372">
        <v>567511.75324908795</v>
      </c>
      <c r="C3372">
        <v>2900253.3998220302</v>
      </c>
      <c r="D3372">
        <v>256.95081516624901</v>
      </c>
      <c r="E3372">
        <v>1.7937452282144799</v>
      </c>
      <c r="F3372">
        <v>4.8935816953954499E-2</v>
      </c>
    </row>
    <row r="3373" spans="1:6" x14ac:dyDescent="0.2">
      <c r="A3373">
        <f t="shared" si="52"/>
        <v>337.20000000000817</v>
      </c>
      <c r="B3373">
        <v>567511.57740171603</v>
      </c>
      <c r="C3373">
        <v>2900253.3640887402</v>
      </c>
      <c r="D3373">
        <v>256.94935456693503</v>
      </c>
      <c r="E3373">
        <v>1.7934989247484701</v>
      </c>
      <c r="F3373">
        <v>4.9144261806897301E-2</v>
      </c>
    </row>
    <row r="3374" spans="1:6" x14ac:dyDescent="0.2">
      <c r="A3374">
        <f t="shared" si="52"/>
        <v>337.3000000000082</v>
      </c>
      <c r="B3374">
        <v>567511.40157454205</v>
      </c>
      <c r="C3374">
        <v>2900253.3283768301</v>
      </c>
      <c r="D3374">
        <v>256.94788323399598</v>
      </c>
      <c r="E3374">
        <v>1.7932527631194</v>
      </c>
      <c r="F3374">
        <v>4.9352432556582497E-2</v>
      </c>
    </row>
    <row r="3375" spans="1:6" x14ac:dyDescent="0.2">
      <c r="A3375">
        <f t="shared" si="52"/>
        <v>337.40000000000822</v>
      </c>
      <c r="B3375">
        <v>567511.22576756496</v>
      </c>
      <c r="C3375">
        <v>2900253.2926862398</v>
      </c>
      <c r="D3375">
        <v>256.946401435307</v>
      </c>
      <c r="E3375">
        <v>1.7930067533048899</v>
      </c>
      <c r="F3375">
        <v>4.9560350193776997E-2</v>
      </c>
    </row>
    <row r="3376" spans="1:6" x14ac:dyDescent="0.2">
      <c r="A3376">
        <f t="shared" si="52"/>
        <v>337.50000000000824</v>
      </c>
      <c r="B3376">
        <v>567511.04998077895</v>
      </c>
      <c r="C3376">
        <v>2900253.25701692</v>
      </c>
      <c r="D3376">
        <v>256.94490940430501</v>
      </c>
      <c r="E3376">
        <v>1.79276090331228</v>
      </c>
      <c r="F3376">
        <v>4.97680404571905E-2</v>
      </c>
    </row>
    <row r="3377" spans="1:6" x14ac:dyDescent="0.2">
      <c r="A3377">
        <f t="shared" si="52"/>
        <v>337.60000000000827</v>
      </c>
      <c r="B3377">
        <v>567510.87421418098</v>
      </c>
      <c r="C3377">
        <v>2900253.2213687999</v>
      </c>
      <c r="D3377">
        <v>256.94340734283998</v>
      </c>
      <c r="E3377">
        <v>1.79251521926226</v>
      </c>
      <c r="F3377">
        <v>4.99755333693951E-2</v>
      </c>
    </row>
    <row r="3378" spans="1:6" x14ac:dyDescent="0.2">
      <c r="A3378">
        <f t="shared" si="52"/>
        <v>337.70000000000829</v>
      </c>
      <c r="B3378">
        <v>567510.69846776302</v>
      </c>
      <c r="C3378">
        <v>2900253.1857418399</v>
      </c>
      <c r="D3378">
        <v>256.94189542406701</v>
      </c>
      <c r="E3378">
        <v>1.7922697054602099</v>
      </c>
      <c r="F3378">
        <v>5.0182862865748898E-2</v>
      </c>
    </row>
    <row r="3379" spans="1:6" x14ac:dyDescent="0.2">
      <c r="A3379">
        <f t="shared" si="52"/>
        <v>337.80000000000831</v>
      </c>
      <c r="B3379">
        <v>567510.52274151798</v>
      </c>
      <c r="C3379">
        <v>2900253.1501359902</v>
      </c>
      <c r="D3379">
        <v>256.94037379535303</v>
      </c>
      <c r="E3379">
        <v>1.79202436445672</v>
      </c>
      <c r="F3379">
        <v>5.0390066492281997E-2</v>
      </c>
    </row>
    <row r="3380" spans="1:6" x14ac:dyDescent="0.2">
      <c r="A3380">
        <f t="shared" si="52"/>
        <v>337.90000000000833</v>
      </c>
      <c r="B3380">
        <v>567510.34703543503</v>
      </c>
      <c r="C3380">
        <v>2900253.1145512001</v>
      </c>
      <c r="D3380">
        <v>256.93884258119402</v>
      </c>
      <c r="E3380">
        <v>1.79177919709683</v>
      </c>
      <c r="F3380">
        <v>5.0597185189274703E-2</v>
      </c>
    </row>
    <row r="3381" spans="1:6" x14ac:dyDescent="0.2">
      <c r="A3381">
        <f t="shared" si="52"/>
        <v>338.00000000000836</v>
      </c>
      <c r="B3381">
        <v>567510.17134950496</v>
      </c>
      <c r="C3381">
        <v>2900253.0789874298</v>
      </c>
      <c r="D3381">
        <v>256.93730188609101</v>
      </c>
      <c r="E3381">
        <v>1.7915342025593499</v>
      </c>
      <c r="F3381">
        <v>5.08042631355691E-2</v>
      </c>
    </row>
    <row r="3382" spans="1:6" x14ac:dyDescent="0.2">
      <c r="A3382">
        <f t="shared" si="52"/>
        <v>338.10000000000838</v>
      </c>
      <c r="B3382">
        <v>567509.99568371696</v>
      </c>
      <c r="C3382">
        <v>2900253.04344464</v>
      </c>
      <c r="D3382">
        <v>256.93575179738701</v>
      </c>
      <c r="E3382">
        <v>1.79128937838653</v>
      </c>
      <c r="F3382">
        <v>5.10113476562939E-2</v>
      </c>
    </row>
    <row r="3383" spans="1:6" x14ac:dyDescent="0.2">
      <c r="A3383">
        <f t="shared" si="52"/>
        <v>338.2000000000084</v>
      </c>
      <c r="B3383">
        <v>567509.82003805903</v>
      </c>
      <c r="C3383">
        <v>2900253.00792281</v>
      </c>
      <c r="D3383">
        <v>256.93419238804199</v>
      </c>
      <c r="E3383">
        <v>1.7910447205045601</v>
      </c>
      <c r="F3383">
        <v>5.12184891859465E-2</v>
      </c>
    </row>
    <row r="3384" spans="1:6" x14ac:dyDescent="0.2">
      <c r="A3384">
        <f t="shared" si="52"/>
        <v>338.30000000000842</v>
      </c>
      <c r="B3384">
        <v>567509.64441251603</v>
      </c>
      <c r="C3384">
        <v>2900252.9724219101</v>
      </c>
      <c r="D3384">
        <v>256.93262371933201</v>
      </c>
      <c r="E3384">
        <v>1.7908002232350699</v>
      </c>
      <c r="F3384">
        <v>5.1425741288856297E-2</v>
      </c>
    </row>
    <row r="3385" spans="1:6" x14ac:dyDescent="0.2">
      <c r="A3385">
        <f t="shared" si="52"/>
        <v>338.40000000000845</v>
      </c>
      <c r="B3385">
        <v>567509.46880707704</v>
      </c>
      <c r="C3385">
        <v>2900252.9369419101</v>
      </c>
      <c r="D3385">
        <v>256.93104584346599</v>
      </c>
      <c r="E3385">
        <v>1.7905558792983201</v>
      </c>
      <c r="F3385">
        <v>5.16331607257524E-2</v>
      </c>
    </row>
    <row r="3386" spans="1:6" x14ac:dyDescent="0.2">
      <c r="A3386">
        <f t="shared" si="52"/>
        <v>338.50000000000847</v>
      </c>
      <c r="B3386">
        <v>567509.29322172597</v>
      </c>
      <c r="C3386">
        <v>2900252.9014828098</v>
      </c>
      <c r="D3386">
        <v>256.92945880609699</v>
      </c>
      <c r="E3386">
        <v>1.79031167980841</v>
      </c>
      <c r="F3386">
        <v>5.18408075614828E-2</v>
      </c>
    </row>
    <row r="3387" spans="1:6" x14ac:dyDescent="0.2">
      <c r="A3387">
        <f t="shared" si="52"/>
        <v>338.60000000000849</v>
      </c>
      <c r="B3387">
        <v>567509.11765644804</v>
      </c>
      <c r="C3387">
        <v>2900252.8660446</v>
      </c>
      <c r="D3387">
        <v>256.92786264874201</v>
      </c>
      <c r="E3387">
        <v>1.7900676142604699</v>
      </c>
      <c r="F3387">
        <v>5.2048745321739198E-2</v>
      </c>
    </row>
    <row r="3388" spans="1:6" x14ac:dyDescent="0.2">
      <c r="A3388">
        <f t="shared" si="52"/>
        <v>338.70000000000852</v>
      </c>
      <c r="B3388">
        <v>567508.94211122894</v>
      </c>
      <c r="C3388">
        <v>2900252.8306272598</v>
      </c>
      <c r="D3388">
        <v>256.92625741108498</v>
      </c>
      <c r="E3388">
        <v>1.7898236705112101</v>
      </c>
      <c r="F3388">
        <v>5.2257041172208203E-2</v>
      </c>
    </row>
    <row r="3389" spans="1:6" x14ac:dyDescent="0.2">
      <c r="A3389">
        <f t="shared" si="52"/>
        <v>338.80000000000854</v>
      </c>
      <c r="B3389">
        <v>567508.76658605202</v>
      </c>
      <c r="C3389">
        <v>2900252.7952308198</v>
      </c>
      <c r="D3389">
        <v>256.92464313317402</v>
      </c>
      <c r="E3389">
        <v>1.7895798347523899</v>
      </c>
      <c r="F3389">
        <v>5.2465766138441901E-2</v>
      </c>
    </row>
    <row r="3390" spans="1:6" x14ac:dyDescent="0.2">
      <c r="A3390">
        <f t="shared" si="52"/>
        <v>338.90000000000856</v>
      </c>
      <c r="B3390">
        <v>567508.59108090203</v>
      </c>
      <c r="C3390">
        <v>2900252.7598552802</v>
      </c>
      <c r="D3390">
        <v>256.923019857501</v>
      </c>
      <c r="E3390">
        <v>1.7893360914782801</v>
      </c>
      <c r="F3390">
        <v>5.2674995353823098E-2</v>
      </c>
    </row>
    <row r="3391" spans="1:6" x14ac:dyDescent="0.2">
      <c r="A3391">
        <f t="shared" si="52"/>
        <v>339.00000000000858</v>
      </c>
      <c r="B3391">
        <v>567508.41559576301</v>
      </c>
      <c r="C3391">
        <v>2900252.7245006701</v>
      </c>
      <c r="D3391">
        <v>256.921387630965</v>
      </c>
      <c r="E3391">
        <v>1.7890924234485699</v>
      </c>
      <c r="F3391">
        <v>5.2884808323198002E-2</v>
      </c>
    </row>
    <row r="3392" spans="1:6" x14ac:dyDescent="0.2">
      <c r="A3392">
        <f t="shared" si="52"/>
        <v>339.10000000000861</v>
      </c>
      <c r="B3392">
        <v>567508.24013061798</v>
      </c>
      <c r="C3392">
        <v>2900252.6891669999</v>
      </c>
      <c r="D3392">
        <v>256.91974650672199</v>
      </c>
      <c r="E3392">
        <v>1.7888488116474299</v>
      </c>
      <c r="F3392">
        <v>5.3095289210193602E-2</v>
      </c>
    </row>
    <row r="3393" spans="1:6" x14ac:dyDescent="0.2">
      <c r="A3393">
        <f t="shared" si="52"/>
        <v>339.20000000000863</v>
      </c>
      <c r="B3393">
        <v>567508.06468545005</v>
      </c>
      <c r="C3393">
        <v>2900252.6538543301</v>
      </c>
      <c r="D3393">
        <v>256.91809654591401</v>
      </c>
      <c r="E3393">
        <v>1.78860523524159</v>
      </c>
      <c r="F3393">
        <v>5.3306527127172702E-2</v>
      </c>
    </row>
    <row r="3394" spans="1:6" x14ac:dyDescent="0.2">
      <c r="A3394">
        <f t="shared" si="52"/>
        <v>339.30000000000865</v>
      </c>
      <c r="B3394">
        <v>567507.88926024397</v>
      </c>
      <c r="C3394">
        <v>2900252.61856269</v>
      </c>
      <c r="D3394">
        <v>256.91643781927701</v>
      </c>
      <c r="E3394">
        <v>1.7883616715408499</v>
      </c>
      <c r="F3394">
        <v>5.3518616415932002E-2</v>
      </c>
    </row>
    <row r="3395" spans="1:6" x14ac:dyDescent="0.2">
      <c r="A3395">
        <f t="shared" si="52"/>
        <v>339.40000000000867</v>
      </c>
      <c r="B3395">
        <v>567507.71385498298</v>
      </c>
      <c r="C3395">
        <v>2900252.5832921402</v>
      </c>
      <c r="D3395">
        <v>256.91477040862799</v>
      </c>
      <c r="E3395">
        <v>1.78811809596586</v>
      </c>
      <c r="F3395">
        <v>5.3731656904391203E-2</v>
      </c>
    </row>
    <row r="3396" spans="1:6" x14ac:dyDescent="0.2">
      <c r="A3396">
        <f t="shared" ref="A3396:A3459" si="53">A3395+0.1</f>
        <v>339.5000000000087</v>
      </c>
      <c r="B3396">
        <v>567507.53846964997</v>
      </c>
      <c r="C3396">
        <v>2900252.5480427602</v>
      </c>
      <c r="D3396">
        <v>256.91309440822499</v>
      </c>
      <c r="E3396">
        <v>1.78787448203098</v>
      </c>
      <c r="F3396">
        <v>5.3945754122752501E-2</v>
      </c>
    </row>
    <row r="3397" spans="1:6" x14ac:dyDescent="0.2">
      <c r="A3397">
        <f t="shared" si="53"/>
        <v>339.60000000000872</v>
      </c>
      <c r="B3397">
        <v>567507.36310422898</v>
      </c>
      <c r="C3397">
        <v>2900252.5128146098</v>
      </c>
      <c r="D3397">
        <v>256.91140992598201</v>
      </c>
      <c r="E3397">
        <v>1.78762819972845</v>
      </c>
      <c r="F3397">
        <v>5.4209670012374797E-2</v>
      </c>
    </row>
    <row r="3398" spans="1:6" x14ac:dyDescent="0.2">
      <c r="A3398">
        <f t="shared" si="53"/>
        <v>339.70000000000874</v>
      </c>
      <c r="B3398">
        <v>567507.18775785505</v>
      </c>
      <c r="C3398">
        <v>2900252.4776126002</v>
      </c>
      <c r="D3398">
        <v>256.90968368438598</v>
      </c>
      <c r="E3398">
        <v>1.7873844671907499</v>
      </c>
      <c r="F3398">
        <v>5.4425250433399602E-2</v>
      </c>
    </row>
    <row r="3399" spans="1:6" x14ac:dyDescent="0.2">
      <c r="A3399">
        <f t="shared" si="53"/>
        <v>339.80000000000877</v>
      </c>
      <c r="B3399">
        <v>567507.01243140001</v>
      </c>
      <c r="C3399">
        <v>2900252.4424318098</v>
      </c>
      <c r="D3399">
        <v>256.90794998660903</v>
      </c>
      <c r="E3399">
        <v>1.7871420135437199</v>
      </c>
      <c r="F3399">
        <v>5.4596999354828597E-2</v>
      </c>
    </row>
    <row r="3400" spans="1:6" x14ac:dyDescent="0.2">
      <c r="A3400">
        <f t="shared" si="53"/>
        <v>339.90000000000879</v>
      </c>
      <c r="B3400">
        <v>567506.83712573396</v>
      </c>
      <c r="C3400">
        <v>2900252.40726795</v>
      </c>
      <c r="D3400">
        <v>256.90624003373603</v>
      </c>
      <c r="E3400">
        <v>1.7868998376912599</v>
      </c>
      <c r="F3400">
        <v>5.4729530696452998E-2</v>
      </c>
    </row>
    <row r="3401" spans="1:6" x14ac:dyDescent="0.2">
      <c r="A3401">
        <f t="shared" si="53"/>
        <v>340.00000000000881</v>
      </c>
      <c r="B3401">
        <v>567506.661841703</v>
      </c>
      <c r="C3401">
        <v>2900252.37211724</v>
      </c>
      <c r="D3401">
        <v>256.90458187147698</v>
      </c>
      <c r="E3401">
        <v>1.7866571698115301</v>
      </c>
      <c r="F3401">
        <v>5.4825507313406401E-2</v>
      </c>
    </row>
    <row r="3402" spans="1:6" x14ac:dyDescent="0.2">
      <c r="A3402">
        <f t="shared" si="53"/>
        <v>340.10000000000883</v>
      </c>
      <c r="B3402">
        <v>567506.48658014997</v>
      </c>
      <c r="C3402">
        <v>2900252.3369763098</v>
      </c>
      <c r="D3402">
        <v>256.90300174962101</v>
      </c>
      <c r="E3402">
        <v>1.7864134415799999</v>
      </c>
      <c r="F3402">
        <v>5.4889493335331697E-2</v>
      </c>
    </row>
    <row r="3403" spans="1:6" x14ac:dyDescent="0.2">
      <c r="A3403">
        <f t="shared" si="53"/>
        <v>340.20000000000886</v>
      </c>
      <c r="B3403">
        <v>567506.31134185602</v>
      </c>
      <c r="C3403">
        <v>2900252.3018423002</v>
      </c>
      <c r="D3403">
        <v>256.90152282918899</v>
      </c>
      <c r="E3403">
        <v>1.78616827562048</v>
      </c>
      <c r="F3403">
        <v>5.4925976827502401E-2</v>
      </c>
    </row>
    <row r="3404" spans="1:6" x14ac:dyDescent="0.2">
      <c r="A3404">
        <f t="shared" si="53"/>
        <v>340.30000000000888</v>
      </c>
      <c r="B3404">
        <v>567506.13612752</v>
      </c>
      <c r="C3404">
        <v>2900252.2667128802</v>
      </c>
      <c r="D3404">
        <v>256.900165245675</v>
      </c>
      <c r="E3404">
        <v>1.7859214547973401</v>
      </c>
      <c r="F3404">
        <v>5.4939237737895899E-2</v>
      </c>
    </row>
    <row r="3405" spans="1:6" x14ac:dyDescent="0.2">
      <c r="A3405">
        <f t="shared" si="53"/>
        <v>340.4000000000089</v>
      </c>
      <c r="B3405">
        <v>567505.960937756</v>
      </c>
      <c r="C3405">
        <v>2900252.2315861899</v>
      </c>
      <c r="D3405">
        <v>256.89894625342299</v>
      </c>
      <c r="E3405">
        <v>1.78567292048963</v>
      </c>
      <c r="F3405">
        <v>5.4933210048776701E-2</v>
      </c>
    </row>
    <row r="3406" spans="1:6" x14ac:dyDescent="0.2">
      <c r="A3406">
        <f t="shared" si="53"/>
        <v>340.50000000000892</v>
      </c>
      <c r="B3406">
        <v>567505.78577308299</v>
      </c>
      <c r="C3406">
        <v>2900252.1964608198</v>
      </c>
      <c r="D3406">
        <v>256.89788035220602</v>
      </c>
      <c r="E3406">
        <v>1.78542287622547</v>
      </c>
      <c r="F3406">
        <v>5.4910910973208403E-2</v>
      </c>
    </row>
    <row r="3407" spans="1:6" x14ac:dyDescent="0.2">
      <c r="A3407">
        <f t="shared" si="53"/>
        <v>340.60000000000895</v>
      </c>
      <c r="B3407">
        <v>567505.61063392204</v>
      </c>
      <c r="C3407">
        <v>2900252.1613356899</v>
      </c>
      <c r="D3407">
        <v>256.89697928718101</v>
      </c>
      <c r="E3407">
        <v>1.7851716194334499</v>
      </c>
      <c r="F3407">
        <v>5.4875034032244203E-2</v>
      </c>
    </row>
    <row r="3408" spans="1:6" x14ac:dyDescent="0.2">
      <c r="A3408">
        <f t="shared" si="53"/>
        <v>340.70000000000897</v>
      </c>
      <c r="B3408">
        <v>567505.43552059797</v>
      </c>
      <c r="C3408">
        <v>2900252.1262100101</v>
      </c>
      <c r="D3408">
        <v>256.89625219639998</v>
      </c>
      <c r="E3408">
        <v>1.7849194421055801</v>
      </c>
      <c r="F3408">
        <v>5.4828189595397002E-2</v>
      </c>
    </row>
    <row r="3409" spans="1:6" x14ac:dyDescent="0.2">
      <c r="A3409">
        <f t="shared" si="53"/>
        <v>340.80000000000899</v>
      </c>
      <c r="B3409">
        <v>567505.26043334301</v>
      </c>
      <c r="C3409">
        <v>2900252.0910832598</v>
      </c>
      <c r="D3409">
        <v>256.89570581824597</v>
      </c>
      <c r="E3409">
        <v>1.7846666807531999</v>
      </c>
      <c r="F3409">
        <v>5.47727079158414E-2</v>
      </c>
    </row>
    <row r="3410" spans="1:6" x14ac:dyDescent="0.2">
      <c r="A3410">
        <f t="shared" si="53"/>
        <v>340.90000000000902</v>
      </c>
      <c r="B3410">
        <v>567505.08537229896</v>
      </c>
      <c r="C3410">
        <v>2900252.0559551599</v>
      </c>
      <c r="D3410">
        <v>256.89534465215098</v>
      </c>
      <c r="E3410">
        <v>1.7844137393672199</v>
      </c>
      <c r="F3410">
        <v>5.4710494662488902E-2</v>
      </c>
    </row>
    <row r="3411" spans="1:6" x14ac:dyDescent="0.2">
      <c r="A3411">
        <f t="shared" si="53"/>
        <v>341.00000000000904</v>
      </c>
      <c r="B3411">
        <v>567504.91033752298</v>
      </c>
      <c r="C3411">
        <v>2900252.0208256398</v>
      </c>
      <c r="D3411">
        <v>256.895171084195</v>
      </c>
      <c r="E3411">
        <v>1.7841610845104701</v>
      </c>
      <c r="F3411">
        <v>5.4642988933169503E-2</v>
      </c>
    </row>
    <row r="3412" spans="1:6" x14ac:dyDescent="0.2">
      <c r="A3412">
        <f t="shared" si="53"/>
        <v>341.10000000000906</v>
      </c>
      <c r="B3412">
        <v>567504.73532899097</v>
      </c>
      <c r="C3412">
        <v>2900251.98569474</v>
      </c>
      <c r="D3412">
        <v>256.895185500465</v>
      </c>
      <c r="E3412">
        <v>1.7839090091868901</v>
      </c>
      <c r="F3412">
        <v>5.4571955288498702E-2</v>
      </c>
    </row>
    <row r="3413" spans="1:6" x14ac:dyDescent="0.2">
      <c r="A3413">
        <f t="shared" si="53"/>
        <v>341.20000000000908</v>
      </c>
      <c r="B3413">
        <v>567504.56034661096</v>
      </c>
      <c r="C3413">
        <v>2900251.9505626899</v>
      </c>
      <c r="D3413">
        <v>256.89538658713298</v>
      </c>
      <c r="E3413">
        <v>1.78365763560857</v>
      </c>
      <c r="F3413">
        <v>5.4499386092182397E-2</v>
      </c>
    </row>
    <row r="3414" spans="1:6" x14ac:dyDescent="0.2">
      <c r="A3414">
        <f t="shared" si="53"/>
        <v>341.30000000000911</v>
      </c>
      <c r="B3414">
        <v>567504.38539023697</v>
      </c>
      <c r="C3414">
        <v>2900251.9154298701</v>
      </c>
      <c r="D3414">
        <v>256.89577159869799</v>
      </c>
      <c r="E3414">
        <v>1.78340701737281</v>
      </c>
      <c r="F3414">
        <v>5.4427400335193499E-2</v>
      </c>
    </row>
    <row r="3415" spans="1:6" x14ac:dyDescent="0.2">
      <c r="A3415">
        <f t="shared" si="53"/>
        <v>341.40000000000913</v>
      </c>
      <c r="B3415">
        <v>567504.21045966796</v>
      </c>
      <c r="C3415">
        <v>2900251.8802969102</v>
      </c>
      <c r="D3415">
        <v>256.89633659490698</v>
      </c>
      <c r="E3415">
        <v>1.7831572231786399</v>
      </c>
      <c r="F3415">
        <v>5.4357898473288001E-2</v>
      </c>
    </row>
    <row r="3416" spans="1:6" x14ac:dyDescent="0.2">
      <c r="A3416">
        <f t="shared" si="53"/>
        <v>341.50000000000915</v>
      </c>
      <c r="B3416">
        <v>567504.03555465699</v>
      </c>
      <c r="C3416">
        <v>2900251.8451645598</v>
      </c>
      <c r="D3416">
        <v>256.89707658885999</v>
      </c>
      <c r="E3416">
        <v>1.78290831106378</v>
      </c>
      <c r="F3416">
        <v>5.42925435248258E-2</v>
      </c>
    </row>
    <row r="3417" spans="1:6" x14ac:dyDescent="0.2">
      <c r="A3417">
        <f t="shared" si="53"/>
        <v>341.60000000000917</v>
      </c>
      <c r="B3417">
        <v>567503.860674917</v>
      </c>
      <c r="C3417">
        <v>2900251.8100337498</v>
      </c>
      <c r="D3417">
        <v>256.89798568231498</v>
      </c>
      <c r="E3417">
        <v>1.7826603242964201</v>
      </c>
      <c r="F3417">
        <v>5.4232780150781999E-2</v>
      </c>
    </row>
    <row r="3418" spans="1:6" x14ac:dyDescent="0.2">
      <c r="A3418">
        <f t="shared" si="53"/>
        <v>341.7000000000092</v>
      </c>
      <c r="B3418">
        <v>567503.68582012702</v>
      </c>
      <c r="C3418">
        <v>2900251.77490552</v>
      </c>
      <c r="D3418">
        <v>256.89905719553099</v>
      </c>
      <c r="E3418">
        <v>1.7824132893771201</v>
      </c>
      <c r="F3418">
        <v>5.4179851429160403E-2</v>
      </c>
    </row>
    <row r="3419" spans="1:6" x14ac:dyDescent="0.2">
      <c r="A3419">
        <f t="shared" si="53"/>
        <v>341.80000000000922</v>
      </c>
      <c r="B3419">
        <v>567503.51098994096</v>
      </c>
      <c r="C3419">
        <v>2900251.7397810002</v>
      </c>
      <c r="D3419">
        <v>256.90028379075602</v>
      </c>
      <c r="E3419">
        <v>1.7821672219061</v>
      </c>
      <c r="F3419">
        <v>5.4134811740038799E-2</v>
      </c>
    </row>
    <row r="3420" spans="1:6" x14ac:dyDescent="0.2">
      <c r="A3420">
        <f t="shared" si="53"/>
        <v>341.90000000000924</v>
      </c>
      <c r="B3420">
        <v>567503.33618399</v>
      </c>
      <c r="C3420">
        <v>2900251.7046614098</v>
      </c>
      <c r="D3420">
        <v>256.90165758839902</v>
      </c>
      <c r="E3420">
        <v>1.7819221243492001</v>
      </c>
      <c r="F3420">
        <v>5.4098540925180502E-2</v>
      </c>
    </row>
    <row r="3421" spans="1:6" x14ac:dyDescent="0.2">
      <c r="A3421">
        <f t="shared" si="53"/>
        <v>342.00000000000927</v>
      </c>
      <c r="B3421">
        <v>567503.16140189103</v>
      </c>
      <c r="C3421">
        <v>2900251.6695480398</v>
      </c>
      <c r="D3421">
        <v>256.90317027638002</v>
      </c>
      <c r="E3421">
        <v>1.7816779826446201</v>
      </c>
      <c r="F3421">
        <v>5.4071758532995E-2</v>
      </c>
    </row>
    <row r="3422" spans="1:6" x14ac:dyDescent="0.2">
      <c r="A3422">
        <f t="shared" si="53"/>
        <v>342.10000000000929</v>
      </c>
      <c r="B3422">
        <v>567502.98664325103</v>
      </c>
      <c r="C3422">
        <v>2900251.6344422</v>
      </c>
      <c r="D3422">
        <v>256.90481321275303</v>
      </c>
      <c r="E3422">
        <v>1.7814347680763101</v>
      </c>
      <c r="F3422">
        <v>5.4055036050780297E-2</v>
      </c>
    </row>
    <row r="3423" spans="1:6" x14ac:dyDescent="0.2">
      <c r="A3423">
        <f t="shared" si="53"/>
        <v>342.20000000000931</v>
      </c>
      <c r="B3423">
        <v>567502.81190767302</v>
      </c>
      <c r="C3423">
        <v>2900251.5993452598</v>
      </c>
      <c r="D3423">
        <v>256.90657752113702</v>
      </c>
      <c r="E3423">
        <v>1.7811924394354399</v>
      </c>
      <c r="F3423">
        <v>5.4048808647721699E-2</v>
      </c>
    </row>
    <row r="3424" spans="1:6" x14ac:dyDescent="0.2">
      <c r="A3424">
        <f t="shared" si="53"/>
        <v>342.30000000000933</v>
      </c>
      <c r="B3424">
        <v>567502.637194757</v>
      </c>
      <c r="C3424">
        <v>2900251.5642585801</v>
      </c>
      <c r="D3424">
        <v>256.90845417893098</v>
      </c>
      <c r="E3424">
        <v>1.78095094529625</v>
      </c>
      <c r="F3424">
        <v>5.4053386506579697E-2</v>
      </c>
    </row>
    <row r="3425" spans="1:6" x14ac:dyDescent="0.2">
      <c r="A3425">
        <f t="shared" si="53"/>
        <v>342.40000000000936</v>
      </c>
      <c r="B3425">
        <v>567502.462504111</v>
      </c>
      <c r="C3425">
        <v>2900251.52918354</v>
      </c>
      <c r="D3425">
        <v>256.91043409836402</v>
      </c>
      <c r="E3425">
        <v>1.7807102262804499</v>
      </c>
      <c r="F3425">
        <v>5.4068965823613702E-2</v>
      </c>
    </row>
    <row r="3426" spans="1:6" x14ac:dyDescent="0.2">
      <c r="A3426">
        <f t="shared" si="53"/>
        <v>342.50000000000938</v>
      </c>
      <c r="B3426">
        <v>567502.28783534595</v>
      </c>
      <c r="C3426">
        <v>2900251.4941215101</v>
      </c>
      <c r="D3426">
        <v>256.91250820043098</v>
      </c>
      <c r="E3426">
        <v>1.7804702172149101</v>
      </c>
      <c r="F3426">
        <v>5.4095639476530302E-2</v>
      </c>
    </row>
    <row r="3427" spans="1:6" x14ac:dyDescent="0.2">
      <c r="A3427">
        <f t="shared" si="53"/>
        <v>342.6000000000094</v>
      </c>
      <c r="B3427">
        <v>567502.11318808596</v>
      </c>
      <c r="C3427">
        <v>2900251.4590738299</v>
      </c>
      <c r="D3427">
        <v>256.91466748184803</v>
      </c>
      <c r="E3427">
        <v>1.78023084911651</v>
      </c>
      <c r="F3427">
        <v>5.4133407363455101E-2</v>
      </c>
    </row>
    <row r="3428" spans="1:6" x14ac:dyDescent="0.2">
      <c r="A3428">
        <f t="shared" si="53"/>
        <v>342.70000000000942</v>
      </c>
      <c r="B3428">
        <v>567501.93856196501</v>
      </c>
      <c r="C3428">
        <v>2900251.42404183</v>
      </c>
      <c r="D3428">
        <v>256.91690307517302</v>
      </c>
      <c r="E3428">
        <v>1.77999205096</v>
      </c>
      <c r="F3428">
        <v>5.4182186420596197E-2</v>
      </c>
    </row>
    <row r="3429" spans="1:6" x14ac:dyDescent="0.2">
      <c r="A3429">
        <f t="shared" si="53"/>
        <v>342.80000000000945</v>
      </c>
      <c r="B3429">
        <v>567501.76395663305</v>
      </c>
      <c r="C3429">
        <v>2900251.3890268002</v>
      </c>
      <c r="D3429">
        <v>256.91920630227997</v>
      </c>
      <c r="E3429">
        <v>1.77975375120076</v>
      </c>
      <c r="F3429">
        <v>5.4241820270862599E-2</v>
      </c>
    </row>
    <row r="3430" spans="1:6" x14ac:dyDescent="0.2">
      <c r="A3430">
        <f t="shared" si="53"/>
        <v>342.90000000000947</v>
      </c>
      <c r="B3430">
        <v>567501.58937175595</v>
      </c>
      <c r="C3430">
        <v>2900251.3540299898</v>
      </c>
      <c r="D3430">
        <v>256.92156872140998</v>
      </c>
      <c r="E3430">
        <v>1.7795158790411301</v>
      </c>
      <c r="F3430">
        <v>5.4312088513136E-2</v>
      </c>
    </row>
    <row r="3431" spans="1:6" x14ac:dyDescent="0.2">
      <c r="A3431">
        <f t="shared" si="53"/>
        <v>343.00000000000949</v>
      </c>
      <c r="B3431">
        <v>567501.41480701603</v>
      </c>
      <c r="C3431">
        <v>2900251.3190526101</v>
      </c>
      <c r="D3431">
        <v>256.92398216803099</v>
      </c>
      <c r="E3431">
        <v>1.77927836543823</v>
      </c>
      <c r="F3431">
        <v>5.4392715604004202E-2</v>
      </c>
    </row>
    <row r="3432" spans="1:6" x14ac:dyDescent="0.2">
      <c r="A3432">
        <f t="shared" si="53"/>
        <v>343.10000000000952</v>
      </c>
      <c r="B3432">
        <v>567501.24026211398</v>
      </c>
      <c r="C3432">
        <v>2900251.2840958098</v>
      </c>
      <c r="D3432">
        <v>256.92643878980601</v>
      </c>
      <c r="E3432">
        <v>1.7790411438615401</v>
      </c>
      <c r="F3432">
        <v>5.4483379313295201E-2</v>
      </c>
    </row>
    <row r="3433" spans="1:6" x14ac:dyDescent="0.2">
      <c r="A3433">
        <f t="shared" si="53"/>
        <v>343.20000000000954</v>
      </c>
      <c r="B3433">
        <v>567501.06573677005</v>
      </c>
      <c r="C3433">
        <v>2900251.2491606898</v>
      </c>
      <c r="D3433">
        <v>256.92893107593699</v>
      </c>
      <c r="E3433">
        <v>1.7788041508155801</v>
      </c>
      <c r="F3433">
        <v>5.4583718759028899E-2</v>
      </c>
    </row>
    <row r="3434" spans="1:6" x14ac:dyDescent="0.2">
      <c r="A3434">
        <f t="shared" si="53"/>
        <v>343.30000000000956</v>
      </c>
      <c r="B3434">
        <v>567500.89123072301</v>
      </c>
      <c r="C3434">
        <v>2900251.2142483001</v>
      </c>
      <c r="D3434">
        <v>256.93145188122298</v>
      </c>
      <c r="E3434">
        <v>1.7785673261466901</v>
      </c>
      <c r="F3434">
        <v>5.4693341963496601E-2</v>
      </c>
    </row>
    <row r="3435" spans="1:6" x14ac:dyDescent="0.2">
      <c r="A3435">
        <f t="shared" si="53"/>
        <v>343.40000000000958</v>
      </c>
      <c r="B3435">
        <v>567500.71674373001</v>
      </c>
      <c r="C3435">
        <v>2900251.1793596102</v>
      </c>
      <c r="D3435">
        <v>256.93399444513199</v>
      </c>
      <c r="E3435">
        <v>1.7783306131579599</v>
      </c>
      <c r="F3435">
        <v>5.4811832961205398E-2</v>
      </c>
    </row>
    <row r="3436" spans="1:6" x14ac:dyDescent="0.2">
      <c r="A3436">
        <f t="shared" si="53"/>
        <v>343.50000000000961</v>
      </c>
      <c r="B3436">
        <v>567500.542275568</v>
      </c>
      <c r="C3436">
        <v>2900251.1444955701</v>
      </c>
      <c r="D3436">
        <v>256.93655240625401</v>
      </c>
      <c r="E3436">
        <v>1.7780939585570099</v>
      </c>
      <c r="F3436">
        <v>5.4938758423959899E-2</v>
      </c>
    </row>
    <row r="3437" spans="1:6" x14ac:dyDescent="0.2">
      <c r="A3437">
        <f t="shared" si="53"/>
        <v>343.60000000000963</v>
      </c>
      <c r="B3437">
        <v>567500.36782603501</v>
      </c>
      <c r="C3437">
        <v>2900251.1096570198</v>
      </c>
      <c r="D3437">
        <v>256.93911981244202</v>
      </c>
      <c r="E3437">
        <v>1.77785731226312</v>
      </c>
      <c r="F3437">
        <v>5.50736738129406E-2</v>
      </c>
    </row>
    <row r="3438" spans="1:6" x14ac:dyDescent="0.2">
      <c r="A3438">
        <f t="shared" si="53"/>
        <v>343.70000000000965</v>
      </c>
      <c r="B3438">
        <v>567500.19339494396</v>
      </c>
      <c r="C3438">
        <v>2900251.0748447902</v>
      </c>
      <c r="D3438">
        <v>256.94169112701599</v>
      </c>
      <c r="E3438">
        <v>1.77762062710682</v>
      </c>
      <c r="F3438">
        <v>5.5215233520017899E-2</v>
      </c>
    </row>
    <row r="3439" spans="1:6" x14ac:dyDescent="0.2">
      <c r="A3439">
        <f t="shared" si="53"/>
        <v>343.80000000000967</v>
      </c>
      <c r="B3439">
        <v>567500.01898214896</v>
      </c>
      <c r="C3439">
        <v>2900251.0400595199</v>
      </c>
      <c r="D3439">
        <v>256.944261846161</v>
      </c>
      <c r="E3439">
        <v>1.7773838589812401</v>
      </c>
      <c r="F3439">
        <v>5.5363521488517399E-2</v>
      </c>
    </row>
    <row r="3440" spans="1:6" x14ac:dyDescent="0.2">
      <c r="A3440">
        <f t="shared" si="53"/>
        <v>343.9000000000097</v>
      </c>
      <c r="B3440">
        <v>567499.84458750801</v>
      </c>
      <c r="C3440">
        <v>2900251.0053018602</v>
      </c>
      <c r="D3440">
        <v>256.94682751470998</v>
      </c>
      <c r="E3440">
        <v>1.77714696558153</v>
      </c>
      <c r="F3440">
        <v>5.5518121744481001E-2</v>
      </c>
    </row>
    <row r="3441" spans="1:6" x14ac:dyDescent="0.2">
      <c r="A3441">
        <f t="shared" si="53"/>
        <v>344.00000000000972</v>
      </c>
      <c r="B3441">
        <v>567499.67021089699</v>
      </c>
      <c r="C3441">
        <v>2900250.9705724302</v>
      </c>
      <c r="D3441">
        <v>256.949384070051</v>
      </c>
      <c r="E3441">
        <v>1.7769099058989399</v>
      </c>
      <c r="F3441">
        <v>5.5678632618859698E-2</v>
      </c>
    </row>
    <row r="3442" spans="1:6" x14ac:dyDescent="0.2">
      <c r="A3442">
        <f t="shared" si="53"/>
        <v>344.10000000000974</v>
      </c>
      <c r="B3442">
        <v>567499.49585220497</v>
      </c>
      <c r="C3442">
        <v>2900250.9358717701</v>
      </c>
      <c r="D3442">
        <v>256.95192783215703</v>
      </c>
      <c r="E3442">
        <v>1.7766726397511901</v>
      </c>
      <c r="F3442">
        <v>5.5844665447512903E-2</v>
      </c>
    </row>
    <row r="3443" spans="1:6" x14ac:dyDescent="0.2">
      <c r="A3443">
        <f t="shared" si="53"/>
        <v>344.20000000000977</v>
      </c>
      <c r="B3443">
        <v>567499.32151133905</v>
      </c>
      <c r="C3443">
        <v>2900250.9012003802</v>
      </c>
      <c r="D3443">
        <v>256.95445549483799</v>
      </c>
      <c r="E3443">
        <v>1.7764351272918999</v>
      </c>
      <c r="F3443">
        <v>5.6015847897439797E-2</v>
      </c>
    </row>
    <row r="3444" spans="1:6" x14ac:dyDescent="0.2">
      <c r="A3444">
        <f t="shared" si="53"/>
        <v>344.30000000000979</v>
      </c>
      <c r="B3444">
        <v>567499.14718821703</v>
      </c>
      <c r="C3444">
        <v>2900250.8665587199</v>
      </c>
      <c r="D3444">
        <v>256.95696411501802</v>
      </c>
      <c r="E3444">
        <v>1.7761973285566</v>
      </c>
      <c r="F3444">
        <v>5.6191826441726898E-2</v>
      </c>
    </row>
    <row r="3445" spans="1:6" x14ac:dyDescent="0.2">
      <c r="A3445">
        <f t="shared" si="53"/>
        <v>344.40000000000981</v>
      </c>
      <c r="B3445">
        <v>567498.97288277303</v>
      </c>
      <c r="C3445">
        <v>2900250.8319472098</v>
      </c>
      <c r="D3445">
        <v>256.95945110060001</v>
      </c>
      <c r="E3445">
        <v>1.77595920306387</v>
      </c>
      <c r="F3445">
        <v>5.6372268485010403E-2</v>
      </c>
    </row>
    <row r="3446" spans="1:6" x14ac:dyDescent="0.2">
      <c r="A3446">
        <f t="shared" si="53"/>
        <v>344.50000000000983</v>
      </c>
      <c r="B3446">
        <v>567498.79859495501</v>
      </c>
      <c r="C3446">
        <v>2900250.7973662098</v>
      </c>
      <c r="D3446">
        <v>256.96191419713898</v>
      </c>
      <c r="E3446">
        <v>1.77572070949974</v>
      </c>
      <c r="F3446">
        <v>5.6556864105185602E-2</v>
      </c>
    </row>
    <row r="3447" spans="1:6" x14ac:dyDescent="0.2">
      <c r="A3447">
        <f t="shared" si="53"/>
        <v>344.60000000000986</v>
      </c>
      <c r="B3447">
        <v>567498.62432471896</v>
      </c>
      <c r="C3447">
        <v>2900250.7628160701</v>
      </c>
      <c r="D3447">
        <v>256.964351473509</v>
      </c>
      <c r="E3447">
        <v>1.77548180573823</v>
      </c>
      <c r="F3447">
        <v>5.6745329444031198E-2</v>
      </c>
    </row>
    <row r="3448" spans="1:6" x14ac:dyDescent="0.2">
      <c r="A3448">
        <f t="shared" si="53"/>
        <v>344.70000000000988</v>
      </c>
      <c r="B3448">
        <v>567498.45007203904</v>
      </c>
      <c r="C3448">
        <v>2900250.7282970902</v>
      </c>
      <c r="D3448">
        <v>256.96676130724097</v>
      </c>
      <c r="E3448">
        <v>1.7752424570098799</v>
      </c>
      <c r="F3448">
        <v>5.6937469737413697E-2</v>
      </c>
    </row>
    <row r="3449" spans="1:6" x14ac:dyDescent="0.2">
      <c r="A3449">
        <f t="shared" si="53"/>
        <v>344.8000000000099</v>
      </c>
      <c r="B3449">
        <v>567498.27583689103</v>
      </c>
      <c r="C3449">
        <v>2900250.6938095498</v>
      </c>
      <c r="D3449">
        <v>256.96914238410898</v>
      </c>
      <c r="E3449">
        <v>1.77500263476536</v>
      </c>
      <c r="F3449">
        <v>5.7133128644657298E-2</v>
      </c>
    </row>
    <row r="3450" spans="1:6" x14ac:dyDescent="0.2">
      <c r="A3450">
        <f t="shared" si="53"/>
        <v>344.90000000000992</v>
      </c>
      <c r="B3450">
        <v>567498.10161926399</v>
      </c>
      <c r="C3450">
        <v>2900250.6593537298</v>
      </c>
      <c r="D3450">
        <v>256.97149368468899</v>
      </c>
      <c r="E3450">
        <v>1.7747623133492401</v>
      </c>
      <c r="F3450">
        <v>5.7332154629306901E-2</v>
      </c>
    </row>
    <row r="3451" spans="1:6" x14ac:dyDescent="0.2">
      <c r="A3451">
        <f t="shared" si="53"/>
        <v>345.00000000000995</v>
      </c>
      <c r="B3451">
        <v>567497.92741914897</v>
      </c>
      <c r="C3451">
        <v>2900250.6249298598</v>
      </c>
      <c r="D3451">
        <v>256.97381446236</v>
      </c>
      <c r="E3451">
        <v>1.7745214853291</v>
      </c>
      <c r="F3451">
        <v>5.7534362848822303E-2</v>
      </c>
    </row>
    <row r="3452" spans="1:6" x14ac:dyDescent="0.2">
      <c r="A3452">
        <f t="shared" si="53"/>
        <v>345.10000000000997</v>
      </c>
      <c r="B3452">
        <v>567497.75323654595</v>
      </c>
      <c r="C3452">
        <v>2900250.59053818</v>
      </c>
      <c r="D3452">
        <v>256.97610421194798</v>
      </c>
      <c r="E3452">
        <v>1.7742801712891101</v>
      </c>
      <c r="F3452">
        <v>5.7739510597217797E-2</v>
      </c>
    </row>
    <row r="3453" spans="1:6" x14ac:dyDescent="0.2">
      <c r="A3453">
        <f t="shared" si="53"/>
        <v>345.20000000000999</v>
      </c>
      <c r="B3453">
        <v>567497.57907145505</v>
      </c>
      <c r="C3453">
        <v>2900250.5561788902</v>
      </c>
      <c r="D3453">
        <v>256.97836263248701</v>
      </c>
      <c r="E3453">
        <v>1.7740383960494901</v>
      </c>
      <c r="F3453">
        <v>5.7947365632848101E-2</v>
      </c>
    </row>
    <row r="3454" spans="1:6" x14ac:dyDescent="0.2">
      <c r="A3454">
        <f t="shared" si="53"/>
        <v>345.30000000001002</v>
      </c>
      <c r="B3454">
        <v>567497.40492388397</v>
      </c>
      <c r="C3454">
        <v>2900250.5218521599</v>
      </c>
      <c r="D3454">
        <v>256.98058960636899</v>
      </c>
      <c r="E3454">
        <v>1.77379619170426</v>
      </c>
      <c r="F3454">
        <v>5.8157702064348997E-2</v>
      </c>
    </row>
    <row r="3455" spans="1:6" x14ac:dyDescent="0.2">
      <c r="A3455">
        <f t="shared" si="53"/>
        <v>345.40000000001004</v>
      </c>
      <c r="B3455">
        <v>567497.23079383699</v>
      </c>
      <c r="C3455">
        <v>2900250.48755814</v>
      </c>
      <c r="D3455">
        <v>256.98278517783302</v>
      </c>
      <c r="E3455">
        <v>1.77355360337707</v>
      </c>
      <c r="F3455">
        <v>5.8370289150544999E-2</v>
      </c>
    </row>
    <row r="3456" spans="1:6" x14ac:dyDescent="0.2">
      <c r="A3456">
        <f t="shared" si="53"/>
        <v>345.50000000001006</v>
      </c>
      <c r="B3456">
        <v>567497.05668132298</v>
      </c>
      <c r="C3456">
        <v>2900250.4532969799</v>
      </c>
      <c r="D3456">
        <v>256.984949529451</v>
      </c>
      <c r="E3456">
        <v>1.7733106937533001</v>
      </c>
      <c r="F3456">
        <v>5.8584894371617499E-2</v>
      </c>
    </row>
    <row r="3457" spans="1:6" x14ac:dyDescent="0.2">
      <c r="A3457">
        <f t="shared" si="53"/>
        <v>345.60000000001008</v>
      </c>
      <c r="B3457">
        <v>567496.88258634903</v>
      </c>
      <c r="C3457">
        <v>2900250.41906877</v>
      </c>
      <c r="D3457">
        <v>256.987082960257</v>
      </c>
      <c r="E3457">
        <v>1.7730675506114699</v>
      </c>
      <c r="F3457">
        <v>5.88012741229011E-2</v>
      </c>
    </row>
    <row r="3458" spans="1:6" x14ac:dyDescent="0.2">
      <c r="A3458">
        <f t="shared" si="53"/>
        <v>345.70000000001011</v>
      </c>
      <c r="B3458">
        <v>567496.70850891899</v>
      </c>
      <c r="C3458">
        <v>2900250.38487361</v>
      </c>
      <c r="D3458">
        <v>256.98918586267598</v>
      </c>
      <c r="E3458">
        <v>1.7728242462711401</v>
      </c>
      <c r="F3458">
        <v>5.9019193716553398E-2</v>
      </c>
    </row>
    <row r="3459" spans="1:6" x14ac:dyDescent="0.2">
      <c r="A3459">
        <f t="shared" si="53"/>
        <v>345.80000000001013</v>
      </c>
      <c r="B3459">
        <v>567496.53444903297</v>
      </c>
      <c r="C3459">
        <v>2900250.3507115399</v>
      </c>
      <c r="D3459">
        <v>256.99125870504997</v>
      </c>
      <c r="E3459">
        <v>1.7725808805191301</v>
      </c>
      <c r="F3459">
        <v>5.92383555640024E-2</v>
      </c>
    </row>
    <row r="3460" spans="1:6" x14ac:dyDescent="0.2">
      <c r="A3460">
        <f t="shared" ref="A3460:A3523" si="54">A3459+0.1</f>
        <v>345.90000000001015</v>
      </c>
      <c r="B3460">
        <v>567496.36040669004</v>
      </c>
      <c r="C3460">
        <v>2900250.3165826001</v>
      </c>
      <c r="D3460">
        <v>256.99330199848401</v>
      </c>
      <c r="E3460">
        <v>1.7723375621866599</v>
      </c>
      <c r="F3460">
        <v>5.9458521048926703E-2</v>
      </c>
    </row>
    <row r="3461" spans="1:6" x14ac:dyDescent="0.2">
      <c r="A3461">
        <f t="shared" si="54"/>
        <v>346.00000000001017</v>
      </c>
      <c r="B3461">
        <v>567496.18638188206</v>
      </c>
      <c r="C3461">
        <v>2900250.2824868001</v>
      </c>
      <c r="D3461">
        <v>256.99531629417601</v>
      </c>
      <c r="E3461">
        <v>1.7720944078413099</v>
      </c>
      <c r="F3461">
        <v>5.9679462825085301E-2</v>
      </c>
    </row>
    <row r="3462" spans="1:6" x14ac:dyDescent="0.2">
      <c r="A3462">
        <f t="shared" si="54"/>
        <v>346.1000000000102</v>
      </c>
      <c r="B3462">
        <v>567496.01237459597</v>
      </c>
      <c r="C3462">
        <v>2900250.24842411</v>
      </c>
      <c r="D3462">
        <v>256.99730217047198</v>
      </c>
      <c r="E3462">
        <v>1.7718514711497799</v>
      </c>
      <c r="F3462">
        <v>5.99009735385913E-2</v>
      </c>
    </row>
    <row r="3463" spans="1:6" x14ac:dyDescent="0.2">
      <c r="A3463">
        <f t="shared" si="54"/>
        <v>346.20000000001022</v>
      </c>
      <c r="B3463">
        <v>567495.83838481596</v>
      </c>
      <c r="C3463">
        <v>2900250.2143945</v>
      </c>
      <c r="D3463">
        <v>256.99926022293999</v>
      </c>
      <c r="E3463">
        <v>1.77160878905007</v>
      </c>
      <c r="F3463">
        <v>6.0122870370640798E-2</v>
      </c>
    </row>
    <row r="3464" spans="1:6" x14ac:dyDescent="0.2">
      <c r="A3464">
        <f t="shared" si="54"/>
        <v>346.30000000001024</v>
      </c>
      <c r="B3464">
        <v>567495.66441252804</v>
      </c>
      <c r="C3464">
        <v>2900250.1803979198</v>
      </c>
      <c r="D3464">
        <v>257.00119105723701</v>
      </c>
      <c r="E3464">
        <v>1.7713663959869801</v>
      </c>
      <c r="F3464">
        <v>6.0344990562416503E-2</v>
      </c>
    </row>
    <row r="3465" spans="1:6" x14ac:dyDescent="0.2">
      <c r="A3465">
        <f t="shared" si="54"/>
        <v>346.40000000001027</v>
      </c>
      <c r="B3465">
        <v>567495.49045771605</v>
      </c>
      <c r="C3465">
        <v>2900250.1464343001</v>
      </c>
      <c r="D3465">
        <v>257.00309528228303</v>
      </c>
      <c r="E3465">
        <v>1.77112432444046</v>
      </c>
      <c r="F3465">
        <v>6.0567188503802903E-2</v>
      </c>
    </row>
    <row r="3466" spans="1:6" x14ac:dyDescent="0.2">
      <c r="A3466">
        <f t="shared" si="54"/>
        <v>346.50000000001029</v>
      </c>
      <c r="B3466">
        <v>567495.31652036496</v>
      </c>
      <c r="C3466">
        <v>2900250.11250355</v>
      </c>
      <c r="D3466">
        <v>257.00497350395801</v>
      </c>
      <c r="E3466">
        <v>1.7708826053578699</v>
      </c>
      <c r="F3466">
        <v>6.0789333203877097E-2</v>
      </c>
    </row>
    <row r="3467" spans="1:6" x14ac:dyDescent="0.2">
      <c r="A3467">
        <f t="shared" si="54"/>
        <v>346.60000000001031</v>
      </c>
      <c r="B3467">
        <v>567495.14260045998</v>
      </c>
      <c r="C3467">
        <v>2900250.0786055899</v>
      </c>
      <c r="D3467">
        <v>257.006826319364</v>
      </c>
      <c r="E3467">
        <v>1.7706412685153801</v>
      </c>
      <c r="F3467">
        <v>6.1011306070939297E-2</v>
      </c>
    </row>
    <row r="3468" spans="1:6" x14ac:dyDescent="0.2">
      <c r="A3468">
        <f t="shared" si="54"/>
        <v>346.70000000001033</v>
      </c>
      <c r="B3468">
        <v>567494.96869798296</v>
      </c>
      <c r="C3468">
        <v>2900250.0447403099</v>
      </c>
      <c r="D3468">
        <v>257.00865431164198</v>
      </c>
      <c r="E3468">
        <v>1.7704003428277899</v>
      </c>
      <c r="F3468">
        <v>6.1232998919201698E-2</v>
      </c>
    </row>
    <row r="3469" spans="1:6" x14ac:dyDescent="0.2">
      <c r="A3469">
        <f t="shared" si="54"/>
        <v>346.80000000001036</v>
      </c>
      <c r="B3469">
        <v>567494.79481291794</v>
      </c>
      <c r="C3469">
        <v>2900250.0109075899</v>
      </c>
      <c r="D3469">
        <v>257.01045804533601</v>
      </c>
      <c r="E3469">
        <v>1.77015985662062</v>
      </c>
      <c r="F3469">
        <v>6.1454312166972502E-2</v>
      </c>
    </row>
    <row r="3470" spans="1:6" x14ac:dyDescent="0.2">
      <c r="A3470">
        <f t="shared" si="54"/>
        <v>346.90000000001038</v>
      </c>
      <c r="B3470">
        <v>567494.62094524701</v>
      </c>
      <c r="C3470">
        <v>2900249.9771073102</v>
      </c>
      <c r="D3470">
        <v>257.01223806229098</v>
      </c>
      <c r="E3470">
        <v>1.7699198378754299</v>
      </c>
      <c r="F3470">
        <v>6.1675153174779701E-2</v>
      </c>
    </row>
    <row r="3471" spans="1:6" x14ac:dyDescent="0.2">
      <c r="A3471">
        <f t="shared" si="54"/>
        <v>347.0000000000104</v>
      </c>
      <c r="B3471">
        <v>567494.44709495106</v>
      </c>
      <c r="C3471">
        <v>2900249.9433393599</v>
      </c>
      <c r="D3471">
        <v>257.01399487805401</v>
      </c>
      <c r="E3471">
        <v>1.7696803144570701</v>
      </c>
      <c r="F3471">
        <v>6.1895434694184501E-2</v>
      </c>
    </row>
    <row r="3472" spans="1:6" x14ac:dyDescent="0.2">
      <c r="A3472">
        <f t="shared" si="54"/>
        <v>347.10000000001043</v>
      </c>
      <c r="B3472">
        <v>567494.27326200902</v>
      </c>
      <c r="C3472">
        <v>2900249.9096035799</v>
      </c>
      <c r="D3472">
        <v>257.01572897875002</v>
      </c>
      <c r="E3472">
        <v>1.7694413143300101</v>
      </c>
      <c r="F3472">
        <v>6.2115073405443602E-2</v>
      </c>
    </row>
    <row r="3473" spans="1:6" x14ac:dyDescent="0.2">
      <c r="A3473">
        <f t="shared" si="54"/>
        <v>347.20000000001045</v>
      </c>
      <c r="B3473">
        <v>567494.09944639995</v>
      </c>
      <c r="C3473">
        <v>2900249.8758998299</v>
      </c>
      <c r="D3473">
        <v>257.01744081839598</v>
      </c>
      <c r="E3473">
        <v>1.7692028657699099</v>
      </c>
      <c r="F3473">
        <v>6.2333988522614799E-2</v>
      </c>
    </row>
    <row r="3474" spans="1:6" x14ac:dyDescent="0.2">
      <c r="A3474">
        <f t="shared" si="54"/>
        <v>347.30000000001047</v>
      </c>
      <c r="B3474">
        <v>567493.92564810195</v>
      </c>
      <c r="C3474">
        <v>2900249.84222796</v>
      </c>
      <c r="D3474">
        <v>257.019130816619</v>
      </c>
      <c r="E3474">
        <v>1.7689649975772701</v>
      </c>
      <c r="F3474">
        <v>6.2552100427486004E-2</v>
      </c>
    </row>
    <row r="3475" spans="1:6" x14ac:dyDescent="0.2">
      <c r="A3475">
        <f t="shared" si="54"/>
        <v>347.40000000001049</v>
      </c>
      <c r="B3475">
        <v>567493.75186708895</v>
      </c>
      <c r="C3475">
        <v>2900249.8085878198</v>
      </c>
      <c r="D3475">
        <v>257.02079935672498</v>
      </c>
      <c r="E3475">
        <v>1.7687277392985099</v>
      </c>
      <c r="F3475">
        <v>6.2769329329799894E-2</v>
      </c>
    </row>
    <row r="3476" spans="1:6" x14ac:dyDescent="0.2">
      <c r="A3476">
        <f t="shared" si="54"/>
        <v>347.50000000001052</v>
      </c>
      <c r="B3476">
        <v>567493.57810333895</v>
      </c>
      <c r="C3476">
        <v>2900249.7749792398</v>
      </c>
      <c r="D3476">
        <v>257.0224467841</v>
      </c>
      <c r="E3476">
        <v>1.76849112146151</v>
      </c>
      <c r="F3476">
        <v>6.2985593923664498E-2</v>
      </c>
    </row>
    <row r="3477" spans="1:6" x14ac:dyDescent="0.2">
      <c r="A3477">
        <f t="shared" si="54"/>
        <v>347.60000000001054</v>
      </c>
      <c r="B3477">
        <v>567493.40435682202</v>
      </c>
      <c r="C3477">
        <v>2900249.7414020398</v>
      </c>
      <c r="D3477">
        <v>257.024073404859</v>
      </c>
      <c r="E3477">
        <v>1.7682551758334399</v>
      </c>
      <c r="F3477">
        <v>6.3200810009388805E-2</v>
      </c>
    </row>
    <row r="3478" spans="1:6" x14ac:dyDescent="0.2">
      <c r="A3478">
        <f t="shared" si="54"/>
        <v>347.70000000001056</v>
      </c>
      <c r="B3478">
        <v>567493.23062751198</v>
      </c>
      <c r="C3478">
        <v>2900249.70785604</v>
      </c>
      <c r="D3478">
        <v>257.02567948473097</v>
      </c>
      <c r="E3478">
        <v>1.7680199357102799</v>
      </c>
      <c r="F3478">
        <v>6.3414889046708306E-2</v>
      </c>
    </row>
    <row r="3479" spans="1:6" x14ac:dyDescent="0.2">
      <c r="A3479">
        <f t="shared" si="54"/>
        <v>347.80000000001058</v>
      </c>
      <c r="B3479">
        <v>567493.05691537901</v>
      </c>
      <c r="C3479">
        <v>2900249.67434105</v>
      </c>
      <c r="D3479">
        <v>257.02726524808401</v>
      </c>
      <c r="E3479">
        <v>1.7677854362497101</v>
      </c>
      <c r="F3479">
        <v>6.3627736608072902E-2</v>
      </c>
    </row>
    <row r="3480" spans="1:6" x14ac:dyDescent="0.2">
      <c r="A3480">
        <f t="shared" si="54"/>
        <v>347.90000000001061</v>
      </c>
      <c r="B3480">
        <v>567492.88322039205</v>
      </c>
      <c r="C3480">
        <v>2900249.6408568802</v>
      </c>
      <c r="D3480">
        <v>257.02883087706402</v>
      </c>
      <c r="E3480">
        <v>1.7675517148636199</v>
      </c>
      <c r="F3480">
        <v>6.3839250654940199E-2</v>
      </c>
    </row>
    <row r="3481" spans="1:6" x14ac:dyDescent="0.2">
      <c r="A3481">
        <f t="shared" si="54"/>
        <v>348.00000000001063</v>
      </c>
      <c r="B3481">
        <v>567492.70954251802</v>
      </c>
      <c r="C3481">
        <v>2900249.60740331</v>
      </c>
      <c r="D3481">
        <v>257.030376510748</v>
      </c>
      <c r="E3481">
        <v>1.7673188116907299</v>
      </c>
      <c r="F3481">
        <v>6.4049319596670706E-2</v>
      </c>
    </row>
    <row r="3482" spans="1:6" x14ac:dyDescent="0.2">
      <c r="A3482">
        <f t="shared" si="54"/>
        <v>348.10000000001065</v>
      </c>
      <c r="B3482">
        <v>567492.53588172304</v>
      </c>
      <c r="C3482">
        <v>2900249.5739801298</v>
      </c>
      <c r="D3482">
        <v>257.03190224424202</v>
      </c>
      <c r="E3482">
        <v>1.76708676974848</v>
      </c>
      <c r="F3482">
        <v>6.4257821609988802E-2</v>
      </c>
    </row>
    <row r="3483" spans="1:6" x14ac:dyDescent="0.2">
      <c r="A3483">
        <f t="shared" si="54"/>
        <v>348.20000000001068</v>
      </c>
      <c r="B3483">
        <v>567492.36223797104</v>
      </c>
      <c r="C3483">
        <v>2900249.5405871002</v>
      </c>
      <c r="D3483">
        <v>257.03340812798001</v>
      </c>
      <c r="E3483">
        <v>1.7668556286428201</v>
      </c>
      <c r="F3483">
        <v>6.4464647813987294E-2</v>
      </c>
    </row>
    <row r="3484" spans="1:6" x14ac:dyDescent="0.2">
      <c r="A3484">
        <f t="shared" si="54"/>
        <v>348.3000000000107</v>
      </c>
      <c r="B3484">
        <v>567492.18861122604</v>
      </c>
      <c r="C3484">
        <v>2900249.5072239698</v>
      </c>
      <c r="D3484">
        <v>257.03489417287801</v>
      </c>
      <c r="E3484">
        <v>1.76662542732295</v>
      </c>
      <c r="F3484">
        <v>6.4669691456261599E-2</v>
      </c>
    </row>
    <row r="3485" spans="1:6" x14ac:dyDescent="0.2">
      <c r="A3485">
        <f t="shared" si="54"/>
        <v>348.40000000001072</v>
      </c>
      <c r="B3485">
        <v>567492.01500144799</v>
      </c>
      <c r="C3485">
        <v>2900249.4738904899</v>
      </c>
      <c r="D3485">
        <v>257.03636035316401</v>
      </c>
      <c r="E3485">
        <v>1.7663962062690199</v>
      </c>
      <c r="F3485">
        <v>6.4872839569389398E-2</v>
      </c>
    </row>
    <row r="3486" spans="1:6" x14ac:dyDescent="0.2">
      <c r="A3486">
        <f t="shared" si="54"/>
        <v>348.50000000001074</v>
      </c>
      <c r="B3486">
        <v>567491.841408598</v>
      </c>
      <c r="C3486">
        <v>2900249.44058639</v>
      </c>
      <c r="D3486">
        <v>257.03780660749601</v>
      </c>
      <c r="E3486">
        <v>1.7661680078209701</v>
      </c>
      <c r="F3486">
        <v>6.50739717660508E-2</v>
      </c>
    </row>
    <row r="3487" spans="1:6" x14ac:dyDescent="0.2">
      <c r="A3487">
        <f t="shared" si="54"/>
        <v>348.60000000001077</v>
      </c>
      <c r="B3487">
        <v>567491.66783263395</v>
      </c>
      <c r="C3487">
        <v>2900249.4073113999</v>
      </c>
      <c r="D3487">
        <v>257.03923284000899</v>
      </c>
      <c r="E3487">
        <v>1.7659408766617699</v>
      </c>
      <c r="F3487">
        <v>6.5272958636776804E-2</v>
      </c>
    </row>
    <row r="3488" spans="1:6" x14ac:dyDescent="0.2">
      <c r="A3488">
        <f t="shared" si="54"/>
        <v>348.70000000001079</v>
      </c>
      <c r="B3488">
        <v>567491.49427351402</v>
      </c>
      <c r="C3488">
        <v>2900249.3740652101</v>
      </c>
      <c r="D3488">
        <v>257.04063892115101</v>
      </c>
      <c r="E3488">
        <v>1.7657148605578299</v>
      </c>
      <c r="F3488">
        <v>6.5469659425309995E-2</v>
      </c>
    </row>
    <row r="3489" spans="1:6" x14ac:dyDescent="0.2">
      <c r="A3489">
        <f t="shared" si="54"/>
        <v>348.80000000001081</v>
      </c>
      <c r="B3489">
        <v>567491.32073119201</v>
      </c>
      <c r="C3489">
        <v>2900249.3408475099</v>
      </c>
      <c r="D3489">
        <v>257.04202468808899</v>
      </c>
      <c r="E3489">
        <v>1.7654900115308401</v>
      </c>
      <c r="F3489">
        <v>6.5663918449257105E-2</v>
      </c>
    </row>
    <row r="3490" spans="1:6" x14ac:dyDescent="0.2">
      <c r="A3490">
        <f t="shared" si="54"/>
        <v>348.90000000001083</v>
      </c>
      <c r="B3490">
        <v>567491.14720562403</v>
      </c>
      <c r="C3490">
        <v>2900249.3076579901</v>
      </c>
      <c r="D3490">
        <v>257.04338994440502</v>
      </c>
      <c r="E3490">
        <v>1.7652663877125201</v>
      </c>
      <c r="F3490">
        <v>6.5855559525588594E-2</v>
      </c>
    </row>
    <row r="3491" spans="1:6" x14ac:dyDescent="0.2">
      <c r="A3491">
        <f t="shared" si="54"/>
        <v>349.00000000001086</v>
      </c>
      <c r="B3491">
        <v>567490.97369676095</v>
      </c>
      <c r="C3491">
        <v>2900249.2744963001</v>
      </c>
      <c r="D3491">
        <v>257.04473445856502</v>
      </c>
      <c r="E3491">
        <v>1.7650440558915701</v>
      </c>
      <c r="F3491">
        <v>6.60443783630668E-2</v>
      </c>
    </row>
    <row r="3492" spans="1:6" x14ac:dyDescent="0.2">
      <c r="A3492">
        <f t="shared" si="54"/>
        <v>349.10000000001088</v>
      </c>
      <c r="B3492">
        <v>567490.80020455294</v>
      </c>
      <c r="C3492">
        <v>2900249.24136206</v>
      </c>
      <c r="D3492">
        <v>257.04605796073702</v>
      </c>
      <c r="E3492">
        <v>1.7648230825742599</v>
      </c>
      <c r="F3492">
        <v>6.62301579151401E-2</v>
      </c>
    </row>
    <row r="3493" spans="1:6" x14ac:dyDescent="0.2">
      <c r="A3493">
        <f t="shared" si="54"/>
        <v>349.2000000000109</v>
      </c>
      <c r="B3493">
        <v>567490.626728951</v>
      </c>
      <c r="C3493">
        <v>2900249.2082548798</v>
      </c>
      <c r="D3493">
        <v>257.04736014334901</v>
      </c>
      <c r="E3493">
        <v>1.7646028997535499</v>
      </c>
      <c r="F3493">
        <v>6.6413264996393495E-2</v>
      </c>
    </row>
    <row r="3494" spans="1:6" x14ac:dyDescent="0.2">
      <c r="A3494">
        <f t="shared" si="54"/>
        <v>349.30000000001093</v>
      </c>
      <c r="B3494">
        <v>567490.45326995</v>
      </c>
      <c r="C3494">
        <v>2900249.17517443</v>
      </c>
      <c r="D3494">
        <v>257.048640800584</v>
      </c>
      <c r="E3494">
        <v>1.76438245101214</v>
      </c>
      <c r="F3494">
        <v>6.6595183686157799E-2</v>
      </c>
    </row>
    <row r="3495" spans="1:6" x14ac:dyDescent="0.2">
      <c r="A3495">
        <f t="shared" si="54"/>
        <v>349.40000000001095</v>
      </c>
      <c r="B3495">
        <v>567490.27982761699</v>
      </c>
      <c r="C3495">
        <v>2900249.1421205299</v>
      </c>
      <c r="D3495">
        <v>257.04990009452399</v>
      </c>
      <c r="E3495">
        <v>1.76416104075985</v>
      </c>
      <c r="F3495">
        <v>6.6776815304511197E-2</v>
      </c>
    </row>
    <row r="3496" spans="1:6" x14ac:dyDescent="0.2">
      <c r="A3496">
        <f t="shared" si="54"/>
        <v>349.50000000001097</v>
      </c>
      <c r="B3496">
        <v>567490.10640206502</v>
      </c>
      <c r="C3496">
        <v>2900249.1090930998</v>
      </c>
      <c r="D3496">
        <v>257.05113841678798</v>
      </c>
      <c r="E3496">
        <v>1.7639384423632301</v>
      </c>
      <c r="F3496">
        <v>6.6958431451383596E-2</v>
      </c>
    </row>
    <row r="3497" spans="1:6" x14ac:dyDescent="0.2">
      <c r="A3497">
        <f t="shared" si="54"/>
        <v>349.60000000001099</v>
      </c>
      <c r="B3497">
        <v>567489.93299342296</v>
      </c>
      <c r="C3497">
        <v>2900249.07609211</v>
      </c>
      <c r="D3497">
        <v>257.05235624014301</v>
      </c>
      <c r="E3497">
        <v>1.7637146548676399</v>
      </c>
      <c r="F3497">
        <v>6.7139990692924797E-2</v>
      </c>
    </row>
    <row r="3498" spans="1:6" x14ac:dyDescent="0.2">
      <c r="A3498">
        <f t="shared" si="54"/>
        <v>349.70000000001102</v>
      </c>
      <c r="B3498">
        <v>567489.75960182096</v>
      </c>
      <c r="C3498">
        <v>2900249.0431175102</v>
      </c>
      <c r="D3498">
        <v>257.05355404237599</v>
      </c>
      <c r="E3498">
        <v>1.76348967947568</v>
      </c>
      <c r="F3498">
        <v>6.7321434820479004E-2</v>
      </c>
    </row>
    <row r="3499" spans="1:6" x14ac:dyDescent="0.2">
      <c r="A3499">
        <f t="shared" si="54"/>
        <v>349.80000000001104</v>
      </c>
      <c r="B3499">
        <v>567489.58622739103</v>
      </c>
      <c r="C3499">
        <v>2900249.0101692602</v>
      </c>
      <c r="D3499">
        <v>257.05473229772099</v>
      </c>
      <c r="E3499">
        <v>1.7632635326742301</v>
      </c>
      <c r="F3499">
        <v>6.7502695633037194E-2</v>
      </c>
    </row>
    <row r="3500" spans="1:6" x14ac:dyDescent="0.2">
      <c r="A3500">
        <f t="shared" si="54"/>
        <v>349.90000000001106</v>
      </c>
      <c r="B3500">
        <v>567489.41287026205</v>
      </c>
      <c r="C3500">
        <v>2900248.9772473099</v>
      </c>
      <c r="D3500">
        <v>257.055891469203</v>
      </c>
      <c r="E3500">
        <v>1.7630362340027901</v>
      </c>
      <c r="F3500">
        <v>6.7683709104098502E-2</v>
      </c>
    </row>
    <row r="3501" spans="1:6" x14ac:dyDescent="0.2">
      <c r="A3501">
        <f t="shared" si="54"/>
        <v>350.00000000001108</v>
      </c>
      <c r="B3501">
        <v>567489.23953056498</v>
      </c>
      <c r="C3501">
        <v>2900248.9443516</v>
      </c>
      <c r="D3501">
        <v>257.057032004718</v>
      </c>
      <c r="E3501">
        <v>1.76280780057515</v>
      </c>
      <c r="F3501">
        <v>6.7864420765594999E-2</v>
      </c>
    </row>
    <row r="3502" spans="1:6" x14ac:dyDescent="0.2">
      <c r="A3502">
        <f t="shared" si="54"/>
        <v>350.10000000001111</v>
      </c>
      <c r="B3502">
        <v>567489.06620842905</v>
      </c>
      <c r="C3502">
        <v>2900248.9114820599</v>
      </c>
      <c r="D3502">
        <v>257.05815433497497</v>
      </c>
      <c r="E3502">
        <v>1.7625782472535101</v>
      </c>
      <c r="F3502">
        <v>6.8044785572272795E-2</v>
      </c>
    </row>
    <row r="3503" spans="1:6" x14ac:dyDescent="0.2">
      <c r="A3503">
        <f t="shared" si="54"/>
        <v>350.20000000001113</v>
      </c>
      <c r="B3503">
        <v>567488.89290398103</v>
      </c>
      <c r="C3503">
        <v>2900248.87863864</v>
      </c>
      <c r="D3503">
        <v>257.05925887201602</v>
      </c>
      <c r="E3503">
        <v>1.76234758684056</v>
      </c>
      <c r="F3503">
        <v>6.8224767273666401E-2</v>
      </c>
    </row>
    <row r="3504" spans="1:6" x14ac:dyDescent="0.2">
      <c r="A3504">
        <f t="shared" si="54"/>
        <v>350.30000000001115</v>
      </c>
      <c r="B3504">
        <v>567488.71961735003</v>
      </c>
      <c r="C3504">
        <v>2900248.8458212698</v>
      </c>
      <c r="D3504">
        <v>257.06034600818202</v>
      </c>
      <c r="E3504">
        <v>1.7621158302589</v>
      </c>
      <c r="F3504">
        <v>6.8404337632021806E-2</v>
      </c>
    </row>
    <row r="3505" spans="1:6" x14ac:dyDescent="0.2">
      <c r="A3505">
        <f t="shared" si="54"/>
        <v>350.40000000001118</v>
      </c>
      <c r="B3505">
        <v>567488.54634866305</v>
      </c>
      <c r="C3505">
        <v>2900248.8130298802</v>
      </c>
      <c r="D3505">
        <v>257.061416115425</v>
      </c>
      <c r="E3505">
        <v>1.7618829867110399</v>
      </c>
      <c r="F3505">
        <v>6.8583475611044303E-2</v>
      </c>
    </row>
    <row r="3506" spans="1:6" x14ac:dyDescent="0.2">
      <c r="A3506">
        <f t="shared" si="54"/>
        <v>350.5000000000112</v>
      </c>
      <c r="B3506">
        <v>567488.37309804501</v>
      </c>
      <c r="C3506">
        <v>2900248.7802643999</v>
      </c>
      <c r="D3506">
        <v>257.06246954492201</v>
      </c>
      <c r="E3506">
        <v>1.7616490638200799</v>
      </c>
      <c r="F3506">
        <v>6.8762166591373602E-2</v>
      </c>
    </row>
    <row r="3507" spans="1:6" x14ac:dyDescent="0.2">
      <c r="A3507">
        <f t="shared" si="54"/>
        <v>350.60000000001122</v>
      </c>
      <c r="B3507">
        <v>567488.19986562198</v>
      </c>
      <c r="C3507">
        <v>2900248.74752475</v>
      </c>
      <c r="D3507">
        <v>257.06350662694501</v>
      </c>
      <c r="E3507">
        <v>1.76141406775261</v>
      </c>
      <c r="F3507">
        <v>6.8940401633132795E-2</v>
      </c>
    </row>
    <row r="3508" spans="1:6" x14ac:dyDescent="0.2">
      <c r="A3508">
        <f t="shared" si="54"/>
        <v>350.70000000001124</v>
      </c>
      <c r="B3508">
        <v>567488.02665152005</v>
      </c>
      <c r="C3508">
        <v>2900248.7148108701</v>
      </c>
      <c r="D3508">
        <v>257.06452767094299</v>
      </c>
      <c r="E3508">
        <v>1.76117800332603</v>
      </c>
      <c r="F3508">
        <v>6.9118176797050498E-2</v>
      </c>
    </row>
    <row r="3509" spans="1:6" x14ac:dyDescent="0.2">
      <c r="A3509">
        <f t="shared" si="54"/>
        <v>350.80000000001127</v>
      </c>
      <c r="B3509">
        <v>567487.85345586296</v>
      </c>
      <c r="C3509">
        <v>2900248.6821226901</v>
      </c>
      <c r="D3509">
        <v>257.06553296582899</v>
      </c>
      <c r="E3509">
        <v>1.76094087410175</v>
      </c>
      <c r="F3509">
        <v>6.9295492537282802E-2</v>
      </c>
    </row>
    <row r="3510" spans="1:6" x14ac:dyDescent="0.2">
      <c r="A3510">
        <f t="shared" si="54"/>
        <v>350.90000000001129</v>
      </c>
      <c r="B3510">
        <v>567487.68027877505</v>
      </c>
      <c r="C3510">
        <v>2900248.6494601402</v>
      </c>
      <c r="D3510">
        <v>257.06652278041997</v>
      </c>
      <c r="E3510">
        <v>1.7607026824663501</v>
      </c>
      <c r="F3510">
        <v>6.94723531512485E-2</v>
      </c>
    </row>
    <row r="3511" spans="1:6" x14ac:dyDescent="0.2">
      <c r="A3511">
        <f t="shared" si="54"/>
        <v>351.00000000001131</v>
      </c>
      <c r="B3511">
        <v>567487.50712037901</v>
      </c>
      <c r="C3511">
        <v>2900248.6168231498</v>
      </c>
      <c r="D3511">
        <v>257.06749736402202</v>
      </c>
      <c r="E3511">
        <v>1.76046342970214</v>
      </c>
      <c r="F3511">
        <v>6.9648766287986899E-2</v>
      </c>
    </row>
    <row r="3512" spans="1:6" x14ac:dyDescent="0.2">
      <c r="A3512">
        <f t="shared" si="54"/>
        <v>351.10000000001133</v>
      </c>
      <c r="B3512">
        <v>567487.33398079802</v>
      </c>
      <c r="C3512">
        <v>2900248.5842116498</v>
      </c>
      <c r="D3512">
        <v>257.06845694713297</v>
      </c>
      <c r="E3512">
        <v>1.76022311604824</v>
      </c>
      <c r="F3512">
        <v>6.9824742509372706E-2</v>
      </c>
    </row>
    <row r="3513" spans="1:6" x14ac:dyDescent="0.2">
      <c r="A3513">
        <f t="shared" si="54"/>
        <v>351.20000000001136</v>
      </c>
      <c r="B3513">
        <v>567487.16086015396</v>
      </c>
      <c r="C3513">
        <v>2900248.5516255801</v>
      </c>
      <c r="D3513">
        <v>257.06940174224599</v>
      </c>
      <c r="E3513">
        <v>1.75998174075335</v>
      </c>
      <c r="F3513">
        <v>7.0000294907234806E-2</v>
      </c>
    </row>
    <row r="3514" spans="1:6" x14ac:dyDescent="0.2">
      <c r="A3514">
        <f t="shared" si="54"/>
        <v>351.30000000001138</v>
      </c>
      <c r="B3514">
        <v>567486.98775857</v>
      </c>
      <c r="C3514">
        <v>2900248.5190648702</v>
      </c>
      <c r="D3514">
        <v>257.07033194474297</v>
      </c>
      <c r="E3514">
        <v>1.7597393021208401</v>
      </c>
      <c r="F3514">
        <v>7.0175438772877893E-2</v>
      </c>
    </row>
    <row r="3515" spans="1:6" x14ac:dyDescent="0.2">
      <c r="A3515">
        <f t="shared" si="54"/>
        <v>351.4000000000114</v>
      </c>
      <c r="B3515">
        <v>567486.81467616803</v>
      </c>
      <c r="C3515">
        <v>2900248.4865294802</v>
      </c>
      <c r="D3515">
        <v>257.07124773383299</v>
      </c>
      <c r="E3515">
        <v>1.7594957975477099</v>
      </c>
      <c r="F3515">
        <v>7.0350191298267598E-2</v>
      </c>
    </row>
    <row r="3516" spans="1:6" x14ac:dyDescent="0.2">
      <c r="A3516">
        <f t="shared" si="54"/>
        <v>351.50000000001143</v>
      </c>
      <c r="B3516">
        <v>567486.64161307004</v>
      </c>
      <c r="C3516">
        <v>2900248.4540193202</v>
      </c>
      <c r="D3516">
        <v>257.07214927356398</v>
      </c>
      <c r="E3516">
        <v>1.7592512235572699</v>
      </c>
      <c r="F3516">
        <v>7.0524571330262506E-2</v>
      </c>
    </row>
    <row r="3517" spans="1:6" x14ac:dyDescent="0.2">
      <c r="A3517">
        <f t="shared" si="54"/>
        <v>351.60000000001145</v>
      </c>
      <c r="B3517">
        <v>567486.46856939502</v>
      </c>
      <c r="C3517">
        <v>2900248.4215343599</v>
      </c>
      <c r="D3517">
        <v>257.07303671385699</v>
      </c>
      <c r="E3517">
        <v>1.75900557582672</v>
      </c>
      <c r="F3517">
        <v>7.0698599160278E-2</v>
      </c>
    </row>
    <row r="3518" spans="1:6" x14ac:dyDescent="0.2">
      <c r="A3518">
        <f t="shared" si="54"/>
        <v>351.70000000001147</v>
      </c>
      <c r="B3518">
        <v>567486.29554526706</v>
      </c>
      <c r="C3518">
        <v>2900248.3890745402</v>
      </c>
      <c r="D3518">
        <v>257.07391019156199</v>
      </c>
      <c r="E3518">
        <v>1.7587588492103901</v>
      </c>
      <c r="F3518">
        <v>7.0872296335641294E-2</v>
      </c>
    </row>
    <row r="3519" spans="1:6" x14ac:dyDescent="0.2">
      <c r="A3519">
        <f t="shared" si="54"/>
        <v>351.80000000001149</v>
      </c>
      <c r="B3519">
        <v>567486.12254080595</v>
      </c>
      <c r="C3519">
        <v>2900248.3566398001</v>
      </c>
      <c r="D3519">
        <v>257.07476983153902</v>
      </c>
      <c r="E3519">
        <v>1.7585110377584099</v>
      </c>
      <c r="F3519">
        <v>7.1045685522506702E-2</v>
      </c>
    </row>
    <row r="3520" spans="1:6" x14ac:dyDescent="0.2">
      <c r="A3520">
        <f t="shared" si="54"/>
        <v>351.90000000001152</v>
      </c>
      <c r="B3520">
        <v>567485.94955613301</v>
      </c>
      <c r="C3520">
        <v>2900248.3242301098</v>
      </c>
      <c r="D3520">
        <v>257.075615747727</v>
      </c>
      <c r="E3520">
        <v>1.75826213473249</v>
      </c>
      <c r="F3520">
        <v>7.1218790373816093E-2</v>
      </c>
    </row>
    <row r="3521" spans="1:6" x14ac:dyDescent="0.2">
      <c r="A3521">
        <f t="shared" si="54"/>
        <v>352.00000000001154</v>
      </c>
      <c r="B3521">
        <v>567485.77659137</v>
      </c>
      <c r="C3521">
        <v>2900248.2918453999</v>
      </c>
      <c r="D3521">
        <v>257.07644804421801</v>
      </c>
      <c r="E3521">
        <v>1.7580121326181299</v>
      </c>
      <c r="F3521">
        <v>7.1391635443251306E-2</v>
      </c>
    </row>
    <row r="3522" spans="1:6" x14ac:dyDescent="0.2">
      <c r="A3522">
        <f t="shared" si="54"/>
        <v>352.10000000001156</v>
      </c>
      <c r="B3522">
        <v>567485.60364663706</v>
      </c>
      <c r="C3522">
        <v>2900248.2594856401</v>
      </c>
      <c r="D3522">
        <v>257.07726681630697</v>
      </c>
      <c r="E3522">
        <v>1.75776102313477</v>
      </c>
      <c r="F3522">
        <v>7.1564246110120397E-2</v>
      </c>
    </row>
    <row r="3523" spans="1:6" x14ac:dyDescent="0.2">
      <c r="A3523">
        <f t="shared" si="54"/>
        <v>352.20000000001158</v>
      </c>
      <c r="B3523">
        <v>567485.430722057</v>
      </c>
      <c r="C3523">
        <v>2900248.2271508002</v>
      </c>
      <c r="D3523">
        <v>257.07807215152502</v>
      </c>
      <c r="E3523">
        <v>1.7575087972441501</v>
      </c>
      <c r="F3523">
        <v>7.1736648527013197E-2</v>
      </c>
    </row>
    <row r="3524" spans="1:6" x14ac:dyDescent="0.2">
      <c r="A3524">
        <f t="shared" ref="A3524:A3587" si="55">A3523+0.1</f>
        <v>352.30000000001161</v>
      </c>
      <c r="B3524">
        <v>567485.25781775103</v>
      </c>
      <c r="C3524">
        <v>2900248.1948408298</v>
      </c>
      <c r="D3524">
        <v>257.07886413064301</v>
      </c>
      <c r="E3524">
        <v>1.7572554451575699</v>
      </c>
      <c r="F3524">
        <v>7.1908869581245399E-2</v>
      </c>
    </row>
    <row r="3525" spans="1:6" x14ac:dyDescent="0.2">
      <c r="A3525">
        <f t="shared" si="55"/>
        <v>352.40000000001163</v>
      </c>
      <c r="B3525">
        <v>567485.08493384102</v>
      </c>
      <c r="C3525">
        <v>2900248.1625557002</v>
      </c>
      <c r="D3525">
        <v>257.07964282864401</v>
      </c>
      <c r="E3525">
        <v>1.7570009563428901</v>
      </c>
      <c r="F3525">
        <v>7.2080936874718296E-2</v>
      </c>
    </row>
    <row r="3526" spans="1:6" x14ac:dyDescent="0.2">
      <c r="A3526">
        <f t="shared" si="55"/>
        <v>352.50000000001165</v>
      </c>
      <c r="B3526">
        <v>567484.91207044898</v>
      </c>
      <c r="C3526">
        <v>2900248.1302953898</v>
      </c>
      <c r="D3526">
        <v>257.080408315657</v>
      </c>
      <c r="E3526">
        <v>1.7567453195320699</v>
      </c>
      <c r="F3526">
        <v>7.2252878727089298E-2</v>
      </c>
    </row>
    <row r="3527" spans="1:6" x14ac:dyDescent="0.2">
      <c r="A3527">
        <f t="shared" si="55"/>
        <v>352.60000000001168</v>
      </c>
      <c r="B3527">
        <v>567484.739227699</v>
      </c>
      <c r="C3527">
        <v>2900248.0980598498</v>
      </c>
      <c r="D3527">
        <v>257.08116065784799</v>
      </c>
      <c r="E3527">
        <v>1.75648852273116</v>
      </c>
      <c r="F3527">
        <v>7.24247241668661E-2</v>
      </c>
    </row>
    <row r="3528" spans="1:6" x14ac:dyDescent="0.2">
      <c r="A3528">
        <f t="shared" si="55"/>
        <v>352.7000000000117</v>
      </c>
      <c r="B3528">
        <v>567484.56640571298</v>
      </c>
      <c r="C3528">
        <v>2900248.0658490802</v>
      </c>
      <c r="D3528">
        <v>257.081899918266</v>
      </c>
      <c r="E3528">
        <v>1.7562305532335201</v>
      </c>
      <c r="F3528">
        <v>7.2596502952405703E-2</v>
      </c>
    </row>
    <row r="3529" spans="1:6" x14ac:dyDescent="0.2">
      <c r="A3529">
        <f t="shared" si="55"/>
        <v>352.80000000001172</v>
      </c>
      <c r="B3529">
        <v>567484.393604615</v>
      </c>
      <c r="C3529">
        <v>2900248.0336630498</v>
      </c>
      <c r="D3529">
        <v>257.08262615764301</v>
      </c>
      <c r="E3529">
        <v>1.75597139763881</v>
      </c>
      <c r="F3529">
        <v>7.2768245589619904E-2</v>
      </c>
    </row>
    <row r="3530" spans="1:6" x14ac:dyDescent="0.2">
      <c r="A3530">
        <f t="shared" si="55"/>
        <v>352.90000000001174</v>
      </c>
      <c r="B3530">
        <v>567484.22082453</v>
      </c>
      <c r="C3530">
        <v>2900248.00150174</v>
      </c>
      <c r="D3530">
        <v>257.08333943513901</v>
      </c>
      <c r="E3530">
        <v>1.75571104188071</v>
      </c>
      <c r="F3530">
        <v>7.2939983344144393E-2</v>
      </c>
    </row>
    <row r="3531" spans="1:6" x14ac:dyDescent="0.2">
      <c r="A3531">
        <f t="shared" si="55"/>
        <v>353.00000000001177</v>
      </c>
      <c r="B3531">
        <v>567484.04806558206</v>
      </c>
      <c r="C3531">
        <v>2900247.96936514</v>
      </c>
      <c r="D3531">
        <v>257.08403980904001</v>
      </c>
      <c r="E3531">
        <v>1.7554494712663999</v>
      </c>
      <c r="F3531">
        <v>7.3111748261835405E-2</v>
      </c>
    </row>
    <row r="3532" spans="1:6" x14ac:dyDescent="0.2">
      <c r="A3532">
        <f t="shared" si="55"/>
        <v>353.10000000001179</v>
      </c>
      <c r="B3532">
        <v>567483.87532789796</v>
      </c>
      <c r="C3532">
        <v>2900247.93725324</v>
      </c>
      <c r="D3532">
        <v>257.08472733739598</v>
      </c>
      <c r="E3532">
        <v>1.75518667053319</v>
      </c>
      <c r="F3532">
        <v>7.3283573181318298E-2</v>
      </c>
    </row>
    <row r="3533" spans="1:6" x14ac:dyDescent="0.2">
      <c r="A3533">
        <f t="shared" si="55"/>
        <v>353.20000000001181</v>
      </c>
      <c r="B3533">
        <v>567483.70261160296</v>
      </c>
      <c r="C3533">
        <v>2900247.9051660402</v>
      </c>
      <c r="D3533">
        <v>257.08540207859897</v>
      </c>
      <c r="E3533">
        <v>1.75492262392885</v>
      </c>
      <c r="F3533">
        <v>7.3455491728997596E-2</v>
      </c>
    </row>
    <row r="3534" spans="1:6" x14ac:dyDescent="0.2">
      <c r="A3534">
        <f t="shared" si="55"/>
        <v>353.30000000001183</v>
      </c>
      <c r="B3534">
        <v>567483.52991682396</v>
      </c>
      <c r="C3534">
        <v>2900247.8731035199</v>
      </c>
      <c r="D3534">
        <v>257.08606409190298</v>
      </c>
      <c r="E3534">
        <v>1.7546573153251801</v>
      </c>
      <c r="F3534">
        <v>7.3627538290876801E-2</v>
      </c>
    </row>
    <row r="3535" spans="1:6" x14ac:dyDescent="0.2">
      <c r="A3535">
        <f t="shared" si="55"/>
        <v>353.40000000001186</v>
      </c>
      <c r="B3535">
        <v>567483.35724369006</v>
      </c>
      <c r="C3535">
        <v>2900247.8410657099</v>
      </c>
      <c r="D3535">
        <v>257.08671343786898</v>
      </c>
      <c r="E3535">
        <v>1.75439072837716</v>
      </c>
      <c r="F3535">
        <v>7.37997479568962E-2</v>
      </c>
    </row>
    <row r="3536" spans="1:6" x14ac:dyDescent="0.2">
      <c r="A3536">
        <f t="shared" si="55"/>
        <v>353.50000000001188</v>
      </c>
      <c r="B3536">
        <v>567483.18459232803</v>
      </c>
      <c r="C3536">
        <v>2900247.8090525898</v>
      </c>
      <c r="D3536">
        <v>257.08735017874102</v>
      </c>
      <c r="E3536">
        <v>1.7541228467466701</v>
      </c>
      <c r="F3536">
        <v>7.3972156405711906E-2</v>
      </c>
    </row>
    <row r="3537" spans="1:6" x14ac:dyDescent="0.2">
      <c r="A3537">
        <f t="shared" si="55"/>
        <v>353.6000000000119</v>
      </c>
      <c r="B3537">
        <v>567483.01196286897</v>
      </c>
      <c r="C3537">
        <v>2900247.77706418</v>
      </c>
      <c r="D3537">
        <v>257.08797437873199</v>
      </c>
      <c r="E3537">
        <v>1.7538536544163901</v>
      </c>
      <c r="F3537">
        <v>7.4144799716563806E-2</v>
      </c>
    </row>
    <row r="3538" spans="1:6" x14ac:dyDescent="0.2">
      <c r="A3538">
        <f t="shared" si="55"/>
        <v>353.70000000001193</v>
      </c>
      <c r="B3538">
        <v>567482.83935544197</v>
      </c>
      <c r="C3538">
        <v>2900247.7451004898</v>
      </c>
      <c r="D3538">
        <v>257.088586104211</v>
      </c>
      <c r="E3538">
        <v>1.75358313613195</v>
      </c>
      <c r="F3538">
        <v>7.4317714074480901E-2</v>
      </c>
    </row>
    <row r="3539" spans="1:6" x14ac:dyDescent="0.2">
      <c r="A3539">
        <f t="shared" si="55"/>
        <v>353.80000000001195</v>
      </c>
      <c r="B3539">
        <v>567482.66677017906</v>
      </c>
      <c r="C3539">
        <v>2900247.71316155</v>
      </c>
      <c r="D3539">
        <v>257.08918542375898</v>
      </c>
      <c r="E3539">
        <v>1.7533112780289399</v>
      </c>
      <c r="F3539">
        <v>7.4490935292495994E-2</v>
      </c>
    </row>
    <row r="3540" spans="1:6" x14ac:dyDescent="0.2">
      <c r="A3540">
        <f t="shared" si="55"/>
        <v>353.90000000001197</v>
      </c>
      <c r="B3540">
        <v>567482.49420720898</v>
      </c>
      <c r="C3540">
        <v>2900247.6812473699</v>
      </c>
      <c r="D3540">
        <v>257.08977240807502</v>
      </c>
      <c r="E3540">
        <v>1.7530380685284801</v>
      </c>
      <c r="F3540">
        <v>7.4664498097118906E-2</v>
      </c>
    </row>
    <row r="3541" spans="1:6" x14ac:dyDescent="0.2">
      <c r="A3541">
        <f t="shared" si="55"/>
        <v>354.00000000001199</v>
      </c>
      <c r="B3541">
        <v>567482.32166666503</v>
      </c>
      <c r="C3541">
        <v>2900247.6493579801</v>
      </c>
      <c r="D3541">
        <v>257.090347129652</v>
      </c>
      <c r="E3541">
        <v>1.7527634996319299</v>
      </c>
      <c r="F3541">
        <v>7.4838435011135004E-2</v>
      </c>
    </row>
    <row r="3542" spans="1:6" x14ac:dyDescent="0.2">
      <c r="A3542">
        <f t="shared" si="55"/>
        <v>354.10000000001202</v>
      </c>
      <c r="B3542">
        <v>567482.14914867806</v>
      </c>
      <c r="C3542">
        <v>2900247.6174934101</v>
      </c>
      <c r="D3542">
        <v>257.09090966216598</v>
      </c>
      <c r="E3542">
        <v>1.7524875688180599</v>
      </c>
      <c r="F3542">
        <v>7.5012774624433204E-2</v>
      </c>
    </row>
    <row r="3543" spans="1:6" x14ac:dyDescent="0.2">
      <c r="A3543">
        <f t="shared" si="55"/>
        <v>354.20000000001204</v>
      </c>
      <c r="B3543">
        <v>567481.97665337799</v>
      </c>
      <c r="C3543">
        <v>2900247.5856536902</v>
      </c>
      <c r="D3543">
        <v>257.09146007942201</v>
      </c>
      <c r="E3543">
        <v>1.75221028187058</v>
      </c>
      <c r="F3543">
        <v>7.5187538864602499E-2</v>
      </c>
    </row>
    <row r="3544" spans="1:6" x14ac:dyDescent="0.2">
      <c r="A3544">
        <f t="shared" si="55"/>
        <v>354.30000000001206</v>
      </c>
      <c r="B3544">
        <v>567481.80418089696</v>
      </c>
      <c r="C3544">
        <v>2900247.5538388598</v>
      </c>
      <c r="D3544">
        <v>257.09199845365202</v>
      </c>
      <c r="E3544">
        <v>1.75193165718821</v>
      </c>
      <c r="F3544">
        <v>7.5362738584192596E-2</v>
      </c>
    </row>
    <row r="3545" spans="1:6" x14ac:dyDescent="0.2">
      <c r="A3545">
        <f t="shared" si="55"/>
        <v>354.40000000001208</v>
      </c>
      <c r="B3545">
        <v>567481.63173136103</v>
      </c>
      <c r="C3545">
        <v>2900247.5220489502</v>
      </c>
      <c r="D3545">
        <v>257.09252485277699</v>
      </c>
      <c r="E3545">
        <v>1.7516517748110201</v>
      </c>
      <c r="F3545">
        <v>7.5538272895995198E-2</v>
      </c>
    </row>
    <row r="3546" spans="1:6" x14ac:dyDescent="0.2">
      <c r="A3546">
        <f t="shared" si="55"/>
        <v>354.50000000001211</v>
      </c>
      <c r="B3546">
        <v>567481.45930489397</v>
      </c>
      <c r="C3546">
        <v>2900247.4902839898</v>
      </c>
      <c r="D3546">
        <v>257.093039313899</v>
      </c>
      <c r="E3546">
        <v>1.7513707851784801</v>
      </c>
      <c r="F3546">
        <v>7.5713906462422806E-2</v>
      </c>
    </row>
    <row r="3547" spans="1:6" x14ac:dyDescent="0.2">
      <c r="A3547">
        <f t="shared" si="55"/>
        <v>354.60000000001213</v>
      </c>
      <c r="B3547">
        <v>567481.28690160695</v>
      </c>
      <c r="C3547">
        <v>2900247.45854396</v>
      </c>
      <c r="D3547">
        <v>257.09354181180203</v>
      </c>
      <c r="E3547">
        <v>1.7510888126601101</v>
      </c>
      <c r="F3547">
        <v>7.5889418145422702E-2</v>
      </c>
    </row>
    <row r="3548" spans="1:6" x14ac:dyDescent="0.2">
      <c r="A3548">
        <f t="shared" si="55"/>
        <v>354.70000000001215</v>
      </c>
      <c r="B3548">
        <v>567481.11452160601</v>
      </c>
      <c r="C3548">
        <v>2900247.4268288598</v>
      </c>
      <c r="D3548">
        <v>257.09403226293</v>
      </c>
      <c r="E3548">
        <v>1.7508059330838299</v>
      </c>
      <c r="F3548">
        <v>7.6064612961802794E-2</v>
      </c>
    </row>
    <row r="3549" spans="1:6" x14ac:dyDescent="0.2">
      <c r="A3549">
        <f t="shared" si="55"/>
        <v>354.80000000001218</v>
      </c>
      <c r="B3549">
        <v>567480.94216499396</v>
      </c>
      <c r="C3549">
        <v>2900247.3951386302</v>
      </c>
      <c r="D3549">
        <v>257.09451053236398</v>
      </c>
      <c r="E3549">
        <v>1.75052224141684</v>
      </c>
      <c r="F3549">
        <v>7.6239277767110702E-2</v>
      </c>
    </row>
    <row r="3550" spans="1:6" x14ac:dyDescent="0.2">
      <c r="A3550">
        <f t="shared" si="55"/>
        <v>354.9000000000122</v>
      </c>
      <c r="B3550">
        <v>567480.76983186998</v>
      </c>
      <c r="C3550">
        <v>2900247.3634731998</v>
      </c>
      <c r="D3550">
        <v>257.09497643106897</v>
      </c>
      <c r="E3550">
        <v>1.7502378640854801</v>
      </c>
      <c r="F3550">
        <v>7.64131631477626E-2</v>
      </c>
    </row>
    <row r="3551" spans="1:6" x14ac:dyDescent="0.2">
      <c r="A3551">
        <f t="shared" si="55"/>
        <v>355.00000000001222</v>
      </c>
      <c r="B3551">
        <v>567480.59752232302</v>
      </c>
      <c r="C3551">
        <v>2900247.3318324699</v>
      </c>
      <c r="D3551">
        <v>257.09542970953402</v>
      </c>
      <c r="E3551">
        <v>1.74995289391826</v>
      </c>
      <c r="F3551">
        <v>7.6586045438709893E-2</v>
      </c>
    </row>
    <row r="3552" spans="1:6" x14ac:dyDescent="0.2">
      <c r="A3552">
        <f t="shared" si="55"/>
        <v>355.10000000001224</v>
      </c>
      <c r="B3552">
        <v>567480.42523644306</v>
      </c>
      <c r="C3552">
        <v>2900247.30021632</v>
      </c>
      <c r="D3552">
        <v>257.09587006647803</v>
      </c>
      <c r="E3552">
        <v>1.7496672866304701</v>
      </c>
      <c r="F3552">
        <v>7.6757803132755403E-2</v>
      </c>
    </row>
    <row r="3553" spans="1:6" x14ac:dyDescent="0.2">
      <c r="A3553">
        <f t="shared" si="55"/>
        <v>355.20000000001227</v>
      </c>
      <c r="B3553">
        <v>567480.25297432404</v>
      </c>
      <c r="C3553">
        <v>2900247.2686246098</v>
      </c>
      <c r="D3553">
        <v>257.09629717563502</v>
      </c>
      <c r="E3553">
        <v>1.74938098919698</v>
      </c>
      <c r="F3553">
        <v>7.69283063830523E-2</v>
      </c>
    </row>
    <row r="3554" spans="1:6" x14ac:dyDescent="0.2">
      <c r="A3554">
        <f t="shared" si="55"/>
        <v>355.30000000001229</v>
      </c>
      <c r="B3554">
        <v>567480.08073606796</v>
      </c>
      <c r="C3554">
        <v>2900247.2370572002</v>
      </c>
      <c r="D3554">
        <v>257.09671068690301</v>
      </c>
      <c r="E3554">
        <v>1.74909391139654</v>
      </c>
      <c r="F3554">
        <v>7.7097461630411895E-2</v>
      </c>
    </row>
    <row r="3555" spans="1:6" x14ac:dyDescent="0.2">
      <c r="A3555">
        <f t="shared" si="55"/>
        <v>355.40000000001231</v>
      </c>
      <c r="B3555">
        <v>567479.90852179006</v>
      </c>
      <c r="C3555">
        <v>2900247.2055139402</v>
      </c>
      <c r="D3555">
        <v>257.09711023833597</v>
      </c>
      <c r="E3555">
        <v>1.74880591193183</v>
      </c>
      <c r="F3555">
        <v>7.7265241176747601E-2</v>
      </c>
    </row>
    <row r="3556" spans="1:6" x14ac:dyDescent="0.2">
      <c r="A3556">
        <f t="shared" si="55"/>
        <v>355.50000000001234</v>
      </c>
      <c r="B3556">
        <v>567479.73633161804</v>
      </c>
      <c r="C3556">
        <v>2900247.1739946501</v>
      </c>
      <c r="D3556">
        <v>257.09749547504703</v>
      </c>
      <c r="E3556">
        <v>1.74851692071805</v>
      </c>
      <c r="F3556">
        <v>7.7431646028115197E-2</v>
      </c>
    </row>
    <row r="3557" spans="1:6" x14ac:dyDescent="0.2">
      <c r="A3557">
        <f t="shared" si="55"/>
        <v>355.60000000001236</v>
      </c>
      <c r="B3557">
        <v>567479.564165688</v>
      </c>
      <c r="C3557">
        <v>2900247.1424992001</v>
      </c>
      <c r="D3557">
        <v>257.097866059522</v>
      </c>
      <c r="E3557">
        <v>1.74822689681768</v>
      </c>
      <c r="F3557">
        <v>7.7596682083557703E-2</v>
      </c>
    </row>
    <row r="3558" spans="1:6" x14ac:dyDescent="0.2">
      <c r="A3558">
        <f t="shared" si="55"/>
        <v>355.70000000001238</v>
      </c>
      <c r="B3558">
        <v>567479.39202413894</v>
      </c>
      <c r="C3558">
        <v>2900247.1110274298</v>
      </c>
      <c r="D3558">
        <v>257.09822167580302</v>
      </c>
      <c r="E3558">
        <v>1.74793580684384</v>
      </c>
      <c r="F3558">
        <v>7.77603520916193E-2</v>
      </c>
    </row>
    <row r="3559" spans="1:6" x14ac:dyDescent="0.2">
      <c r="A3559">
        <f t="shared" si="55"/>
        <v>355.8000000000124</v>
      </c>
      <c r="B3559">
        <v>567479.21990711498</v>
      </c>
      <c r="C3559">
        <v>2900247.0795791801</v>
      </c>
      <c r="D3559">
        <v>257.098562031288</v>
      </c>
      <c r="E3559">
        <v>1.74764362610355</v>
      </c>
      <c r="F3559">
        <v>7.7922660256492096E-2</v>
      </c>
    </row>
    <row r="3560" spans="1:6" x14ac:dyDescent="0.2">
      <c r="A3560">
        <f t="shared" si="55"/>
        <v>355.90000000001243</v>
      </c>
      <c r="B3560">
        <v>567479.04781476106</v>
      </c>
      <c r="C3560">
        <v>2900247.0481542898</v>
      </c>
      <c r="D3560">
        <v>257.09888685919401</v>
      </c>
      <c r="E3560">
        <v>1.7473503399447501</v>
      </c>
      <c r="F3560">
        <v>7.8083615956462196E-2</v>
      </c>
    </row>
    <row r="3561" spans="1:6" x14ac:dyDescent="0.2">
      <c r="A3561">
        <f t="shared" si="55"/>
        <v>356.00000000001245</v>
      </c>
      <c r="B3561">
        <v>567478.87574722304</v>
      </c>
      <c r="C3561">
        <v>2900247.0167526202</v>
      </c>
      <c r="D3561">
        <v>257.09919592146701</v>
      </c>
      <c r="E3561">
        <v>1.7470559361025799</v>
      </c>
      <c r="F3561">
        <v>7.8243226314779396E-2</v>
      </c>
    </row>
    <row r="3562" spans="1:6" x14ac:dyDescent="0.2">
      <c r="A3562">
        <f t="shared" si="55"/>
        <v>356.10000000001247</v>
      </c>
      <c r="B3562">
        <v>567478.703704649</v>
      </c>
      <c r="C3562">
        <v>2900246.9853740102</v>
      </c>
      <c r="D3562">
        <v>257.09948900943198</v>
      </c>
      <c r="E3562">
        <v>1.74676040371612</v>
      </c>
      <c r="F3562">
        <v>7.8401496480733204E-2</v>
      </c>
    </row>
    <row r="3563" spans="1:6" x14ac:dyDescent="0.2">
      <c r="A3563">
        <f t="shared" si="55"/>
        <v>356.20000000001249</v>
      </c>
      <c r="B3563">
        <v>567478.53168718901</v>
      </c>
      <c r="C3563">
        <v>2900246.9540182999</v>
      </c>
      <c r="D3563">
        <v>257.09976594411501</v>
      </c>
      <c r="E3563">
        <v>1.74646373275735</v>
      </c>
      <c r="F3563">
        <v>7.8558430130459295E-2</v>
      </c>
    </row>
    <row r="3564" spans="1:6" x14ac:dyDescent="0.2">
      <c r="A3564">
        <f t="shared" si="55"/>
        <v>356.30000000001252</v>
      </c>
      <c r="B3564">
        <v>567478.35969499103</v>
      </c>
      <c r="C3564">
        <v>2900246.9226853498</v>
      </c>
      <c r="D3564">
        <v>257.10002657630201</v>
      </c>
      <c r="E3564">
        <v>1.74616591361731</v>
      </c>
      <c r="F3564">
        <v>7.8714029923373702E-2</v>
      </c>
    </row>
    <row r="3565" spans="1:6" x14ac:dyDescent="0.2">
      <c r="A3565">
        <f t="shared" si="55"/>
        <v>356.40000000001254</v>
      </c>
      <c r="B3565">
        <v>567478.18772820802</v>
      </c>
      <c r="C3565">
        <v>2900246.8913749899</v>
      </c>
      <c r="D3565">
        <v>257.100270786355</v>
      </c>
      <c r="E3565">
        <v>1.7458669367998401</v>
      </c>
      <c r="F3565">
        <v>7.8868297916320496E-2</v>
      </c>
    </row>
    <row r="3566" spans="1:6" x14ac:dyDescent="0.2">
      <c r="A3566">
        <f t="shared" si="55"/>
        <v>356.50000000001256</v>
      </c>
      <c r="B3566">
        <v>567478.01578699006</v>
      </c>
      <c r="C3566">
        <v>2900246.8600870799</v>
      </c>
      <c r="D3566">
        <v>257.10049848381499</v>
      </c>
      <c r="E3566">
        <v>1.74556679268999</v>
      </c>
      <c r="F3566">
        <v>7.9021235937687298E-2</v>
      </c>
    </row>
    <row r="3567" spans="1:6" x14ac:dyDescent="0.2">
      <c r="A3567">
        <f t="shared" si="55"/>
        <v>356.60000000001259</v>
      </c>
      <c r="B3567">
        <v>567477.84387149103</v>
      </c>
      <c r="C3567">
        <v>2900246.8288214598</v>
      </c>
      <c r="D3567">
        <v>257.10070960681702</v>
      </c>
      <c r="E3567">
        <v>1.7452654713751199</v>
      </c>
      <c r="F3567">
        <v>7.9172845919491294E-2</v>
      </c>
    </row>
    <row r="3568" spans="1:6" x14ac:dyDescent="0.2">
      <c r="A3568">
        <f t="shared" si="55"/>
        <v>356.70000000001261</v>
      </c>
      <c r="B3568">
        <v>567477.67198186403</v>
      </c>
      <c r="C3568">
        <v>2900246.79757798</v>
      </c>
      <c r="D3568">
        <v>257.10090412132803</v>
      </c>
      <c r="E3568">
        <v>1.7449629625035801</v>
      </c>
      <c r="F3568">
        <v>7.9323130181187404E-2</v>
      </c>
    </row>
    <row r="3569" spans="1:6" x14ac:dyDescent="0.2">
      <c r="A3569">
        <f t="shared" si="55"/>
        <v>356.80000000001263</v>
      </c>
      <c r="B3569">
        <v>567477.500118264</v>
      </c>
      <c r="C3569">
        <v>2900246.7663564798</v>
      </c>
      <c r="D3569">
        <v>257.10108202024799</v>
      </c>
      <c r="E3569">
        <v>1.74465925517</v>
      </c>
      <c r="F3569">
        <v>7.9472091680106396E-2</v>
      </c>
    </row>
    <row r="3570" spans="1:6" x14ac:dyDescent="0.2">
      <c r="A3570">
        <f t="shared" si="55"/>
        <v>356.90000000001265</v>
      </c>
      <c r="B3570">
        <v>567477.32828084496</v>
      </c>
      <c r="C3570">
        <v>2900246.7351568202</v>
      </c>
      <c r="D3570">
        <v>257.101243322377</v>
      </c>
      <c r="E3570">
        <v>1.74435433781959</v>
      </c>
      <c r="F3570">
        <v>7.9619734228816699E-2</v>
      </c>
    </row>
    <row r="3571" spans="1:6" x14ac:dyDescent="0.2">
      <c r="A3571">
        <f t="shared" si="55"/>
        <v>357.00000000001268</v>
      </c>
      <c r="B3571">
        <v>567477.156469765</v>
      </c>
      <c r="C3571">
        <v>2900246.7039788398</v>
      </c>
      <c r="D3571">
        <v>257.101388071288</v>
      </c>
      <c r="E3571">
        <v>1.7440481981660001</v>
      </c>
      <c r="F3571">
        <v>7.9766062675979299E-2</v>
      </c>
    </row>
    <row r="3572" spans="1:6" x14ac:dyDescent="0.2">
      <c r="A3572">
        <f t="shared" si="55"/>
        <v>357.1000000000127</v>
      </c>
      <c r="B3572">
        <v>567476.98468518199</v>
      </c>
      <c r="C3572">
        <v>2900246.6728223902</v>
      </c>
      <c r="D3572">
        <v>257.10151633409498</v>
      </c>
      <c r="E3572">
        <v>1.74374082311866</v>
      </c>
      <c r="F3572">
        <v>7.9911083059379301E-2</v>
      </c>
    </row>
    <row r="3573" spans="1:6" x14ac:dyDescent="0.2">
      <c r="A3573">
        <f t="shared" si="55"/>
        <v>357.20000000001272</v>
      </c>
      <c r="B3573">
        <v>567476.81292725296</v>
      </c>
      <c r="C3573">
        <v>2900246.6416873299</v>
      </c>
      <c r="D3573">
        <v>257.10162820016302</v>
      </c>
      <c r="E3573">
        <v>1.7434321987163099</v>
      </c>
      <c r="F3573">
        <v>8.0054802729632904E-2</v>
      </c>
    </row>
    <row r="3574" spans="1:6" x14ac:dyDescent="0.2">
      <c r="A3574">
        <f t="shared" si="55"/>
        <v>357.30000000001274</v>
      </c>
      <c r="B3574">
        <v>567476.64119613904</v>
      </c>
      <c r="C3574">
        <v>2900246.6105734999</v>
      </c>
      <c r="D3574">
        <v>257.101723779758</v>
      </c>
      <c r="E3574">
        <v>1.74312231006444</v>
      </c>
      <c r="F3574">
        <v>8.0197230450923404E-2</v>
      </c>
    </row>
    <row r="3575" spans="1:6" x14ac:dyDescent="0.2">
      <c r="A3575">
        <f t="shared" si="55"/>
        <v>357.40000000001277</v>
      </c>
      <c r="B3575">
        <v>567476.46949200099</v>
      </c>
      <c r="C3575">
        <v>2900246.57948075</v>
      </c>
      <c r="D3575">
        <v>257.10180320265403</v>
      </c>
      <c r="E3575">
        <v>1.7428111412749001</v>
      </c>
      <c r="F3575">
        <v>8.0338376476317502E-2</v>
      </c>
    </row>
    <row r="3576" spans="1:6" x14ac:dyDescent="0.2">
      <c r="A3576">
        <f t="shared" si="55"/>
        <v>357.50000000001279</v>
      </c>
      <c r="B3576">
        <v>567476.29781500099</v>
      </c>
      <c r="C3576">
        <v>2900246.5484089502</v>
      </c>
      <c r="D3576">
        <v>257.10186661671401</v>
      </c>
      <c r="E3576">
        <v>1.7424986754060201</v>
      </c>
      <c r="F3576">
        <v>8.0478252596672795E-2</v>
      </c>
    </row>
    <row r="3577" spans="1:6" x14ac:dyDescent="0.2">
      <c r="A3577">
        <f t="shared" si="55"/>
        <v>357.60000000001281</v>
      </c>
      <c r="B3577">
        <v>567476.12616530305</v>
      </c>
      <c r="C3577">
        <v>2900246.5173579399</v>
      </c>
      <c r="D3577">
        <v>257.10191418646002</v>
      </c>
      <c r="E3577">
        <v>1.7421848944018401</v>
      </c>
      <c r="F3577">
        <v>8.0616872183333799E-2</v>
      </c>
    </row>
    <row r="3578" spans="1:6" x14ac:dyDescent="0.2">
      <c r="A3578">
        <f t="shared" si="55"/>
        <v>357.70000000001284</v>
      </c>
      <c r="B3578">
        <v>567475.95454307005</v>
      </c>
      <c r="C3578">
        <v>2900246.4863276002</v>
      </c>
      <c r="D3578">
        <v>257.101946091635</v>
      </c>
      <c r="E3578">
        <v>1.74186977902991</v>
      </c>
      <c r="F3578">
        <v>8.0754250196404795E-2</v>
      </c>
    </row>
    <row r="3579" spans="1:6" x14ac:dyDescent="0.2">
      <c r="A3579">
        <f t="shared" si="55"/>
        <v>357.80000000001286</v>
      </c>
      <c r="B3579">
        <v>567475.78294847102</v>
      </c>
      <c r="C3579">
        <v>2900246.4553177799</v>
      </c>
      <c r="D3579">
        <v>257.10196252577299</v>
      </c>
      <c r="E3579">
        <v>1.7415533088160799</v>
      </c>
      <c r="F3579">
        <v>8.0890403194155996E-2</v>
      </c>
    </row>
    <row r="3580" spans="1:6" x14ac:dyDescent="0.2">
      <c r="A3580">
        <f t="shared" si="55"/>
        <v>357.90000000001288</v>
      </c>
      <c r="B3580">
        <v>567475.61138167197</v>
      </c>
      <c r="C3580">
        <v>2900246.4243283402</v>
      </c>
      <c r="D3580">
        <v>257.10196369478899</v>
      </c>
      <c r="E3580">
        <v>1.7412354619763299</v>
      </c>
      <c r="F3580">
        <v>8.1025349311574901E-2</v>
      </c>
    </row>
    <row r="3581" spans="1:6" x14ac:dyDescent="0.2">
      <c r="A3581">
        <f t="shared" si="55"/>
        <v>358.0000000000129</v>
      </c>
      <c r="B3581">
        <v>567475.43984284298</v>
      </c>
      <c r="C3581">
        <v>2900246.3933591498</v>
      </c>
      <c r="D3581">
        <v>257.10194981558499</v>
      </c>
      <c r="E3581">
        <v>1.7409162153440101</v>
      </c>
      <c r="F3581">
        <v>8.1159108249094697E-2</v>
      </c>
    </row>
    <row r="3582" spans="1:6" x14ac:dyDescent="0.2">
      <c r="A3582">
        <f t="shared" si="55"/>
        <v>358.10000000001293</v>
      </c>
      <c r="B3582">
        <v>567475.26833215402</v>
      </c>
      <c r="C3582">
        <v>2900246.3624100899</v>
      </c>
      <c r="D3582">
        <v>257.10192111471099</v>
      </c>
      <c r="E3582">
        <v>1.74059554429281</v>
      </c>
      <c r="F3582">
        <v>8.1291701233279806E-2</v>
      </c>
    </row>
    <row r="3583" spans="1:6" x14ac:dyDescent="0.2">
      <c r="A3583">
        <f t="shared" si="55"/>
        <v>358.20000000001295</v>
      </c>
      <c r="B3583">
        <v>567475.09684977995</v>
      </c>
      <c r="C3583">
        <v>2900246.33148102</v>
      </c>
      <c r="D3583">
        <v>257.10187782705799</v>
      </c>
      <c r="E3583">
        <v>1.7402734226546599</v>
      </c>
      <c r="F3583">
        <v>8.14231509604951E-2</v>
      </c>
    </row>
    <row r="3584" spans="1:6" x14ac:dyDescent="0.2">
      <c r="A3584">
        <f t="shared" si="55"/>
        <v>358.30000000001297</v>
      </c>
      <c r="B3584">
        <v>567474.92539589398</v>
      </c>
      <c r="C3584">
        <v>2900246.30057183</v>
      </c>
      <c r="D3584">
        <v>257.10182019458398</v>
      </c>
      <c r="E3584">
        <v>1.7399498226319201</v>
      </c>
      <c r="F3584">
        <v>8.1553481549840198E-2</v>
      </c>
    </row>
    <row r="3585" spans="1:6" x14ac:dyDescent="0.2">
      <c r="A3585">
        <f t="shared" si="55"/>
        <v>358.40000000001299</v>
      </c>
      <c r="B3585">
        <v>567474.75397067296</v>
      </c>
      <c r="C3585">
        <v>2900246.2696823901</v>
      </c>
      <c r="D3585">
        <v>257.10174846508198</v>
      </c>
      <c r="E3585">
        <v>1.7396247147044199</v>
      </c>
      <c r="F3585" s="1">
        <v>8.1682718480263899E-2</v>
      </c>
    </row>
    <row r="3586" spans="1:6" x14ac:dyDescent="0.2">
      <c r="A3586">
        <f t="shared" si="55"/>
        <v>358.50000000001302</v>
      </c>
      <c r="B3586">
        <v>567474.58257429698</v>
      </c>
      <c r="C3586">
        <v>2900246.2388125998</v>
      </c>
      <c r="D3586">
        <v>257.10166289100499</v>
      </c>
      <c r="E3586">
        <v>1.7392980675312399</v>
      </c>
      <c r="F3586">
        <v>8.1810888524686001E-2</v>
      </c>
    </row>
    <row r="3587" spans="1:6" x14ac:dyDescent="0.2">
      <c r="A3587">
        <f t="shared" si="55"/>
        <v>358.60000000001304</v>
      </c>
      <c r="B3587">
        <v>567474.41120694706</v>
      </c>
      <c r="C3587">
        <v>2900246.20796233</v>
      </c>
      <c r="D3587">
        <v>257.10156372833802</v>
      </c>
      <c r="E3587">
        <v>1.7389698478482001</v>
      </c>
      <c r="F3587">
        <v>8.1938019678503796E-2</v>
      </c>
    </row>
    <row r="3588" spans="1:6" x14ac:dyDescent="0.2">
      <c r="A3588">
        <f t="shared" ref="A3588:A3651" si="56">A3587+0.1</f>
        <v>358.70000000001306</v>
      </c>
      <c r="B3588">
        <v>567474.23986880505</v>
      </c>
      <c r="C3588">
        <v>2900246.1771314801</v>
      </c>
      <c r="D3588">
        <v>257.10145123554099</v>
      </c>
      <c r="E3588">
        <v>1.7386400203623</v>
      </c>
      <c r="F3588">
        <v>8.2064141091041695E-2</v>
      </c>
    </row>
    <row r="3589" spans="1:6" x14ac:dyDescent="0.2">
      <c r="A3589">
        <f t="shared" si="56"/>
        <v>358.80000000001309</v>
      </c>
      <c r="B3589">
        <v>567474.06856006</v>
      </c>
      <c r="C3589">
        <v>2900246.1463199598</v>
      </c>
      <c r="D3589">
        <v>257.10132567253902</v>
      </c>
      <c r="E3589">
        <v>1.7383085476465201</v>
      </c>
      <c r="F3589">
        <v>8.2189282986393206E-2</v>
      </c>
    </row>
    <row r="3590" spans="1:6" x14ac:dyDescent="0.2">
      <c r="A3590">
        <f t="shared" si="56"/>
        <v>358.90000000001311</v>
      </c>
      <c r="B3590">
        <v>567473.89728089899</v>
      </c>
      <c r="C3590">
        <v>2900246.1155276499</v>
      </c>
      <c r="D3590">
        <v>257.101187299782</v>
      </c>
      <c r="E3590">
        <v>1.73797539003929</v>
      </c>
      <c r="F3590">
        <v>8.2313476597585797E-2</v>
      </c>
    </row>
    <row r="3591" spans="1:6" x14ac:dyDescent="0.2">
      <c r="A3591">
        <f t="shared" si="56"/>
        <v>359.00000000001313</v>
      </c>
      <c r="B3591">
        <v>567473.72603151505</v>
      </c>
      <c r="C3591">
        <v>2900246.08475448</v>
      </c>
      <c r="D3591">
        <v>257.10103637736398</v>
      </c>
      <c r="E3591">
        <v>1.7376405055578901</v>
      </c>
      <c r="F3591">
        <v>8.24367540856423E-2</v>
      </c>
    </row>
    <row r="3592" spans="1:6" x14ac:dyDescent="0.2">
      <c r="A3592">
        <f t="shared" si="56"/>
        <v>359.10000000001315</v>
      </c>
      <c r="B3592">
        <v>567473.55481210398</v>
      </c>
      <c r="C3592">
        <v>2900246.0540003502</v>
      </c>
      <c r="D3592">
        <v>257.10087316420498</v>
      </c>
      <c r="E3592">
        <v>1.7373038498393201</v>
      </c>
      <c r="F3592">
        <v>8.2559148474835795E-2</v>
      </c>
    </row>
    <row r="3593" spans="1:6" x14ac:dyDescent="0.2">
      <c r="A3593">
        <f t="shared" si="56"/>
        <v>359.20000000001318</v>
      </c>
      <c r="B3593">
        <v>567473.38362286403</v>
      </c>
      <c r="C3593">
        <v>2900246.0232651699</v>
      </c>
      <c r="D3593">
        <v>257.100697917297</v>
      </c>
      <c r="E3593">
        <v>1.73696537613403</v>
      </c>
      <c r="F3593">
        <v>8.2680693579695402E-2</v>
      </c>
    </row>
    <row r="3594" spans="1:6" x14ac:dyDescent="0.2">
      <c r="A3594">
        <f t="shared" si="56"/>
        <v>359.3000000000132</v>
      </c>
      <c r="B3594">
        <v>567473.212463998</v>
      </c>
      <c r="C3594">
        <v>2900245.9925488802</v>
      </c>
      <c r="D3594">
        <v>257.100510891022</v>
      </c>
      <c r="E3594">
        <v>1.7366250353952</v>
      </c>
      <c r="F3594">
        <v>8.2801423950554801E-2</v>
      </c>
    </row>
    <row r="3595" spans="1:6" x14ac:dyDescent="0.2">
      <c r="A3595">
        <f t="shared" si="56"/>
        <v>359.40000000001322</v>
      </c>
      <c r="B3595">
        <v>567473.04133571195</v>
      </c>
      <c r="C3595">
        <v>2900245.9618513901</v>
      </c>
      <c r="D3595">
        <v>257.10031233651898</v>
      </c>
      <c r="E3595">
        <v>1.7362827798868901</v>
      </c>
      <c r="F3595">
        <v>8.2921374279966903E-2</v>
      </c>
    </row>
    <row r="3596" spans="1:6" x14ac:dyDescent="0.2">
      <c r="A3596">
        <f t="shared" si="56"/>
        <v>359.50000000001324</v>
      </c>
      <c r="B3596">
        <v>567472.87023821694</v>
      </c>
      <c r="C3596">
        <v>2900245.9311726401</v>
      </c>
      <c r="D3596">
        <v>257.100102501018</v>
      </c>
      <c r="E3596">
        <v>1.7359386013807601</v>
      </c>
      <c r="F3596">
        <v>8.3040573041395699E-2</v>
      </c>
    </row>
    <row r="3597" spans="1:6" x14ac:dyDescent="0.2">
      <c r="A3597">
        <f t="shared" si="56"/>
        <v>359.60000000001327</v>
      </c>
      <c r="B3597">
        <v>567472.69917172205</v>
      </c>
      <c r="C3597">
        <v>2900245.90051257</v>
      </c>
      <c r="D3597">
        <v>257.09988162582903</v>
      </c>
      <c r="E3597">
        <v>1.7355925159007</v>
      </c>
      <c r="F3597">
        <v>8.3159042466053296E-2</v>
      </c>
    </row>
    <row r="3598" spans="1:6" x14ac:dyDescent="0.2">
      <c r="A3598">
        <f t="shared" si="56"/>
        <v>359.70000000001329</v>
      </c>
      <c r="B3598">
        <v>567472.52813643496</v>
      </c>
      <c r="C3598">
        <v>2900245.86987112</v>
      </c>
      <c r="D3598">
        <v>257.09964994438798</v>
      </c>
      <c r="E3598">
        <v>1.7352445796497</v>
      </c>
      <c r="F3598">
        <v>8.3276791396046795E-2</v>
      </c>
    </row>
    <row r="3599" spans="1:6" x14ac:dyDescent="0.2">
      <c r="A3599">
        <f t="shared" si="56"/>
        <v>359.80000000001331</v>
      </c>
      <c r="B3599">
        <v>567472.35713255894</v>
      </c>
      <c r="C3599">
        <v>2900245.83924822</v>
      </c>
      <c r="D3599">
        <v>257.09940767871598</v>
      </c>
      <c r="E3599">
        <v>1.7348948555622401</v>
      </c>
      <c r="F3599">
        <v>8.3393827078169003E-2</v>
      </c>
    </row>
    <row r="3600" spans="1:6" x14ac:dyDescent="0.2">
      <c r="A3600">
        <f t="shared" si="56"/>
        <v>359.90000000001334</v>
      </c>
      <c r="B3600">
        <v>567472.18616028898</v>
      </c>
      <c r="C3600">
        <v>2900245.80864381</v>
      </c>
      <c r="D3600">
        <v>257.09915503872901</v>
      </c>
      <c r="E3600">
        <v>1.7345434164779401</v>
      </c>
      <c r="F3600">
        <v>8.3510155694796306E-2</v>
      </c>
    </row>
    <row r="3601" spans="1:6" x14ac:dyDescent="0.2">
      <c r="A3601">
        <f t="shared" si="56"/>
        <v>360.00000000001336</v>
      </c>
      <c r="B3601">
        <v>567472.01521981403</v>
      </c>
      <c r="C3601">
        <v>2900245.7780578299</v>
      </c>
      <c r="D3601">
        <v>257.09889222178299</v>
      </c>
      <c r="E3601">
        <v>1.7341903669982599</v>
      </c>
      <c r="F3601">
        <v>8.3625774846871795E-2</v>
      </c>
    </row>
    <row r="3602" spans="1:6" x14ac:dyDescent="0.2">
      <c r="A3602">
        <f t="shared" si="56"/>
        <v>360.10000000001338</v>
      </c>
      <c r="B3602">
        <v>567471.84431131103</v>
      </c>
      <c r="C3602">
        <v>2900245.7474902198</v>
      </c>
      <c r="D3602">
        <v>257.09861941062599</v>
      </c>
      <c r="E3602">
        <v>1.7338358806793801</v>
      </c>
      <c r="F3602">
        <v>8.3740665616170898E-2</v>
      </c>
    </row>
    <row r="3603" spans="1:6" x14ac:dyDescent="0.2">
      <c r="A3603">
        <f t="shared" si="56"/>
        <v>360.2000000000134</v>
      </c>
      <c r="B3603">
        <v>567471.67343494203</v>
      </c>
      <c r="C3603">
        <v>2900245.7169409101</v>
      </c>
      <c r="D3603">
        <v>257.09833676972102</v>
      </c>
      <c r="E3603">
        <v>1.7334802635692801</v>
      </c>
      <c r="F3603">
        <v>8.3854796712012597E-2</v>
      </c>
    </row>
    <row r="3604" spans="1:6" x14ac:dyDescent="0.2">
      <c r="A3604">
        <f t="shared" si="56"/>
        <v>360.30000000001343</v>
      </c>
      <c r="B3604">
        <v>567471.50259083998</v>
      </c>
      <c r="C3604">
        <v>2900245.6864098301</v>
      </c>
      <c r="D3604">
        <v>257.09804444289801</v>
      </c>
      <c r="E3604">
        <v>1.73312391855363</v>
      </c>
      <c r="F3604">
        <v>8.3968041950415503E-2</v>
      </c>
    </row>
    <row r="3605" spans="1:6" x14ac:dyDescent="0.2">
      <c r="A3605">
        <f t="shared" si="56"/>
        <v>360.40000000001345</v>
      </c>
      <c r="B3605">
        <v>567471.3317791</v>
      </c>
      <c r="C3605">
        <v>2900245.65589687</v>
      </c>
      <c r="D3605">
        <v>257.09774253135203</v>
      </c>
      <c r="E3605">
        <v>1.7327672692186999</v>
      </c>
      <c r="F3605">
        <v>8.4080305321912893E-2</v>
      </c>
    </row>
    <row r="3606" spans="1:6" x14ac:dyDescent="0.2">
      <c r="A3606">
        <f t="shared" si="56"/>
        <v>360.50000000001347</v>
      </c>
      <c r="B3606">
        <v>567471.16099977796</v>
      </c>
      <c r="C3606">
        <v>2900245.6254019099</v>
      </c>
      <c r="D3606">
        <v>257.09743110175299</v>
      </c>
      <c r="E3606">
        <v>1.7324104888815499</v>
      </c>
      <c r="F3606">
        <v>8.4191562637855294E-2</v>
      </c>
    </row>
    <row r="3607" spans="1:6" x14ac:dyDescent="0.2">
      <c r="A3607">
        <f t="shared" si="56"/>
        <v>360.60000000001349</v>
      </c>
      <c r="B3607">
        <v>567470.99025291495</v>
      </c>
      <c r="C3607">
        <v>2900245.5949248401</v>
      </c>
      <c r="D3607">
        <v>257.09711020363801</v>
      </c>
      <c r="E3607">
        <v>1.73205362691853</v>
      </c>
      <c r="F3607">
        <v>8.43018108954766E-2</v>
      </c>
    </row>
    <row r="3608" spans="1:6" x14ac:dyDescent="0.2">
      <c r="A3608">
        <f t="shared" si="56"/>
        <v>360.70000000001352</v>
      </c>
      <c r="B3608">
        <v>567470.81953854603</v>
      </c>
      <c r="C3608">
        <v>2900245.56446552</v>
      </c>
      <c r="D3608">
        <v>257.096779875229</v>
      </c>
      <c r="E3608">
        <v>1.73169672942234</v>
      </c>
      <c r="F3608">
        <v>8.4411047356404298E-2</v>
      </c>
    </row>
    <row r="3609" spans="1:6" x14ac:dyDescent="0.2">
      <c r="A3609">
        <f t="shared" si="56"/>
        <v>360.80000000001354</v>
      </c>
      <c r="B3609">
        <v>567470.64885670203</v>
      </c>
      <c r="C3609">
        <v>2900245.53402384</v>
      </c>
      <c r="D3609">
        <v>257.09644014486702</v>
      </c>
      <c r="E3609">
        <v>1.7313398403796301</v>
      </c>
      <c r="F3609">
        <v>8.4519268893754995E-2</v>
      </c>
    </row>
    <row r="3610" spans="1:6" x14ac:dyDescent="0.2">
      <c r="A3610">
        <f t="shared" si="56"/>
        <v>360.90000000001356</v>
      </c>
      <c r="B3610">
        <v>567470.47820740903</v>
      </c>
      <c r="C3610">
        <v>2900245.5035996698</v>
      </c>
      <c r="D3610">
        <v>257.09609103236699</v>
      </c>
      <c r="E3610">
        <v>1.7309830025653901</v>
      </c>
      <c r="F3610">
        <v>8.4626471555570598E-2</v>
      </c>
    </row>
    <row r="3611" spans="1:6" x14ac:dyDescent="0.2">
      <c r="A3611">
        <f t="shared" si="56"/>
        <v>361.00000000001359</v>
      </c>
      <c r="B3611">
        <v>567470.30759068998</v>
      </c>
      <c r="C3611">
        <v>2900245.4731928702</v>
      </c>
      <c r="D3611">
        <v>257.09573255021797</v>
      </c>
      <c r="E3611">
        <v>1.73062628906767</v>
      </c>
      <c r="F3611">
        <v>8.4732648166599103E-2</v>
      </c>
    </row>
    <row r="3612" spans="1:6" x14ac:dyDescent="0.2">
      <c r="A3612">
        <f t="shared" si="56"/>
        <v>361.10000000001361</v>
      </c>
      <c r="B3612">
        <v>567470.13700656104</v>
      </c>
      <c r="C3612">
        <v>2900245.44280332</v>
      </c>
      <c r="D3612">
        <v>257.09536470425797</v>
      </c>
      <c r="E3612">
        <v>1.73026990041188</v>
      </c>
      <c r="F3612">
        <v>8.4837783407177597E-2</v>
      </c>
    </row>
    <row r="3613" spans="1:6" x14ac:dyDescent="0.2">
      <c r="A3613">
        <f t="shared" si="56"/>
        <v>361.20000000001363</v>
      </c>
      <c r="B3613">
        <v>567469.96645501803</v>
      </c>
      <c r="C3613">
        <v>2900245.4124308899</v>
      </c>
      <c r="D3613">
        <v>257.094987493377</v>
      </c>
      <c r="E3613">
        <v>1.7299139647538599</v>
      </c>
      <c r="F3613">
        <v>8.4941868241048601E-2</v>
      </c>
    </row>
    <row r="3614" spans="1:6" x14ac:dyDescent="0.2">
      <c r="A3614">
        <f t="shared" si="56"/>
        <v>361.30000000001365</v>
      </c>
      <c r="B3614">
        <v>567469.795936045</v>
      </c>
      <c r="C3614">
        <v>2900245.3820754201</v>
      </c>
      <c r="D3614">
        <v>257.09460091206603</v>
      </c>
      <c r="E3614">
        <v>1.72955855911997</v>
      </c>
      <c r="F3614">
        <v>8.50448968265336E-2</v>
      </c>
    </row>
    <row r="3615" spans="1:6" x14ac:dyDescent="0.2">
      <c r="A3615">
        <f t="shared" si="56"/>
        <v>361.40000000001368</v>
      </c>
      <c r="B3615">
        <v>567469.62544961798</v>
      </c>
      <c r="C3615">
        <v>2900245.35173679</v>
      </c>
      <c r="D3615">
        <v>257.09420495222099</v>
      </c>
      <c r="E3615">
        <v>1.7292037296716201</v>
      </c>
      <c r="F3615">
        <v>8.5146864129817701E-2</v>
      </c>
    </row>
    <row r="3616" spans="1:6" x14ac:dyDescent="0.2">
      <c r="A3616">
        <f t="shared" si="56"/>
        <v>361.5000000000137</v>
      </c>
      <c r="B3616">
        <v>567469.45499571005</v>
      </c>
      <c r="C3616">
        <v>2900245.3214148399</v>
      </c>
      <c r="D3616">
        <v>257.09379960438099</v>
      </c>
      <c r="E3616">
        <v>1.7288494767787199</v>
      </c>
      <c r="F3616">
        <v>8.5247765780588305E-2</v>
      </c>
    </row>
    <row r="3617" spans="1:6" x14ac:dyDescent="0.2">
      <c r="A3617">
        <f t="shared" si="56"/>
        <v>361.60000000001372</v>
      </c>
      <c r="B3617">
        <v>567469.28457429295</v>
      </c>
      <c r="C3617">
        <v>2900245.2911094399</v>
      </c>
      <c r="D3617">
        <v>257.09338485882301</v>
      </c>
      <c r="E3617">
        <v>1.72849579000445</v>
      </c>
      <c r="F3617">
        <v>8.5347596814715904E-2</v>
      </c>
    </row>
    <row r="3618" spans="1:6" x14ac:dyDescent="0.2">
      <c r="A3618">
        <f t="shared" si="56"/>
        <v>361.70000000001374</v>
      </c>
      <c r="B3618">
        <v>567469.11418534105</v>
      </c>
      <c r="C3618">
        <v>2900245.2608204298</v>
      </c>
      <c r="D3618">
        <v>257.092960706361</v>
      </c>
      <c r="E3618">
        <v>1.72814265573762</v>
      </c>
      <c r="F3618">
        <v>8.5446352278531895E-2</v>
      </c>
    </row>
    <row r="3619" spans="1:6" x14ac:dyDescent="0.2">
      <c r="A3619">
        <f t="shared" si="56"/>
        <v>361.80000000001377</v>
      </c>
      <c r="B3619">
        <v>567468.94382882805</v>
      </c>
      <c r="C3619">
        <v>2900245.2305476698</v>
      </c>
      <c r="D3619">
        <v>257.09252713922001</v>
      </c>
      <c r="E3619">
        <v>1.72779005972579</v>
      </c>
      <c r="F3619">
        <v>8.5544026424198005E-2</v>
      </c>
    </row>
    <row r="3620" spans="1:6" x14ac:dyDescent="0.2">
      <c r="A3620">
        <f t="shared" si="56"/>
        <v>361.90000000001379</v>
      </c>
      <c r="B3620">
        <v>567468.77350473101</v>
      </c>
      <c r="C3620">
        <v>2900245.2002910199</v>
      </c>
      <c r="D3620">
        <v>257.09208415162698</v>
      </c>
      <c r="E3620">
        <v>1.7274379882603099</v>
      </c>
      <c r="F3620">
        <v>8.5640612602157398E-2</v>
      </c>
    </row>
    <row r="3621" spans="1:6" x14ac:dyDescent="0.2">
      <c r="A3621">
        <f t="shared" si="56"/>
        <v>362.00000000001381</v>
      </c>
      <c r="B3621">
        <v>567468.60321302805</v>
      </c>
      <c r="C3621">
        <v>2900245.1700503398</v>
      </c>
      <c r="D3621">
        <v>257.09163174028799</v>
      </c>
      <c r="E3621">
        <v>1.72708642883507</v>
      </c>
      <c r="F3621">
        <v>8.5736103293982499E-2</v>
      </c>
    </row>
    <row r="3622" spans="1:6" x14ac:dyDescent="0.2">
      <c r="A3622">
        <f t="shared" si="56"/>
        <v>362.10000000001384</v>
      </c>
      <c r="B3622">
        <v>567468.43295369798</v>
      </c>
      <c r="C3622">
        <v>2900245.1398254698</v>
      </c>
      <c r="D3622">
        <v>257.09116990478202</v>
      </c>
      <c r="E3622">
        <v>1.7267353705233</v>
      </c>
      <c r="F3622">
        <v>8.5830490178227803E-2</v>
      </c>
    </row>
    <row r="3623" spans="1:6" x14ac:dyDescent="0.2">
      <c r="A3623">
        <f t="shared" si="56"/>
        <v>362.20000000001386</v>
      </c>
      <c r="B3623">
        <v>567468.26272672205</v>
      </c>
      <c r="C3623">
        <v>2900245.1096162698</v>
      </c>
      <c r="D3623">
        <v>257.09069864789598</v>
      </c>
      <c r="E3623">
        <v>1.72638480415146</v>
      </c>
      <c r="F3623">
        <v>8.5923764235397507E-2</v>
      </c>
    </row>
    <row r="3624" spans="1:6" x14ac:dyDescent="0.2">
      <c r="A3624">
        <f t="shared" si="56"/>
        <v>362.30000000001388</v>
      </c>
      <c r="B3624">
        <v>567468.09253208095</v>
      </c>
      <c r="C3624">
        <v>2900245.0794225899</v>
      </c>
      <c r="D3624">
        <v>257.09021797589901</v>
      </c>
      <c r="E3624">
        <v>1.72603472229902</v>
      </c>
      <c r="F3624">
        <v>8.60159158920102E-2</v>
      </c>
    </row>
    <row r="3625" spans="1:6" x14ac:dyDescent="0.2">
      <c r="A3625">
        <f t="shared" si="56"/>
        <v>362.4000000000139</v>
      </c>
      <c r="B3625">
        <v>567467.92236975802</v>
      </c>
      <c r="C3625">
        <v>2900245.0492442902</v>
      </c>
      <c r="D3625">
        <v>257.08972789877299</v>
      </c>
      <c r="E3625">
        <v>1.7256851191096501</v>
      </c>
      <c r="F3625">
        <v>8.61069352345252E-2</v>
      </c>
    </row>
    <row r="3626" spans="1:6" x14ac:dyDescent="0.2">
      <c r="A3626">
        <f t="shared" si="56"/>
        <v>362.50000000001393</v>
      </c>
      <c r="B3626">
        <v>567467.75223973603</v>
      </c>
      <c r="C3626">
        <v>2900245.01908122</v>
      </c>
      <c r="D3626">
        <v>257.089228430437</v>
      </c>
      <c r="E3626">
        <v>1.7253359898440299</v>
      </c>
      <c r="F3626">
        <v>8.6196812321272298E-2</v>
      </c>
    </row>
    <row r="3627" spans="1:6" x14ac:dyDescent="0.2">
      <c r="A3627">
        <f t="shared" si="56"/>
        <v>362.60000000001395</v>
      </c>
      <c r="B3627">
        <v>567467.58214199904</v>
      </c>
      <c r="C3627">
        <v>2900244.9889332298</v>
      </c>
      <c r="D3627">
        <v>257.08871958897402</v>
      </c>
      <c r="E3627">
        <v>1.72498733000591</v>
      </c>
      <c r="F3627">
        <v>8.6285537726617997E-2</v>
      </c>
    </row>
    <row r="3628" spans="1:6" x14ac:dyDescent="0.2">
      <c r="A3628">
        <f t="shared" si="56"/>
        <v>362.70000000001397</v>
      </c>
      <c r="B3628">
        <v>567467.41207653203</v>
      </c>
      <c r="C3628">
        <v>2900244.9588001599</v>
      </c>
      <c r="D3628">
        <v>257.08820139692301</v>
      </c>
      <c r="E3628">
        <v>1.72463913252129</v>
      </c>
      <c r="F3628">
        <v>8.6373103885306501E-2</v>
      </c>
    </row>
    <row r="3629" spans="1:6" x14ac:dyDescent="0.2">
      <c r="A3629">
        <f t="shared" si="56"/>
        <v>362.80000000001399</v>
      </c>
      <c r="B3629">
        <v>567467.24204331997</v>
      </c>
      <c r="C3629">
        <v>2900244.92868187</v>
      </c>
      <c r="D3629">
        <v>257.087673881841</v>
      </c>
      <c r="E3629">
        <v>1.72429135751426</v>
      </c>
      <c r="F3629">
        <v>8.6459516360086502E-2</v>
      </c>
    </row>
    <row r="3630" spans="1:6" x14ac:dyDescent="0.2">
      <c r="A3630">
        <f t="shared" si="56"/>
        <v>362.90000000001402</v>
      </c>
      <c r="B3630">
        <v>567467.07204235205</v>
      </c>
      <c r="C3630">
        <v>2900244.8985782098</v>
      </c>
      <c r="D3630">
        <v>257.08713707941502</v>
      </c>
      <c r="E3630">
        <v>1.72394393690423</v>
      </c>
      <c r="F3630">
        <v>8.6544794127141694E-2</v>
      </c>
    </row>
    <row r="3631" spans="1:6" x14ac:dyDescent="0.2">
      <c r="A3631">
        <f t="shared" si="56"/>
        <v>363.00000000001404</v>
      </c>
      <c r="B3631">
        <v>567466.90207362396</v>
      </c>
      <c r="C3631">
        <v>2900244.8684890401</v>
      </c>
      <c r="D3631">
        <v>257.086591036583</v>
      </c>
      <c r="E3631">
        <v>1.7235967823684499</v>
      </c>
      <c r="F3631">
        <v>8.6628959623794702E-2</v>
      </c>
    </row>
    <row r="3632" spans="1:6" x14ac:dyDescent="0.2">
      <c r="A3632">
        <f t="shared" si="56"/>
        <v>363.10000000001406</v>
      </c>
      <c r="B3632">
        <v>567466.73213713896</v>
      </c>
      <c r="C3632">
        <v>2900244.8384142001</v>
      </c>
      <c r="D3632">
        <v>257.086035812197</v>
      </c>
      <c r="E3632">
        <v>1.7232498173987001</v>
      </c>
      <c r="F3632">
        <v>8.6712013950444602E-2</v>
      </c>
    </row>
    <row r="3633" spans="1:6" x14ac:dyDescent="0.2">
      <c r="A3633">
        <f t="shared" si="56"/>
        <v>363.20000000001409</v>
      </c>
      <c r="B3633">
        <v>567466.56223290903</v>
      </c>
      <c r="C3633">
        <v>2900244.8083535698</v>
      </c>
      <c r="D3633">
        <v>257.08547147174602</v>
      </c>
      <c r="E3633">
        <v>1.7229029640118201</v>
      </c>
      <c r="F3633">
        <v>8.6793957754645906E-2</v>
      </c>
    </row>
    <row r="3634" spans="1:6" x14ac:dyDescent="0.2">
      <c r="A3634">
        <f t="shared" si="56"/>
        <v>363.30000000001411</v>
      </c>
      <c r="B3634">
        <v>567466.39236095105</v>
      </c>
      <c r="C3634">
        <v>2900244.77830701</v>
      </c>
      <c r="D3634">
        <v>257.08489808700801</v>
      </c>
      <c r="E3634">
        <v>1.72255614076867</v>
      </c>
      <c r="F3634">
        <v>8.6874792084259397E-2</v>
      </c>
    </row>
    <row r="3635" spans="1:6" x14ac:dyDescent="0.2">
      <c r="A3635">
        <f t="shared" si="56"/>
        <v>363.40000000001413</v>
      </c>
      <c r="B3635">
        <v>567466.22252129298</v>
      </c>
      <c r="C3635">
        <v>2900244.7482743701</v>
      </c>
      <c r="D3635">
        <v>257.08431573578702</v>
      </c>
      <c r="E3635">
        <v>1.72220926090107</v>
      </c>
      <c r="F3635">
        <v>8.6954518510107506E-2</v>
      </c>
    </row>
    <row r="3636" spans="1:6" x14ac:dyDescent="0.2">
      <c r="A3636">
        <f t="shared" si="56"/>
        <v>363.50000000001415</v>
      </c>
      <c r="B3636">
        <v>567466.05271396704</v>
      </c>
      <c r="C3636">
        <v>2900244.7182555301</v>
      </c>
      <c r="D3636">
        <v>257.08372450162398</v>
      </c>
      <c r="E3636">
        <v>1.72186222964795</v>
      </c>
      <c r="F3636">
        <v>8.7033139220716302E-2</v>
      </c>
    </row>
    <row r="3637" spans="1:6" x14ac:dyDescent="0.2">
      <c r="A3637">
        <f t="shared" si="56"/>
        <v>363.60000000001418</v>
      </c>
      <c r="B3637">
        <v>567465.88293902006</v>
      </c>
      <c r="C3637">
        <v>2900244.6882503601</v>
      </c>
      <c r="D3637">
        <v>257.08312447351301</v>
      </c>
      <c r="E3637">
        <v>1.7215149633365501</v>
      </c>
      <c r="F3637">
        <v>8.7110626346012895E-2</v>
      </c>
    </row>
    <row r="3638" spans="1:6" x14ac:dyDescent="0.2">
      <c r="A3638">
        <f t="shared" si="56"/>
        <v>363.7000000000142</v>
      </c>
      <c r="B3638">
        <v>567465.71319650195</v>
      </c>
      <c r="C3638">
        <v>2900244.6582587301</v>
      </c>
      <c r="D3638">
        <v>257.08251573827903</v>
      </c>
      <c r="E3638">
        <v>1.72116736868082</v>
      </c>
      <c r="F3638">
        <v>8.7186939799386201E-2</v>
      </c>
    </row>
    <row r="3639" spans="1:6" x14ac:dyDescent="0.2">
      <c r="A3639">
        <f t="shared" si="56"/>
        <v>363.80000000001422</v>
      </c>
      <c r="B3639">
        <v>567465.54348647699</v>
      </c>
      <c r="C3639">
        <v>2900244.6282805</v>
      </c>
      <c r="D3639">
        <v>257.08189837727798</v>
      </c>
      <c r="E3639">
        <v>1.7208193488491501</v>
      </c>
      <c r="F3639">
        <v>8.7262104438732099E-2</v>
      </c>
    </row>
    <row r="3640" spans="1:6" x14ac:dyDescent="0.2">
      <c r="A3640">
        <f t="shared" si="56"/>
        <v>363.90000000001424</v>
      </c>
      <c r="B3640">
        <v>567465.37380901503</v>
      </c>
      <c r="C3640">
        <v>2900244.5983155598</v>
      </c>
      <c r="D3640">
        <v>257.08127248158098</v>
      </c>
      <c r="E3640">
        <v>1.7204708826355899</v>
      </c>
      <c r="F3640">
        <v>8.7336125547833696E-2</v>
      </c>
    </row>
    <row r="3641" spans="1:6" x14ac:dyDescent="0.2">
      <c r="A3641">
        <f t="shared" si="56"/>
        <v>364.00000000001427</v>
      </c>
      <c r="B3641">
        <v>567465.20416419103</v>
      </c>
      <c r="C3641">
        <v>2900244.5683637601</v>
      </c>
      <c r="D3641">
        <v>257.08063814695799</v>
      </c>
      <c r="E3641">
        <v>1.72012198252</v>
      </c>
      <c r="F3641">
        <v>8.7409004096824797E-2</v>
      </c>
    </row>
    <row r="3642" spans="1:6" x14ac:dyDescent="0.2">
      <c r="A3642">
        <f t="shared" si="56"/>
        <v>364.10000000001429</v>
      </c>
      <c r="B3642">
        <v>567465.03455207602</v>
      </c>
      <c r="C3642">
        <v>2900244.5384249901</v>
      </c>
      <c r="D3642">
        <v>257.07999547257901</v>
      </c>
      <c r="E3642">
        <v>1.7197726699112601</v>
      </c>
      <c r="F3642">
        <v>8.7480737791236399E-2</v>
      </c>
    </row>
    <row r="3643" spans="1:6" x14ac:dyDescent="0.2">
      <c r="A3643">
        <f t="shared" si="56"/>
        <v>364.20000000001431</v>
      </c>
      <c r="B3643">
        <v>567464.86497273901</v>
      </c>
      <c r="C3643">
        <v>2900244.5084991199</v>
      </c>
      <c r="D3643">
        <v>257.07934455989903</v>
      </c>
      <c r="E3643">
        <v>1.7194229716910701</v>
      </c>
      <c r="F3643">
        <v>8.7551323421786897E-2</v>
      </c>
    </row>
    <row r="3644" spans="1:6" x14ac:dyDescent="0.2">
      <c r="A3644">
        <f t="shared" si="56"/>
        <v>364.30000000001434</v>
      </c>
      <c r="B3644">
        <v>567464.69542624895</v>
      </c>
      <c r="C3644">
        <v>2900244.4785860199</v>
      </c>
      <c r="D3644">
        <v>257.07868551207901</v>
      </c>
      <c r="E3644">
        <v>1.7190729274335901</v>
      </c>
      <c r="F3644">
        <v>8.7620757769510504E-2</v>
      </c>
    </row>
    <row r="3645" spans="1:6" x14ac:dyDescent="0.2">
      <c r="A3645">
        <f t="shared" si="56"/>
        <v>364.40000000001436</v>
      </c>
      <c r="B3645">
        <v>567464.52591266797</v>
      </c>
      <c r="C3645">
        <v>2900244.4486855599</v>
      </c>
      <c r="D3645">
        <v>257.078018433642</v>
      </c>
      <c r="E3645">
        <v>1.7187226201396499</v>
      </c>
      <c r="F3645">
        <v>8.7689037731972203E-2</v>
      </c>
    </row>
    <row r="3646" spans="1:6" x14ac:dyDescent="0.2">
      <c r="A3646">
        <f t="shared" si="56"/>
        <v>364.50000000001438</v>
      </c>
      <c r="B3646">
        <v>567464.35643205198</v>
      </c>
      <c r="C3646">
        <v>2900244.4187976201</v>
      </c>
      <c r="D3646">
        <v>257.077343430241</v>
      </c>
      <c r="E3646">
        <v>1.7183721384685999</v>
      </c>
      <c r="F3646">
        <v>8.7756161259218896E-2</v>
      </c>
    </row>
    <row r="3647" spans="1:6" x14ac:dyDescent="0.2">
      <c r="A3647">
        <f t="shared" si="56"/>
        <v>364.6000000000144</v>
      </c>
      <c r="B3647">
        <v>567464.18698444695</v>
      </c>
      <c r="C3647">
        <v>2900244.3889220702</v>
      </c>
      <c r="D3647">
        <v>257.07666060859498</v>
      </c>
      <c r="E3647">
        <v>1.7180215575340301</v>
      </c>
      <c r="F3647">
        <v>8.7822129268141993E-2</v>
      </c>
    </row>
    <row r="3648" spans="1:6" x14ac:dyDescent="0.2">
      <c r="A3648">
        <f t="shared" si="56"/>
        <v>364.70000000001443</v>
      </c>
      <c r="B3648">
        <v>567464.01756989304</v>
      </c>
      <c r="C3648">
        <v>2900244.3590587699</v>
      </c>
      <c r="D3648">
        <v>257.075970076864</v>
      </c>
      <c r="E3648">
        <v>1.7176709275308799</v>
      </c>
      <c r="F3648">
        <v>8.7886946808597002E-2</v>
      </c>
    </row>
    <row r="3649" spans="1:6" x14ac:dyDescent="0.2">
      <c r="A3649">
        <f t="shared" si="56"/>
        <v>364.80000000001445</v>
      </c>
      <c r="B3649">
        <v>567463.84818842495</v>
      </c>
      <c r="C3649">
        <v>2900244.3292075801</v>
      </c>
      <c r="D3649">
        <v>257.07527194531099</v>
      </c>
      <c r="E3649">
        <v>1.7173202951161799</v>
      </c>
      <c r="F3649">
        <v>8.7950620334512605E-2</v>
      </c>
    </row>
    <row r="3650" spans="1:6" x14ac:dyDescent="0.2">
      <c r="A3650">
        <f t="shared" si="56"/>
        <v>364.90000000001447</v>
      </c>
      <c r="B3650">
        <v>567463.67884007003</v>
      </c>
      <c r="C3650">
        <v>2900244.2993683801</v>
      </c>
      <c r="D3650">
        <v>257.07456632636303</v>
      </c>
      <c r="E3650">
        <v>1.71696970388148</v>
      </c>
      <c r="F3650">
        <v>8.8013157664156599E-2</v>
      </c>
    </row>
    <row r="3651" spans="1:6" x14ac:dyDescent="0.2">
      <c r="A3651">
        <f t="shared" si="56"/>
        <v>365.0000000000145</v>
      </c>
      <c r="B3651">
        <v>567463.50952485495</v>
      </c>
      <c r="C3651">
        <v>2900244.2695410298</v>
      </c>
      <c r="D3651">
        <v>257.073853334673</v>
      </c>
      <c r="E3651">
        <v>1.71661919453109</v>
      </c>
      <c r="F3651">
        <v>8.8074567951903798E-2</v>
      </c>
    </row>
    <row r="3652" spans="1:6" x14ac:dyDescent="0.2">
      <c r="A3652">
        <f t="shared" ref="A3652:A3715" si="57">A3651+0.1</f>
        <v>365.10000000001452</v>
      </c>
      <c r="B3652">
        <v>567463.34024279995</v>
      </c>
      <c r="C3652">
        <v>2900244.2397254002</v>
      </c>
      <c r="D3652">
        <v>257.07313308717897</v>
      </c>
      <c r="E3652">
        <v>1.71626880506212</v>
      </c>
      <c r="F3652">
        <v>8.8134861643021201E-2</v>
      </c>
    </row>
    <row r="3653" spans="1:6" x14ac:dyDescent="0.2">
      <c r="A3653">
        <f t="shared" si="57"/>
        <v>365.20000000001454</v>
      </c>
      <c r="B3653">
        <v>567463.17099392298</v>
      </c>
      <c r="C3653">
        <v>2900244.2099213498</v>
      </c>
      <c r="D3653">
        <v>257.07240570315201</v>
      </c>
      <c r="E3653">
        <v>1.7159185709385201</v>
      </c>
      <c r="F3653">
        <v>8.8194050423127904E-2</v>
      </c>
    </row>
    <row r="3654" spans="1:6" x14ac:dyDescent="0.2">
      <c r="A3654">
        <f t="shared" si="57"/>
        <v>365.30000000001456</v>
      </c>
      <c r="B3654">
        <v>567463.00177823496</v>
      </c>
      <c r="C3654">
        <v>2900244.1801287699</v>
      </c>
      <c r="D3654">
        <v>257.071671304223</v>
      </c>
      <c r="E3654">
        <v>1.7155685252556101</v>
      </c>
      <c r="F3654">
        <v>8.82521471638988E-2</v>
      </c>
    </row>
    <row r="3655" spans="1:6" x14ac:dyDescent="0.2">
      <c r="A3655">
        <f t="shared" si="57"/>
        <v>365.40000000001459</v>
      </c>
      <c r="B3655">
        <v>567462.83259574603</v>
      </c>
      <c r="C3655">
        <v>2900244.1503475001</v>
      </c>
      <c r="D3655">
        <v>257.07093001440001</v>
      </c>
      <c r="E3655">
        <v>1.7152186988934901</v>
      </c>
      <c r="F3655">
        <v>8.83091658748867E-2</v>
      </c>
    </row>
    <row r="3656" spans="1:6" x14ac:dyDescent="0.2">
      <c r="A3656">
        <f t="shared" si="57"/>
        <v>365.50000000001461</v>
      </c>
      <c r="B3656">
        <v>567462.66344646295</v>
      </c>
      <c r="C3656">
        <v>2900244.1205774401</v>
      </c>
      <c r="D3656">
        <v>257.07018196006197</v>
      </c>
      <c r="E3656">
        <v>1.7148691206589199</v>
      </c>
      <c r="F3656">
        <v>8.8365121648942294E-2</v>
      </c>
    </row>
    <row r="3657" spans="1:6" x14ac:dyDescent="0.2">
      <c r="A3657">
        <f t="shared" si="57"/>
        <v>365.60000000001463</v>
      </c>
      <c r="B3657">
        <v>567462.49433038803</v>
      </c>
      <c r="C3657">
        <v>2900244.0908184401</v>
      </c>
      <c r="D3657">
        <v>257.06942726993901</v>
      </c>
      <c r="E3657">
        <v>1.7145198174160301</v>
      </c>
      <c r="F3657">
        <v>8.84200306167892E-2</v>
      </c>
    </row>
    <row r="3658" spans="1:6" x14ac:dyDescent="0.2">
      <c r="A3658">
        <f t="shared" si="57"/>
        <v>365.70000000001465</v>
      </c>
      <c r="B3658">
        <v>567462.32524752</v>
      </c>
      <c r="C3658">
        <v>2900244.0610703798</v>
      </c>
      <c r="D3658">
        <v>257.06866607506998</v>
      </c>
      <c r="E3658">
        <v>1.7141708142062899</v>
      </c>
      <c r="F3658">
        <v>8.8473909899628903E-2</v>
      </c>
    </row>
    <row r="3659" spans="1:6" x14ac:dyDescent="0.2">
      <c r="A3659">
        <f t="shared" si="57"/>
        <v>365.80000000001468</v>
      </c>
      <c r="B3659">
        <v>567462.15619785804</v>
      </c>
      <c r="C3659">
        <v>2900244.0313331299</v>
      </c>
      <c r="D3659">
        <v>257.06789850875299</v>
      </c>
      <c r="E3659">
        <v>1.7138221343583899</v>
      </c>
      <c r="F3659">
        <v>8.8526777574976803E-2</v>
      </c>
    </row>
    <row r="3660" spans="1:6" x14ac:dyDescent="0.2">
      <c r="A3660">
        <f t="shared" si="57"/>
        <v>365.9000000000147</v>
      </c>
      <c r="B3660">
        <v>567461.98718139401</v>
      </c>
      <c r="C3660">
        <v>2900244.0016065799</v>
      </c>
      <c r="D3660">
        <v>257.06712470646801</v>
      </c>
      <c r="E3660">
        <v>1.7134737995891201</v>
      </c>
      <c r="F3660">
        <v>8.8578652632890095E-2</v>
      </c>
    </row>
    <row r="3661" spans="1:6" x14ac:dyDescent="0.2">
      <c r="A3661">
        <f t="shared" si="57"/>
        <v>366.00000000001472</v>
      </c>
      <c r="B3661">
        <v>567461.81819812104</v>
      </c>
      <c r="C3661">
        <v>2900243.9718905999</v>
      </c>
      <c r="D3661">
        <v>257.06634480579498</v>
      </c>
      <c r="E3661">
        <v>1.7131258300957499</v>
      </c>
      <c r="F3661">
        <v>8.8629554942171396E-2</v>
      </c>
    </row>
    <row r="3662" spans="1:6" x14ac:dyDescent="0.2">
      <c r="A3662">
        <f t="shared" si="57"/>
        <v>366.10000000001475</v>
      </c>
      <c r="B3662">
        <v>567461.64924802596</v>
      </c>
      <c r="C3662">
        <v>2900243.9421850601</v>
      </c>
      <c r="D3662">
        <v>257.06555894631799</v>
      </c>
      <c r="E3662">
        <v>1.7127782446408399</v>
      </c>
      <c r="F3662">
        <v>8.86795052212596E-2</v>
      </c>
    </row>
    <row r="3663" spans="1:6" x14ac:dyDescent="0.2">
      <c r="A3663">
        <f t="shared" si="57"/>
        <v>366.20000000001477</v>
      </c>
      <c r="B3663">
        <v>567461.48033109796</v>
      </c>
      <c r="C3663">
        <v>2900243.9124898599</v>
      </c>
      <c r="D3663">
        <v>257.06476726950899</v>
      </c>
      <c r="E3663">
        <v>1.71243106063022</v>
      </c>
      <c r="F3663">
        <v>8.8728525010331502E-2</v>
      </c>
    </row>
    <row r="3664" spans="1:6" x14ac:dyDescent="0.2">
      <c r="A3664">
        <f t="shared" si="57"/>
        <v>366.30000000001479</v>
      </c>
      <c r="B3664">
        <v>567461.31144732097</v>
      </c>
      <c r="C3664">
        <v>2900243.8828048701</v>
      </c>
      <c r="D3664">
        <v>257.063969918608</v>
      </c>
      <c r="E3664">
        <v>1.7120842941852099</v>
      </c>
      <c r="F3664">
        <v>8.8776636637596995E-2</v>
      </c>
    </row>
    <row r="3665" spans="1:6" x14ac:dyDescent="0.2">
      <c r="A3665">
        <f t="shared" si="57"/>
        <v>366.40000000001481</v>
      </c>
      <c r="B3665">
        <v>567461.14259667497</v>
      </c>
      <c r="C3665">
        <v>2900243.8531299899</v>
      </c>
      <c r="D3665">
        <v>257.06316703849302</v>
      </c>
      <c r="E3665">
        <v>1.7117379602093801</v>
      </c>
      <c r="F3665">
        <v>8.8823863201479294E-2</v>
      </c>
    </row>
    <row r="3666" spans="1:6" x14ac:dyDescent="0.2">
      <c r="A3666">
        <f t="shared" si="57"/>
        <v>366.50000000001484</v>
      </c>
      <c r="B3666">
        <v>567460.97377914295</v>
      </c>
      <c r="C3666">
        <v>2900243.8234650898</v>
      </c>
      <c r="D3666">
        <v>257.06235877554099</v>
      </c>
      <c r="E3666">
        <v>1.71139207245112</v>
      </c>
      <c r="F3666">
        <v>8.8870228542175897E-2</v>
      </c>
    </row>
    <row r="3667" spans="1:6" x14ac:dyDescent="0.2">
      <c r="A3667">
        <f t="shared" si="57"/>
        <v>366.60000000001486</v>
      </c>
      <c r="B3667">
        <v>567460.80499470199</v>
      </c>
      <c r="C3667">
        <v>2900243.79381007</v>
      </c>
      <c r="D3667">
        <v>257.061545277481</v>
      </c>
      <c r="E3667">
        <v>1.7110466435626099</v>
      </c>
      <c r="F3667">
        <v>8.8915757221933997E-2</v>
      </c>
    </row>
    <row r="3668" spans="1:6" x14ac:dyDescent="0.2">
      <c r="A3668">
        <f t="shared" si="57"/>
        <v>366.70000000001488</v>
      </c>
      <c r="B3668">
        <v>567460.63624332903</v>
      </c>
      <c r="C3668">
        <v>2900243.7641648399</v>
      </c>
      <c r="D3668">
        <v>257.06072669324402</v>
      </c>
      <c r="E3668">
        <v>1.7107016851562</v>
      </c>
      <c r="F3668">
        <v>8.8960474505932002E-2</v>
      </c>
    </row>
    <row r="3669" spans="1:6" x14ac:dyDescent="0.2">
      <c r="A3669">
        <f t="shared" si="57"/>
        <v>366.8000000000149</v>
      </c>
      <c r="B3669">
        <v>567460.46752499696</v>
      </c>
      <c r="C3669">
        <v>2900243.7345292699</v>
      </c>
      <c r="D3669">
        <v>257.059903172811</v>
      </c>
      <c r="E3669">
        <v>1.7103572078592399</v>
      </c>
      <c r="F3669">
        <v>8.9004406343725306E-2</v>
      </c>
    </row>
    <row r="3670" spans="1:6" x14ac:dyDescent="0.2">
      <c r="A3670">
        <f t="shared" si="57"/>
        <v>366.90000000001493</v>
      </c>
      <c r="B3670">
        <v>567460.29883968097</v>
      </c>
      <c r="C3670">
        <v>2900243.7049032701</v>
      </c>
      <c r="D3670">
        <v>257.05907486704803</v>
      </c>
      <c r="E3670">
        <v>1.71001322136847</v>
      </c>
      <c r="F3670">
        <v>8.9047579351487396E-2</v>
      </c>
    </row>
    <row r="3671" spans="1:6" x14ac:dyDescent="0.2">
      <c r="A3671">
        <f t="shared" si="57"/>
        <v>367.00000000001495</v>
      </c>
      <c r="B3671">
        <v>567460.13018735102</v>
      </c>
      <c r="C3671">
        <v>2900243.6752867498</v>
      </c>
      <c r="D3671">
        <v>257.05824192755699</v>
      </c>
      <c r="E3671">
        <v>1.7096697345054599</v>
      </c>
      <c r="F3671">
        <v>8.9090020798909098E-2</v>
      </c>
    </row>
    <row r="3672" spans="1:6" x14ac:dyDescent="0.2">
      <c r="A3672">
        <f t="shared" si="57"/>
        <v>367.10000000001497</v>
      </c>
      <c r="B3672">
        <v>567459.96156797803</v>
      </c>
      <c r="C3672">
        <v>2900243.6456796001</v>
      </c>
      <c r="D3672">
        <v>257.05740450650802</v>
      </c>
      <c r="E3672">
        <v>1.70932675527471</v>
      </c>
      <c r="F3672">
        <v>8.9131758596652705E-2</v>
      </c>
    </row>
    <row r="3673" spans="1:6" x14ac:dyDescent="0.2">
      <c r="A3673">
        <f t="shared" si="57"/>
        <v>367.200000000015</v>
      </c>
      <c r="B3673">
        <v>567459.79298152798</v>
      </c>
      <c r="C3673">
        <v>2900243.6160817398</v>
      </c>
      <c r="D3673">
        <v>257.05656275648198</v>
      </c>
      <c r="E3673">
        <v>1.7089842909267601</v>
      </c>
      <c r="F3673">
        <v>8.9172821277557796E-2</v>
      </c>
    </row>
    <row r="3674" spans="1:6" x14ac:dyDescent="0.2">
      <c r="A3674">
        <f t="shared" si="57"/>
        <v>367.30000000001502</v>
      </c>
      <c r="B3674">
        <v>567459.62442797096</v>
      </c>
      <c r="C3674">
        <v>2900243.5864930698</v>
      </c>
      <c r="D3674">
        <v>257.055716830319</v>
      </c>
      <c r="E3674">
        <v>1.7086423480286199</v>
      </c>
      <c r="F3674">
        <v>8.9213237994045E-2</v>
      </c>
    </row>
    <row r="3675" spans="1:6" x14ac:dyDescent="0.2">
      <c r="A3675">
        <f t="shared" si="57"/>
        <v>367.40000000001504</v>
      </c>
      <c r="B3675">
        <v>567459.45590726996</v>
      </c>
      <c r="C3675">
        <v>2900243.55691351</v>
      </c>
      <c r="D3675">
        <v>257.05486688095903</v>
      </c>
      <c r="E3675">
        <v>1.7083009325454599</v>
      </c>
      <c r="F3675">
        <v>8.9253038508577201E-2</v>
      </c>
    </row>
    <row r="3676" spans="1:6" x14ac:dyDescent="0.2">
      <c r="A3676">
        <f t="shared" si="57"/>
        <v>367.50000000001506</v>
      </c>
      <c r="B3676">
        <v>567459.28741939005</v>
      </c>
      <c r="C3676">
        <v>2900243.5273429798</v>
      </c>
      <c r="D3676">
        <v>257.05401306129897</v>
      </c>
      <c r="E3676">
        <v>1.7079600499379901</v>
      </c>
      <c r="F3676">
        <v>8.9292253186068496E-2</v>
      </c>
    </row>
    <row r="3677" spans="1:6" x14ac:dyDescent="0.2">
      <c r="A3677">
        <f t="shared" si="57"/>
        <v>367.60000000001509</v>
      </c>
      <c r="B3677">
        <v>567459.11896429397</v>
      </c>
      <c r="C3677">
        <v>2900243.4977814001</v>
      </c>
      <c r="D3677">
        <v>257.05315552403903</v>
      </c>
      <c r="E3677">
        <v>1.7076197052817501</v>
      </c>
      <c r="F3677">
        <v>8.9330912987663103E-2</v>
      </c>
    </row>
    <row r="3678" spans="1:6" x14ac:dyDescent="0.2">
      <c r="A3678">
        <f t="shared" si="57"/>
        <v>367.70000000001511</v>
      </c>
      <c r="B3678">
        <v>567458.95054194401</v>
      </c>
      <c r="C3678">
        <v>2900243.4682286899</v>
      </c>
      <c r="D3678">
        <v>257.05229442155598</v>
      </c>
      <c r="E3678">
        <v>1.7072799034167001</v>
      </c>
      <c r="F3678">
        <v>8.9369049473605494E-2</v>
      </c>
    </row>
    <row r="3679" spans="1:6" x14ac:dyDescent="0.2">
      <c r="A3679">
        <f t="shared" si="57"/>
        <v>367.80000000001513</v>
      </c>
      <c r="B3679">
        <v>567458.7821523</v>
      </c>
      <c r="C3679">
        <v>2900243.4386847802</v>
      </c>
      <c r="D3679">
        <v>257.05142990576098</v>
      </c>
      <c r="E3679">
        <v>1.7069406491386101</v>
      </c>
      <c r="F3679">
        <v>8.9406694800385794E-2</v>
      </c>
    </row>
    <row r="3680" spans="1:6" x14ac:dyDescent="0.2">
      <c r="A3680">
        <f t="shared" si="57"/>
        <v>367.90000000001515</v>
      </c>
      <c r="B3680">
        <v>567458.61379532004</v>
      </c>
      <c r="C3680">
        <v>2900243.4091496002</v>
      </c>
      <c r="D3680">
        <v>257.05056212798598</v>
      </c>
      <c r="E3680">
        <v>1.7066019474484699</v>
      </c>
      <c r="F3680">
        <v>8.9443881722623603E-2</v>
      </c>
    </row>
    <row r="3681" spans="1:6" x14ac:dyDescent="0.2">
      <c r="A3681">
        <f t="shared" si="57"/>
        <v>368.00000000001518</v>
      </c>
      <c r="B3681">
        <v>567458.44547096395</v>
      </c>
      <c r="C3681">
        <v>2900243.3796230899</v>
      </c>
      <c r="D3681">
        <v>257.04969123886298</v>
      </c>
      <c r="E3681">
        <v>1.70626380388226</v>
      </c>
      <c r="F3681">
        <v>8.9480643599548104E-2</v>
      </c>
    </row>
    <row r="3682" spans="1:6" x14ac:dyDescent="0.2">
      <c r="A3682">
        <f t="shared" si="57"/>
        <v>368.1000000000152</v>
      </c>
      <c r="B3682">
        <v>567458.27717918705</v>
      </c>
      <c r="C3682">
        <v>2900243.3501051702</v>
      </c>
      <c r="D3682">
        <v>257.04881738821803</v>
      </c>
      <c r="E3682">
        <v>1.7059262249538201</v>
      </c>
      <c r="F3682">
        <v>8.9517014396423095E-2</v>
      </c>
    </row>
    <row r="3683" spans="1:6" x14ac:dyDescent="0.2">
      <c r="A3683">
        <f t="shared" si="57"/>
        <v>368.20000000001522</v>
      </c>
      <c r="B3683">
        <v>567458.10891994298</v>
      </c>
      <c r="C3683">
        <v>2900243.3205957999</v>
      </c>
      <c r="D3683">
        <v>257.04794072497498</v>
      </c>
      <c r="E3683">
        <v>1.70558921875823</v>
      </c>
      <c r="F3683">
        <v>8.9553028682213598E-2</v>
      </c>
    </row>
    <row r="3684" spans="1:6" x14ac:dyDescent="0.2">
      <c r="A3684">
        <f t="shared" si="57"/>
        <v>368.30000000001525</v>
      </c>
      <c r="B3684">
        <v>567457.94069318799</v>
      </c>
      <c r="C3684">
        <v>2900243.2910949201</v>
      </c>
      <c r="D3684">
        <v>257.04706139706298</v>
      </c>
      <c r="E3684">
        <v>1.7052527958056301</v>
      </c>
      <c r="F3684">
        <v>8.9588721623710094E-2</v>
      </c>
    </row>
    <row r="3685" spans="1:6" x14ac:dyDescent="0.2">
      <c r="A3685">
        <f t="shared" si="57"/>
        <v>368.40000000001527</v>
      </c>
      <c r="B3685">
        <v>567457.77249887097</v>
      </c>
      <c r="C3685">
        <v>2900243.26160248</v>
      </c>
      <c r="D3685">
        <v>257.04617955133301</v>
      </c>
      <c r="E3685">
        <v>1.70491697019249</v>
      </c>
      <c r="F3685">
        <v>8.96241289461744E-2</v>
      </c>
    </row>
    <row r="3686" spans="1:6" x14ac:dyDescent="0.2">
      <c r="A3686">
        <f t="shared" si="57"/>
        <v>368.50000000001529</v>
      </c>
      <c r="B3686">
        <v>567457.60433694301</v>
      </c>
      <c r="C3686">
        <v>2900243.2321184301</v>
      </c>
      <c r="D3686">
        <v>257.04529533347397</v>
      </c>
      <c r="E3686">
        <v>1.70458176127449</v>
      </c>
      <c r="F3686">
        <v>8.9659286855529999E-2</v>
      </c>
    </row>
    <row r="3687" spans="1:6" x14ac:dyDescent="0.2">
      <c r="A3687">
        <f t="shared" si="57"/>
        <v>368.60000000001531</v>
      </c>
      <c r="B3687">
        <v>567457.43620734895</v>
      </c>
      <c r="C3687">
        <v>2900243.2026427202</v>
      </c>
      <c r="D3687">
        <v>257.04440888791498</v>
      </c>
      <c r="E3687">
        <v>1.7042471961019401</v>
      </c>
      <c r="F3687">
        <v>8.9694231869792404E-2</v>
      </c>
    </row>
    <row r="3688" spans="1:6" x14ac:dyDescent="0.2">
      <c r="A3688">
        <f t="shared" si="57"/>
        <v>368.70000000001534</v>
      </c>
      <c r="B3688">
        <v>567457.26811003301</v>
      </c>
      <c r="C3688">
        <v>2900243.1731753098</v>
      </c>
      <c r="D3688">
        <v>257.0435203577</v>
      </c>
      <c r="E3688">
        <v>1.70391331304104</v>
      </c>
      <c r="F3688">
        <v>8.9729000448957597E-2</v>
      </c>
    </row>
    <row r="3689" spans="1:6" x14ac:dyDescent="0.2">
      <c r="A3689">
        <f t="shared" si="57"/>
        <v>368.80000000001536</v>
      </c>
      <c r="B3689">
        <v>567457.10004493198</v>
      </c>
      <c r="C3689">
        <v>2900243.1437161802</v>
      </c>
      <c r="D3689">
        <v>257.04262988428098</v>
      </c>
      <c r="E3689">
        <v>1.7035802242247999</v>
      </c>
      <c r="F3689">
        <v>8.9763576245022195E-2</v>
      </c>
    </row>
    <row r="3690" spans="1:6" x14ac:dyDescent="0.2">
      <c r="A3690">
        <f t="shared" si="57"/>
        <v>368.90000000001538</v>
      </c>
      <c r="B3690">
        <v>567456.93201197498</v>
      </c>
      <c r="C3690">
        <v>2900243.1142652701</v>
      </c>
      <c r="D3690">
        <v>257.04173759473599</v>
      </c>
      <c r="E3690">
        <v>1.70324812007499</v>
      </c>
      <c r="F3690">
        <v>8.9797851953715799E-2</v>
      </c>
    </row>
    <row r="3691" spans="1:6" x14ac:dyDescent="0.2">
      <c r="A3691">
        <f t="shared" si="57"/>
        <v>369.0000000000154</v>
      </c>
      <c r="B3691">
        <v>567456.76401107199</v>
      </c>
      <c r="C3691">
        <v>2900243.0848225299</v>
      </c>
      <c r="D3691">
        <v>257.04084358005099</v>
      </c>
      <c r="E3691">
        <v>1.7029170638122</v>
      </c>
      <c r="F3691">
        <v>8.98317663834972E-2</v>
      </c>
    </row>
    <row r="3692" spans="1:6" x14ac:dyDescent="0.2">
      <c r="A3692">
        <f t="shared" si="57"/>
        <v>369.10000000001543</v>
      </c>
      <c r="B3692">
        <v>567456.59604213096</v>
      </c>
      <c r="C3692">
        <v>2900243.0553879002</v>
      </c>
      <c r="D3692">
        <v>257.03994790637302</v>
      </c>
      <c r="E3692">
        <v>1.7025870495303901</v>
      </c>
      <c r="F3692">
        <v>8.9865244945351905E-2</v>
      </c>
    </row>
    <row r="3693" spans="1:6" x14ac:dyDescent="0.2">
      <c r="A3693">
        <f t="shared" si="57"/>
        <v>369.20000000001545</v>
      </c>
      <c r="B3693">
        <v>567456.42810505896</v>
      </c>
      <c r="C3693">
        <v>2900243.0259613101</v>
      </c>
      <c r="D3693">
        <v>257.03905061205302</v>
      </c>
      <c r="E3693">
        <v>1.70225803190862</v>
      </c>
      <c r="F3693">
        <v>8.9898200559614602E-2</v>
      </c>
    </row>
    <row r="3694" spans="1:6" x14ac:dyDescent="0.2">
      <c r="A3694">
        <f t="shared" si="57"/>
        <v>369.30000000001547</v>
      </c>
      <c r="B3694">
        <v>567456.26019977301</v>
      </c>
      <c r="C3694">
        <v>2900242.9965426801</v>
      </c>
      <c r="D3694">
        <v>257.03815170532602</v>
      </c>
      <c r="E3694">
        <v>1.70193000938032</v>
      </c>
      <c r="F3694">
        <v>8.9930549267308105E-2</v>
      </c>
    </row>
    <row r="3695" spans="1:6" x14ac:dyDescent="0.2">
      <c r="A3695">
        <f t="shared" si="57"/>
        <v>369.4000000000155</v>
      </c>
      <c r="B3695">
        <v>567456.09232618997</v>
      </c>
      <c r="C3695">
        <v>2900242.9671319202</v>
      </c>
      <c r="D3695">
        <v>257.037251166065</v>
      </c>
      <c r="E3695">
        <v>1.7016029968700701</v>
      </c>
      <c r="F3695">
        <v>8.9962211420362995E-2</v>
      </c>
    </row>
    <row r="3696" spans="1:6" x14ac:dyDescent="0.2">
      <c r="A3696">
        <f t="shared" si="57"/>
        <v>369.50000000001552</v>
      </c>
      <c r="B3696">
        <v>567455.92448422604</v>
      </c>
      <c r="C3696">
        <v>2900242.9377289498</v>
      </c>
      <c r="D3696">
        <v>257.03634894802298</v>
      </c>
      <c r="E3696">
        <v>1.7012769570167501</v>
      </c>
      <c r="F3696">
        <v>8.9993142773954093E-2</v>
      </c>
    </row>
    <row r="3697" spans="1:6" x14ac:dyDescent="0.2">
      <c r="A3697">
        <f t="shared" si="57"/>
        <v>369.60000000001554</v>
      </c>
      <c r="B3697">
        <v>567455.75667380495</v>
      </c>
      <c r="C3697">
        <v>2900242.9083336601</v>
      </c>
      <c r="D3697">
        <v>257.035444988667</v>
      </c>
      <c r="E3697">
        <v>1.7009518614518</v>
      </c>
      <c r="F3697">
        <v>9.00233070523795E-2</v>
      </c>
    </row>
    <row r="3698" spans="1:6" x14ac:dyDescent="0.2">
      <c r="A3698">
        <f t="shared" si="57"/>
        <v>369.70000000001556</v>
      </c>
      <c r="B3698">
        <v>567455.58889485104</v>
      </c>
      <c r="C3698">
        <v>2900242.8789459602</v>
      </c>
      <c r="D3698">
        <v>257.03453921258</v>
      </c>
      <c r="E3698">
        <v>1.70062761993205</v>
      </c>
      <c r="F3698">
        <v>9.0052645827060906E-2</v>
      </c>
    </row>
    <row r="3699" spans="1:6" x14ac:dyDescent="0.2">
      <c r="A3699">
        <f t="shared" si="57"/>
        <v>369.80000000001559</v>
      </c>
      <c r="B3699">
        <v>567455.42114730098</v>
      </c>
      <c r="C3699">
        <v>2900242.8495657402</v>
      </c>
      <c r="D3699">
        <v>257.03363152774602</v>
      </c>
      <c r="E3699">
        <v>1.70030410042685</v>
      </c>
      <c r="F3699">
        <v>9.0081104634736106E-2</v>
      </c>
    </row>
    <row r="3700" spans="1:6" x14ac:dyDescent="0.2">
      <c r="A3700">
        <f t="shared" si="57"/>
        <v>369.90000000001561</v>
      </c>
      <c r="B3700">
        <v>567455.25343110599</v>
      </c>
      <c r="C3700">
        <v>2900242.8201928898</v>
      </c>
      <c r="D3700">
        <v>257.03272182819302</v>
      </c>
      <c r="E3700">
        <v>1.69998129538336</v>
      </c>
      <c r="F3700">
        <v>9.0108713270291393E-2</v>
      </c>
    </row>
    <row r="3701" spans="1:6" x14ac:dyDescent="0.2">
      <c r="A3701">
        <f t="shared" si="57"/>
        <v>370.00000000001563</v>
      </c>
      <c r="B3701">
        <v>567455.08574621403</v>
      </c>
      <c r="C3701">
        <v>2900242.79082732</v>
      </c>
      <c r="D3701">
        <v>257.031810015909</v>
      </c>
      <c r="E3701">
        <v>1.69965921194862</v>
      </c>
      <c r="F3701">
        <v>9.0135503412311302E-2</v>
      </c>
    </row>
    <row r="3702" spans="1:6" x14ac:dyDescent="0.2">
      <c r="A3702">
        <f t="shared" si="57"/>
        <v>370.10000000001565</v>
      </c>
      <c r="B3702">
        <v>567454.91809257504</v>
      </c>
      <c r="C3702">
        <v>2900242.7614689101</v>
      </c>
      <c r="D3702">
        <v>257.03089600270198</v>
      </c>
      <c r="E3702">
        <v>1.6993378609486001</v>
      </c>
      <c r="F3702">
        <v>9.0161503337430393E-2</v>
      </c>
    </row>
    <row r="3703" spans="1:6" x14ac:dyDescent="0.2">
      <c r="A3703">
        <f t="shared" si="57"/>
        <v>370.20000000001568</v>
      </c>
      <c r="B3703">
        <v>567454.75047013699</v>
      </c>
      <c r="C3703">
        <v>2900242.7321175798</v>
      </c>
      <c r="D3703">
        <v>257.02997971076701</v>
      </c>
      <c r="E3703">
        <v>1.6990172548708999</v>
      </c>
      <c r="F3703">
        <v>9.0186738498145999E-2</v>
      </c>
    </row>
    <row r="3704" spans="1:6" x14ac:dyDescent="0.2">
      <c r="A3704">
        <f t="shared" si="57"/>
        <v>370.3000000000157</v>
      </c>
      <c r="B3704">
        <v>567454.582878844</v>
      </c>
      <c r="C3704">
        <v>2900242.7027732199</v>
      </c>
      <c r="D3704">
        <v>257.02906107321701</v>
      </c>
      <c r="E3704">
        <v>1.6986974066020699</v>
      </c>
      <c r="F3704">
        <v>9.0211232090747301E-2</v>
      </c>
    </row>
    <row r="3705" spans="1:6" x14ac:dyDescent="0.2">
      <c r="A3705">
        <f t="shared" si="57"/>
        <v>370.40000000001572</v>
      </c>
      <c r="B3705">
        <v>567454.415318641</v>
      </c>
      <c r="C3705">
        <v>2900242.6734357402</v>
      </c>
      <c r="D3705">
        <v>257.02814003449299</v>
      </c>
      <c r="E3705">
        <v>1.6983783286240599</v>
      </c>
      <c r="F3705">
        <v>9.0235005516559996E-2</v>
      </c>
    </row>
    <row r="3706" spans="1:6" x14ac:dyDescent="0.2">
      <c r="A3706">
        <f t="shared" si="57"/>
        <v>370.50000000001575</v>
      </c>
      <c r="B3706">
        <v>567454.24778946897</v>
      </c>
      <c r="C3706">
        <v>2900242.6441050498</v>
      </c>
      <c r="D3706">
        <v>257.02721655066</v>
      </c>
      <c r="E3706">
        <v>1.6980600324967701</v>
      </c>
      <c r="F3706">
        <v>9.0258078776990894E-2</v>
      </c>
    </row>
    <row r="3707" spans="1:6" x14ac:dyDescent="0.2">
      <c r="A3707">
        <f t="shared" si="57"/>
        <v>370.60000000001577</v>
      </c>
      <c r="B3707">
        <v>567454.08029127005</v>
      </c>
      <c r="C3707">
        <v>2900242.61478105</v>
      </c>
      <c r="D3707">
        <v>257.026290589582</v>
      </c>
      <c r="E3707">
        <v>1.69774252852318</v>
      </c>
      <c r="F3707">
        <v>9.0280470802670001E-2</v>
      </c>
    </row>
    <row r="3708" spans="1:6" x14ac:dyDescent="0.2">
      <c r="A3708">
        <f t="shared" si="57"/>
        <v>370.70000000001579</v>
      </c>
      <c r="B3708">
        <v>567453.91282398102</v>
      </c>
      <c r="C3708">
        <v>2900242.5854636501</v>
      </c>
      <c r="D3708">
        <v>257.02536213099</v>
      </c>
      <c r="E3708">
        <v>1.69742582553258</v>
      </c>
      <c r="F3708">
        <v>9.03021997353749E-2</v>
      </c>
    </row>
    <row r="3709" spans="1:6" x14ac:dyDescent="0.2">
      <c r="A3709">
        <f t="shared" si="57"/>
        <v>370.80000000001581</v>
      </c>
      <c r="B3709">
        <v>567453.74538754101</v>
      </c>
      <c r="C3709">
        <v>2900242.5561527601</v>
      </c>
      <c r="D3709">
        <v>257.024431166444</v>
      </c>
      <c r="E3709">
        <v>1.6971099307409101</v>
      </c>
      <c r="F3709">
        <v>9.0323283166775806E-2</v>
      </c>
    </row>
    <row r="3710" spans="1:6" x14ac:dyDescent="0.2">
      <c r="A3710">
        <f t="shared" si="57"/>
        <v>370.90000000001584</v>
      </c>
      <c r="B3710">
        <v>567453.57798188704</v>
      </c>
      <c r="C3710">
        <v>2900242.5268483101</v>
      </c>
      <c r="D3710">
        <v>257.02349769920397</v>
      </c>
      <c r="E3710">
        <v>1.69679484966151</v>
      </c>
      <c r="F3710">
        <v>9.0343738343859004E-2</v>
      </c>
    </row>
    <row r="3711" spans="1:6" x14ac:dyDescent="0.2">
      <c r="A3711">
        <f t="shared" si="57"/>
        <v>371.00000000001586</v>
      </c>
      <c r="B3711">
        <v>567453.41060695495</v>
      </c>
      <c r="C3711">
        <v>2900242.49755019</v>
      </c>
      <c r="D3711">
        <v>257.022561744011</v>
      </c>
      <c r="E3711">
        <v>1.69648058604868</v>
      </c>
      <c r="F3711">
        <v>9.0363582352988706E-2</v>
      </c>
    </row>
    <row r="3712" spans="1:6" x14ac:dyDescent="0.2">
      <c r="A3712">
        <f t="shared" si="57"/>
        <v>371.10000000001588</v>
      </c>
      <c r="B3712">
        <v>567453.24326267897</v>
      </c>
      <c r="C3712">
        <v>2900242.4682583301</v>
      </c>
      <c r="D3712">
        <v>257.02162332679302</v>
      </c>
      <c r="E3712">
        <v>1.69616714186211</v>
      </c>
      <c r="F3712">
        <v>9.0382832264020094E-2</v>
      </c>
    </row>
    <row r="3713" spans="1:6" x14ac:dyDescent="0.2">
      <c r="A3713">
        <f t="shared" si="57"/>
        <v>371.2000000000159</v>
      </c>
      <c r="B3713">
        <v>567453.07594899496</v>
      </c>
      <c r="C3713">
        <v>2900242.4389726501</v>
      </c>
      <c r="D3713">
        <v>257.02068248430101</v>
      </c>
      <c r="E3713">
        <v>1.6958545172439301</v>
      </c>
      <c r="F3713">
        <v>9.0401507095180605E-2</v>
      </c>
    </row>
    <row r="3714" spans="1:6" x14ac:dyDescent="0.2">
      <c r="A3714">
        <f t="shared" si="57"/>
        <v>371.30000000001593</v>
      </c>
      <c r="B3714">
        <v>567452.90866583597</v>
      </c>
      <c r="C3714">
        <v>2900242.40969306</v>
      </c>
      <c r="D3714">
        <v>257.01973926368299</v>
      </c>
      <c r="E3714">
        <v>1.69554271050278</v>
      </c>
      <c r="F3714">
        <v>9.0419624503758705E-2</v>
      </c>
    </row>
    <row r="3715" spans="1:6" x14ac:dyDescent="0.2">
      <c r="A3715">
        <f t="shared" si="57"/>
        <v>371.40000000001595</v>
      </c>
      <c r="B3715">
        <v>567452.74141313601</v>
      </c>
      <c r="C3715">
        <v>2900242.3804194801</v>
      </c>
      <c r="D3715">
        <v>257.01879372200801</v>
      </c>
      <c r="E3715">
        <v>1.6952317181005301</v>
      </c>
      <c r="F3715">
        <v>9.0437202070699704E-2</v>
      </c>
    </row>
    <row r="3716" spans="1:6" x14ac:dyDescent="0.2">
      <c r="A3716">
        <f t="shared" ref="A3716:A3779" si="58">A3715+0.1</f>
        <v>371.50000000001597</v>
      </c>
      <c r="B3716">
        <v>567452.57419082802</v>
      </c>
      <c r="C3716">
        <v>2900242.3511518501</v>
      </c>
      <c r="D3716">
        <v>257.01784592574103</v>
      </c>
      <c r="E3716">
        <v>1.6949215346389099</v>
      </c>
      <c r="F3716">
        <v>9.0454257780817005E-2</v>
      </c>
    </row>
    <row r="3717" spans="1:6" x14ac:dyDescent="0.2">
      <c r="A3717">
        <f t="shared" si="58"/>
        <v>371.600000000016</v>
      </c>
      <c r="B3717">
        <v>567452.40699884703</v>
      </c>
      <c r="C3717">
        <v>2900242.3218900701</v>
      </c>
      <c r="D3717">
        <v>257.01689595018797</v>
      </c>
      <c r="E3717">
        <v>1.69461215284413</v>
      </c>
      <c r="F3717">
        <v>9.0470810077584299E-2</v>
      </c>
    </row>
    <row r="3718" spans="1:6" x14ac:dyDescent="0.2">
      <c r="A3718">
        <f t="shared" si="58"/>
        <v>371.70000000001602</v>
      </c>
      <c r="B3718">
        <v>567452.23983712704</v>
      </c>
      <c r="C3718">
        <v>2900242.2926340899</v>
      </c>
      <c r="D3718">
        <v>257.015943878911</v>
      </c>
      <c r="E3718">
        <v>1.6943035635474799</v>
      </c>
      <c r="F3718">
        <v>9.04868779181556E-2</v>
      </c>
    </row>
    <row r="3719" spans="1:6" x14ac:dyDescent="0.2">
      <c r="A3719">
        <f t="shared" si="58"/>
        <v>371.80000000001604</v>
      </c>
      <c r="B3719">
        <v>567452.07270560204</v>
      </c>
      <c r="C3719">
        <v>2900242.26338383</v>
      </c>
      <c r="D3719">
        <v>257.01498980311902</v>
      </c>
      <c r="E3719">
        <v>1.69399575566094</v>
      </c>
      <c r="F3719">
        <v>9.05024808047412E-2</v>
      </c>
    </row>
    <row r="3720" spans="1:6" x14ac:dyDescent="0.2">
      <c r="A3720">
        <f t="shared" si="58"/>
        <v>371.90000000001606</v>
      </c>
      <c r="B3720">
        <v>567451.90560420696</v>
      </c>
      <c r="C3720">
        <v>2900242.2341392301</v>
      </c>
      <c r="D3720">
        <v>257.01403382104098</v>
      </c>
      <c r="E3720">
        <v>1.6936887161465</v>
      </c>
      <c r="F3720">
        <v>9.0517638811885903E-2</v>
      </c>
    </row>
    <row r="3721" spans="1:6" x14ac:dyDescent="0.2">
      <c r="A3721">
        <f t="shared" si="58"/>
        <v>372.00000000001609</v>
      </c>
      <c r="B3721">
        <v>567451.73853287799</v>
      </c>
      <c r="C3721">
        <v>2900242.2049002098</v>
      </c>
      <c r="D3721">
        <v>257.013076037291</v>
      </c>
      <c r="E3721">
        <v>1.6933824299784801</v>
      </c>
      <c r="F3721">
        <v>9.0532372599164301E-2</v>
      </c>
    </row>
    <row r="3722" spans="1:6" x14ac:dyDescent="0.2">
      <c r="A3722">
        <f t="shared" si="58"/>
        <v>372.10000000001611</v>
      </c>
      <c r="B3722">
        <v>567451.57149155205</v>
      </c>
      <c r="C3722">
        <v>2900242.1756667201</v>
      </c>
      <c r="D3722">
        <v>257.01211656223199</v>
      </c>
      <c r="E3722">
        <v>1.69307688009776</v>
      </c>
      <c r="F3722">
        <v>9.0546703421225394E-2</v>
      </c>
    </row>
    <row r="3723" spans="1:6" x14ac:dyDescent="0.2">
      <c r="A3723">
        <f t="shared" si="58"/>
        <v>372.20000000001613</v>
      </c>
      <c r="B3723">
        <v>567451.40448016697</v>
      </c>
      <c r="C3723">
        <v>2900242.1464386899</v>
      </c>
      <c r="D3723">
        <v>257.01115551133103</v>
      </c>
      <c r="E3723">
        <v>1.6927720473574599</v>
      </c>
      <c r="F3723">
        <v>9.0560653121586898E-2</v>
      </c>
    </row>
    <row r="3724" spans="1:6" x14ac:dyDescent="0.2">
      <c r="A3724">
        <f t="shared" si="58"/>
        <v>372.30000000001615</v>
      </c>
      <c r="B3724">
        <v>567451.23749866104</v>
      </c>
      <c r="C3724">
        <v>2900242.11721608</v>
      </c>
      <c r="D3724">
        <v>257.01019300452498</v>
      </c>
      <c r="E3724">
        <v>1.6924679104589</v>
      </c>
      <c r="F3724">
        <v>9.0574244125918399E-2</v>
      </c>
    </row>
    <row r="3725" spans="1:6" x14ac:dyDescent="0.2">
      <c r="A3725">
        <f t="shared" si="58"/>
        <v>372.40000000001618</v>
      </c>
      <c r="B3725">
        <v>567451.07054697699</v>
      </c>
      <c r="C3725">
        <v>2900242.08799882</v>
      </c>
      <c r="D3725">
        <v>257.00922916559199</v>
      </c>
      <c r="E3725">
        <v>1.6921644458773399</v>
      </c>
      <c r="F3725">
        <v>9.0587499427128904E-2</v>
      </c>
    </row>
    <row r="3726" spans="1:6" x14ac:dyDescent="0.2">
      <c r="A3726">
        <f t="shared" si="58"/>
        <v>372.5000000000162</v>
      </c>
      <c r="B3726">
        <v>567450.90362505603</v>
      </c>
      <c r="C3726">
        <v>2900242.0587868602</v>
      </c>
      <c r="D3726">
        <v>257.00826412153702</v>
      </c>
      <c r="E3726">
        <v>1.6918616277762999</v>
      </c>
      <c r="F3726">
        <v>9.0600442564082395E-2</v>
      </c>
    </row>
    <row r="3727" spans="1:6" x14ac:dyDescent="0.2">
      <c r="A3727">
        <f t="shared" si="58"/>
        <v>372.60000000001622</v>
      </c>
      <c r="B3727">
        <v>567450.73673284298</v>
      </c>
      <c r="C3727">
        <v>2900242.02958016</v>
      </c>
      <c r="D3727">
        <v>257.00729800198201</v>
      </c>
      <c r="E3727">
        <v>1.6915594279097499</v>
      </c>
      <c r="F3727">
        <v>9.0613097590113406E-2</v>
      </c>
    </row>
    <row r="3728" spans="1:6" x14ac:dyDescent="0.2">
      <c r="A3728">
        <f t="shared" si="58"/>
        <v>372.70000000001625</v>
      </c>
      <c r="B3728">
        <v>567450.56987028394</v>
      </c>
      <c r="C3728">
        <v>2900242.0003786799</v>
      </c>
      <c r="D3728">
        <v>257.00633093858698</v>
      </c>
      <c r="E3728">
        <v>1.69125781551078</v>
      </c>
      <c r="F3728">
        <v>9.0625489047338095E-2</v>
      </c>
    </row>
    <row r="3729" spans="1:6" x14ac:dyDescent="0.2">
      <c r="A3729">
        <f t="shared" si="58"/>
        <v>372.80000000001627</v>
      </c>
      <c r="B3729">
        <v>567450.40303732804</v>
      </c>
      <c r="C3729">
        <v>2900241.9711823701</v>
      </c>
      <c r="D3729">
        <v>257.00536306447799</v>
      </c>
      <c r="E3729">
        <v>1.6909567571658</v>
      </c>
      <c r="F3729">
        <v>9.0637641928156099E-2</v>
      </c>
    </row>
    <row r="3730" spans="1:6" x14ac:dyDescent="0.2">
      <c r="A3730">
        <f t="shared" si="58"/>
        <v>372.90000000001629</v>
      </c>
      <c r="B3730">
        <v>567450.23623392696</v>
      </c>
      <c r="C3730">
        <v>2900241.94199119</v>
      </c>
      <c r="D3730">
        <v>257.00439451370301</v>
      </c>
      <c r="E3730">
        <v>1.69065621667265</v>
      </c>
      <c r="F3730">
        <v>9.0649581635897897E-2</v>
      </c>
    </row>
    <row r="3731" spans="1:6" x14ac:dyDescent="0.2">
      <c r="A3731">
        <f t="shared" si="58"/>
        <v>373.00000000001631</v>
      </c>
      <c r="B3731">
        <v>567450.06946003495</v>
      </c>
      <c r="C3731">
        <v>2900241.9128051102</v>
      </c>
      <c r="D3731">
        <v>257.003425420707</v>
      </c>
      <c r="E3731">
        <v>1.6903561548811801</v>
      </c>
      <c r="F3731">
        <v>9.0661333945195904E-2</v>
      </c>
    </row>
    <row r="3732" spans="1:6" x14ac:dyDescent="0.2">
      <c r="A3732">
        <f t="shared" si="58"/>
        <v>373.10000000001634</v>
      </c>
      <c r="B3732">
        <v>567449.90271560999</v>
      </c>
      <c r="C3732">
        <v>2900241.8836241099</v>
      </c>
      <c r="D3732">
        <v>257.002455919829</v>
      </c>
      <c r="E3732">
        <v>1.69005652951451</v>
      </c>
      <c r="F3732">
        <v>9.06729249508995E-2</v>
      </c>
    </row>
    <row r="3733" spans="1:6" x14ac:dyDescent="0.2">
      <c r="A3733">
        <f t="shared" si="58"/>
        <v>373.20000000001636</v>
      </c>
      <c r="B3733">
        <v>567449.73600061401</v>
      </c>
      <c r="C3733">
        <v>2900241.8544481602</v>
      </c>
      <c r="D3733">
        <v>257.00148614482498</v>
      </c>
      <c r="E3733">
        <v>1.6897572949689801</v>
      </c>
      <c r="F3733">
        <v>9.0684381021556404E-2</v>
      </c>
    </row>
    <row r="3734" spans="1:6" x14ac:dyDescent="0.2">
      <c r="A3734">
        <f t="shared" si="58"/>
        <v>373.30000000001638</v>
      </c>
      <c r="B3734">
        <v>567449.56931500998</v>
      </c>
      <c r="C3734">
        <v>2900241.8252772298</v>
      </c>
      <c r="D3734">
        <v>257.00051622842301</v>
      </c>
      <c r="E3734">
        <v>1.6894584020903201</v>
      </c>
      <c r="F3734">
        <v>9.0695728753121305E-2</v>
      </c>
    </row>
    <row r="3735" spans="1:6" x14ac:dyDescent="0.2">
      <c r="A3735">
        <f t="shared" si="58"/>
        <v>373.40000000001641</v>
      </c>
      <c r="B3735">
        <v>567449.402658768</v>
      </c>
      <c r="C3735">
        <v>2900241.7961113001</v>
      </c>
      <c r="D3735">
        <v>256.99954630188398</v>
      </c>
      <c r="E3735">
        <v>1.6891597979238799</v>
      </c>
      <c r="F3735">
        <v>9.0706994912642502E-2</v>
      </c>
    </row>
    <row r="3736" spans="1:6" x14ac:dyDescent="0.2">
      <c r="A3736">
        <f t="shared" si="58"/>
        <v>373.50000000001643</v>
      </c>
      <c r="B3736">
        <v>567449.23603186104</v>
      </c>
      <c r="C3736">
        <v>2900241.7669503698</v>
      </c>
      <c r="D3736">
        <v>256.99857649460802</v>
      </c>
      <c r="E3736">
        <v>1.68886142543569</v>
      </c>
      <c r="F3736">
        <v>9.0718206387045003E-2</v>
      </c>
    </row>
    <row r="3737" spans="1:6" x14ac:dyDescent="0.2">
      <c r="A3737">
        <f t="shared" si="58"/>
        <v>373.60000000001645</v>
      </c>
      <c r="B3737">
        <v>567449.06943426805</v>
      </c>
      <c r="C3737">
        <v>2900241.73779443</v>
      </c>
      <c r="D3737">
        <v>256.99760693375299</v>
      </c>
      <c r="E3737">
        <v>1.68856322320143</v>
      </c>
      <c r="F3737">
        <v>9.0729390125734499E-2</v>
      </c>
    </row>
    <row r="3738" spans="1:6" x14ac:dyDescent="0.2">
      <c r="A3738">
        <f t="shared" si="58"/>
        <v>373.70000000001647</v>
      </c>
      <c r="B3738">
        <v>567448.90286597202</v>
      </c>
      <c r="C3738">
        <v>2900241.70864347</v>
      </c>
      <c r="D3738">
        <v>256.99663774388102</v>
      </c>
      <c r="E3738">
        <v>1.68826420061328</v>
      </c>
      <c r="F3738">
        <v>9.0790042801002099E-2</v>
      </c>
    </row>
    <row r="3739" spans="1:6" x14ac:dyDescent="0.2">
      <c r="A3739">
        <f t="shared" si="58"/>
        <v>373.8000000000165</v>
      </c>
      <c r="B3739">
        <v>567448.73632594105</v>
      </c>
      <c r="C3739">
        <v>2900241.67950232</v>
      </c>
      <c r="D3739">
        <v>256.995635084139</v>
      </c>
      <c r="E3739">
        <v>1.6879661298384201</v>
      </c>
      <c r="F3739">
        <v>9.0801058803007401E-2</v>
      </c>
    </row>
    <row r="3740" spans="1:6" x14ac:dyDescent="0.2">
      <c r="A3740">
        <f t="shared" si="58"/>
        <v>373.90000000001652</v>
      </c>
      <c r="B3740">
        <v>567448.56981521402</v>
      </c>
      <c r="C3740">
        <v>2900241.6503660399</v>
      </c>
      <c r="D3740">
        <v>256.99463321810902</v>
      </c>
      <c r="E3740">
        <v>1.68766777556668</v>
      </c>
      <c r="F3740">
        <v>9.0760866714174201E-2</v>
      </c>
    </row>
    <row r="3741" spans="1:6" x14ac:dyDescent="0.2">
      <c r="A3741">
        <f t="shared" si="58"/>
        <v>374.00000000001654</v>
      </c>
      <c r="B3741">
        <v>567448.40333497105</v>
      </c>
      <c r="C3741">
        <v>2900241.62122965</v>
      </c>
      <c r="D3741">
        <v>256.99366744333997</v>
      </c>
      <c r="E3741">
        <v>1.68736794804461</v>
      </c>
      <c r="F3741">
        <v>9.06715407717643E-2</v>
      </c>
    </row>
    <row r="3742" spans="1:6" x14ac:dyDescent="0.2">
      <c r="A3742">
        <f t="shared" si="58"/>
        <v>374.10000000001656</v>
      </c>
      <c r="B3742">
        <v>567448.23688644299</v>
      </c>
      <c r="C3742">
        <v>2900241.5920885</v>
      </c>
      <c r="D3742">
        <v>256.99277159634102</v>
      </c>
      <c r="E3742">
        <v>1.68706576709915</v>
      </c>
      <c r="F3742">
        <v>9.0538647800941799E-2</v>
      </c>
    </row>
    <row r="3743" spans="1:6" x14ac:dyDescent="0.2">
      <c r="A3743">
        <f t="shared" si="58"/>
        <v>374.20000000001659</v>
      </c>
      <c r="B3743">
        <v>567448.07047080505</v>
      </c>
      <c r="C3743">
        <v>2900241.5629385998</v>
      </c>
      <c r="D3743">
        <v>256.99197566700201</v>
      </c>
      <c r="E3743">
        <v>1.6867606346269199</v>
      </c>
      <c r="F3743">
        <v>9.0367550253488693E-2</v>
      </c>
    </row>
    <row r="3744" spans="1:6" x14ac:dyDescent="0.2">
      <c r="A3744">
        <f t="shared" si="58"/>
        <v>374.30000000001661</v>
      </c>
      <c r="B3744">
        <v>567447.90408915305</v>
      </c>
      <c r="C3744">
        <v>2900241.5337765799</v>
      </c>
      <c r="D3744">
        <v>256.99130595442398</v>
      </c>
      <c r="E3744">
        <v>1.68645218647436</v>
      </c>
      <c r="F3744">
        <v>9.0163396500023404E-2</v>
      </c>
    </row>
    <row r="3745" spans="1:6" x14ac:dyDescent="0.2">
      <c r="A3745">
        <f t="shared" si="58"/>
        <v>374.40000000001663</v>
      </c>
      <c r="B3745">
        <v>567447.73774249095</v>
      </c>
      <c r="C3745">
        <v>2900241.5045996699</v>
      </c>
      <c r="D3745">
        <v>256.99078523196999</v>
      </c>
      <c r="E3745">
        <v>1.6861402464104001</v>
      </c>
      <c r="F3745">
        <v>8.9931079504217207E-2</v>
      </c>
    </row>
    <row r="3746" spans="1:6" x14ac:dyDescent="0.2">
      <c r="A3746">
        <f t="shared" si="58"/>
        <v>374.50000000001666</v>
      </c>
      <c r="B3746">
        <v>567447.57143171597</v>
      </c>
      <c r="C3746">
        <v>2900241.4754056302</v>
      </c>
      <c r="D3746">
        <v>256.990432931741</v>
      </c>
      <c r="E3746">
        <v>1.68582478393618</v>
      </c>
      <c r="F3746">
        <v>8.9675221940371697E-2</v>
      </c>
    </row>
    <row r="3747" spans="1:6" x14ac:dyDescent="0.2">
      <c r="A3747">
        <f t="shared" si="58"/>
        <v>374.60000000001668</v>
      </c>
      <c r="B3747">
        <v>567447.40515761799</v>
      </c>
      <c r="C3747">
        <v>2900241.4461927498</v>
      </c>
      <c r="D3747">
        <v>256.99026534008499</v>
      </c>
      <c r="E3747">
        <v>1.6855058764208499</v>
      </c>
      <c r="F3747">
        <v>8.9400166915350104E-2</v>
      </c>
    </row>
    <row r="3748" spans="1:6" x14ac:dyDescent="0.2">
      <c r="A3748">
        <f t="shared" si="58"/>
        <v>374.7000000000167</v>
      </c>
      <c r="B3748">
        <v>567447.23892086896</v>
      </c>
      <c r="C3748">
        <v>2900241.4169597598</v>
      </c>
      <c r="D3748">
        <v>256.99029579913599</v>
      </c>
      <c r="E3748">
        <v>1.68518367612842</v>
      </c>
      <c r="F3748">
        <v>8.9109973347248503E-2</v>
      </c>
    </row>
    <row r="3749" spans="1:6" x14ac:dyDescent="0.2">
      <c r="A3749">
        <f t="shared" si="58"/>
        <v>374.80000000001672</v>
      </c>
      <c r="B3749">
        <v>567447.07272203104</v>
      </c>
      <c r="C3749">
        <v>2900241.3877058299</v>
      </c>
      <c r="D3749">
        <v>256.99053491034499</v>
      </c>
      <c r="E3749">
        <v>1.68485838300819</v>
      </c>
      <c r="F3749">
        <v>8.8808414501734406E-2</v>
      </c>
    </row>
    <row r="3750" spans="1:6" x14ac:dyDescent="0.2">
      <c r="A3750">
        <f t="shared" si="58"/>
        <v>374.90000000001675</v>
      </c>
      <c r="B3750">
        <v>567446.90656155301</v>
      </c>
      <c r="C3750">
        <v>2900241.3584305402</v>
      </c>
      <c r="D3750">
        <v>256.99099073343598</v>
      </c>
      <c r="E3750">
        <v>1.6845302256991901</v>
      </c>
      <c r="F3750">
        <v>8.8498982585414498E-2</v>
      </c>
    </row>
    <row r="3751" spans="1:6" x14ac:dyDescent="0.2">
      <c r="A3751">
        <f t="shared" si="58"/>
        <v>375.00000000001677</v>
      </c>
      <c r="B3751">
        <v>567446.74043978099</v>
      </c>
      <c r="C3751">
        <v>2900241.32913381</v>
      </c>
      <c r="D3751">
        <v>256.99166898319299</v>
      </c>
      <c r="E3751">
        <v>1.6841994772178199</v>
      </c>
      <c r="F3751">
        <v>8.8184888953865004E-2</v>
      </c>
    </row>
    <row r="3752" spans="1:6" x14ac:dyDescent="0.2">
      <c r="A3752">
        <f t="shared" si="58"/>
        <v>375.10000000001679</v>
      </c>
      <c r="B3752">
        <v>567446.57435695804</v>
      </c>
      <c r="C3752">
        <v>2900241.2998158899</v>
      </c>
      <c r="D3752">
        <v>256.99257322100999</v>
      </c>
      <c r="E3752">
        <v>1.6838669422347801</v>
      </c>
      <c r="F3752">
        <v>8.7869030594399405E-2</v>
      </c>
    </row>
    <row r="3753" spans="1:6" x14ac:dyDescent="0.2">
      <c r="A3753">
        <f t="shared" si="58"/>
        <v>375.20000000001681</v>
      </c>
      <c r="B3753">
        <v>567446.40831318195</v>
      </c>
      <c r="C3753">
        <v>2900241.2704772898</v>
      </c>
      <c r="D3753">
        <v>256.99370501845499</v>
      </c>
      <c r="E3753">
        <v>1.6835342867126699</v>
      </c>
      <c r="F3753">
        <v>8.7553988292418394E-2</v>
      </c>
    </row>
    <row r="3754" spans="1:6" x14ac:dyDescent="0.2">
      <c r="A3754">
        <f t="shared" si="58"/>
        <v>375.30000000001684</v>
      </c>
      <c r="B3754">
        <v>567446.24230833002</v>
      </c>
      <c r="C3754">
        <v>2900241.2411187701</v>
      </c>
      <c r="D3754">
        <v>256.99506410394201</v>
      </c>
      <c r="E3754">
        <v>1.6832038815689601</v>
      </c>
      <c r="F3754">
        <v>8.7242100309860904E-2</v>
      </c>
    </row>
    <row r="3755" spans="1:6" x14ac:dyDescent="0.2">
      <c r="A3755">
        <f t="shared" si="58"/>
        <v>375.40000000001686</v>
      </c>
      <c r="B3755">
        <v>567446.07634199201</v>
      </c>
      <c r="C3755">
        <v>2900241.2117412402</v>
      </c>
      <c r="D3755">
        <v>256.99664852334598</v>
      </c>
      <c r="E3755">
        <v>1.68287666348904</v>
      </c>
      <c r="F3755">
        <v>8.6935367760749699E-2</v>
      </c>
    </row>
    <row r="3756" spans="1:6" x14ac:dyDescent="0.2">
      <c r="A3756">
        <f t="shared" si="58"/>
        <v>375.50000000001688</v>
      </c>
      <c r="B3756">
        <v>567445.91041362705</v>
      </c>
      <c r="C3756">
        <v>2900241.1823457601</v>
      </c>
      <c r="D3756">
        <v>256.99845482240403</v>
      </c>
      <c r="E3756">
        <v>1.68255272509265</v>
      </c>
      <c r="F3756">
        <v>8.6635714677985504E-2</v>
      </c>
    </row>
    <row r="3757" spans="1:6" x14ac:dyDescent="0.2">
      <c r="A3757">
        <f t="shared" si="58"/>
        <v>375.60000000001691</v>
      </c>
      <c r="B3757">
        <v>567445.74452263897</v>
      </c>
      <c r="C3757">
        <v>2900241.1529336101</v>
      </c>
      <c r="D3757">
        <v>257.00047826661302</v>
      </c>
      <c r="E3757">
        <v>1.68223214794382</v>
      </c>
      <c r="F3757">
        <v>8.6344844641189605E-2</v>
      </c>
    </row>
    <row r="3758" spans="1:6" x14ac:dyDescent="0.2">
      <c r="A3758">
        <f t="shared" si="58"/>
        <v>375.70000000001693</v>
      </c>
      <c r="B3758">
        <v>567445.57866839296</v>
      </c>
      <c r="C3758">
        <v>2900241.1235061898</v>
      </c>
      <c r="D3758">
        <v>257.00271299640002</v>
      </c>
      <c r="E3758">
        <v>1.6819149914195599</v>
      </c>
      <c r="F3758">
        <v>8.6064249297322398E-2</v>
      </c>
    </row>
    <row r="3759" spans="1:6" x14ac:dyDescent="0.2">
      <c r="A3759">
        <f t="shared" si="58"/>
        <v>375.80000000001695</v>
      </c>
      <c r="B3759">
        <v>567445.41285021196</v>
      </c>
      <c r="C3759">
        <v>2900241.0940650301</v>
      </c>
      <c r="D3759">
        <v>257.00515217474901</v>
      </c>
      <c r="E3759">
        <v>1.68160128661342</v>
      </c>
      <c r="F3759">
        <v>8.5795218224851505E-2</v>
      </c>
    </row>
    <row r="3760" spans="1:6" x14ac:dyDescent="0.2">
      <c r="A3760">
        <f t="shared" si="58"/>
        <v>375.90000000001697</v>
      </c>
      <c r="B3760">
        <v>567445.24706739502</v>
      </c>
      <c r="C3760">
        <v>2900241.0646117702</v>
      </c>
      <c r="D3760">
        <v>257.007788127033</v>
      </c>
      <c r="E3760">
        <v>1.6812910242766601</v>
      </c>
      <c r="F3760">
        <v>8.5538837095784095E-2</v>
      </c>
    </row>
    <row r="3761" spans="1:6" x14ac:dyDescent="0.2">
      <c r="A3761">
        <f t="shared" si="58"/>
        <v>376.000000000017</v>
      </c>
      <c r="B3761">
        <v>567445.08131921897</v>
      </c>
      <c r="C3761">
        <v>2900241.0351481298</v>
      </c>
      <c r="D3761">
        <v>257.01061247040798</v>
      </c>
      <c r="E3761">
        <v>1.6809841615052701</v>
      </c>
      <c r="F3761">
        <v>8.52960033726851E-2</v>
      </c>
    </row>
    <row r="3762" spans="1:6" x14ac:dyDescent="0.2">
      <c r="A3762">
        <f t="shared" si="58"/>
        <v>376.10000000001702</v>
      </c>
      <c r="B3762">
        <v>567444.91560495005</v>
      </c>
      <c r="C3762">
        <v>2900241.00567589</v>
      </c>
      <c r="D3762">
        <v>257.01361623663701</v>
      </c>
      <c r="E3762">
        <v>1.6806806336753199</v>
      </c>
      <c r="F3762">
        <v>8.5067448549359395E-2</v>
      </c>
    </row>
    <row r="3763" spans="1:6" x14ac:dyDescent="0.2">
      <c r="A3763">
        <f t="shared" si="58"/>
        <v>376.20000000001704</v>
      </c>
      <c r="B3763">
        <v>567444.74992384901</v>
      </c>
      <c r="C3763">
        <v>2900240.9761969</v>
      </c>
      <c r="D3763">
        <v>257.01678998988001</v>
      </c>
      <c r="E3763">
        <v>1.6803803557205701</v>
      </c>
      <c r="F3763">
        <v>8.4853747608715099E-2</v>
      </c>
    </row>
    <row r="3764" spans="1:6" x14ac:dyDescent="0.2">
      <c r="A3764">
        <f t="shared" si="58"/>
        <v>376.30000000001706</v>
      </c>
      <c r="B3764">
        <v>567444.58427517605</v>
      </c>
      <c r="C3764">
        <v>2900240.9467130001</v>
      </c>
      <c r="D3764">
        <v>257.02012393664802</v>
      </c>
      <c r="E3764">
        <v>1.6800832242899899</v>
      </c>
      <c r="F3764">
        <v>8.4655328768081003E-2</v>
      </c>
    </row>
    <row r="3765" spans="1:6" x14ac:dyDescent="0.2">
      <c r="A3765">
        <f t="shared" si="58"/>
        <v>376.40000000001709</v>
      </c>
      <c r="B3765">
        <v>567444.41865819797</v>
      </c>
      <c r="C3765">
        <v>2900240.9172260799</v>
      </c>
      <c r="D3765">
        <v>257.02360802802798</v>
      </c>
      <c r="E3765">
        <v>1.6797891204016799</v>
      </c>
      <c r="F3765">
        <v>8.4472483412395299E-2</v>
      </c>
    </row>
    <row r="3766" spans="1:6" x14ac:dyDescent="0.2">
      <c r="A3766">
        <f t="shared" si="58"/>
        <v>376.50000000001711</v>
      </c>
      <c r="B3766">
        <v>567444.25307219301</v>
      </c>
      <c r="C3766">
        <v>2900240.8877380202</v>
      </c>
      <c r="D3766">
        <v>257.02723205429299</v>
      </c>
      <c r="E3766">
        <v>1.67949791232644</v>
      </c>
      <c r="F3766">
        <v>8.4305376159062403E-2</v>
      </c>
    </row>
    <row r="3767" spans="1:6" x14ac:dyDescent="0.2">
      <c r="A3767">
        <f t="shared" si="58"/>
        <v>376.60000000001713</v>
      </c>
      <c r="B3767">
        <v>567444.08751645195</v>
      </c>
      <c r="C3767">
        <v>2900240.8582506799</v>
      </c>
      <c r="D3767">
        <v>257.03098573194001</v>
      </c>
      <c r="E3767">
        <v>1.6792094593303</v>
      </c>
      <c r="F3767">
        <v>8.41540560517339E-2</v>
      </c>
    </row>
    <row r="3768" spans="1:6" x14ac:dyDescent="0.2">
      <c r="A3768">
        <f t="shared" si="58"/>
        <v>376.70000000001716</v>
      </c>
      <c r="B3768">
        <v>567443.92199028505</v>
      </c>
      <c r="C3768">
        <v>2900240.8287659199</v>
      </c>
      <c r="D3768">
        <v>257.03485878353399</v>
      </c>
      <c r="E3768">
        <v>1.67892361792633</v>
      </c>
      <c r="F3768">
        <v>8.4018471062373604E-2</v>
      </c>
    </row>
    <row r="3769" spans="1:6" x14ac:dyDescent="0.2">
      <c r="A3769">
        <f t="shared" si="58"/>
        <v>376.80000000001718</v>
      </c>
      <c r="B3769">
        <v>567443.75649302301</v>
      </c>
      <c r="C3769">
        <v>2900240.7992855501</v>
      </c>
      <c r="D3769">
        <v>257.03884101122401</v>
      </c>
      <c r="E3769">
        <v>1.6786402402617</v>
      </c>
      <c r="F3769">
        <v>8.3898472266595595E-2</v>
      </c>
    </row>
    <row r="3770" spans="1:6" x14ac:dyDescent="0.2">
      <c r="A3770">
        <f t="shared" si="58"/>
        <v>376.9000000000172</v>
      </c>
      <c r="B3770">
        <v>567443.59102401999</v>
      </c>
      <c r="C3770">
        <v>2900240.7698113401</v>
      </c>
      <c r="D3770">
        <v>257.04292236172802</v>
      </c>
      <c r="E3770">
        <v>1.67835917578811</v>
      </c>
      <c r="F3770">
        <v>8.3793822795542303E-2</v>
      </c>
    </row>
    <row r="3771" spans="1:6" x14ac:dyDescent="0.2">
      <c r="A3771">
        <f t="shared" si="58"/>
        <v>377.00000000001722</v>
      </c>
      <c r="B3771">
        <v>567443.42558265396</v>
      </c>
      <c r="C3771">
        <v>2900240.7403450198</v>
      </c>
      <c r="D3771">
        <v>257.04709298407101</v>
      </c>
      <c r="E3771">
        <v>1.67808027333943</v>
      </c>
      <c r="F3771">
        <v>8.3704207521619806E-2</v>
      </c>
    </row>
    <row r="3772" spans="1:6" x14ac:dyDescent="0.2">
      <c r="A3772">
        <f t="shared" si="58"/>
        <v>377.10000000001725</v>
      </c>
      <c r="B3772">
        <v>567443.26016833296</v>
      </c>
      <c r="C3772">
        <v>2900240.71088826</v>
      </c>
      <c r="D3772">
        <v>257.05134328051997</v>
      </c>
      <c r="E3772">
        <v>1.6778033828813199</v>
      </c>
      <c r="F3772">
        <v>8.3629242470986104E-2</v>
      </c>
    </row>
    <row r="3773" spans="1:6" x14ac:dyDescent="0.2">
      <c r="A3773">
        <f t="shared" si="58"/>
        <v>377.20000000001727</v>
      </c>
      <c r="B3773">
        <v>567443.09478049295</v>
      </c>
      <c r="C3773">
        <v>2900240.6814426798</v>
      </c>
      <c r="D3773">
        <v>257.055663950927</v>
      </c>
      <c r="E3773">
        <v>1.67752835692882</v>
      </c>
      <c r="F3773">
        <v>8.3568483897473497E-2</v>
      </c>
    </row>
    <row r="3774" spans="1:6" x14ac:dyDescent="0.2">
      <c r="A3774">
        <f t="shared" si="58"/>
        <v>377.30000000001729</v>
      </c>
      <c r="B3774">
        <v>567442.92941859702</v>
      </c>
      <c r="C3774">
        <v>2900240.6520098001</v>
      </c>
      <c r="D3774">
        <v>257.060046030732</v>
      </c>
      <c r="E3774">
        <v>1.6772550516403399</v>
      </c>
      <c r="F3774">
        <v>8.3521436974805602E-2</v>
      </c>
    </row>
    <row r="3775" spans="1:6" x14ac:dyDescent="0.2">
      <c r="A3775">
        <f t="shared" si="58"/>
        <v>377.40000000001731</v>
      </c>
      <c r="B3775">
        <v>567442.76408214006</v>
      </c>
      <c r="C3775">
        <v>2900240.6225911099</v>
      </c>
      <c r="D3775">
        <v>257.06448092294102</v>
      </c>
      <c r="E3775">
        <v>1.67698332760628</v>
      </c>
      <c r="F3775">
        <v>8.34875640744044E-2</v>
      </c>
    </row>
    <row r="3776" spans="1:6" x14ac:dyDescent="0.2">
      <c r="A3776">
        <f t="shared" si="58"/>
        <v>377.50000000001734</v>
      </c>
      <c r="B3776">
        <v>567442.59877064906</v>
      </c>
      <c r="C3776">
        <v>2900240.5931879901</v>
      </c>
      <c r="D3776">
        <v>257.06896042437199</v>
      </c>
      <c r="E3776">
        <v>1.67671305035539</v>
      </c>
      <c r="F3776">
        <v>8.3466292597450198E-2</v>
      </c>
    </row>
    <row r="3777" spans="1:6" x14ac:dyDescent="0.2">
      <c r="A3777">
        <f t="shared" si="58"/>
        <v>377.60000000001736</v>
      </c>
      <c r="B3777">
        <v>567442.43348367698</v>
      </c>
      <c r="C3777">
        <v>2900240.5638017799</v>
      </c>
      <c r="D3777">
        <v>257.07347674649702</v>
      </c>
      <c r="E3777">
        <v>1.67644409060747</v>
      </c>
      <c r="F3777">
        <v>8.3457022340880802E-2</v>
      </c>
    </row>
    <row r="3778" spans="1:6" x14ac:dyDescent="0.2">
      <c r="A3778">
        <f t="shared" si="58"/>
        <v>377.70000000001738</v>
      </c>
      <c r="B3778">
        <v>567442.26822081103</v>
      </c>
      <c r="C3778">
        <v>2900240.5344337001</v>
      </c>
      <c r="D3778">
        <v>257.07802253123799</v>
      </c>
      <c r="E3778">
        <v>1.67617632430254</v>
      </c>
      <c r="F3778">
        <v>8.3459132375674705E-2</v>
      </c>
    </row>
    <row r="3779" spans="1:6" x14ac:dyDescent="0.2">
      <c r="A3779">
        <f t="shared" si="58"/>
        <v>377.80000000001741</v>
      </c>
      <c r="B3779">
        <v>567442.10298166599</v>
      </c>
      <c r="C3779">
        <v>2900240.5050849402</v>
      </c>
      <c r="D3779">
        <v>257.08259086206601</v>
      </c>
      <c r="E3779">
        <v>1.6759096324386</v>
      </c>
      <c r="F3779">
        <v>8.3471987427076996E-2</v>
      </c>
    </row>
    <row r="3780" spans="1:6" x14ac:dyDescent="0.2">
      <c r="A3780">
        <f t="shared" ref="A3780:A3843" si="59">A3779+0.1</f>
        <v>377.90000000001743</v>
      </c>
      <c r="B3780">
        <v>567441.93776588899</v>
      </c>
      <c r="C3780">
        <v>2900240.47575656</v>
      </c>
      <c r="D3780">
        <v>257.08717527076197</v>
      </c>
      <c r="E3780">
        <v>1.6756439007499799</v>
      </c>
      <c r="F3780">
        <v>8.3494943749342701E-2</v>
      </c>
    </row>
    <row r="3781" spans="1:6" x14ac:dyDescent="0.2">
      <c r="A3781">
        <f t="shared" si="59"/>
        <v>378.00000000001745</v>
      </c>
      <c r="B3781">
        <v>567441.772573155</v>
      </c>
      <c r="C3781">
        <v>2900240.4464495801</v>
      </c>
      <c r="D3781">
        <v>257.09176974020801</v>
      </c>
      <c r="E3781">
        <v>1.6753790192579501</v>
      </c>
      <c r="F3781">
        <v>8.3527354507813595E-2</v>
      </c>
    </row>
    <row r="3782" spans="1:6" x14ac:dyDescent="0.2">
      <c r="A3782">
        <f t="shared" si="59"/>
        <v>378.10000000001747</v>
      </c>
      <c r="B3782">
        <v>567441.60740316496</v>
      </c>
      <c r="C3782">
        <v>2900240.4171649199</v>
      </c>
      <c r="D3782">
        <v>257.09636870356701</v>
      </c>
      <c r="E3782">
        <v>1.67511488172321</v>
      </c>
      <c r="F3782">
        <v>8.3568574655032896E-2</v>
      </c>
    </row>
    <row r="3783" spans="1:6" x14ac:dyDescent="0.2">
      <c r="A3783">
        <f t="shared" si="59"/>
        <v>378.2000000000175</v>
      </c>
      <c r="B3783">
        <v>567441.44225565204</v>
      </c>
      <c r="C3783">
        <v>2900240.38790343</v>
      </c>
      <c r="D3783">
        <v>257.100967040223</v>
      </c>
      <c r="E3783">
        <v>1.6748513850290001</v>
      </c>
      <c r="F3783">
        <v>8.3617965329992203E-2</v>
      </c>
    </row>
    <row r="3784" spans="1:6" x14ac:dyDescent="0.2">
      <c r="A3784">
        <f t="shared" si="59"/>
        <v>378.30000000001752</v>
      </c>
      <c r="B3784">
        <v>567441.27713037201</v>
      </c>
      <c r="C3784">
        <v>2900240.3586658901</v>
      </c>
      <c r="D3784">
        <v>257.10556006881097</v>
      </c>
      <c r="E3784">
        <v>1.6745884285212</v>
      </c>
      <c r="F3784">
        <v>8.3674897798913406E-2</v>
      </c>
    </row>
    <row r="3785" spans="1:6" x14ac:dyDescent="0.2">
      <c r="A3785">
        <f t="shared" si="59"/>
        <v>378.40000000001754</v>
      </c>
      <c r="B3785">
        <v>567441.11202711205</v>
      </c>
      <c r="C3785">
        <v>2900240.3294530199</v>
      </c>
      <c r="D3785">
        <v>257.11014353768797</v>
      </c>
      <c r="E3785">
        <v>1.6743259133294299</v>
      </c>
      <c r="F3785">
        <v>8.3738756932718997E-2</v>
      </c>
    </row>
    <row r="3786" spans="1:6" x14ac:dyDescent="0.2">
      <c r="A3786">
        <f t="shared" si="59"/>
        <v>378.50000000001756</v>
      </c>
      <c r="B3786">
        <v>567440.946945681</v>
      </c>
      <c r="C3786">
        <v>2900240.3002654202</v>
      </c>
      <c r="D3786">
        <v>257.11471361318303</v>
      </c>
      <c r="E3786">
        <v>1.67406374169153</v>
      </c>
      <c r="F3786">
        <v>8.3808944279470304E-2</v>
      </c>
    </row>
    <row r="3787" spans="1:6" x14ac:dyDescent="0.2">
      <c r="A3787">
        <f t="shared" si="59"/>
        <v>378.60000000001759</v>
      </c>
      <c r="B3787">
        <v>567440.78188591404</v>
      </c>
      <c r="C3787">
        <v>2900240.2711036899</v>
      </c>
      <c r="D3787">
        <v>257.119266865925</v>
      </c>
      <c r="E3787">
        <v>1.67380181630041</v>
      </c>
      <c r="F3787">
        <v>8.3884880740474996E-2</v>
      </c>
    </row>
    <row r="3788" spans="1:6" x14ac:dyDescent="0.2">
      <c r="A3788">
        <f t="shared" si="59"/>
        <v>378.70000000001761</v>
      </c>
      <c r="B3788">
        <v>567440.61684767005</v>
      </c>
      <c r="C3788">
        <v>2900240.24196831</v>
      </c>
      <c r="D3788">
        <v>257.12380025555802</v>
      </c>
      <c r="E3788">
        <v>1.6735400396880999</v>
      </c>
      <c r="F3788">
        <v>8.3966008882264798E-2</v>
      </c>
    </row>
    <row r="3789" spans="1:6" x14ac:dyDescent="0.2">
      <c r="A3789">
        <f t="shared" si="59"/>
        <v>378.80000000001763</v>
      </c>
      <c r="B3789">
        <v>567440.45183083403</v>
      </c>
      <c r="C3789">
        <v>2900240.21285974</v>
      </c>
      <c r="D3789">
        <v>257.12831111413101</v>
      </c>
      <c r="E3789">
        <v>1.6732783136526099</v>
      </c>
      <c r="F3789">
        <v>8.4051794914030697E-2</v>
      </c>
    </row>
    <row r="3790" spans="1:6" x14ac:dyDescent="0.2">
      <c r="A3790">
        <f t="shared" si="59"/>
        <v>378.90000000001766</v>
      </c>
      <c r="B3790">
        <v>567440.28683531005</v>
      </c>
      <c r="C3790">
        <v>2900240.18377834</v>
      </c>
      <c r="D3790">
        <v>257.132797128432</v>
      </c>
      <c r="E3790">
        <v>1.67301652580508</v>
      </c>
      <c r="F3790">
        <v>8.4141734250306605E-2</v>
      </c>
    </row>
    <row r="3791" spans="1:6" x14ac:dyDescent="0.2">
      <c r="A3791">
        <f t="shared" si="59"/>
        <v>379.00000000001768</v>
      </c>
      <c r="B3791">
        <v>567440.12186102802</v>
      </c>
      <c r="C3791">
        <v>2900240.1547244699</v>
      </c>
      <c r="D3791">
        <v>257.13725632237902</v>
      </c>
      <c r="E3791">
        <v>1.67275437341767</v>
      </c>
      <c r="F3791">
        <v>8.4235408448699797E-2</v>
      </c>
    </row>
    <row r="3792" spans="1:6" x14ac:dyDescent="0.2">
      <c r="A3792">
        <f t="shared" si="59"/>
        <v>379.1000000000177</v>
      </c>
      <c r="B3792">
        <v>567439.95690795803</v>
      </c>
      <c r="C3792">
        <v>2900240.1256984002</v>
      </c>
      <c r="D3792">
        <v>257.14168705119903</v>
      </c>
      <c r="E3792">
        <v>1.6724916429910901</v>
      </c>
      <c r="F3792">
        <v>8.4332431085286902E-2</v>
      </c>
    </row>
    <row r="3793" spans="1:6" x14ac:dyDescent="0.2">
      <c r="A3793">
        <f t="shared" si="59"/>
        <v>379.20000000001772</v>
      </c>
      <c r="B3793">
        <v>567439.79197609797</v>
      </c>
      <c r="C3793">
        <v>2900240.0967004001</v>
      </c>
      <c r="D3793">
        <v>257.14608798320597</v>
      </c>
      <c r="E3793">
        <v>1.67222823348723</v>
      </c>
      <c r="F3793">
        <v>8.4432430036814096E-2</v>
      </c>
    </row>
    <row r="3794" spans="1:6" x14ac:dyDescent="0.2">
      <c r="A3794">
        <f t="shared" si="59"/>
        <v>379.30000000001775</v>
      </c>
      <c r="B3794">
        <v>567439.627065468</v>
      </c>
      <c r="C3794">
        <v>2900240.0677306699</v>
      </c>
      <c r="D3794">
        <v>257.15045807715302</v>
      </c>
      <c r="E3794">
        <v>1.67196408414987</v>
      </c>
      <c r="F3794">
        <v>8.4535053496879897E-2</v>
      </c>
    </row>
    <row r="3795" spans="1:6" x14ac:dyDescent="0.2">
      <c r="A3795">
        <f t="shared" si="59"/>
        <v>379.40000000001777</v>
      </c>
      <c r="B3795">
        <v>567439.4621761</v>
      </c>
      <c r="C3795">
        <v>2900240.0387893999</v>
      </c>
      <c r="D3795">
        <v>257.15479656040498</v>
      </c>
      <c r="E3795">
        <v>1.6716991789244899</v>
      </c>
      <c r="F3795">
        <v>8.4639959889142996E-2</v>
      </c>
    </row>
    <row r="3796" spans="1:6" x14ac:dyDescent="0.2">
      <c r="A3796">
        <f t="shared" si="59"/>
        <v>379.50000000001779</v>
      </c>
      <c r="B3796">
        <v>567439.29730803601</v>
      </c>
      <c r="C3796">
        <v>2900240.0098767402</v>
      </c>
      <c r="D3796">
        <v>257.15910290465303</v>
      </c>
      <c r="E3796">
        <v>1.6714335369629001</v>
      </c>
      <c r="F3796">
        <v>8.4746817460483903E-2</v>
      </c>
    </row>
    <row r="3797" spans="1:6" x14ac:dyDescent="0.2">
      <c r="A3797">
        <f t="shared" si="59"/>
        <v>379.60000000001781</v>
      </c>
      <c r="B3797">
        <v>567439.13246132503</v>
      </c>
      <c r="C3797">
        <v>2900239.9809927898</v>
      </c>
      <c r="D3797">
        <v>257.16337680166998</v>
      </c>
      <c r="E3797">
        <v>1.6711671743597101</v>
      </c>
      <c r="F3797">
        <v>8.4855308790867501E-2</v>
      </c>
    </row>
    <row r="3798" spans="1:6" x14ac:dyDescent="0.2">
      <c r="A3798">
        <f t="shared" si="59"/>
        <v>379.70000000001784</v>
      </c>
      <c r="B3798">
        <v>567438.96763601899</v>
      </c>
      <c r="C3798">
        <v>2900239.95213763</v>
      </c>
      <c r="D3798">
        <v>257.16761814032202</v>
      </c>
      <c r="E3798">
        <v>1.6709001064179301</v>
      </c>
      <c r="F3798">
        <v>8.4965141412631395E-2</v>
      </c>
    </row>
    <row r="3799" spans="1:6" x14ac:dyDescent="0.2">
      <c r="A3799">
        <f t="shared" si="59"/>
        <v>379.80000000001786</v>
      </c>
      <c r="B3799">
        <v>567438.802832179</v>
      </c>
      <c r="C3799">
        <v>2900239.9233113099</v>
      </c>
      <c r="D3799">
        <v>257.17182698670098</v>
      </c>
      <c r="E3799">
        <v>1.6706323442023201</v>
      </c>
      <c r="F3799">
        <v>8.5076050033836906E-2</v>
      </c>
    </row>
    <row r="3800" spans="1:6" x14ac:dyDescent="0.2">
      <c r="A3800">
        <f t="shared" si="59"/>
        <v>379.90000000001788</v>
      </c>
      <c r="B3800">
        <v>567438.638049867</v>
      </c>
      <c r="C3800">
        <v>2900239.8945138599</v>
      </c>
      <c r="D3800">
        <v>257.17600356550201</v>
      </c>
      <c r="E3800">
        <v>1.6703638958810201</v>
      </c>
      <c r="F3800">
        <v>8.5187810175249304E-2</v>
      </c>
    </row>
    <row r="3801" spans="1:6" x14ac:dyDescent="0.2">
      <c r="A3801">
        <f t="shared" si="59"/>
        <v>380.00000000001791</v>
      </c>
      <c r="B3801">
        <v>567438.47328915005</v>
      </c>
      <c r="C3801">
        <v>2900239.8657452702</v>
      </c>
      <c r="D3801">
        <v>257.18014824553597</v>
      </c>
      <c r="E3801">
        <v>1.67009482820538</v>
      </c>
      <c r="F3801">
        <v>8.5300233202134798E-2</v>
      </c>
    </row>
    <row r="3802" spans="1:6" x14ac:dyDescent="0.2">
      <c r="A3802">
        <f t="shared" si="59"/>
        <v>380.10000000001793</v>
      </c>
      <c r="B3802">
        <v>567438.30855009495</v>
      </c>
      <c r="C3802">
        <v>2900239.8370055398</v>
      </c>
      <c r="D3802">
        <v>257.18426152533198</v>
      </c>
      <c r="E3802">
        <v>1.66982526693783</v>
      </c>
      <c r="F3802">
        <v>8.5413159811645906E-2</v>
      </c>
    </row>
    <row r="3803" spans="1:6" x14ac:dyDescent="0.2">
      <c r="A3803">
        <f t="shared" si="59"/>
        <v>380.20000000001795</v>
      </c>
      <c r="B3803">
        <v>567438.14383275597</v>
      </c>
      <c r="C3803">
        <v>2900239.8082946199</v>
      </c>
      <c r="D3803">
        <v>257.18834401817998</v>
      </c>
      <c r="E3803">
        <v>1.66955532868197</v>
      </c>
      <c r="F3803">
        <v>8.5526441445133702E-2</v>
      </c>
    </row>
    <row r="3804" spans="1:6" x14ac:dyDescent="0.2">
      <c r="A3804">
        <f t="shared" si="59"/>
        <v>380.30000000001797</v>
      </c>
      <c r="B3804">
        <v>567437.97913718305</v>
      </c>
      <c r="C3804">
        <v>2900239.7796124802</v>
      </c>
      <c r="D3804">
        <v>257.19239643338398</v>
      </c>
      <c r="E3804">
        <v>1.6692850956106</v>
      </c>
      <c r="F3804">
        <v>8.5639924245279303E-2</v>
      </c>
    </row>
    <row r="3805" spans="1:6" x14ac:dyDescent="0.2">
      <c r="A3805">
        <f t="shared" si="59"/>
        <v>380.400000000018</v>
      </c>
      <c r="B3805">
        <v>567437.814463416</v>
      </c>
      <c r="C3805">
        <v>2900239.7509590299</v>
      </c>
      <c r="D3805">
        <v>257.19641955468597</v>
      </c>
      <c r="E3805">
        <v>1.6690146404748201</v>
      </c>
      <c r="F3805">
        <v>8.5753477102091094E-2</v>
      </c>
    </row>
    <row r="3806" spans="1:6" x14ac:dyDescent="0.2">
      <c r="A3806">
        <f t="shared" si="59"/>
        <v>380.50000000001802</v>
      </c>
      <c r="B3806">
        <v>567437.64981149405</v>
      </c>
      <c r="C3806">
        <v>2900239.7223342201</v>
      </c>
      <c r="D3806">
        <v>257.20041422674899</v>
      </c>
      <c r="E3806">
        <v>1.6687440285220301</v>
      </c>
      <c r="F3806">
        <v>8.5866990821834299E-2</v>
      </c>
    </row>
    <row r="3807" spans="1:6" x14ac:dyDescent="0.2">
      <c r="A3807">
        <f t="shared" si="59"/>
        <v>380.60000000001804</v>
      </c>
      <c r="B3807">
        <v>567437.48518145096</v>
      </c>
      <c r="C3807">
        <v>2900239.6937379502</v>
      </c>
      <c r="D3807">
        <v>257.204381342609</v>
      </c>
      <c r="E3807">
        <v>1.6684733184607901</v>
      </c>
      <c r="F3807">
        <v>8.5980376512853299E-2</v>
      </c>
    </row>
    <row r="3808" spans="1:6" x14ac:dyDescent="0.2">
      <c r="A3808">
        <f t="shared" si="59"/>
        <v>380.70000000001806</v>
      </c>
      <c r="B3808">
        <v>567437.32057331502</v>
      </c>
      <c r="C3808">
        <v>2900239.6651701401</v>
      </c>
      <c r="D3808">
        <v>257.20832183199298</v>
      </c>
      <c r="E3808">
        <v>1.66820256325187</v>
      </c>
      <c r="F3808">
        <v>8.6093564003641904E-2</v>
      </c>
    </row>
    <row r="3809" spans="1:6" x14ac:dyDescent="0.2">
      <c r="A3809">
        <f t="shared" si="59"/>
        <v>380.80000000001809</v>
      </c>
      <c r="B3809">
        <v>567437.15598711302</v>
      </c>
      <c r="C3809">
        <v>2900239.6366306702</v>
      </c>
      <c r="D3809">
        <v>257.21223665051701</v>
      </c>
      <c r="E3809">
        <v>1.6679318107688901</v>
      </c>
      <c r="F3809">
        <v>8.6206500309791295E-2</v>
      </c>
    </row>
    <row r="3810" spans="1:6" x14ac:dyDescent="0.2">
      <c r="A3810">
        <f t="shared" si="59"/>
        <v>380.90000000001811</v>
      </c>
      <c r="B3810">
        <v>567436.99142286496</v>
      </c>
      <c r="C3810">
        <v>2900239.6081194598</v>
      </c>
      <c r="D3810">
        <v>257.21612676975701</v>
      </c>
      <c r="E3810">
        <v>1.66766110435784</v>
      </c>
      <c r="F3810">
        <v>8.6319148162521994E-2</v>
      </c>
    </row>
    <row r="3811" spans="1:6" x14ac:dyDescent="0.2">
      <c r="A3811">
        <f t="shared" si="59"/>
        <v>381.00000000001813</v>
      </c>
      <c r="B3811">
        <v>567436.82688058901</v>
      </c>
      <c r="C3811">
        <v>2900239.5796364001</v>
      </c>
      <c r="D3811">
        <v>257.21999316819199</v>
      </c>
      <c r="E3811">
        <v>1.66739048331627</v>
      </c>
      <c r="F3811">
        <v>8.6431484588663801E-2</v>
      </c>
    </row>
    <row r="3812" spans="1:6" x14ac:dyDescent="0.2">
      <c r="A3812">
        <f t="shared" si="59"/>
        <v>381.10000000001816</v>
      </c>
      <c r="B3812">
        <v>567436.66236029798</v>
      </c>
      <c r="C3812">
        <v>2900239.5511813802</v>
      </c>
      <c r="D3812">
        <v>257.22383682298198</v>
      </c>
      <c r="E3812">
        <v>1.6671199833069501</v>
      </c>
      <c r="F3812">
        <v>8.6543499548809993E-2</v>
      </c>
    </row>
    <row r="3813" spans="1:6" x14ac:dyDescent="0.2">
      <c r="A3813">
        <f t="shared" si="59"/>
        <v>381.20000000001818</v>
      </c>
      <c r="B3813">
        <v>567436.49786200095</v>
      </c>
      <c r="C3813">
        <v>2900239.5227542999</v>
      </c>
      <c r="D3813">
        <v>257.22765870258002</v>
      </c>
      <c r="E3813">
        <v>1.66684963671702</v>
      </c>
      <c r="F3813">
        <v>8.6655194625125498E-2</v>
      </c>
    </row>
    <row r="3814" spans="1:6" x14ac:dyDescent="0.2">
      <c r="A3814">
        <f t="shared" si="59"/>
        <v>381.3000000000182</v>
      </c>
      <c r="B3814">
        <v>567436.33338570502</v>
      </c>
      <c r="C3814">
        <v>2900239.4943550699</v>
      </c>
      <c r="D3814">
        <v>257.23145976013302</v>
      </c>
      <c r="E3814">
        <v>1.66657947297125</v>
      </c>
      <c r="F3814">
        <v>8.6766581780125293E-2</v>
      </c>
    </row>
    <row r="3815" spans="1:6" x14ac:dyDescent="0.2">
      <c r="A3815">
        <f t="shared" si="59"/>
        <v>381.40000000001822</v>
      </c>
      <c r="B3815">
        <v>567436.16893141204</v>
      </c>
      <c r="C3815">
        <v>2900239.4659835799</v>
      </c>
      <c r="D3815">
        <v>257.23524092765399</v>
      </c>
      <c r="E3815">
        <v>1.6663095188057899</v>
      </c>
      <c r="F3815">
        <v>8.6877682166544803E-2</v>
      </c>
    </row>
    <row r="3816" spans="1:6" x14ac:dyDescent="0.2">
      <c r="A3816">
        <f t="shared" si="59"/>
        <v>381.50000000001825</v>
      </c>
      <c r="B3816">
        <v>567436.00449912099</v>
      </c>
      <c r="C3816">
        <v>2900239.4376397501</v>
      </c>
      <c r="D3816">
        <v>257.23900311092098</v>
      </c>
      <c r="E3816">
        <v>1.6660397985079101</v>
      </c>
      <c r="F3816">
        <v>8.6988524998493494E-2</v>
      </c>
    </row>
    <row r="3817" spans="1:6" x14ac:dyDescent="0.2">
      <c r="A3817">
        <f t="shared" si="59"/>
        <v>381.60000000001827</v>
      </c>
      <c r="B3817">
        <v>567435.84008882602</v>
      </c>
      <c r="C3817">
        <v>2900239.40932348</v>
      </c>
      <c r="D3817">
        <v>257.24274718507701</v>
      </c>
      <c r="E3817">
        <v>1.66577033412589</v>
      </c>
      <c r="F3817">
        <v>8.70991464856678E-2</v>
      </c>
    </row>
    <row r="3818" spans="1:6" x14ac:dyDescent="0.2">
      <c r="A3818">
        <f t="shared" si="59"/>
        <v>381.70000000001829</v>
      </c>
      <c r="B3818">
        <v>567435.675700519</v>
      </c>
      <c r="C3818">
        <v>2900239.3810347002</v>
      </c>
      <c r="D3818">
        <v>257.24647399089702</v>
      </c>
      <c r="E3818">
        <v>1.66550114565271</v>
      </c>
      <c r="F3818">
        <v>8.7209588828736403E-2</v>
      </c>
    </row>
    <row r="3819" spans="1:6" x14ac:dyDescent="0.2">
      <c r="A3819">
        <f t="shared" si="59"/>
        <v>381.80000000001831</v>
      </c>
      <c r="B3819">
        <v>567435.51133418898</v>
      </c>
      <c r="C3819">
        <v>2900239.3527733199</v>
      </c>
      <c r="D3819">
        <v>257.25018433166701</v>
      </c>
      <c r="E3819">
        <v>1.6652322511864901</v>
      </c>
      <c r="F3819">
        <v>8.7319899273638202E-2</v>
      </c>
    </row>
    <row r="3820" spans="1:6" x14ac:dyDescent="0.2">
      <c r="A3820">
        <f t="shared" si="59"/>
        <v>381.90000000001834</v>
      </c>
      <c r="B3820">
        <v>567435.34698982199</v>
      </c>
      <c r="C3820">
        <v>2900239.32453928</v>
      </c>
      <c r="D3820">
        <v>257.25387897066099</v>
      </c>
      <c r="E3820">
        <v>1.6649636670701</v>
      </c>
      <c r="F3820">
        <v>8.7430129236568496E-2</v>
      </c>
    </row>
    <row r="3821" spans="1:6" x14ac:dyDescent="0.2">
      <c r="A3821">
        <f t="shared" si="59"/>
        <v>382.00000000001836</v>
      </c>
      <c r="B3821">
        <v>567435.18266739906</v>
      </c>
      <c r="C3821">
        <v>2900239.2963325102</v>
      </c>
      <c r="D3821">
        <v>257.25755862915202</v>
      </c>
      <c r="E3821">
        <v>1.6646954080121299</v>
      </c>
      <c r="F3821">
        <v>8.7540333484824095E-2</v>
      </c>
    </row>
    <row r="3822" spans="1:6" x14ac:dyDescent="0.2">
      <c r="A3822">
        <f t="shared" si="59"/>
        <v>382.10000000001838</v>
      </c>
      <c r="B3822">
        <v>567435.01836689899</v>
      </c>
      <c r="C3822">
        <v>2900239.2681529699</v>
      </c>
      <c r="D3822">
        <v>257.26122398493402</v>
      </c>
      <c r="E3822">
        <v>1.66442748719078</v>
      </c>
      <c r="F3822">
        <v>8.7650569374172704E-2</v>
      </c>
    </row>
    <row r="3823" spans="1:6" x14ac:dyDescent="0.2">
      <c r="A3823">
        <f t="shared" si="59"/>
        <v>382.20000000001841</v>
      </c>
      <c r="B3823">
        <v>567434.85408829898</v>
      </c>
      <c r="C3823">
        <v>2900239.2400005902</v>
      </c>
      <c r="D3823">
        <v>257.264875671308</v>
      </c>
      <c r="E3823">
        <v>1.6641599163421801</v>
      </c>
      <c r="F3823">
        <v>8.7760896150162707E-2</v>
      </c>
    </row>
    <row r="3824" spans="1:6" x14ac:dyDescent="0.2">
      <c r="A3824">
        <f t="shared" si="59"/>
        <v>382.30000000001843</v>
      </c>
      <c r="B3824">
        <v>567434.68983157095</v>
      </c>
      <c r="C3824">
        <v>2900239.21187534</v>
      </c>
      <c r="D3824">
        <v>257.26851427649802</v>
      </c>
      <c r="E3824">
        <v>1.66389270583402</v>
      </c>
      <c r="F3824">
        <v>8.7871374315159997E-2</v>
      </c>
    </row>
    <row r="3825" spans="1:6" x14ac:dyDescent="0.2">
      <c r="A3825">
        <f t="shared" si="59"/>
        <v>382.40000000001845</v>
      </c>
      <c r="B3825">
        <v>567434.52559668699</v>
      </c>
      <c r="C3825">
        <v>2900239.1837771898</v>
      </c>
      <c r="D3825">
        <v>257.27214034345502</v>
      </c>
      <c r="E3825">
        <v>1.66362586472519</v>
      </c>
      <c r="F3825">
        <v>8.7982065031409498E-2</v>
      </c>
    </row>
    <row r="3826" spans="1:6" x14ac:dyDescent="0.2">
      <c r="A3826">
        <f t="shared" si="59"/>
        <v>382.50000000001847</v>
      </c>
      <c r="B3826">
        <v>567434.36138361495</v>
      </c>
      <c r="C3826">
        <v>2900239.1557061099</v>
      </c>
      <c r="D3826">
        <v>257.27575437001099</v>
      </c>
      <c r="E3826">
        <v>1.66335940081184</v>
      </c>
      <c r="F3826">
        <v>8.8093029599602801E-2</v>
      </c>
    </row>
    <row r="3827" spans="1:6" x14ac:dyDescent="0.2">
      <c r="A3827">
        <f t="shared" si="59"/>
        <v>382.6000000000185</v>
      </c>
      <c r="B3827">
        <v>567434.19719232002</v>
      </c>
      <c r="C3827">
        <v>2900239.1276620901</v>
      </c>
      <c r="D3827">
        <v>257.279356809349</v>
      </c>
      <c r="E3827">
        <v>1.66309332065947</v>
      </c>
      <c r="F3827">
        <v>8.8204328976637006E-2</v>
      </c>
    </row>
    <row r="3828" spans="1:6" x14ac:dyDescent="0.2">
      <c r="A3828">
        <f t="shared" si="59"/>
        <v>382.70000000001852</v>
      </c>
      <c r="B3828">
        <v>567434.03302276705</v>
      </c>
      <c r="C3828">
        <v>2900239.0996451001</v>
      </c>
      <c r="D3828">
        <v>257.28294807075503</v>
      </c>
      <c r="E3828">
        <v>1.6628276296206099</v>
      </c>
      <c r="F3828">
        <v>8.8316023346970002E-2</v>
      </c>
    </row>
    <row r="3829" spans="1:6" x14ac:dyDescent="0.2">
      <c r="A3829">
        <f t="shared" si="59"/>
        <v>382.80000000001854</v>
      </c>
      <c r="B3829">
        <v>567433.86887491599</v>
      </c>
      <c r="C3829">
        <v>2900239.0716551398</v>
      </c>
      <c r="D3829">
        <v>257.286528520616</v>
      </c>
      <c r="E3829">
        <v>1.6625623318365901</v>
      </c>
      <c r="F3829">
        <v>8.8428171740103506E-2</v>
      </c>
    </row>
    <row r="3830" spans="1:6" x14ac:dyDescent="0.2">
      <c r="A3830">
        <f t="shared" si="59"/>
        <v>382.90000000001857</v>
      </c>
      <c r="B3830">
        <v>567433.70474872796</v>
      </c>
      <c r="C3830">
        <v>2900239.04369222</v>
      </c>
      <c r="D3830">
        <v>257.29009848362602</v>
      </c>
      <c r="E3830">
        <v>1.66229743022132</v>
      </c>
      <c r="F3830">
        <v>8.8540831688840999E-2</v>
      </c>
    </row>
    <row r="3831" spans="1:6" x14ac:dyDescent="0.2">
      <c r="A3831">
        <f t="shared" si="59"/>
        <v>383.00000000001859</v>
      </c>
      <c r="B3831">
        <v>567433.54064416001</v>
      </c>
      <c r="C3831">
        <v>2900239.01575635</v>
      </c>
      <c r="D3831">
        <v>257.29365824417999</v>
      </c>
      <c r="E3831">
        <v>1.66203292642359</v>
      </c>
      <c r="F3831">
        <v>8.8654058928378798E-2</v>
      </c>
    </row>
    <row r="3832" spans="1:6" x14ac:dyDescent="0.2">
      <c r="A3832">
        <f t="shared" si="59"/>
        <v>383.10000000001861</v>
      </c>
      <c r="B3832">
        <v>567433.37656116905</v>
      </c>
      <c r="C3832">
        <v>2900238.9878475401</v>
      </c>
      <c r="D3832">
        <v>257.29720804792402</v>
      </c>
      <c r="E3832">
        <v>1.6617688207631101</v>
      </c>
      <c r="F3832">
        <v>8.8767907136498195E-2</v>
      </c>
    </row>
    <row r="3833" spans="1:6" x14ac:dyDescent="0.2">
      <c r="A3833">
        <f t="shared" si="59"/>
        <v>383.20000000001863</v>
      </c>
      <c r="B3833">
        <v>567433.21249971003</v>
      </c>
      <c r="C3833">
        <v>2900238.9599657999</v>
      </c>
      <c r="D3833">
        <v>257.30074810341898</v>
      </c>
      <c r="E3833">
        <v>1.6615051121328901</v>
      </c>
      <c r="F3833">
        <v>8.8882427699037994E-2</v>
      </c>
    </row>
    <row r="3834" spans="1:6" x14ac:dyDescent="0.2">
      <c r="A3834">
        <f t="shared" si="59"/>
        <v>383.30000000001866</v>
      </c>
      <c r="B3834">
        <v>567433.04845973605</v>
      </c>
      <c r="C3834">
        <v>2900238.9321111701</v>
      </c>
      <c r="D3834">
        <v>257.30427858390902</v>
      </c>
      <c r="E3834">
        <v>1.6612417978573499</v>
      </c>
      <c r="F3834">
        <v>8.8997669500146301E-2</v>
      </c>
    </row>
    <row r="3835" spans="1:6" x14ac:dyDescent="0.2">
      <c r="A3835">
        <f t="shared" si="59"/>
        <v>383.40000000001868</v>
      </c>
      <c r="B3835">
        <v>567432.88444120204</v>
      </c>
      <c r="C3835">
        <v>2900238.90428368</v>
      </c>
      <c r="D3835">
        <v>257.30779962916</v>
      </c>
      <c r="E3835">
        <v>1.66097887349051</v>
      </c>
      <c r="F3835">
        <v>8.9113678741763097E-2</v>
      </c>
    </row>
    <row r="3836" spans="1:6" x14ac:dyDescent="0.2">
      <c r="A3836">
        <f t="shared" si="59"/>
        <v>383.5000000000187</v>
      </c>
      <c r="B3836">
        <v>567432.720444059</v>
      </c>
      <c r="C3836">
        <v>2900238.8764833598</v>
      </c>
      <c r="D3836">
        <v>257.31131134733999</v>
      </c>
      <c r="E3836">
        <v>1.6607163325305401</v>
      </c>
      <c r="F3836">
        <v>8.9230498765410698E-2</v>
      </c>
    </row>
    <row r="3837" spans="1:6" x14ac:dyDescent="0.2">
      <c r="A3837">
        <f t="shared" si="59"/>
        <v>383.60000000001872</v>
      </c>
      <c r="B3837">
        <v>567432.55646825896</v>
      </c>
      <c r="C3837">
        <v>2900238.8487102599</v>
      </c>
      <c r="D3837">
        <v>257.31481381692498</v>
      </c>
      <c r="E3837">
        <v>1.6604541660146399</v>
      </c>
      <c r="F3837">
        <v>8.9348169881220393E-2</v>
      </c>
    </row>
    <row r="3838" spans="1:6" x14ac:dyDescent="0.2">
      <c r="A3838">
        <f t="shared" si="59"/>
        <v>383.70000000001875</v>
      </c>
      <c r="B3838">
        <v>567432.39251375396</v>
      </c>
      <c r="C3838">
        <v>2900238.82096441</v>
      </c>
      <c r="D3838">
        <v>257.318307088594</v>
      </c>
      <c r="E3838">
        <v>1.6601923619374701</v>
      </c>
      <c r="F3838">
        <v>8.9466729174291895E-2</v>
      </c>
    </row>
    <row r="3839" spans="1:6" x14ac:dyDescent="0.2">
      <c r="A3839">
        <f t="shared" si="59"/>
        <v>383.80000000001877</v>
      </c>
      <c r="B3839">
        <v>567432.22858049697</v>
      </c>
      <c r="C3839">
        <v>2900238.7932458799</v>
      </c>
      <c r="D3839">
        <v>257.32179118710201</v>
      </c>
      <c r="E3839">
        <v>1.65993090440159</v>
      </c>
      <c r="F3839">
        <v>8.9586210281750497E-2</v>
      </c>
    </row>
    <row r="3840" spans="1:6" x14ac:dyDescent="0.2">
      <c r="A3840">
        <f t="shared" si="59"/>
        <v>383.90000000001879</v>
      </c>
      <c r="B3840">
        <v>567432.06466844096</v>
      </c>
      <c r="C3840">
        <v>2900238.7655547098</v>
      </c>
      <c r="D3840">
        <v>257.32526611308799</v>
      </c>
      <c r="E3840">
        <v>1.6596697723468801</v>
      </c>
      <c r="F3840">
        <v>8.9706643103649106E-2</v>
      </c>
    </row>
    <row r="3841" spans="1:6" x14ac:dyDescent="0.2">
      <c r="A3841">
        <f t="shared" si="59"/>
        <v>384.00000000001882</v>
      </c>
      <c r="B3841">
        <v>567431.90077754005</v>
      </c>
      <c r="C3841">
        <v>2900238.73789097</v>
      </c>
      <c r="D3841">
        <v>257.32873184479001</v>
      </c>
      <c r="E3841">
        <v>1.6594089375923999</v>
      </c>
      <c r="F3841">
        <v>8.9828053387608298E-2</v>
      </c>
    </row>
    <row r="3842" spans="1:6" x14ac:dyDescent="0.2">
      <c r="A3842">
        <f t="shared" si="59"/>
        <v>384.10000000001884</v>
      </c>
      <c r="B3842">
        <v>567431.73690775095</v>
      </c>
      <c r="C3842">
        <v>2900238.7102546999</v>
      </c>
      <c r="D3842">
        <v>257.33218833961502</v>
      </c>
      <c r="E3842">
        <v>1.6591483617049501</v>
      </c>
      <c r="F3842">
        <v>8.99504621069315E-2</v>
      </c>
    </row>
    <row r="3843" spans="1:6" x14ac:dyDescent="0.2">
      <c r="A3843">
        <f t="shared" si="59"/>
        <v>384.20000000001886</v>
      </c>
      <c r="B3843">
        <v>567431.57305903395</v>
      </c>
      <c r="C3843">
        <v>2900238.6826459798</v>
      </c>
      <c r="D3843">
        <v>257.33563553550101</v>
      </c>
      <c r="E3843">
        <v>1.6588879894045501</v>
      </c>
      <c r="F3843">
        <v>9.0073883093056195E-2</v>
      </c>
    </row>
    <row r="3844" spans="1:6" x14ac:dyDescent="0.2">
      <c r="A3844">
        <f t="shared" ref="A3844:A3907" si="60">A3843+0.1</f>
        <v>384.30000000001888</v>
      </c>
      <c r="B3844">
        <v>567431.40923135402</v>
      </c>
      <c r="C3844">
        <v>2900238.6550648599</v>
      </c>
      <c r="D3844">
        <v>257.33907335164201</v>
      </c>
      <c r="E3844">
        <v>1.65862745672264</v>
      </c>
      <c r="F3844">
        <v>9.0198024436930396E-2</v>
      </c>
    </row>
    <row r="3845" spans="1:6" x14ac:dyDescent="0.2">
      <c r="A3845">
        <f t="shared" si="60"/>
        <v>384.40000000001891</v>
      </c>
      <c r="B3845">
        <v>567431.24542471895</v>
      </c>
      <c r="C3845">
        <v>2900238.6275113998</v>
      </c>
      <c r="D3845">
        <v>257.34250161690699</v>
      </c>
      <c r="E3845">
        <v>1.6583663636208501</v>
      </c>
      <c r="F3845">
        <v>9.0322543536535904E-2</v>
      </c>
    </row>
    <row r="3846" spans="1:6" x14ac:dyDescent="0.2">
      <c r="A3846">
        <f t="shared" si="60"/>
        <v>384.50000000001893</v>
      </c>
      <c r="B3846">
        <v>567431.08163918101</v>
      </c>
      <c r="C3846">
        <v>2900238.5999856</v>
      </c>
      <c r="D3846">
        <v>257.34592006099899</v>
      </c>
      <c r="E3846">
        <v>1.6581044775999201</v>
      </c>
      <c r="F3846">
        <v>9.0447256807612203E-2</v>
      </c>
    </row>
    <row r="3847" spans="1:6" x14ac:dyDescent="0.2">
      <c r="A3847">
        <f t="shared" si="60"/>
        <v>384.60000000001895</v>
      </c>
      <c r="B3847">
        <v>567430.91787482204</v>
      </c>
      <c r="C3847">
        <v>2900238.5724874898</v>
      </c>
      <c r="D3847">
        <v>257.34932835641399</v>
      </c>
      <c r="E3847">
        <v>1.6578416469498301</v>
      </c>
      <c r="F3847">
        <v>9.0571996119304304E-2</v>
      </c>
    </row>
    <row r="3848" spans="1:6" x14ac:dyDescent="0.2">
      <c r="A3848">
        <f t="shared" si="60"/>
        <v>384.70000000001897</v>
      </c>
      <c r="B3848">
        <v>567430.75413173996</v>
      </c>
      <c r="C3848">
        <v>2900238.5450170501</v>
      </c>
      <c r="D3848">
        <v>257.35272612585999</v>
      </c>
      <c r="E3848">
        <v>1.65757776127311</v>
      </c>
      <c r="F3848">
        <v>9.0696576910125601E-2</v>
      </c>
    </row>
    <row r="3849" spans="1:6" x14ac:dyDescent="0.2">
      <c r="A3849">
        <f t="shared" si="60"/>
        <v>384.800000000019</v>
      </c>
      <c r="B3849">
        <v>567430.59041005</v>
      </c>
      <c r="C3849">
        <v>2900238.51757424</v>
      </c>
      <c r="D3849">
        <v>257.35611294270501</v>
      </c>
      <c r="E3849">
        <v>1.65731269417029</v>
      </c>
      <c r="F3849">
        <v>9.0820806424028205E-2</v>
      </c>
    </row>
    <row r="3850" spans="1:6" x14ac:dyDescent="0.2">
      <c r="A3850">
        <f t="shared" si="60"/>
        <v>384.90000000001902</v>
      </c>
      <c r="B3850">
        <v>567430.42670988303</v>
      </c>
      <c r="C3850">
        <v>2900238.4901590399</v>
      </c>
      <c r="D3850">
        <v>257.35948833357799</v>
      </c>
      <c r="E3850">
        <v>1.6570462896796401</v>
      </c>
      <c r="F3850">
        <v>9.0944471330436205E-2</v>
      </c>
    </row>
    <row r="3851" spans="1:6" x14ac:dyDescent="0.2">
      <c r="A3851">
        <f t="shared" si="60"/>
        <v>385.00000000001904</v>
      </c>
      <c r="B3851">
        <v>567430.26303139003</v>
      </c>
      <c r="C3851">
        <v>2900238.4627713901</v>
      </c>
      <c r="D3851">
        <v>257.36285177816097</v>
      </c>
      <c r="E3851">
        <v>1.65677857335525</v>
      </c>
      <c r="F3851">
        <v>9.1067449994323701E-2</v>
      </c>
    </row>
    <row r="3852" spans="1:6" x14ac:dyDescent="0.2">
      <c r="A3852">
        <f t="shared" si="60"/>
        <v>385.10000000001907</v>
      </c>
      <c r="B3852">
        <v>567430.09937472199</v>
      </c>
      <c r="C3852">
        <v>2900238.4354111901</v>
      </c>
      <c r="D3852">
        <v>257.36620273675197</v>
      </c>
      <c r="E3852">
        <v>1.6565097610814801</v>
      </c>
      <c r="F3852">
        <v>9.1189669562154699E-2</v>
      </c>
    </row>
    <row r="3853" spans="1:6" x14ac:dyDescent="0.2">
      <c r="A3853">
        <f t="shared" si="60"/>
        <v>385.20000000001909</v>
      </c>
      <c r="B3853">
        <v>567429.93574001105</v>
      </c>
      <c r="C3853">
        <v>2900238.4080783799</v>
      </c>
      <c r="D3853">
        <v>257.36954066740799</v>
      </c>
      <c r="E3853">
        <v>1.6562399781372401</v>
      </c>
      <c r="F3853">
        <v>9.1311164270086106E-2</v>
      </c>
    </row>
    <row r="3854" spans="1:6" x14ac:dyDescent="0.2">
      <c r="A3854">
        <f t="shared" si="60"/>
        <v>385.30000000001911</v>
      </c>
      <c r="B3854">
        <v>567429.77212737699</v>
      </c>
      <c r="C3854">
        <v>2900238.38077285</v>
      </c>
      <c r="D3854">
        <v>257.372865055771</v>
      </c>
      <c r="E3854">
        <v>1.65596932864153</v>
      </c>
      <c r="F3854">
        <v>9.1431963926310394E-2</v>
      </c>
    </row>
    <row r="3855" spans="1:6" x14ac:dyDescent="0.2">
      <c r="A3855">
        <f t="shared" si="60"/>
        <v>385.40000000001913</v>
      </c>
      <c r="B3855">
        <v>567429.60853692796</v>
      </c>
      <c r="C3855">
        <v>2900238.3534945101</v>
      </c>
      <c r="D3855">
        <v>257.376175418076</v>
      </c>
      <c r="E3855">
        <v>1.65569790345991</v>
      </c>
      <c r="F3855">
        <v>9.1552090630982103E-2</v>
      </c>
    </row>
    <row r="3856" spans="1:6" x14ac:dyDescent="0.2">
      <c r="A3856">
        <f t="shared" si="60"/>
        <v>385.50000000001916</v>
      </c>
      <c r="B3856">
        <v>567429.44496876502</v>
      </c>
      <c r="C3856">
        <v>2900238.3262432902</v>
      </c>
      <c r="D3856">
        <v>257.37947130306998</v>
      </c>
      <c r="E3856">
        <v>1.6554257825263501</v>
      </c>
      <c r="F3856">
        <v>9.1671559991002197E-2</v>
      </c>
    </row>
    <row r="3857" spans="1:6" x14ac:dyDescent="0.2">
      <c r="A3857">
        <f t="shared" si="60"/>
        <v>385.60000000001918</v>
      </c>
      <c r="B3857">
        <v>567429.28142297897</v>
      </c>
      <c r="C3857">
        <v>2900238.2990190801</v>
      </c>
      <c r="D3857">
        <v>257.38275229358698</v>
      </c>
      <c r="E3857">
        <v>1.6551530365240801</v>
      </c>
      <c r="F3857">
        <v>9.1790382215860902E-2</v>
      </c>
    </row>
    <row r="3858" spans="1:6" x14ac:dyDescent="0.2">
      <c r="A3858">
        <f t="shared" si="60"/>
        <v>385.7000000000192</v>
      </c>
      <c r="B3858">
        <v>567429.11789965397</v>
      </c>
      <c r="C3858">
        <v>2900238.2718217801</v>
      </c>
      <c r="D3858">
        <v>257.38601800768998</v>
      </c>
      <c r="E3858">
        <v>1.6548797281532699</v>
      </c>
      <c r="F3858">
        <v>9.1908563072660002E-2</v>
      </c>
    </row>
    <row r="3859" spans="1:6" x14ac:dyDescent="0.2">
      <c r="A3859">
        <f t="shared" si="60"/>
        <v>385.80000000001922</v>
      </c>
      <c r="B3859">
        <v>567428.95439887</v>
      </c>
      <c r="C3859">
        <v>2900238.2446513101</v>
      </c>
      <c r="D3859">
        <v>257.38926809943899</v>
      </c>
      <c r="E3859">
        <v>1.65460591311822</v>
      </c>
      <c r="F3859">
        <v>9.2026104730616898E-2</v>
      </c>
    </row>
    <row r="3860" spans="1:6" x14ac:dyDescent="0.2">
      <c r="A3860">
        <f t="shared" si="60"/>
        <v>385.90000000001925</v>
      </c>
      <c r="B3860">
        <v>567428.79092069995</v>
      </c>
      <c r="C3860">
        <v>2900238.2175075598</v>
      </c>
      <c r="D3860">
        <v>257.39250225927702</v>
      </c>
      <c r="E3860">
        <v>1.65433164091573</v>
      </c>
      <c r="F3860">
        <v>9.2143006505698399E-2</v>
      </c>
    </row>
    <row r="3861" spans="1:6" x14ac:dyDescent="0.2">
      <c r="A3861">
        <f t="shared" si="60"/>
        <v>386.00000000001927</v>
      </c>
      <c r="B3861">
        <v>567428.62746521202</v>
      </c>
      <c r="C3861">
        <v>2900238.1903904402</v>
      </c>
      <c r="D3861">
        <v>257.39572021408202</v>
      </c>
      <c r="E3861">
        <v>1.65405695547716</v>
      </c>
      <c r="F3861">
        <v>9.2259265528725404E-2</v>
      </c>
    </row>
    <row r="3862" spans="1:6" x14ac:dyDescent="0.2">
      <c r="A3862">
        <f t="shared" si="60"/>
        <v>386.10000000001929</v>
      </c>
      <c r="B3862">
        <v>567428.46403247095</v>
      </c>
      <c r="C3862">
        <v>2900238.1632998302</v>
      </c>
      <c r="D3862">
        <v>257.398921726916</v>
      </c>
      <c r="E3862">
        <v>1.65378189569956</v>
      </c>
      <c r="F3862">
        <v>9.23748773331695E-2</v>
      </c>
    </row>
    <row r="3863" spans="1:6" x14ac:dyDescent="0.2">
      <c r="A3863">
        <f t="shared" si="60"/>
        <v>386.20000000001932</v>
      </c>
      <c r="B3863">
        <v>567428.30062253703</v>
      </c>
      <c r="C3863">
        <v>2900238.1362356399</v>
      </c>
      <c r="D3863">
        <v>257.40210659649398</v>
      </c>
      <c r="E3863">
        <v>1.65350649589011</v>
      </c>
      <c r="F3863">
        <v>9.2489836383215798E-2</v>
      </c>
    </row>
    <row r="3864" spans="1:6" x14ac:dyDescent="0.2">
      <c r="A3864">
        <f t="shared" si="60"/>
        <v>386.30000000001934</v>
      </c>
      <c r="B3864">
        <v>567428.13723546895</v>
      </c>
      <c r="C3864">
        <v>2900238.10919776</v>
      </c>
      <c r="D3864">
        <v>257.40527465641202</v>
      </c>
      <c r="E3864">
        <v>1.65323078614138</v>
      </c>
      <c r="F3864">
        <v>9.2604136532443607E-2</v>
      </c>
    </row>
    <row r="3865" spans="1:6" x14ac:dyDescent="0.2">
      <c r="A3865">
        <f t="shared" si="60"/>
        <v>386.40000000001936</v>
      </c>
      <c r="B3865">
        <v>567427.97387132095</v>
      </c>
      <c r="C3865">
        <v>2900238.08218608</v>
      </c>
      <c r="D3865">
        <v>257.40842577415202</v>
      </c>
      <c r="E3865">
        <v>1.6529547926503401</v>
      </c>
      <c r="F3865">
        <v>9.2717771424512305E-2</v>
      </c>
    </row>
    <row r="3866" spans="1:6" x14ac:dyDescent="0.2">
      <c r="A3866">
        <f t="shared" si="60"/>
        <v>386.50000000001938</v>
      </c>
      <c r="B3866">
        <v>567427.81053014705</v>
      </c>
      <c r="C3866">
        <v>2900238.0552004902</v>
      </c>
      <c r="D3866">
        <v>257.41155984991298</v>
      </c>
      <c r="E3866">
        <v>1.6526785379905899</v>
      </c>
      <c r="F3866">
        <v>9.2830734846932703E-2</v>
      </c>
    </row>
    <row r="3867" spans="1:6" x14ac:dyDescent="0.2">
      <c r="A3867">
        <f t="shared" si="60"/>
        <v>386.60000000001941</v>
      </c>
      <c r="B3867">
        <v>567427.64721199602</v>
      </c>
      <c r="C3867">
        <v>2900238.02824088</v>
      </c>
      <c r="D3867">
        <v>257.414676815267</v>
      </c>
      <c r="E3867">
        <v>1.6524020413451801</v>
      </c>
      <c r="F3867">
        <v>9.2943021029845502E-2</v>
      </c>
    </row>
    <row r="3868" spans="1:6" x14ac:dyDescent="0.2">
      <c r="A3868">
        <f t="shared" si="60"/>
        <v>386.70000000001943</v>
      </c>
      <c r="B3868">
        <v>567427.483916917</v>
      </c>
      <c r="C3868">
        <v>2900238.0013071401</v>
      </c>
      <c r="D3868">
        <v>257.417776631685</v>
      </c>
      <c r="E3868">
        <v>1.6521253187059</v>
      </c>
      <c r="F3868">
        <v>9.3054624897348004E-2</v>
      </c>
    </row>
    <row r="3869" spans="1:6" x14ac:dyDescent="0.2">
      <c r="A3869">
        <f t="shared" si="60"/>
        <v>386.80000000001945</v>
      </c>
      <c r="B3869">
        <v>567427.32064495794</v>
      </c>
      <c r="C3869">
        <v>2900237.9743991601</v>
      </c>
      <c r="D3869">
        <v>257.42085928895898</v>
      </c>
      <c r="E3869">
        <v>1.65184838304322</v>
      </c>
      <c r="F3869">
        <v>9.3165542274022906E-2</v>
      </c>
    </row>
    <row r="3870" spans="1:6" x14ac:dyDescent="0.2">
      <c r="A3870">
        <f t="shared" si="60"/>
        <v>386.90000000001947</v>
      </c>
      <c r="B3870">
        <v>567427.15739616402</v>
      </c>
      <c r="C3870">
        <v>2900237.9475168101</v>
      </c>
      <c r="D3870">
        <v>257.42392480352498</v>
      </c>
      <c r="E3870">
        <v>1.6515712444506701</v>
      </c>
      <c r="F3870">
        <v>9.3275770054012497E-2</v>
      </c>
    </row>
    <row r="3871" spans="1:6" x14ac:dyDescent="0.2">
      <c r="A3871">
        <f t="shared" si="60"/>
        <v>387.0000000000195</v>
      </c>
      <c r="B3871">
        <v>567426.99417058099</v>
      </c>
      <c r="C3871">
        <v>2900237.9206599998</v>
      </c>
      <c r="D3871">
        <v>257.42697321673103</v>
      </c>
      <c r="E3871">
        <v>1.65129391026627</v>
      </c>
      <c r="F3871">
        <v>9.3385306338090404E-2</v>
      </c>
    </row>
    <row r="3872" spans="1:6" x14ac:dyDescent="0.2">
      <c r="A3872">
        <f t="shared" si="60"/>
        <v>387.10000000001952</v>
      </c>
      <c r="B3872">
        <v>567426.83096825401</v>
      </c>
      <c r="C3872">
        <v>2900237.8938285899</v>
      </c>
      <c r="D3872">
        <v>257.43000459304301</v>
      </c>
      <c r="E3872">
        <v>1.6510163851733299</v>
      </c>
      <c r="F3872">
        <v>9.3494150527318104E-2</v>
      </c>
    </row>
    <row r="3873" spans="1:6" x14ac:dyDescent="0.2">
      <c r="A3873">
        <f t="shared" si="60"/>
        <v>387.20000000001954</v>
      </c>
      <c r="B3873">
        <v>567426.66778922605</v>
      </c>
      <c r="C3873">
        <v>2900237.8670224901</v>
      </c>
      <c r="D3873">
        <v>257.43301901822502</v>
      </c>
      <c r="E3873">
        <v>1.6507386712823799</v>
      </c>
      <c r="F3873">
        <v>9.3602303386840599E-2</v>
      </c>
    </row>
    <row r="3874" spans="1:6" x14ac:dyDescent="0.2">
      <c r="A3874">
        <f t="shared" si="60"/>
        <v>387.30000000001957</v>
      </c>
      <c r="B3874">
        <v>567426.50463354005</v>
      </c>
      <c r="C3874">
        <v>2900237.8402415598</v>
      </c>
      <c r="D3874">
        <v>257.43601659751499</v>
      </c>
      <c r="E3874">
        <v>1.6504607681955299</v>
      </c>
      <c r="F3874">
        <v>9.3709767086294402E-2</v>
      </c>
    </row>
    <row r="3875" spans="1:6" x14ac:dyDescent="0.2">
      <c r="A3875">
        <f t="shared" si="60"/>
        <v>387.40000000001959</v>
      </c>
      <c r="B3875">
        <v>567426.34150124097</v>
      </c>
      <c r="C3875">
        <v>2900237.81348571</v>
      </c>
      <c r="D3875">
        <v>257.43899745378201</v>
      </c>
      <c r="E3875">
        <v>1.6501826730542699</v>
      </c>
      <c r="F3875">
        <v>9.3816545207763002E-2</v>
      </c>
    </row>
    <row r="3876" spans="1:6" x14ac:dyDescent="0.2">
      <c r="A3876">
        <f t="shared" si="60"/>
        <v>387.50000000001961</v>
      </c>
      <c r="B3876">
        <v>567426.17839237105</v>
      </c>
      <c r="C3876">
        <v>2900237.78675482</v>
      </c>
      <c r="D3876">
        <v>257.44196172570901</v>
      </c>
      <c r="E3876">
        <v>1.6499043805715601</v>
      </c>
      <c r="F3876">
        <v>9.3922642731110798E-2</v>
      </c>
    </row>
    <row r="3877" spans="1:6" x14ac:dyDescent="0.2">
      <c r="A3877">
        <f t="shared" si="60"/>
        <v>387.60000000001963</v>
      </c>
      <c r="B3877">
        <v>567426.01530697604</v>
      </c>
      <c r="C3877">
        <v>2900237.7600487699</v>
      </c>
      <c r="D3877">
        <v>257.44490956599998</v>
      </c>
      <c r="E3877">
        <v>1.6496258830485999</v>
      </c>
      <c r="F3877">
        <v>9.4028065998781094E-2</v>
      </c>
    </row>
    <row r="3878" spans="1:6" x14ac:dyDescent="0.2">
      <c r="A3878">
        <f t="shared" si="60"/>
        <v>387.70000000001966</v>
      </c>
      <c r="B3878">
        <v>567425.85224509903</v>
      </c>
      <c r="C3878">
        <v>2900237.7333674501</v>
      </c>
      <c r="D3878">
        <v>257.44784113961401</v>
      </c>
      <c r="E3878">
        <v>1.6493471703764899</v>
      </c>
      <c r="F3878">
        <v>9.4132822658510695E-2</v>
      </c>
    </row>
    <row r="3879" spans="1:6" x14ac:dyDescent="0.2">
      <c r="A3879">
        <f t="shared" si="60"/>
        <v>387.80000000001968</v>
      </c>
      <c r="B3879">
        <v>567425.68920678506</v>
      </c>
      <c r="C3879">
        <v>2900237.7067107698</v>
      </c>
      <c r="D3879">
        <v>257.45075662204903</v>
      </c>
      <c r="E3879">
        <v>1.6490682300230499</v>
      </c>
      <c r="F3879">
        <v>9.4236921585558006E-2</v>
      </c>
    </row>
    <row r="3880" spans="1:6" x14ac:dyDescent="0.2">
      <c r="A3880">
        <f t="shared" si="60"/>
        <v>387.9000000000197</v>
      </c>
      <c r="B3880">
        <v>567425.52619208104</v>
      </c>
      <c r="C3880">
        <v>2900237.6800786001</v>
      </c>
      <c r="D3880">
        <v>257.45365619767603</v>
      </c>
      <c r="E3880">
        <v>1.6487890470042801</v>
      </c>
      <c r="F3880">
        <v>9.4340372794125105E-2</v>
      </c>
    </row>
    <row r="3881" spans="1:6" x14ac:dyDescent="0.2">
      <c r="A3881">
        <f t="shared" si="60"/>
        <v>388.00000000001972</v>
      </c>
      <c r="B3881">
        <v>567425.36320103402</v>
      </c>
      <c r="C3881">
        <v>2900237.6534708398</v>
      </c>
      <c r="D3881">
        <v>257.45654005812702</v>
      </c>
      <c r="E3881">
        <v>1.6485096038404401</v>
      </c>
      <c r="F3881">
        <v>9.4443187331254702E-2</v>
      </c>
    </row>
    <row r="3882" spans="1:6" x14ac:dyDescent="0.2">
      <c r="A3882">
        <f t="shared" si="60"/>
        <v>388.10000000001975</v>
      </c>
      <c r="B3882">
        <v>567425.20023369195</v>
      </c>
      <c r="C3882">
        <v>2900237.6268873899</v>
      </c>
      <c r="D3882">
        <v>257.45940840074701</v>
      </c>
      <c r="E3882">
        <v>1.6482298804958599</v>
      </c>
      <c r="F3882">
        <v>9.4545377151502796E-2</v>
      </c>
    </row>
    <row r="3883" spans="1:6" x14ac:dyDescent="0.2">
      <c r="A3883">
        <f t="shared" si="60"/>
        <v>388.20000000001977</v>
      </c>
      <c r="B3883">
        <v>567425.03729010501</v>
      </c>
      <c r="C3883">
        <v>2900237.6003281502</v>
      </c>
      <c r="D3883">
        <v>257.46226142710998</v>
      </c>
      <c r="E3883">
        <v>1.64794985430184</v>
      </c>
      <c r="F3883">
        <v>9.4646954988500301E-2</v>
      </c>
    </row>
    <row r="3884" spans="1:6" x14ac:dyDescent="0.2">
      <c r="A3884">
        <f t="shared" si="60"/>
        <v>388.30000000001979</v>
      </c>
      <c r="B3884">
        <v>567424.87437032606</v>
      </c>
      <c r="C3884">
        <v>2900237.5737930099</v>
      </c>
      <c r="D3884">
        <v>257.46509934160702</v>
      </c>
      <c r="E3884">
        <v>1.6476694998614601</v>
      </c>
      <c r="F3884">
        <v>9.4747934201555195E-2</v>
      </c>
    </row>
    <row r="3885" spans="1:6" x14ac:dyDescent="0.2">
      <c r="A3885">
        <f t="shared" si="60"/>
        <v>388.40000000001982</v>
      </c>
      <c r="B3885">
        <v>567424.71147440898</v>
      </c>
      <c r="C3885">
        <v>2900237.5472818902</v>
      </c>
      <c r="D3885">
        <v>257.46792235010503</v>
      </c>
      <c r="E3885">
        <v>1.64738878893505</v>
      </c>
      <c r="F3885">
        <v>9.4848328625214501E-2</v>
      </c>
    </row>
    <row r="3886" spans="1:6" x14ac:dyDescent="0.2">
      <c r="A3886">
        <f t="shared" si="60"/>
        <v>388.50000000001984</v>
      </c>
      <c r="B3886">
        <v>567424.54860240896</v>
      </c>
      <c r="C3886">
        <v>2900237.5207946901</v>
      </c>
      <c r="D3886">
        <v>257.47073065867198</v>
      </c>
      <c r="E3886">
        <v>1.6471076903045101</v>
      </c>
      <c r="F3886">
        <v>9.4948152398647997E-2</v>
      </c>
    </row>
    <row r="3887" spans="1:6" x14ac:dyDescent="0.2">
      <c r="A3887">
        <f t="shared" si="60"/>
        <v>388.60000000001986</v>
      </c>
      <c r="B3887">
        <v>567424.38575438701</v>
      </c>
      <c r="C3887">
        <v>2900237.49433131</v>
      </c>
      <c r="D3887">
        <v>257.47352447237802</v>
      </c>
      <c r="E3887">
        <v>1.64682616961469</v>
      </c>
      <c r="F3887">
        <v>9.5047419787463505E-2</v>
      </c>
    </row>
    <row r="3888" spans="1:6" x14ac:dyDescent="0.2">
      <c r="A3888">
        <f t="shared" si="60"/>
        <v>388.70000000001988</v>
      </c>
      <c r="B3888">
        <v>567424.22293040296</v>
      </c>
      <c r="C3888">
        <v>2900237.4678916698</v>
      </c>
      <c r="D3888">
        <v>257.47630399416698</v>
      </c>
      <c r="E3888">
        <v>1.6465441891891599</v>
      </c>
      <c r="F3888">
        <v>9.5146144994061904E-2</v>
      </c>
    </row>
    <row r="3889" spans="1:6" x14ac:dyDescent="0.2">
      <c r="A3889">
        <f t="shared" si="60"/>
        <v>388.80000000001991</v>
      </c>
      <c r="B3889">
        <v>567424.060130522</v>
      </c>
      <c r="C3889">
        <v>2900237.4414756801</v>
      </c>
      <c r="D3889">
        <v>257.47906942379399</v>
      </c>
      <c r="E3889">
        <v>1.6462617078176101</v>
      </c>
      <c r="F3889">
        <v>9.5244341959933698E-2</v>
      </c>
    </row>
    <row r="3890" spans="1:6" x14ac:dyDescent="0.2">
      <c r="A3890">
        <f t="shared" si="60"/>
        <v>388.90000000001993</v>
      </c>
      <c r="B3890">
        <v>567423.89735481504</v>
      </c>
      <c r="C3890">
        <v>2900237.41508325</v>
      </c>
      <c r="D3890">
        <v>257.48182095683399</v>
      </c>
      <c r="E3890">
        <v>1.6459786805113199</v>
      </c>
      <c r="F3890">
        <v>9.5342024155166502E-2</v>
      </c>
    </row>
    <row r="3891" spans="1:6" x14ac:dyDescent="0.2">
      <c r="A3891">
        <f t="shared" si="60"/>
        <v>389.00000000001995</v>
      </c>
      <c r="B3891">
        <v>567423.73460335296</v>
      </c>
      <c r="C3891">
        <v>2900237.38871432</v>
      </c>
      <c r="D3891">
        <v>257.484558783745</v>
      </c>
      <c r="E3891">
        <v>1.6456950582224501</v>
      </c>
      <c r="F3891">
        <v>9.5439204351485493E-2</v>
      </c>
    </row>
    <row r="3892" spans="1:6" x14ac:dyDescent="0.2">
      <c r="A3892">
        <f t="shared" si="60"/>
        <v>389.10000000001997</v>
      </c>
      <c r="B3892">
        <v>567423.57187621295</v>
      </c>
      <c r="C3892">
        <v>2900237.36236879</v>
      </c>
      <c r="D3892">
        <v>257.48728308899598</v>
      </c>
      <c r="E3892">
        <v>1.64541078752213</v>
      </c>
      <c r="F3892">
        <v>9.55358943843157E-2</v>
      </c>
    </row>
    <row r="3893" spans="1:6" x14ac:dyDescent="0.2">
      <c r="A3893">
        <f t="shared" si="60"/>
        <v>389.20000000002</v>
      </c>
      <c r="B3893">
        <v>567423.40917347802</v>
      </c>
      <c r="C3893">
        <v>2900237.3360465998</v>
      </c>
      <c r="D3893">
        <v>257.48999405025</v>
      </c>
      <c r="E3893">
        <v>1.6451258102309301</v>
      </c>
      <c r="F3893">
        <v>9.5632104901634804E-2</v>
      </c>
    </row>
    <row r="3894" spans="1:6" x14ac:dyDescent="0.2">
      <c r="A3894">
        <f t="shared" si="60"/>
        <v>389.30000000002002</v>
      </c>
      <c r="B3894">
        <v>567423.24649523397</v>
      </c>
      <c r="C3894">
        <v>2900237.3097476801</v>
      </c>
      <c r="D3894">
        <v>257.492691837591</v>
      </c>
      <c r="E3894">
        <v>1.6448400629945199</v>
      </c>
      <c r="F3894">
        <v>9.5727845086462302E-2</v>
      </c>
    </row>
    <row r="3895" spans="1:6" x14ac:dyDescent="0.2">
      <c r="A3895">
        <f t="shared" si="60"/>
        <v>389.40000000002004</v>
      </c>
      <c r="B3895">
        <v>567423.08384157601</v>
      </c>
      <c r="C3895">
        <v>2900237.2834719499</v>
      </c>
      <c r="D3895">
        <v>257.49537661279197</v>
      </c>
      <c r="E3895">
        <v>1.64455347679478</v>
      </c>
      <c r="F3895">
        <v>9.5823122363831101E-2</v>
      </c>
    </row>
    <row r="3896" spans="1:6" x14ac:dyDescent="0.2">
      <c r="A3896">
        <f t="shared" si="60"/>
        <v>389.50000000002007</v>
      </c>
      <c r="B3896">
        <v>567422.92121260299</v>
      </c>
      <c r="C3896">
        <v>2900237.25721935</v>
      </c>
      <c r="D3896">
        <v>257.49804852861701</v>
      </c>
      <c r="E3896">
        <v>1.64426597638506</v>
      </c>
      <c r="F3896">
        <v>9.5917942076739898E-2</v>
      </c>
    </row>
    <row r="3897" spans="1:6" x14ac:dyDescent="0.2">
      <c r="A3897">
        <f t="shared" si="60"/>
        <v>389.60000000002009</v>
      </c>
      <c r="B3897">
        <v>567422.75860842096</v>
      </c>
      <c r="C3897">
        <v>2900237.2309898101</v>
      </c>
      <c r="D3897">
        <v>257.50070772815002</v>
      </c>
      <c r="E3897">
        <v>1.64397747963491</v>
      </c>
      <c r="F3897">
        <v>9.6012307128699001E-2</v>
      </c>
    </row>
    <row r="3898" spans="1:6" x14ac:dyDescent="0.2">
      <c r="A3898">
        <f t="shared" si="60"/>
        <v>389.70000000002011</v>
      </c>
      <c r="B3898">
        <v>567422.59602914599</v>
      </c>
      <c r="C3898">
        <v>2900237.2047832799</v>
      </c>
      <c r="D3898">
        <v>257.50335434413199</v>
      </c>
      <c r="E3898">
        <v>1.6436878967655999</v>
      </c>
      <c r="F3898">
        <v>9.6106217581751502E-2</v>
      </c>
    </row>
    <row r="3899" spans="1:6" x14ac:dyDescent="0.2">
      <c r="A3899">
        <f t="shared" si="60"/>
        <v>389.80000000002013</v>
      </c>
      <c r="B3899">
        <v>567422.43347489997</v>
      </c>
      <c r="C3899">
        <v>2900237.1785996901</v>
      </c>
      <c r="D3899">
        <v>257.505988498308</v>
      </c>
      <c r="E3899">
        <v>1.64339712945232</v>
      </c>
      <c r="F3899">
        <v>9.6199670213856905E-2</v>
      </c>
    </row>
    <row r="3900" spans="1:6" x14ac:dyDescent="0.2">
      <c r="A3900">
        <f t="shared" si="60"/>
        <v>389.90000000002016</v>
      </c>
      <c r="B3900">
        <v>567422.27094581805</v>
      </c>
      <c r="C3900">
        <v>2900237.1524389801</v>
      </c>
      <c r="D3900">
        <v>257.50861030075203</v>
      </c>
      <c r="E3900">
        <v>1.64310506976114</v>
      </c>
      <c r="F3900">
        <v>9.6292657992140401E-2</v>
      </c>
    </row>
    <row r="3901" spans="1:6" x14ac:dyDescent="0.2">
      <c r="A3901">
        <f t="shared" si="60"/>
        <v>390.00000000002018</v>
      </c>
      <c r="B3901">
        <v>567422.10844204098</v>
      </c>
      <c r="C3901">
        <v>2900237.12630112</v>
      </c>
      <c r="D3901">
        <v>257.51121984916801</v>
      </c>
      <c r="E3901">
        <v>1.64281159887734</v>
      </c>
      <c r="F3901">
        <v>9.63851694733798E-2</v>
      </c>
    </row>
    <row r="3902" spans="1:6" x14ac:dyDescent="0.2">
      <c r="A3902">
        <f t="shared" si="60"/>
        <v>390.1000000000202</v>
      </c>
      <c r="B3902">
        <v>567421.94596372696</v>
      </c>
      <c r="C3902">
        <v>2900237.1001860299</v>
      </c>
      <c r="D3902">
        <v>257.51381722814</v>
      </c>
      <c r="E3902">
        <v>1.64251658556522</v>
      </c>
      <c r="F3902">
        <v>9.6477188092822505E-2</v>
      </c>
    </row>
    <row r="3903" spans="1:6" x14ac:dyDescent="0.2">
      <c r="A3903">
        <f t="shared" si="60"/>
        <v>390.20000000002022</v>
      </c>
      <c r="B3903">
        <v>567421.78351104294</v>
      </c>
      <c r="C3903">
        <v>2900237.0740936701</v>
      </c>
      <c r="D3903">
        <v>257.51640250829797</v>
      </c>
      <c r="E3903">
        <v>1.64221988427305</v>
      </c>
      <c r="F3903">
        <v>9.6568691300337503E-2</v>
      </c>
    </row>
    <row r="3904" spans="1:6" x14ac:dyDescent="0.2">
      <c r="A3904">
        <f t="shared" si="60"/>
        <v>390.30000000002025</v>
      </c>
      <c r="B3904">
        <v>567421.62108417298</v>
      </c>
      <c r="C3904">
        <v>2900237.0480239801</v>
      </c>
      <c r="D3904">
        <v>257.518975745369</v>
      </c>
      <c r="E3904">
        <v>1.6419213327558899</v>
      </c>
      <c r="F3904">
        <v>9.6659649480672696E-2</v>
      </c>
    </row>
    <row r="3905" spans="1:6" x14ac:dyDescent="0.2">
      <c r="A3905">
        <f t="shared" si="60"/>
        <v>390.40000000002027</v>
      </c>
      <c r="B3905">
        <v>567421.45868331497</v>
      </c>
      <c r="C3905">
        <v>2900237.0219769301</v>
      </c>
      <c r="D3905">
        <v>257.52153697906601</v>
      </c>
      <c r="E3905">
        <v>1.6416207490190899</v>
      </c>
      <c r="F3905">
        <v>9.6750024597403894E-2</v>
      </c>
    </row>
    <row r="3906" spans="1:6" x14ac:dyDescent="0.2">
      <c r="A3906">
        <f t="shared" si="60"/>
        <v>390.50000000002029</v>
      </c>
      <c r="B3906">
        <v>567421.29630868998</v>
      </c>
      <c r="C3906">
        <v>2900236.9959524502</v>
      </c>
      <c r="D3906">
        <v>257.52408623175</v>
      </c>
      <c r="E3906">
        <v>1.6413179272653999</v>
      </c>
      <c r="F3906">
        <v>9.6839768411765406E-2</v>
      </c>
    </row>
    <row r="3907" spans="1:6" x14ac:dyDescent="0.2">
      <c r="A3907">
        <f t="shared" si="60"/>
        <v>390.60000000002032</v>
      </c>
      <c r="B3907">
        <v>567421.133960534</v>
      </c>
      <c r="C3907">
        <v>2900236.9699504999</v>
      </c>
      <c r="D3907">
        <v>257.52662350676002</v>
      </c>
      <c r="E3907">
        <v>1.64101263230952</v>
      </c>
      <c r="F3907">
        <v>9.6928820081456396E-2</v>
      </c>
    </row>
    <row r="3908" spans="1:6" x14ac:dyDescent="0.2">
      <c r="A3908">
        <f t="shared" ref="A3908:A3971" si="61">A3907+0.1</f>
        <v>390.70000000002034</v>
      </c>
      <c r="B3908">
        <v>567420.97163911304</v>
      </c>
      <c r="C3908">
        <v>2900236.9439710402</v>
      </c>
      <c r="D3908">
        <v>257.52914878627098</v>
      </c>
      <c r="E3908">
        <v>1.6407046081805401</v>
      </c>
      <c r="F3908">
        <v>9.7017013477554398E-2</v>
      </c>
    </row>
    <row r="3909" spans="1:6" x14ac:dyDescent="0.2">
      <c r="A3909">
        <f t="shared" si="61"/>
        <v>390.80000000002036</v>
      </c>
      <c r="B3909">
        <v>567420.80934471905</v>
      </c>
      <c r="C3909">
        <v>2900236.9180139801</v>
      </c>
      <c r="D3909">
        <v>257.53166200722097</v>
      </c>
      <c r="E3909">
        <v>1.6403938251336301</v>
      </c>
      <c r="F3909">
        <v>9.7104225091258295E-2</v>
      </c>
    </row>
    <row r="3910" spans="1:6" x14ac:dyDescent="0.2">
      <c r="A3910">
        <f t="shared" si="61"/>
        <v>390.90000000002038</v>
      </c>
      <c r="B3910">
        <v>567420.64707764797</v>
      </c>
      <c r="C3910">
        <v>2900236.8920792802</v>
      </c>
      <c r="D3910">
        <v>257.53416307372299</v>
      </c>
      <c r="E3910">
        <v>1.6400806324627299</v>
      </c>
      <c r="F3910">
        <v>9.7190467110822201E-2</v>
      </c>
    </row>
    <row r="3911" spans="1:6" x14ac:dyDescent="0.2">
      <c r="A3911">
        <f t="shared" si="61"/>
        <v>391.00000000002041</v>
      </c>
      <c r="B3911">
        <v>567420.48483816395</v>
      </c>
      <c r="C3911">
        <v>2900236.8661668301</v>
      </c>
      <c r="D3911">
        <v>257.53665189207499</v>
      </c>
      <c r="E3911">
        <v>1.63976539904258</v>
      </c>
      <c r="F3911">
        <v>9.7275752459742806E-2</v>
      </c>
    </row>
    <row r="3912" spans="1:6" x14ac:dyDescent="0.2">
      <c r="A3912">
        <f t="shared" si="61"/>
        <v>391.10000000002043</v>
      </c>
      <c r="B3912">
        <v>567420.32262649597</v>
      </c>
      <c r="C3912">
        <v>2900236.8402765701</v>
      </c>
      <c r="D3912">
        <v>257.53912837233401</v>
      </c>
      <c r="E3912">
        <v>1.63944847032365</v>
      </c>
      <c r="F3912">
        <v>9.7360090450160405E-2</v>
      </c>
    </row>
    <row r="3913" spans="1:6" x14ac:dyDescent="0.2">
      <c r="A3913">
        <f t="shared" si="61"/>
        <v>391.20000000002045</v>
      </c>
      <c r="B3913">
        <v>567420.16044283402</v>
      </c>
      <c r="C3913">
        <v>2900236.8144083899</v>
      </c>
      <c r="D3913">
        <v>257.54159242900897</v>
      </c>
      <c r="E3913">
        <v>1.6391302812490001</v>
      </c>
      <c r="F3913">
        <v>9.7443564311595607E-2</v>
      </c>
    </row>
    <row r="3914" spans="1:6" x14ac:dyDescent="0.2">
      <c r="A3914">
        <f t="shared" si="61"/>
        <v>391.30000000002047</v>
      </c>
      <c r="B3914">
        <v>567419.99828733003</v>
      </c>
      <c r="C3914">
        <v>2900236.7885622</v>
      </c>
      <c r="D3914">
        <v>257.54404400055301</v>
      </c>
      <c r="E3914">
        <v>1.63881143258646</v>
      </c>
      <c r="F3914">
        <v>9.7526287165154699E-2</v>
      </c>
    </row>
    <row r="3915" spans="1:6" x14ac:dyDescent="0.2">
      <c r="A3915">
        <f t="shared" si="61"/>
        <v>391.4000000000205</v>
      </c>
      <c r="B3915">
        <v>567419.83616006898</v>
      </c>
      <c r="C3915">
        <v>2900236.7627379</v>
      </c>
      <c r="D3915">
        <v>257.54648305813498</v>
      </c>
      <c r="E3915">
        <v>1.63849296294974</v>
      </c>
      <c r="F3915">
        <v>9.76083969239806E-2</v>
      </c>
    </row>
    <row r="3916" spans="1:6" x14ac:dyDescent="0.2">
      <c r="A3916">
        <f t="shared" si="61"/>
        <v>391.50000000002052</v>
      </c>
      <c r="B3916">
        <v>567419.67406103702</v>
      </c>
      <c r="C3916">
        <v>2900236.7369353902</v>
      </c>
      <c r="D3916">
        <v>257.548909613722</v>
      </c>
      <c r="E3916">
        <v>1.6381752253439701</v>
      </c>
      <c r="F3916">
        <v>9.7689965807543397E-2</v>
      </c>
    </row>
    <row r="3917" spans="1:6" x14ac:dyDescent="0.2">
      <c r="A3917">
        <f t="shared" si="61"/>
        <v>391.60000000002054</v>
      </c>
      <c r="B3917">
        <v>567419.51199017896</v>
      </c>
      <c r="C3917">
        <v>2900236.7111545601</v>
      </c>
      <c r="D3917">
        <v>257.55132370271002</v>
      </c>
      <c r="E3917">
        <v>1.63785824881796</v>
      </c>
      <c r="F3917">
        <v>9.7771025805195699E-2</v>
      </c>
    </row>
    <row r="3918" spans="1:6" x14ac:dyDescent="0.2">
      <c r="A3918">
        <f t="shared" si="61"/>
        <v>391.70000000002057</v>
      </c>
      <c r="B3918">
        <v>567419.34994744102</v>
      </c>
      <c r="C3918">
        <v>2900236.6853953102</v>
      </c>
      <c r="D3918">
        <v>257.55372537360302</v>
      </c>
      <c r="E3918">
        <v>1.6375420461274199</v>
      </c>
      <c r="F3918">
        <v>9.7851599160905703E-2</v>
      </c>
    </row>
    <row r="3919" spans="1:6" x14ac:dyDescent="0.2">
      <c r="A3919">
        <f t="shared" si="61"/>
        <v>391.80000000002059</v>
      </c>
      <c r="B3919">
        <v>567419.18793276302</v>
      </c>
      <c r="C3919">
        <v>2900236.65965753</v>
      </c>
      <c r="D3919">
        <v>257.55611468564899</v>
      </c>
      <c r="E3919">
        <v>1.6372266195210201</v>
      </c>
      <c r="F3919">
        <v>9.7931702224306999E-2</v>
      </c>
    </row>
    <row r="3920" spans="1:6" x14ac:dyDescent="0.2">
      <c r="A3920">
        <f t="shared" si="61"/>
        <v>391.90000000002061</v>
      </c>
      <c r="B3920">
        <v>567419.02594608802</v>
      </c>
      <c r="C3920">
        <v>2900236.6339411298</v>
      </c>
      <c r="D3920">
        <v>257.55849170706398</v>
      </c>
      <c r="E3920">
        <v>1.63691196406502</v>
      </c>
      <c r="F3920">
        <v>9.8011347606664995E-2</v>
      </c>
    </row>
    <row r="3921" spans="1:6" x14ac:dyDescent="0.2">
      <c r="A3921">
        <f t="shared" si="61"/>
        <v>392.00000000002063</v>
      </c>
      <c r="B3921">
        <v>567418.86398735701</v>
      </c>
      <c r="C3921">
        <v>2900236.608246</v>
      </c>
      <c r="D3921">
        <v>257.56085651360797</v>
      </c>
      <c r="E3921">
        <v>1.6365980696512801</v>
      </c>
      <c r="F3921">
        <v>9.8090545447164196E-2</v>
      </c>
    </row>
    <row r="3922" spans="1:6" x14ac:dyDescent="0.2">
      <c r="A3922">
        <f t="shared" si="61"/>
        <v>392.10000000002066</v>
      </c>
      <c r="B3922">
        <v>567418.702056512</v>
      </c>
      <c r="C3922">
        <v>2900236.5825720602</v>
      </c>
      <c r="D3922">
        <v>257.563209187415</v>
      </c>
      <c r="E3922">
        <v>1.6362849222576701</v>
      </c>
      <c r="F3922">
        <v>9.8169304202267896E-2</v>
      </c>
    </row>
    <row r="3923" spans="1:6" x14ac:dyDescent="0.2">
      <c r="A3923">
        <f t="shared" si="61"/>
        <v>392.20000000002068</v>
      </c>
      <c r="B3923">
        <v>567418.54015349702</v>
      </c>
      <c r="C3923">
        <v>2900236.5569191999</v>
      </c>
      <c r="D3923">
        <v>257.56554981595701</v>
      </c>
      <c r="E3923">
        <v>1.6359725047622</v>
      </c>
      <c r="F3923">
        <v>9.8247631142376404E-2</v>
      </c>
    </row>
    <row r="3924" spans="1:6" x14ac:dyDescent="0.2">
      <c r="A3924">
        <f t="shared" si="61"/>
        <v>392.3000000000207</v>
      </c>
      <c r="B3924">
        <v>567418.37827825604</v>
      </c>
      <c r="C3924">
        <v>2900236.5312873302</v>
      </c>
      <c r="D3924">
        <v>257.56787849112197</v>
      </c>
      <c r="E3924">
        <v>1.63566079747906</v>
      </c>
      <c r="F3924">
        <v>9.8325532672542904E-2</v>
      </c>
    </row>
    <row r="3925" spans="1:6" x14ac:dyDescent="0.2">
      <c r="A3925">
        <f t="shared" si="61"/>
        <v>392.40000000002073</v>
      </c>
      <c r="B3925">
        <v>567418.21643073705</v>
      </c>
      <c r="C3925">
        <v>2900236.5056763501</v>
      </c>
      <c r="D3925">
        <v>257.57019530836197</v>
      </c>
      <c r="E3925">
        <v>1.6353497785144</v>
      </c>
      <c r="F3925">
        <v>9.8403014527424407E-2</v>
      </c>
    </row>
    <row r="3926" spans="1:6" x14ac:dyDescent="0.2">
      <c r="A3926">
        <f t="shared" si="61"/>
        <v>392.50000000002075</v>
      </c>
      <c r="B3926">
        <v>567418.05461088696</v>
      </c>
      <c r="C3926">
        <v>2900236.4800861902</v>
      </c>
      <c r="D3926">
        <v>257.57250036589397</v>
      </c>
      <c r="E3926">
        <v>1.63503942400131</v>
      </c>
      <c r="F3926">
        <v>9.8480081892994106E-2</v>
      </c>
    </row>
    <row r="3927" spans="1:6" x14ac:dyDescent="0.2">
      <c r="A3927">
        <f t="shared" si="61"/>
        <v>392.60000000002077</v>
      </c>
      <c r="B3927">
        <v>567417.89281865698</v>
      </c>
      <c r="C3927">
        <v>2900236.4545167298</v>
      </c>
      <c r="D3927">
        <v>257.57479376395798</v>
      </c>
      <c r="E3927">
        <v>1.6347297082507599</v>
      </c>
      <c r="F3927">
        <v>9.8556739467109397E-2</v>
      </c>
    </row>
    <row r="3928" spans="1:6" x14ac:dyDescent="0.2">
      <c r="A3928">
        <f t="shared" si="61"/>
        <v>392.70000000002079</v>
      </c>
      <c r="B3928">
        <v>567417.73105400102</v>
      </c>
      <c r="C3928">
        <v>2900236.4289679099</v>
      </c>
      <c r="D3928">
        <v>257.57707560409801</v>
      </c>
      <c r="E3928">
        <v>1.6344206038423299</v>
      </c>
      <c r="F3928">
        <v>9.8632991474548196E-2</v>
      </c>
    </row>
    <row r="3929" spans="1:6" x14ac:dyDescent="0.2">
      <c r="A3929">
        <f t="shared" si="61"/>
        <v>392.80000000002082</v>
      </c>
      <c r="B3929">
        <v>567417.56931687403</v>
      </c>
      <c r="C3929">
        <v>2900236.40343962</v>
      </c>
      <c r="D3929">
        <v>257.57934598849801</v>
      </c>
      <c r="E3929">
        <v>1.6341120816701999</v>
      </c>
      <c r="F3929">
        <v>9.8708841658087104E-2</v>
      </c>
    </row>
    <row r="3930" spans="1:6" x14ac:dyDescent="0.2">
      <c r="A3930">
        <f t="shared" si="61"/>
        <v>392.90000000002084</v>
      </c>
      <c r="B3930">
        <v>567417.40760723397</v>
      </c>
      <c r="C3930">
        <v>2900236.37793179</v>
      </c>
      <c r="D3930">
        <v>257.58160501933401</v>
      </c>
      <c r="E3930">
        <v>1.6338041109545101</v>
      </c>
      <c r="F3930">
        <v>9.8784293237291404E-2</v>
      </c>
    </row>
    <row r="3931" spans="1:6" x14ac:dyDescent="0.2">
      <c r="A3931">
        <f t="shared" si="61"/>
        <v>393.00000000002086</v>
      </c>
      <c r="B3931">
        <v>567417.24592504196</v>
      </c>
      <c r="C3931">
        <v>2900236.35244432</v>
      </c>
      <c r="D3931">
        <v>257.58385279816599</v>
      </c>
      <c r="E3931">
        <v>1.633496659225</v>
      </c>
      <c r="F3931">
        <v>9.8859348847745901E-2</v>
      </c>
    </row>
    <row r="3932" spans="1:6" x14ac:dyDescent="0.2">
      <c r="A3932">
        <f t="shared" si="61"/>
        <v>393.10000000002088</v>
      </c>
      <c r="B3932">
        <v>567417.08427026297</v>
      </c>
      <c r="C3932">
        <v>2900236.32697713</v>
      </c>
      <c r="D3932">
        <v>257.586089425365</v>
      </c>
      <c r="E3932">
        <v>1.6331896922814999</v>
      </c>
      <c r="F3932">
        <v>9.8934010474699199E-2</v>
      </c>
    </row>
    <row r="3933" spans="1:6" x14ac:dyDescent="0.2">
      <c r="A3933">
        <f t="shared" si="61"/>
        <v>393.20000000002091</v>
      </c>
      <c r="B3933">
        <v>567416.92264286405</v>
      </c>
      <c r="C3933">
        <v>2900236.3015301502</v>
      </c>
      <c r="D3933">
        <v>257.588314999548</v>
      </c>
      <c r="E3933">
        <v>1.6328831741341101</v>
      </c>
      <c r="F3933">
        <v>9.9008279357284096E-2</v>
      </c>
    </row>
    <row r="3934" spans="1:6" x14ac:dyDescent="0.2">
      <c r="A3934">
        <f t="shared" si="61"/>
        <v>393.30000000002093</v>
      </c>
      <c r="B3934">
        <v>567416.76104281598</v>
      </c>
      <c r="C3934">
        <v>2900236.2761032898</v>
      </c>
      <c r="D3934">
        <v>257.590529617063</v>
      </c>
      <c r="E3934">
        <v>1.63257706692492</v>
      </c>
      <c r="F3934">
        <v>9.9082155891765805E-2</v>
      </c>
    </row>
    <row r="3935" spans="1:6" x14ac:dyDescent="0.2">
      <c r="A3935">
        <f t="shared" si="61"/>
        <v>393.40000000002095</v>
      </c>
      <c r="B3935">
        <v>567416.59947009303</v>
      </c>
      <c r="C3935">
        <v>2900236.2506964598</v>
      </c>
      <c r="D3935">
        <v>257.59273337147903</v>
      </c>
      <c r="E3935">
        <v>1.6322713308322001</v>
      </c>
      <c r="F3935">
        <v>9.91556395112735E-2</v>
      </c>
    </row>
    <row r="3936" spans="1:6" x14ac:dyDescent="0.2">
      <c r="A3936">
        <f t="shared" si="61"/>
        <v>393.50000000002098</v>
      </c>
      <c r="B3936">
        <v>567416.43792467297</v>
      </c>
      <c r="C3936">
        <v>2900236.2253096001</v>
      </c>
      <c r="D3936">
        <v>257.59492635311199</v>
      </c>
      <c r="E3936">
        <v>1.6319659239572899</v>
      </c>
      <c r="F3936">
        <v>9.9228728569471306E-2</v>
      </c>
    </row>
    <row r="3937" spans="1:6" x14ac:dyDescent="0.2">
      <c r="A3937">
        <f t="shared" si="61"/>
        <v>393.600000000021</v>
      </c>
      <c r="B3937">
        <v>567416.27640653995</v>
      </c>
      <c r="C3937">
        <v>2900236.19994262</v>
      </c>
      <c r="D3937">
        <v>257.59710864856299</v>
      </c>
      <c r="E3937">
        <v>1.63166080219402</v>
      </c>
      <c r="F3937">
        <v>9.9301420194290099E-2</v>
      </c>
    </row>
    <row r="3938" spans="1:6" x14ac:dyDescent="0.2">
      <c r="A3938">
        <f t="shared" si="61"/>
        <v>393.70000000002102</v>
      </c>
      <c r="B3938">
        <v>567416.11491567898</v>
      </c>
      <c r="C3938">
        <v>2900236.1745954398</v>
      </c>
      <c r="D3938">
        <v>257.59928034028098</v>
      </c>
      <c r="E3938">
        <v>1.6313559190797</v>
      </c>
      <c r="F3938">
        <v>9.93737101486971E-2</v>
      </c>
    </row>
    <row r="3939" spans="1:6" x14ac:dyDescent="0.2">
      <c r="A3939">
        <f t="shared" si="61"/>
        <v>393.80000000002104</v>
      </c>
      <c r="B3939">
        <v>567415.95345208305</v>
      </c>
      <c r="C3939">
        <v>2900236.1492679901</v>
      </c>
      <c r="D3939">
        <v>257.60144150613701</v>
      </c>
      <c r="E3939">
        <v>1.63105122562673</v>
      </c>
      <c r="F3939">
        <v>9.9445592660749593E-2</v>
      </c>
    </row>
    <row r="3940" spans="1:6" x14ac:dyDescent="0.2">
      <c r="A3940">
        <f t="shared" si="61"/>
        <v>393.90000000002107</v>
      </c>
      <c r="B3940">
        <v>567415.792015746</v>
      </c>
      <c r="C3940">
        <v>2900236.1239602002</v>
      </c>
      <c r="D3940">
        <v>257.60359221901598</v>
      </c>
      <c r="E3940">
        <v>1.6307466701329201</v>
      </c>
      <c r="F3940">
        <v>9.9517060255664702E-2</v>
      </c>
    </row>
    <row r="3941" spans="1:6" x14ac:dyDescent="0.2">
      <c r="A3941">
        <f t="shared" si="61"/>
        <v>394.00000000002109</v>
      </c>
      <c r="B3941">
        <v>567415.63060667098</v>
      </c>
      <c r="C3941">
        <v>2900236.0986719802</v>
      </c>
      <c r="D3941">
        <v>257.60573254641099</v>
      </c>
      <c r="E3941">
        <v>1.6304421979685899</v>
      </c>
      <c r="F3941">
        <v>9.95881035621098E-2</v>
      </c>
    </row>
    <row r="3942" spans="1:6" x14ac:dyDescent="0.2">
      <c r="A3942">
        <f t="shared" si="61"/>
        <v>394.10000000002111</v>
      </c>
      <c r="B3942">
        <v>567415.46922486403</v>
      </c>
      <c r="C3942">
        <v>2900236.07340327</v>
      </c>
      <c r="D3942">
        <v>257.60786255003302</v>
      </c>
      <c r="E3942">
        <v>1.6301377513375901</v>
      </c>
      <c r="F3942">
        <v>9.96587111062405E-2</v>
      </c>
    </row>
    <row r="3943" spans="1:6" x14ac:dyDescent="0.2">
      <c r="A3943">
        <f t="shared" si="61"/>
        <v>394.20000000002113</v>
      </c>
      <c r="B3943">
        <v>567415.30787033704</v>
      </c>
      <c r="C3943">
        <v>2900236.0481539802</v>
      </c>
      <c r="D3943">
        <v>257.60998228541803</v>
      </c>
      <c r="E3943">
        <v>1.6298332690091399</v>
      </c>
      <c r="F3943">
        <v>9.9728869083927002E-2</v>
      </c>
    </row>
    <row r="3944" spans="1:6" x14ac:dyDescent="0.2">
      <c r="A3944">
        <f t="shared" si="61"/>
        <v>394.30000000002116</v>
      </c>
      <c r="B3944">
        <v>567415.14654311095</v>
      </c>
      <c r="C3944">
        <v>2900236.0229240502</v>
      </c>
      <c r="D3944">
        <v>257.61209180153099</v>
      </c>
      <c r="E3944">
        <v>1.6295286860163301</v>
      </c>
      <c r="F3944">
        <v>9.9798561119497295E-2</v>
      </c>
    </row>
    <row r="3945" spans="1:6" x14ac:dyDescent="0.2">
      <c r="A3945">
        <f t="shared" si="61"/>
        <v>394.40000000002118</v>
      </c>
      <c r="B3945">
        <v>567414.98524320999</v>
      </c>
      <c r="C3945">
        <v>2900235.9977134098</v>
      </c>
      <c r="D3945">
        <v>257.61419114036801</v>
      </c>
      <c r="E3945">
        <v>1.6292239333166301</v>
      </c>
      <c r="F3945">
        <v>9.9867767984748501E-2</v>
      </c>
    </row>
    <row r="3946" spans="1:6" x14ac:dyDescent="0.2">
      <c r="A3946">
        <f t="shared" si="61"/>
        <v>394.5000000000212</v>
      </c>
      <c r="B3946">
        <v>567414.82397066697</v>
      </c>
      <c r="C3946">
        <v>2900235.9725219598</v>
      </c>
      <c r="D3946">
        <v>257.616280336535</v>
      </c>
      <c r="E3946">
        <v>1.6289189374081301</v>
      </c>
      <c r="F3946">
        <v>9.9936467301264806E-2</v>
      </c>
    </row>
    <row r="3947" spans="1:6" x14ac:dyDescent="0.2">
      <c r="A3947">
        <f t="shared" si="61"/>
        <v>394.60000000002123</v>
      </c>
      <c r="B3947">
        <v>567414.66272552102</v>
      </c>
      <c r="C3947">
        <v>2900235.9473496499</v>
      </c>
      <c r="D3947">
        <v>257.61835941682199</v>
      </c>
      <c r="E3947">
        <v>1.62861361989453</v>
      </c>
      <c r="F3947">
        <v>0.10000463320122099</v>
      </c>
    </row>
    <row r="3948" spans="1:6" x14ac:dyDescent="0.2">
      <c r="A3948">
        <f t="shared" si="61"/>
        <v>394.70000000002125</v>
      </c>
      <c r="B3948">
        <v>567414.50150782301</v>
      </c>
      <c r="C3948">
        <v>2900235.9221963999</v>
      </c>
      <c r="D3948">
        <v>257.62042839973299</v>
      </c>
      <c r="E3948">
        <v>1.62830789698947</v>
      </c>
      <c r="F3948">
        <v>0.100072235944398</v>
      </c>
    </row>
    <row r="3949" spans="1:6" x14ac:dyDescent="0.2">
      <c r="A3949">
        <f t="shared" si="61"/>
        <v>394.80000000002127</v>
      </c>
      <c r="B3949">
        <v>567414.34031762904</v>
      </c>
      <c r="C3949">
        <v>2900235.89706212</v>
      </c>
      <c r="D3949">
        <v>257.62248729499697</v>
      </c>
      <c r="E3949">
        <v>1.6280016789488001</v>
      </c>
      <c r="F3949">
        <v>0.100139241494099</v>
      </c>
    </row>
    <row r="3950" spans="1:6" x14ac:dyDescent="0.2">
      <c r="A3950">
        <f t="shared" si="61"/>
        <v>394.90000000002129</v>
      </c>
      <c r="B3950">
        <v>567414.17915500503</v>
      </c>
      <c r="C3950">
        <v>2900235.8719467502</v>
      </c>
      <c r="D3950">
        <v>257.62453610301702</v>
      </c>
      <c r="E3950">
        <v>1.62769486941631</v>
      </c>
      <c r="F3950">
        <v>0.100205611019046</v>
      </c>
    </row>
    <row r="3951" spans="1:6" x14ac:dyDescent="0.2">
      <c r="A3951">
        <f t="shared" si="61"/>
        <v>395.00000000002132</v>
      </c>
      <c r="B3951">
        <v>567414.01802002895</v>
      </c>
      <c r="C3951">
        <v>2900235.8468502001</v>
      </c>
      <c r="D3951">
        <v>257.626574814273</v>
      </c>
      <c r="E3951">
        <v>1.6273873646636201</v>
      </c>
      <c r="F3951">
        <v>0.100271300333537</v>
      </c>
    </row>
    <row r="3952" spans="1:6" x14ac:dyDescent="0.2">
      <c r="A3952">
        <f t="shared" si="61"/>
        <v>395.10000000002134</v>
      </c>
      <c r="B3952">
        <v>567413.856912788</v>
      </c>
      <c r="C3952">
        <v>2900235.8217723798</v>
      </c>
      <c r="D3952">
        <v>257.62860340864</v>
      </c>
      <c r="E3952">
        <v>1.62707905269961</v>
      </c>
      <c r="F3952">
        <v>0.100336259238632</v>
      </c>
    </row>
    <row r="3953" spans="1:6" x14ac:dyDescent="0.2">
      <c r="A3953">
        <f t="shared" si="61"/>
        <v>395.20000000002136</v>
      </c>
      <c r="B3953">
        <v>567413.69583338301</v>
      </c>
      <c r="C3953">
        <v>2900235.79671322</v>
      </c>
      <c r="D3953">
        <v>257.63062185461598</v>
      </c>
      <c r="E3953">
        <v>1.6267698122152401</v>
      </c>
      <c r="F3953">
        <v>0.100400430736761</v>
      </c>
    </row>
    <row r="3954" spans="1:6" x14ac:dyDescent="0.2">
      <c r="A3954">
        <f t="shared" si="61"/>
        <v>395.30000000002138</v>
      </c>
      <c r="B3954">
        <v>567413.53478192806</v>
      </c>
      <c r="C3954">
        <v>2900235.7716726302</v>
      </c>
      <c r="D3954">
        <v>257.63263010843502</v>
      </c>
      <c r="E3954">
        <v>1.62645951131722</v>
      </c>
      <c r="F3954">
        <v>0.100463750107633</v>
      </c>
    </row>
    <row r="3955" spans="1:6" x14ac:dyDescent="0.2">
      <c r="A3955">
        <f t="shared" si="61"/>
        <v>395.40000000002141</v>
      </c>
      <c r="B3955">
        <v>567413.37375854806</v>
      </c>
      <c r="C3955">
        <v>2900235.74665051</v>
      </c>
      <c r="D3955">
        <v>257.634628113026</v>
      </c>
      <c r="E3955">
        <v>1.62614800598418</v>
      </c>
      <c r="F3955">
        <v>0.10052614377430701</v>
      </c>
    </row>
    <row r="3956" spans="1:6" x14ac:dyDescent="0.2">
      <c r="A3956">
        <f t="shared" si="61"/>
        <v>395.50000000002143</v>
      </c>
      <c r="B3956">
        <v>567413.21276338794</v>
      </c>
      <c r="C3956">
        <v>2900235.7216467801</v>
      </c>
      <c r="D3956">
        <v>257.63661579678302</v>
      </c>
      <c r="E3956">
        <v>1.6258351381476699</v>
      </c>
      <c r="F3956">
        <v>0.10058752790099899</v>
      </c>
    </row>
    <row r="3957" spans="1:6" x14ac:dyDescent="0.2">
      <c r="A3957">
        <f t="shared" si="61"/>
        <v>395.60000000002145</v>
      </c>
      <c r="B3957">
        <v>567413.05179660697</v>
      </c>
      <c r="C3957">
        <v>2900235.69666132</v>
      </c>
      <c r="D3957">
        <v>257.63859307208202</v>
      </c>
      <c r="E3957">
        <v>1.6255207332500801</v>
      </c>
      <c r="F3957">
        <v>0.10064780660534101</v>
      </c>
    </row>
    <row r="3958" spans="1:6" x14ac:dyDescent="0.2">
      <c r="A3958">
        <f t="shared" si="61"/>
        <v>395.70000000002148</v>
      </c>
      <c r="B3958">
        <v>567412.89085838594</v>
      </c>
      <c r="C3958">
        <v>2900235.6716940398</v>
      </c>
      <c r="D3958">
        <v>257.64055983347703</v>
      </c>
      <c r="E3958">
        <v>1.62520459704492</v>
      </c>
      <c r="F3958">
        <v>0.100706869638393</v>
      </c>
    </row>
    <row r="3959" spans="1:6" x14ac:dyDescent="0.2">
      <c r="A3959">
        <f t="shared" si="61"/>
        <v>395.8000000000215</v>
      </c>
      <c r="B3959">
        <v>567412.72994892404</v>
      </c>
      <c r="C3959">
        <v>2900235.6467448198</v>
      </c>
      <c r="D3959">
        <v>257.64251595543698</v>
      </c>
      <c r="E3959">
        <v>1.624886519763</v>
      </c>
      <c r="F3959">
        <v>0.10076462207173401</v>
      </c>
    </row>
    <row r="3960" spans="1:6" x14ac:dyDescent="0.2">
      <c r="A3960">
        <f t="shared" si="61"/>
        <v>395.90000000002152</v>
      </c>
      <c r="B3960">
        <v>567412.56906844501</v>
      </c>
      <c r="C3960">
        <v>2900235.6218135399</v>
      </c>
      <c r="D3960">
        <v>257.64446129731101</v>
      </c>
      <c r="E3960">
        <v>1.6245663894142299</v>
      </c>
      <c r="F3960">
        <v>0.10082111573581</v>
      </c>
    </row>
    <row r="3961" spans="1:6" x14ac:dyDescent="0.2">
      <c r="A3961">
        <f t="shared" si="61"/>
        <v>396.00000000002154</v>
      </c>
      <c r="B3961">
        <v>567412.40821718297</v>
      </c>
      <c r="C3961">
        <v>2900235.5969000901</v>
      </c>
      <c r="D3961">
        <v>257.64639573993497</v>
      </c>
      <c r="E3961">
        <v>1.6242441530351499</v>
      </c>
      <c r="F3961">
        <v>0.100876397821347</v>
      </c>
    </row>
    <row r="3962" spans="1:6" x14ac:dyDescent="0.2">
      <c r="A3962">
        <f t="shared" si="61"/>
        <v>396.10000000002157</v>
      </c>
      <c r="B3962">
        <v>567412.247395374</v>
      </c>
      <c r="C3962">
        <v>2900235.5720043699</v>
      </c>
      <c r="D3962">
        <v>257.64831918566301</v>
      </c>
      <c r="E3962">
        <v>1.62391977102719</v>
      </c>
      <c r="F3962">
        <v>0.10093049810398801</v>
      </c>
    </row>
    <row r="3963" spans="1:6" x14ac:dyDescent="0.2">
      <c r="A3963">
        <f t="shared" si="61"/>
        <v>396.20000000002159</v>
      </c>
      <c r="B3963">
        <v>567412.08660326002</v>
      </c>
      <c r="C3963">
        <v>2900235.5471262699</v>
      </c>
      <c r="D3963">
        <v>257.65023155531497</v>
      </c>
      <c r="E3963">
        <v>1.62359322227311</v>
      </c>
      <c r="F3963">
        <v>0.100983440094724</v>
      </c>
    </row>
    <row r="3964" spans="1:6" x14ac:dyDescent="0.2">
      <c r="A3964">
        <f t="shared" si="61"/>
        <v>396.30000000002161</v>
      </c>
      <c r="B3964">
        <v>567411.925841082</v>
      </c>
      <c r="C3964">
        <v>2900235.5222656899</v>
      </c>
      <c r="D3964">
        <v>257.652132787575</v>
      </c>
      <c r="E3964">
        <v>1.6232645102549199</v>
      </c>
      <c r="F3964">
        <v>0.10103525306213</v>
      </c>
    </row>
    <row r="3965" spans="1:6" x14ac:dyDescent="0.2">
      <c r="A3965">
        <f t="shared" si="61"/>
        <v>396.40000000002163</v>
      </c>
      <c r="B3965">
        <v>567411.76510908303</v>
      </c>
      <c r="C3965">
        <v>2900235.4974225401</v>
      </c>
      <c r="D3965">
        <v>257.65402284092897</v>
      </c>
      <c r="E3965">
        <v>1.6229336721916401</v>
      </c>
      <c r="F3965">
        <v>0.101085988721003</v>
      </c>
    </row>
    <row r="3966" spans="1:6" x14ac:dyDescent="0.2">
      <c r="A3966">
        <f t="shared" si="61"/>
        <v>396.50000000002166</v>
      </c>
      <c r="B3966">
        <v>567411.60440749803</v>
      </c>
      <c r="C3966">
        <v>2900235.4725967199</v>
      </c>
      <c r="D3966">
        <v>257.65590169927202</v>
      </c>
      <c r="E3966">
        <v>1.6226008104823999</v>
      </c>
      <c r="F3966">
        <v>0.10113577243557501</v>
      </c>
    </row>
    <row r="3967" spans="1:6" x14ac:dyDescent="0.2">
      <c r="A3967">
        <f t="shared" si="61"/>
        <v>396.60000000002168</v>
      </c>
      <c r="B3967">
        <v>567411.44373655098</v>
      </c>
      <c r="C3967">
        <v>2900235.44778815</v>
      </c>
      <c r="D3967">
        <v>257.65776938950103</v>
      </c>
      <c r="E3967">
        <v>1.62226609147386</v>
      </c>
      <c r="F3967">
        <v>0.101184776961062</v>
      </c>
    </row>
    <row r="3968" spans="1:6" x14ac:dyDescent="0.2">
      <c r="A3968">
        <f t="shared" si="61"/>
        <v>396.7000000000217</v>
      </c>
      <c r="B3968">
        <v>567411.28309644596</v>
      </c>
      <c r="C3968">
        <v>2900235.4229967501</v>
      </c>
      <c r="D3968">
        <v>257.659625992342</v>
      </c>
      <c r="E3968">
        <v>1.6219297854135299</v>
      </c>
      <c r="F3968">
        <v>0.101233247016982</v>
      </c>
    </row>
    <row r="3969" spans="1:6" x14ac:dyDescent="0.2">
      <c r="A3969">
        <f t="shared" si="61"/>
        <v>396.80000000002173</v>
      </c>
      <c r="B3969">
        <v>567411.12248735595</v>
      </c>
      <c r="C3969">
        <v>2900235.3982224902</v>
      </c>
      <c r="D3969">
        <v>257.66147165870598</v>
      </c>
      <c r="E3969">
        <v>1.6215925084769001</v>
      </c>
      <c r="F3969">
        <v>0.101281611088781</v>
      </c>
    </row>
    <row r="3970" spans="1:6" x14ac:dyDescent="0.2">
      <c r="A3970">
        <f t="shared" si="61"/>
        <v>396.90000000002175</v>
      </c>
      <c r="B3970">
        <v>567410.96190938295</v>
      </c>
      <c r="C3970">
        <v>2900235.3734653299</v>
      </c>
      <c r="D3970">
        <v>257.66330665257402</v>
      </c>
      <c r="E3970">
        <v>1.6212545648082499</v>
      </c>
      <c r="F3970">
        <v>0.10133004284507501</v>
      </c>
    </row>
    <row r="3971" spans="1:6" x14ac:dyDescent="0.2">
      <c r="A3971">
        <f t="shared" si="61"/>
        <v>397.00000000002177</v>
      </c>
      <c r="B3971">
        <v>567410.80136259703</v>
      </c>
      <c r="C3971">
        <v>2900235.34872527</v>
      </c>
      <c r="D3971">
        <v>257.66513128669101</v>
      </c>
      <c r="E3971">
        <v>1.6209160597849099</v>
      </c>
      <c r="F3971">
        <v>0.101378577730525</v>
      </c>
    </row>
    <row r="3972" spans="1:6" x14ac:dyDescent="0.2">
      <c r="A3972">
        <f t="shared" ref="A3972:A4035" si="62">A3971+0.1</f>
        <v>397.10000000002179</v>
      </c>
      <c r="B3972">
        <v>567410.64084705501</v>
      </c>
      <c r="C3972">
        <v>2900235.3240022901</v>
      </c>
      <c r="D3972">
        <v>257.66694588660698</v>
      </c>
      <c r="E3972">
        <v>1.62057709112579</v>
      </c>
      <c r="F3972">
        <v>0.101427252417142</v>
      </c>
    </row>
    <row r="3973" spans="1:6" x14ac:dyDescent="0.2">
      <c r="A3973">
        <f t="shared" si="62"/>
        <v>397.20000000002182</v>
      </c>
      <c r="B3973">
        <v>567410.48036280496</v>
      </c>
      <c r="C3973">
        <v>2900235.2992963898</v>
      </c>
      <c r="D3973">
        <v>257.668750787931</v>
      </c>
      <c r="E3973">
        <v>1.6202377497181299</v>
      </c>
      <c r="F3973">
        <v>0.10147610542416299</v>
      </c>
    </row>
    <row r="3974" spans="1:6" x14ac:dyDescent="0.2">
      <c r="A3974">
        <f t="shared" si="62"/>
        <v>397.30000000002184</v>
      </c>
      <c r="B3974">
        <v>567410.31990988494</v>
      </c>
      <c r="C3974">
        <v>2900235.2746075601</v>
      </c>
      <c r="D3974">
        <v>257.67054633326001</v>
      </c>
      <c r="E3974">
        <v>1.6198981203310301</v>
      </c>
      <c r="F3974">
        <v>0.10152517712405899</v>
      </c>
    </row>
    <row r="3975" spans="1:6" x14ac:dyDescent="0.2">
      <c r="A3975">
        <f t="shared" si="62"/>
        <v>397.40000000002186</v>
      </c>
      <c r="B3975">
        <v>567410.15948832198</v>
      </c>
      <c r="C3975">
        <v>2900235.24993581</v>
      </c>
      <c r="D3975">
        <v>257.67233286922499</v>
      </c>
      <c r="E3975">
        <v>1.61955828223758</v>
      </c>
      <c r="F3975">
        <v>0.101574509603375</v>
      </c>
    </row>
    <row r="3976" spans="1:6" x14ac:dyDescent="0.2">
      <c r="A3976">
        <f t="shared" si="62"/>
        <v>397.50000000002188</v>
      </c>
      <c r="B3976">
        <v>567409.99909813795</v>
      </c>
      <c r="C3976">
        <v>2900235.2252811398</v>
      </c>
      <c r="D3976">
        <v>257.67411074375502</v>
      </c>
      <c r="E3976">
        <v>1.6192183097617601</v>
      </c>
      <c r="F3976">
        <v>0.101624146511474</v>
      </c>
    </row>
    <row r="3977" spans="1:6" x14ac:dyDescent="0.2">
      <c r="A3977">
        <f t="shared" si="62"/>
        <v>397.60000000002191</v>
      </c>
      <c r="B3977">
        <v>567409.83873934299</v>
      </c>
      <c r="C3977">
        <v>2900235.2006435501</v>
      </c>
      <c r="D3977">
        <v>257.67588030355802</v>
      </c>
      <c r="E3977">
        <v>1.6188782727625399</v>
      </c>
      <c r="F3977">
        <v>0.101674132897277</v>
      </c>
    </row>
    <row r="3978" spans="1:6" x14ac:dyDescent="0.2">
      <c r="A3978">
        <f t="shared" si="62"/>
        <v>397.70000000002193</v>
      </c>
      <c r="B3978">
        <v>567409.67841194</v>
      </c>
      <c r="C3978">
        <v>2900235.17602306</v>
      </c>
      <c r="D3978">
        <v>257.67764189182299</v>
      </c>
      <c r="E3978">
        <v>1.61853823706459</v>
      </c>
      <c r="F3978">
        <v>0.101724515050337</v>
      </c>
    </row>
    <row r="3979" spans="1:6" x14ac:dyDescent="0.2">
      <c r="A3979">
        <f t="shared" si="62"/>
        <v>397.80000000002195</v>
      </c>
      <c r="B3979">
        <v>567409.51811592502</v>
      </c>
      <c r="C3979">
        <v>2900235.1514196699</v>
      </c>
      <c r="D3979">
        <v>257.67939584612799</v>
      </c>
      <c r="E3979">
        <v>1.6181982648436599</v>
      </c>
      <c r="F3979">
        <v>0.101775340318976</v>
      </c>
    </row>
    <row r="3980" spans="1:6" x14ac:dyDescent="0.2">
      <c r="A3980">
        <f t="shared" si="62"/>
        <v>397.90000000002198</v>
      </c>
      <c r="B3980">
        <v>567409.357851287</v>
      </c>
      <c r="C3980">
        <v>2900235.12683341</v>
      </c>
      <c r="D3980">
        <v>257.68114249656901</v>
      </c>
      <c r="E3980">
        <v>1.6178584149727699</v>
      </c>
      <c r="F3980">
        <v>0.101826656934826</v>
      </c>
    </row>
    <row r="3981" spans="1:6" x14ac:dyDescent="0.2">
      <c r="A3981">
        <f t="shared" si="62"/>
        <v>398.000000000022</v>
      </c>
      <c r="B3981">
        <v>567409.19761800696</v>
      </c>
      <c r="C3981">
        <v>2900235.1022643</v>
      </c>
      <c r="D3981">
        <v>257.68288216410002</v>
      </c>
      <c r="E3981">
        <v>1.6175187433347999</v>
      </c>
      <c r="F3981">
        <v>0.101878513841519</v>
      </c>
    </row>
    <row r="3982" spans="1:6" x14ac:dyDescent="0.2">
      <c r="A3982">
        <f t="shared" si="62"/>
        <v>398.10000000002202</v>
      </c>
      <c r="B3982">
        <v>567409.03741605999</v>
      </c>
      <c r="C3982">
        <v>2900235.0777123701</v>
      </c>
      <c r="D3982">
        <v>257.684615159055</v>
      </c>
      <c r="E3982">
        <v>1.61717930310577</v>
      </c>
      <c r="F3982">
        <v>0.10193096051516599</v>
      </c>
    </row>
    <row r="3983" spans="1:6" x14ac:dyDescent="0.2">
      <c r="A3983">
        <f t="shared" si="62"/>
        <v>398.20000000002204</v>
      </c>
      <c r="B3983">
        <v>567408.877245415</v>
      </c>
      <c r="C3983">
        <v>2900235.0531776501</v>
      </c>
      <c r="D3983">
        <v>257.68634177988201</v>
      </c>
      <c r="E3983">
        <v>1.61684014501286</v>
      </c>
      <c r="F3983">
        <v>0.10198404679061</v>
      </c>
    </row>
    <row r="3984" spans="1:6" x14ac:dyDescent="0.2">
      <c r="A3984">
        <f t="shared" si="62"/>
        <v>398.30000000002207</v>
      </c>
      <c r="B3984">
        <v>567408.71710603405</v>
      </c>
      <c r="C3984">
        <v>2900235.0286601698</v>
      </c>
      <c r="D3984">
        <v>257.688062312049</v>
      </c>
      <c r="E3984">
        <v>1.61650131757034</v>
      </c>
      <c r="F3984">
        <v>0.10203782269122499</v>
      </c>
    </row>
    <row r="3985" spans="1:6" x14ac:dyDescent="0.2">
      <c r="A3985">
        <f t="shared" si="62"/>
        <v>398.40000000002209</v>
      </c>
      <c r="B3985">
        <v>567408.55699787405</v>
      </c>
      <c r="C3985">
        <v>2900235.00415998</v>
      </c>
      <c r="D3985">
        <v>257.689777027133</v>
      </c>
      <c r="E3985">
        <v>1.6161628672963699</v>
      </c>
      <c r="F3985">
        <v>0.102092338267877</v>
      </c>
    </row>
    <row r="3986" spans="1:6" x14ac:dyDescent="0.2">
      <c r="A3986">
        <f t="shared" si="62"/>
        <v>398.50000000002211</v>
      </c>
      <c r="B3986">
        <v>567408.39692088496</v>
      </c>
      <c r="C3986">
        <v>2900234.9796771202</v>
      </c>
      <c r="D3986">
        <v>257.69148618207402</v>
      </c>
      <c r="E3986">
        <v>1.6158248389132499</v>
      </c>
      <c r="F3986">
        <v>0.102147643444578</v>
      </c>
    </row>
    <row r="3987" spans="1:6" x14ac:dyDescent="0.2">
      <c r="A3987">
        <f t="shared" si="62"/>
        <v>398.60000000002213</v>
      </c>
      <c r="B3987">
        <v>567408.23687501205</v>
      </c>
      <c r="C3987">
        <v>2900234.9552116501</v>
      </c>
      <c r="D3987">
        <v>257.69319001858298</v>
      </c>
      <c r="E3987">
        <v>1.6154872755332299</v>
      </c>
      <c r="F3987">
        <v>0.102203787875738</v>
      </c>
    </row>
    <row r="3988" spans="1:6" x14ac:dyDescent="0.2">
      <c r="A3988">
        <f t="shared" si="62"/>
        <v>398.70000000002216</v>
      </c>
      <c r="B3988">
        <v>567408.07686019596</v>
      </c>
      <c r="C3988">
        <v>2900234.93076362</v>
      </c>
      <c r="D3988">
        <v>257.69488876269901</v>
      </c>
      <c r="E3988">
        <v>1.61515021883198</v>
      </c>
      <c r="F3988">
        <v>0.10226082080132499</v>
      </c>
    </row>
    <row r="3989" spans="1:6" x14ac:dyDescent="0.2">
      <c r="A3989">
        <f t="shared" si="62"/>
        <v>398.80000000002218</v>
      </c>
      <c r="B3989">
        <v>567407.91687637195</v>
      </c>
      <c r="C3989">
        <v>2900234.9063330898</v>
      </c>
      <c r="D3989">
        <v>257.69658262448701</v>
      </c>
      <c r="E3989">
        <v>1.6148137092113299</v>
      </c>
      <c r="F3989">
        <v>0.102318790923589</v>
      </c>
    </row>
    <row r="3990" spans="1:6" x14ac:dyDescent="0.2">
      <c r="A3990">
        <f t="shared" si="62"/>
        <v>398.9000000000222</v>
      </c>
      <c r="B3990">
        <v>567407.75692346704</v>
      </c>
      <c r="C3990">
        <v>2900234.8819201202</v>
      </c>
      <c r="D3990">
        <v>257.698271797855</v>
      </c>
      <c r="E3990">
        <v>1.6144777859530299</v>
      </c>
      <c r="F3990">
        <v>0.102377746286699</v>
      </c>
    </row>
    <row r="3991" spans="1:6" x14ac:dyDescent="0.2">
      <c r="A3991">
        <f t="shared" si="62"/>
        <v>399.00000000002223</v>
      </c>
      <c r="B3991">
        <v>567407.59700140904</v>
      </c>
      <c r="C3991">
        <v>2900234.8575247899</v>
      </c>
      <c r="D3991">
        <v>257.69995646049898</v>
      </c>
      <c r="E3991">
        <v>1.61414248736484</v>
      </c>
      <c r="F3991">
        <v>0.102437734178827</v>
      </c>
    </row>
    <row r="3992" spans="1:6" x14ac:dyDescent="0.2">
      <c r="A3992">
        <f t="shared" si="62"/>
        <v>399.10000000002225</v>
      </c>
      <c r="B3992">
        <v>567407.43711011496</v>
      </c>
      <c r="C3992">
        <v>2900234.8331471598</v>
      </c>
      <c r="D3992">
        <v>257.70163677394299</v>
      </c>
      <c r="E3992">
        <v>1.61380785092024</v>
      </c>
      <c r="F3992">
        <v>0.102498801033894</v>
      </c>
    </row>
    <row r="3993" spans="1:6" x14ac:dyDescent="0.2">
      <c r="A3993">
        <f t="shared" si="62"/>
        <v>399.20000000002227</v>
      </c>
      <c r="B3993">
        <v>567407.27724950097</v>
      </c>
      <c r="C3993">
        <v>2900234.8087873198</v>
      </c>
      <c r="D3993">
        <v>257.70331288368499</v>
      </c>
      <c r="E3993">
        <v>1.6134739133929401</v>
      </c>
      <c r="F3993">
        <v>0.102560992345158</v>
      </c>
    </row>
    <row r="3994" spans="1:6" x14ac:dyDescent="0.2">
      <c r="A3994">
        <f t="shared" si="62"/>
        <v>399.30000000002229</v>
      </c>
      <c r="B3994">
        <v>567407.11741947802</v>
      </c>
      <c r="C3994">
        <v>2900234.7844453398</v>
      </c>
      <c r="D3994">
        <v>257.704984919423</v>
      </c>
      <c r="E3994">
        <v>1.61314071098718</v>
      </c>
      <c r="F3994">
        <v>0.102624352590954</v>
      </c>
    </row>
    <row r="3995" spans="1:6" x14ac:dyDescent="0.2">
      <c r="A3995">
        <f t="shared" si="62"/>
        <v>399.40000000002232</v>
      </c>
      <c r="B3995">
        <v>567406.95761995099</v>
      </c>
      <c r="C3995">
        <v>2900234.7601213101</v>
      </c>
      <c r="D3995">
        <v>257.70665299537001</v>
      </c>
      <c r="E3995">
        <v>1.61280827946474</v>
      </c>
      <c r="F3995">
        <v>0.10268892517886299</v>
      </c>
    </row>
    <row r="3996" spans="1:6" x14ac:dyDescent="0.2">
      <c r="A3996">
        <f t="shared" si="62"/>
        <v>399.50000000002234</v>
      </c>
      <c r="B3996">
        <v>567406.79785082198</v>
      </c>
      <c r="C3996">
        <v>2900234.7358153202</v>
      </c>
      <c r="D3996">
        <v>257.70831721063001</v>
      </c>
      <c r="E3996">
        <v>1.6124766542693401</v>
      </c>
      <c r="F3996">
        <v>0.102754752389857</v>
      </c>
    </row>
    <row r="3997" spans="1:6" x14ac:dyDescent="0.2">
      <c r="A3997">
        <f t="shared" si="62"/>
        <v>399.60000000002236</v>
      </c>
      <c r="B3997">
        <v>567406.63811198797</v>
      </c>
      <c r="C3997">
        <v>2900234.7115274598</v>
      </c>
      <c r="D3997">
        <v>257.709977649633</v>
      </c>
      <c r="E3997">
        <v>1.61214587064892</v>
      </c>
      <c r="F3997">
        <v>0.10282187533706801</v>
      </c>
    </row>
    <row r="3998" spans="1:6" x14ac:dyDescent="0.2">
      <c r="A3998">
        <f t="shared" si="62"/>
        <v>399.70000000002238</v>
      </c>
      <c r="B3998">
        <v>567406.47840334196</v>
      </c>
      <c r="C3998">
        <v>2900234.6872578398</v>
      </c>
      <c r="D3998">
        <v>257.71163438263198</v>
      </c>
      <c r="E3998">
        <v>1.6118159637760501</v>
      </c>
      <c r="F3998">
        <v>0.10289033393094101</v>
      </c>
    </row>
    <row r="3999" spans="1:6" x14ac:dyDescent="0.2">
      <c r="A3999">
        <f t="shared" si="62"/>
        <v>399.80000000002241</v>
      </c>
      <c r="B3999">
        <v>567406.31872477301</v>
      </c>
      <c r="C3999">
        <v>2900234.6630065399</v>
      </c>
      <c r="D3999">
        <v>257.71328746623198</v>
      </c>
      <c r="E3999">
        <v>1.61148696886611</v>
      </c>
      <c r="F3999">
        <v>0.102960166853678</v>
      </c>
    </row>
    <row r="4000" spans="1:6" x14ac:dyDescent="0.2">
      <c r="A4000">
        <f t="shared" si="62"/>
        <v>399.90000000002243</v>
      </c>
      <c r="B4000">
        <v>567406.15907616296</v>
      </c>
      <c r="C4000">
        <v>2900234.63877367</v>
      </c>
      <c r="D4000">
        <v>257.71493694396901</v>
      </c>
      <c r="E4000">
        <v>1.61115892129214</v>
      </c>
      <c r="F4000">
        <v>0.10303141154491301</v>
      </c>
    </row>
    <row r="4001" spans="1:6" x14ac:dyDescent="0.2">
      <c r="A4001">
        <f t="shared" si="62"/>
        <v>400.00000000002245</v>
      </c>
      <c r="B4001">
        <v>567405.99945739296</v>
      </c>
      <c r="C4001">
        <v>2900234.6145593398</v>
      </c>
      <c r="D4001">
        <v>257.71658284690199</v>
      </c>
      <c r="E4001">
        <v>1.6108318566939701</v>
      </c>
      <c r="F4001">
        <v>0.103104104185217</v>
      </c>
    </row>
    <row r="4002" spans="1:6" x14ac:dyDescent="0.2">
      <c r="A4002">
        <f t="shared" si="62"/>
        <v>400.10000000002248</v>
      </c>
      <c r="B4002">
        <v>567405.83986833901</v>
      </c>
      <c r="C4002">
        <v>2900234.5903636501</v>
      </c>
      <c r="D4002">
        <v>257.71822519424302</v>
      </c>
      <c r="E4002">
        <v>1.6105058110769399</v>
      </c>
      <c r="F4002">
        <v>0.103178279685906</v>
      </c>
    </row>
    <row r="4003" spans="1:6" x14ac:dyDescent="0.2">
      <c r="A4003">
        <f t="shared" si="62"/>
        <v>400.2000000000225</v>
      </c>
      <c r="B4003">
        <v>567405.68030887295</v>
      </c>
      <c r="C4003">
        <v>2900234.5661867298</v>
      </c>
      <c r="D4003">
        <v>257.71986399398003</v>
      </c>
      <c r="E4003">
        <v>1.61018082089107</v>
      </c>
      <c r="F4003">
        <v>0.103253971664442</v>
      </c>
    </row>
    <row r="4004" spans="1:6" x14ac:dyDescent="0.2">
      <c r="A4004">
        <f t="shared" si="62"/>
        <v>400.30000000002252</v>
      </c>
      <c r="B4004">
        <v>567405.52077885997</v>
      </c>
      <c r="C4004">
        <v>2900234.5420286702</v>
      </c>
      <c r="D4004">
        <v>257.721499243528</v>
      </c>
      <c r="E4004">
        <v>1.60985692307388</v>
      </c>
      <c r="F4004">
        <v>0.10333121241891299</v>
      </c>
    </row>
    <row r="4005" spans="1:6" x14ac:dyDescent="0.2">
      <c r="A4005">
        <f t="shared" si="62"/>
        <v>400.40000000002254</v>
      </c>
      <c r="B4005">
        <v>567405.36127816397</v>
      </c>
      <c r="C4005">
        <v>2900234.51788961</v>
      </c>
      <c r="D4005">
        <v>257.72313093035598</v>
      </c>
      <c r="E4005">
        <v>1.60953415502384</v>
      </c>
      <c r="F4005">
        <v>0.103410032865692</v>
      </c>
    </row>
    <row r="4006" spans="1:6" x14ac:dyDescent="0.2">
      <c r="A4006">
        <f t="shared" si="62"/>
        <v>400.50000000002257</v>
      </c>
      <c r="B4006">
        <v>567405.20180664305</v>
      </c>
      <c r="C4006">
        <v>2900234.4937696499</v>
      </c>
      <c r="D4006">
        <v>257.72475903260801</v>
      </c>
      <c r="E4006">
        <v>1.6092125544374301</v>
      </c>
      <c r="F4006">
        <v>0.103490462410745</v>
      </c>
    </row>
    <row r="4007" spans="1:6" x14ac:dyDescent="0.2">
      <c r="A4007">
        <f t="shared" si="62"/>
        <v>400.60000000002259</v>
      </c>
      <c r="B4007">
        <v>567405.04236415203</v>
      </c>
      <c r="C4007">
        <v>2900234.4696689202</v>
      </c>
      <c r="D4007">
        <v>257.72638351968101</v>
      </c>
      <c r="E4007">
        <v>1.60889215886475</v>
      </c>
      <c r="F4007">
        <v>0.103572528692537</v>
      </c>
    </row>
    <row r="4008" spans="1:6" x14ac:dyDescent="0.2">
      <c r="A4008">
        <f t="shared" si="62"/>
        <v>400.70000000002261</v>
      </c>
      <c r="B4008">
        <v>567404.88295054005</v>
      </c>
      <c r="C4008">
        <v>2900234.44558754</v>
      </c>
      <c r="D4008">
        <v>257.72800435272302</v>
      </c>
      <c r="E4008">
        <v>1.6085730046684601</v>
      </c>
      <c r="F4008">
        <v>0.10365571626369301</v>
      </c>
    </row>
    <row r="4009" spans="1:6" x14ac:dyDescent="0.2">
      <c r="A4009">
        <f t="shared" si="62"/>
        <v>400.80000000002264</v>
      </c>
      <c r="B4009">
        <v>567404.72356566496</v>
      </c>
      <c r="C4009">
        <v>2900234.4215255799</v>
      </c>
      <c r="D4009">
        <v>257.72962185623498</v>
      </c>
      <c r="E4009">
        <v>1.60825512406509</v>
      </c>
      <c r="F4009">
        <v>0.103740561957713</v>
      </c>
    </row>
    <row r="4010" spans="1:6" x14ac:dyDescent="0.2">
      <c r="A4010">
        <f t="shared" si="62"/>
        <v>400.90000000002266</v>
      </c>
      <c r="B4010">
        <v>567404.56420936901</v>
      </c>
      <c r="C4010">
        <v>2900234.39748317</v>
      </c>
      <c r="D4010">
        <v>257.73123599293001</v>
      </c>
      <c r="E4010">
        <v>1.6079385305785101</v>
      </c>
      <c r="F4010">
        <v>0.10382707184425601</v>
      </c>
    </row>
    <row r="4011" spans="1:6" x14ac:dyDescent="0.2">
      <c r="A4011">
        <f t="shared" si="62"/>
        <v>401.00000000002268</v>
      </c>
      <c r="B4011">
        <v>567404.40488149505</v>
      </c>
      <c r="C4011">
        <v>2900234.3734604302</v>
      </c>
      <c r="D4011">
        <v>257.732846715177</v>
      </c>
      <c r="E4011">
        <v>1.60762181533298</v>
      </c>
      <c r="F4011">
        <v>0.103913831284113</v>
      </c>
    </row>
    <row r="4012" spans="1:6" x14ac:dyDescent="0.2">
      <c r="A4012">
        <f t="shared" si="62"/>
        <v>401.1000000000227</v>
      </c>
      <c r="B4012">
        <v>567404.24558204901</v>
      </c>
      <c r="C4012">
        <v>2900234.3494573701</v>
      </c>
      <c r="D4012">
        <v>257.73445361819302</v>
      </c>
      <c r="E4012">
        <v>1.60730376608777</v>
      </c>
      <c r="F4012">
        <v>0.10399963437097701</v>
      </c>
    </row>
    <row r="4013" spans="1:6" x14ac:dyDescent="0.2">
      <c r="A4013">
        <f t="shared" si="62"/>
        <v>401.20000000002273</v>
      </c>
      <c r="B4013">
        <v>567404.08631118701</v>
      </c>
      <c r="C4013">
        <v>2900234.3254739302</v>
      </c>
      <c r="D4013">
        <v>257.73605599674102</v>
      </c>
      <c r="E4013">
        <v>1.6069834560634799</v>
      </c>
      <c r="F4013">
        <v>0.104083590076177</v>
      </c>
    </row>
    <row r="4014" spans="1:6" x14ac:dyDescent="0.2">
      <c r="A4014">
        <f t="shared" si="62"/>
        <v>401.30000000002275</v>
      </c>
      <c r="B4014">
        <v>567403.92706917098</v>
      </c>
      <c r="C4014">
        <v>2900234.3015099401</v>
      </c>
      <c r="D4014">
        <v>257.73765292627797</v>
      </c>
      <c r="E4014">
        <v>1.60666021486078</v>
      </c>
      <c r="F4014">
        <v>0.104165042763312</v>
      </c>
    </row>
    <row r="4015" spans="1:6" x14ac:dyDescent="0.2">
      <c r="A4015">
        <f t="shared" si="62"/>
        <v>401.40000000002277</v>
      </c>
      <c r="B4015">
        <v>567403.767856344</v>
      </c>
      <c r="C4015">
        <v>2900234.2775652199</v>
      </c>
      <c r="D4015">
        <v>257.73924332675102</v>
      </c>
      <c r="E4015">
        <v>1.6063342688890001</v>
      </c>
      <c r="F4015">
        <v>0.104244232821885</v>
      </c>
    </row>
    <row r="4016" spans="1:6" x14ac:dyDescent="0.2">
      <c r="A4016">
        <f t="shared" si="62"/>
        <v>401.50000000002279</v>
      </c>
      <c r="B4016">
        <v>567403.60867302201</v>
      </c>
      <c r="C4016">
        <v>2900234.2536395802</v>
      </c>
      <c r="D4016">
        <v>257.74082618911098</v>
      </c>
      <c r="E4016">
        <v>1.6060058379823201</v>
      </c>
      <c r="F4016">
        <v>0.10432139434749101</v>
      </c>
    </row>
    <row r="4017" spans="1:6" x14ac:dyDescent="0.2">
      <c r="A4017">
        <f t="shared" si="62"/>
        <v>401.60000000002282</v>
      </c>
      <c r="B4017">
        <v>567403.44951949397</v>
      </c>
      <c r="C4017">
        <v>2900234.2297328501</v>
      </c>
      <c r="D4017">
        <v>257.74240058198097</v>
      </c>
      <c r="E4017">
        <v>1.60567511816141</v>
      </c>
      <c r="F4017">
        <v>0.10439672579937501</v>
      </c>
    </row>
    <row r="4018" spans="1:6" x14ac:dyDescent="0.2">
      <c r="A4018">
        <f t="shared" si="62"/>
        <v>401.70000000002284</v>
      </c>
      <c r="B4018">
        <v>567403.29039602797</v>
      </c>
      <c r="C4018">
        <v>2900234.2058448801</v>
      </c>
      <c r="D4018">
        <v>257.74396565224799</v>
      </c>
      <c r="E4018">
        <v>1.6053422851302901</v>
      </c>
      <c r="F4018">
        <v>0.104470394712258</v>
      </c>
    </row>
    <row r="4019" spans="1:6" x14ac:dyDescent="0.2">
      <c r="A4019">
        <f t="shared" si="62"/>
        <v>401.80000000002286</v>
      </c>
      <c r="B4019">
        <v>567403.13130287104</v>
      </c>
      <c r="C4019">
        <v>2900234.1819755202</v>
      </c>
      <c r="D4019">
        <v>257.74552062566801</v>
      </c>
      <c r="E4019">
        <v>1.6050074969788599</v>
      </c>
      <c r="F4019">
        <v>0.10454254239998199</v>
      </c>
    </row>
    <row r="4020" spans="1:6" x14ac:dyDescent="0.2">
      <c r="A4020">
        <f t="shared" si="62"/>
        <v>401.90000000002289</v>
      </c>
      <c r="B4020">
        <v>567402.97224025102</v>
      </c>
      <c r="C4020">
        <v>2900234.1581246299</v>
      </c>
      <c r="D4020">
        <v>257.74706480684603</v>
      </c>
      <c r="E4020">
        <v>1.6046708963760901</v>
      </c>
      <c r="F4020">
        <v>0.104613287977577</v>
      </c>
    </row>
    <row r="4021" spans="1:6" x14ac:dyDescent="0.2">
      <c r="A4021">
        <f t="shared" si="62"/>
        <v>402.00000000002291</v>
      </c>
      <c r="B4021">
        <v>567402.81320838002</v>
      </c>
      <c r="C4021">
        <v>2900234.1342920801</v>
      </c>
      <c r="D4021">
        <v>257.74859757860997</v>
      </c>
      <c r="E4021">
        <v>1.6043326123941599</v>
      </c>
      <c r="F4021">
        <v>0.1046827318347</v>
      </c>
    </row>
    <row r="4022" spans="1:6" x14ac:dyDescent="0.2">
      <c r="A4022">
        <f t="shared" si="62"/>
        <v>402.10000000002293</v>
      </c>
      <c r="B4022">
        <v>567402.65420745499</v>
      </c>
      <c r="C4022">
        <v>2900234.11047776</v>
      </c>
      <c r="D4022">
        <v>257.75011840080901</v>
      </c>
      <c r="E4022">
        <v>1.60399276204765</v>
      </c>
      <c r="F4022">
        <v>0.10475095864143601</v>
      </c>
    </row>
    <row r="4023" spans="1:6" x14ac:dyDescent="0.2">
      <c r="A4023">
        <f t="shared" si="62"/>
        <v>402.20000000002295</v>
      </c>
      <c r="B4023">
        <v>567402.49523766304</v>
      </c>
      <c r="C4023">
        <v>2900234.0866815299</v>
      </c>
      <c r="D4023">
        <v>257.751626808597</v>
      </c>
      <c r="E4023">
        <v>1.6036514516051401</v>
      </c>
      <c r="F4023">
        <v>0.104818039948865</v>
      </c>
    </row>
    <row r="4024" spans="1:6" x14ac:dyDescent="0.2">
      <c r="A4024">
        <f t="shared" si="62"/>
        <v>402.30000000002298</v>
      </c>
      <c r="B4024">
        <v>567402.336299174</v>
      </c>
      <c r="C4024">
        <v>2900234.0629032799</v>
      </c>
      <c r="D4024">
        <v>257.75312241026899</v>
      </c>
      <c r="E4024">
        <v>1.60330877771484</v>
      </c>
      <c r="F4024">
        <v>0.10488403644711</v>
      </c>
    </row>
    <row r="4025" spans="1:6" x14ac:dyDescent="0.2">
      <c r="A4025">
        <f t="shared" si="62"/>
        <v>402.400000000023</v>
      </c>
      <c r="B4025">
        <v>567402.17739215295</v>
      </c>
      <c r="C4025">
        <v>2900234.0391429099</v>
      </c>
      <c r="D4025">
        <v>257.75460488469201</v>
      </c>
      <c r="E4025">
        <v>1.6029648283762301</v>
      </c>
      <c r="F4025">
        <v>0.104948999925562</v>
      </c>
    </row>
    <row r="4026" spans="1:6" x14ac:dyDescent="0.2">
      <c r="A4026">
        <f t="shared" si="62"/>
        <v>402.50000000002302</v>
      </c>
      <c r="B4026">
        <v>567402.01851675205</v>
      </c>
      <c r="C4026">
        <v>2900234.0154002798</v>
      </c>
      <c r="D4026">
        <v>257.75607397839798</v>
      </c>
      <c r="E4026">
        <v>1.60261968378298</v>
      </c>
      <c r="F4026">
        <v>0.10501297497022601</v>
      </c>
    </row>
    <row r="4027" spans="1:6" x14ac:dyDescent="0.2">
      <c r="A4027">
        <f t="shared" si="62"/>
        <v>402.60000000002304</v>
      </c>
      <c r="B4027">
        <v>567401.85967311403</v>
      </c>
      <c r="C4027">
        <v>2900233.9916753001</v>
      </c>
      <c r="D4027">
        <v>257.757529502382</v>
      </c>
      <c r="E4027">
        <v>1.6022734170573401</v>
      </c>
      <c r="F4027">
        <v>0.105076000420605</v>
      </c>
    </row>
    <row r="4028" spans="1:6" x14ac:dyDescent="0.2">
      <c r="A4028">
        <f t="shared" si="62"/>
        <v>402.70000000002307</v>
      </c>
      <c r="B4028">
        <v>567401.70086137694</v>
      </c>
      <c r="C4028">
        <v>2900233.9679678599</v>
      </c>
      <c r="D4028">
        <v>257.758971328678</v>
      </c>
      <c r="E4028">
        <v>1.6019260948923699</v>
      </c>
      <c r="F4028">
        <v>0.10513811062619199</v>
      </c>
    </row>
    <row r="4029" spans="1:6" x14ac:dyDescent="0.2">
      <c r="A4029">
        <f t="shared" si="62"/>
        <v>402.80000000002309</v>
      </c>
      <c r="B4029">
        <v>567401.54208166804</v>
      </c>
      <c r="C4029">
        <v>2900233.94427785</v>
      </c>
      <c r="D4029">
        <v>257.76039938673398</v>
      </c>
      <c r="E4029">
        <v>1.60157777811553</v>
      </c>
      <c r="F4029">
        <v>0.10519933652413301</v>
      </c>
    </row>
    <row r="4030" spans="1:6" x14ac:dyDescent="0.2">
      <c r="A4030">
        <f t="shared" si="62"/>
        <v>402.90000000002311</v>
      </c>
      <c r="B4030">
        <v>567401.38333411096</v>
      </c>
      <c r="C4030">
        <v>2900233.9206051701</v>
      </c>
      <c r="D4030">
        <v>257.76181365965999</v>
      </c>
      <c r="E4030">
        <v>1.6012285221847999</v>
      </c>
      <c r="F4030">
        <v>0.10525970655014701</v>
      </c>
    </row>
    <row r="4031" spans="1:6" x14ac:dyDescent="0.2">
      <c r="A4031">
        <f t="shared" si="62"/>
        <v>403.00000000002314</v>
      </c>
      <c r="B4031">
        <v>567401.22461882303</v>
      </c>
      <c r="C4031">
        <v>2900233.8969497099</v>
      </c>
      <c r="D4031">
        <v>257.76321418036503</v>
      </c>
      <c r="E4031">
        <v>1.6008783776265401</v>
      </c>
      <c r="F4031">
        <v>0.105319247407301</v>
      </c>
    </row>
    <row r="4032" spans="1:6" x14ac:dyDescent="0.2">
      <c r="A4032">
        <f t="shared" si="62"/>
        <v>403.10000000002316</v>
      </c>
      <c r="B4032">
        <v>567401.06593591301</v>
      </c>
      <c r="C4032">
        <v>2900233.8733113599</v>
      </c>
      <c r="D4032">
        <v>257.76460102764401</v>
      </c>
      <c r="E4032">
        <v>1.6005273904228501</v>
      </c>
      <c r="F4032">
        <v>0.105377984700633</v>
      </c>
    </row>
    <row r="4033" spans="1:6" x14ac:dyDescent="0.2">
      <c r="A4033">
        <f t="shared" si="62"/>
        <v>403.20000000002318</v>
      </c>
      <c r="B4033">
        <v>567400.90728548705</v>
      </c>
      <c r="C4033">
        <v>2900233.8496900401</v>
      </c>
      <c r="D4033">
        <v>257.76597432223798</v>
      </c>
      <c r="E4033">
        <v>1.6001756023548299</v>
      </c>
      <c r="F4033">
        <v>0.10543594346919601</v>
      </c>
    </row>
    <row r="4034" spans="1:6" x14ac:dyDescent="0.2">
      <c r="A4034">
        <f t="shared" si="62"/>
        <v>403.3000000000232</v>
      </c>
      <c r="B4034">
        <v>567400.74866764701</v>
      </c>
      <c r="C4034">
        <v>2900233.8260856299</v>
      </c>
      <c r="D4034">
        <v>257.76733422290903</v>
      </c>
      <c r="E4034">
        <v>1.59982305130727</v>
      </c>
      <c r="F4034">
        <v>0.105493148606026</v>
      </c>
    </row>
    <row r="4035" spans="1:6" x14ac:dyDescent="0.2">
      <c r="A4035">
        <f t="shared" si="62"/>
        <v>403.40000000002323</v>
      </c>
      <c r="B4035">
        <v>567400.59008249</v>
      </c>
      <c r="C4035">
        <v>2900233.8024980598</v>
      </c>
      <c r="D4035">
        <v>257.76868092254898</v>
      </c>
      <c r="E4035">
        <v>1.5994697715391899</v>
      </c>
      <c r="F4035">
        <v>0.105549625195121</v>
      </c>
    </row>
    <row r="4036" spans="1:6" x14ac:dyDescent="0.2">
      <c r="A4036">
        <f t="shared" ref="A4036:A4099" si="63">A4035+0.1</f>
        <v>403.50000000002325</v>
      </c>
      <c r="B4036">
        <v>567400.43153010705</v>
      </c>
      <c r="C4036">
        <v>2900233.7789272098</v>
      </c>
      <c r="D4036">
        <v>257.770014644355</v>
      </c>
      <c r="E4036">
        <v>1.5991157939243299</v>
      </c>
      <c r="F4036">
        <v>0.10560539877182</v>
      </c>
    </row>
    <row r="4037" spans="1:6" x14ac:dyDescent="0.2">
      <c r="A4037">
        <f t="shared" si="63"/>
        <v>403.60000000002327</v>
      </c>
      <c r="B4037">
        <v>567400.27301058895</v>
      </c>
      <c r="C4037">
        <v>2900233.7553730099</v>
      </c>
      <c r="D4037">
        <v>257.77133563808798</v>
      </c>
      <c r="E4037">
        <v>1.59876114616467</v>
      </c>
      <c r="F4037">
        <v>0.105660495501153</v>
      </c>
    </row>
    <row r="4038" spans="1:6" x14ac:dyDescent="0.2">
      <c r="A4038">
        <f t="shared" si="63"/>
        <v>403.70000000002329</v>
      </c>
      <c r="B4038">
        <v>567400.11452402105</v>
      </c>
      <c r="C4038">
        <v>2900233.7318353499</v>
      </c>
      <c r="D4038">
        <v>257.77264417645102</v>
      </c>
      <c r="E4038">
        <v>1.59840585297982</v>
      </c>
      <c r="F4038">
        <v>0.10571494230792799</v>
      </c>
    </row>
    <row r="4039" spans="1:6" x14ac:dyDescent="0.2">
      <c r="A4039">
        <f t="shared" si="63"/>
        <v>403.80000000002332</v>
      </c>
      <c r="B4039">
        <v>567399.95607048599</v>
      </c>
      <c r="C4039">
        <v>2900233.7083141599</v>
      </c>
      <c r="D4039">
        <v>257.773940551576</v>
      </c>
      <c r="E4039">
        <v>1.5980499362746801</v>
      </c>
      <c r="F4039">
        <v>0.105768766947358</v>
      </c>
    </row>
    <row r="4040" spans="1:6" x14ac:dyDescent="0.2">
      <c r="A4040">
        <f t="shared" si="63"/>
        <v>403.90000000002334</v>
      </c>
      <c r="B4040">
        <v>567399.79765006294</v>
      </c>
      <c r="C4040">
        <v>2900233.6848093602</v>
      </c>
      <c r="D4040">
        <v>257.77522507165901</v>
      </c>
      <c r="E4040">
        <v>1.5976934152872999</v>
      </c>
      <c r="F4040">
        <v>0.105821998023925</v>
      </c>
    </row>
    <row r="4041" spans="1:6" x14ac:dyDescent="0.2">
      <c r="A4041">
        <f t="shared" si="63"/>
        <v>404.00000000002336</v>
      </c>
      <c r="B4041">
        <v>567399.63926282898</v>
      </c>
      <c r="C4041">
        <v>2900233.6613208498</v>
      </c>
      <c r="D4041">
        <v>257.77649805774502</v>
      </c>
      <c r="E4041">
        <v>1.5973363067187301</v>
      </c>
      <c r="F4041">
        <v>0.10587466497850199</v>
      </c>
    </row>
    <row r="4042" spans="1:6" x14ac:dyDescent="0.2">
      <c r="A4042">
        <f t="shared" si="63"/>
        <v>404.10000000002339</v>
      </c>
      <c r="B4042">
        <v>567399.48090885999</v>
      </c>
      <c r="C4042">
        <v>2900233.6378485798</v>
      </c>
      <c r="D4042">
        <v>257.77775984067199</v>
      </c>
      <c r="E4042">
        <v>1.5969786248461899</v>
      </c>
      <c r="F4042">
        <v>0.105926798034966</v>
      </c>
    </row>
    <row r="4043" spans="1:6" x14ac:dyDescent="0.2">
      <c r="A4043">
        <f t="shared" si="63"/>
        <v>404.20000000002341</v>
      </c>
      <c r="B4043">
        <v>567399.32258822804</v>
      </c>
      <c r="C4043">
        <v>2900233.6143924599</v>
      </c>
      <c r="D4043">
        <v>257.77901075817903</v>
      </c>
      <c r="E4043">
        <v>1.5966203816209099</v>
      </c>
      <c r="F4043">
        <v>0.105978428111673</v>
      </c>
    </row>
    <row r="4044" spans="1:6" x14ac:dyDescent="0.2">
      <c r="A4044">
        <f t="shared" si="63"/>
        <v>404.30000000002343</v>
      </c>
      <c r="B4044">
        <v>567399.16430100403</v>
      </c>
      <c r="C4044">
        <v>2900233.5909524201</v>
      </c>
      <c r="D4044">
        <v>257.78025115219299</v>
      </c>
      <c r="E4044">
        <v>1.5962615867515</v>
      </c>
      <c r="F4044">
        <v>0.106029586720432</v>
      </c>
    </row>
    <row r="4045" spans="1:6" x14ac:dyDescent="0.2">
      <c r="A4045">
        <f t="shared" si="63"/>
        <v>404.40000000002345</v>
      </c>
      <c r="B4045">
        <v>567399.00604725501</v>
      </c>
      <c r="C4045">
        <v>2900233.5675284099</v>
      </c>
      <c r="D4045">
        <v>257.78148136629102</v>
      </c>
      <c r="E4045">
        <v>1.59590224777387</v>
      </c>
      <c r="F4045">
        <v>0.106080305834674</v>
      </c>
    </row>
    <row r="4046" spans="1:6" x14ac:dyDescent="0.2">
      <c r="A4046">
        <f t="shared" si="63"/>
        <v>404.50000000002348</v>
      </c>
      <c r="B4046">
        <v>567398.84782705095</v>
      </c>
      <c r="C4046">
        <v>2900233.5441203499</v>
      </c>
      <c r="D4046">
        <v>257.78270174332602</v>
      </c>
      <c r="E4046">
        <v>1.5955423701082001</v>
      </c>
      <c r="F4046">
        <v>0.106130617738819</v>
      </c>
    </row>
    <row r="4047" spans="1:6" x14ac:dyDescent="0.2">
      <c r="A4047">
        <f t="shared" si="63"/>
        <v>404.6000000000235</v>
      </c>
      <c r="B4047">
        <v>567398.689640456</v>
      </c>
      <c r="C4047">
        <v>2900233.5207282002</v>
      </c>
      <c r="D4047">
        <v>257.78391262325403</v>
      </c>
      <c r="E4047">
        <v>1.59518195710376</v>
      </c>
      <c r="F4047">
        <v>0.10618055486535601</v>
      </c>
    </row>
    <row r="4048" spans="1:6" x14ac:dyDescent="0.2">
      <c r="A4048">
        <f t="shared" si="63"/>
        <v>404.70000000002352</v>
      </c>
      <c r="B4048">
        <v>567398.53148753499</v>
      </c>
      <c r="C4048">
        <v>2900233.4973519002</v>
      </c>
      <c r="D4048">
        <v>257.785114341113</v>
      </c>
      <c r="E4048">
        <v>1.59482101007165</v>
      </c>
      <c r="F4048">
        <v>0.106230149622266</v>
      </c>
    </row>
    <row r="4049" spans="1:6" x14ac:dyDescent="0.2">
      <c r="A4049">
        <f t="shared" si="63"/>
        <v>404.80000000002354</v>
      </c>
      <c r="B4049">
        <v>567398.37336835195</v>
      </c>
      <c r="C4049">
        <v>2900233.4739914001</v>
      </c>
      <c r="D4049">
        <v>257.78630722519398</v>
      </c>
      <c r="E4049">
        <v>1.5944595283060701</v>
      </c>
      <c r="F4049">
        <v>0.10627943420613301</v>
      </c>
    </row>
    <row r="4050" spans="1:6" x14ac:dyDescent="0.2">
      <c r="A4050">
        <f t="shared" si="63"/>
        <v>404.90000000002357</v>
      </c>
      <c r="B4050">
        <v>567398.21528296894</v>
      </c>
      <c r="C4050">
        <v>2900233.4506466598</v>
      </c>
      <c r="D4050">
        <v>257.78749159536699</v>
      </c>
      <c r="E4050">
        <v>1.5940975090941001</v>
      </c>
      <c r="F4050">
        <v>0.10632844041095101</v>
      </c>
    </row>
    <row r="4051" spans="1:6" x14ac:dyDescent="0.2">
      <c r="A4051">
        <f t="shared" si="63"/>
        <v>405.00000000002359</v>
      </c>
      <c r="B4051">
        <v>567398.05723145104</v>
      </c>
      <c r="C4051">
        <v>2900233.42731763</v>
      </c>
      <c r="D4051">
        <v>257.78866776157901</v>
      </c>
      <c r="E4051">
        <v>1.5937349477140099</v>
      </c>
      <c r="F4051">
        <v>0.106377199423083</v>
      </c>
    </row>
    <row r="4052" spans="1:6" x14ac:dyDescent="0.2">
      <c r="A4052">
        <f t="shared" si="63"/>
        <v>405.10000000002361</v>
      </c>
      <c r="B4052">
        <v>567397.89921385795</v>
      </c>
      <c r="C4052">
        <v>2900233.40400428</v>
      </c>
      <c r="D4052">
        <v>257.78983602251401</v>
      </c>
      <c r="E4052">
        <v>1.59337183742209</v>
      </c>
      <c r="F4052">
        <v>0.10642574162582701</v>
      </c>
    </row>
    <row r="4053" spans="1:6" x14ac:dyDescent="0.2">
      <c r="A4053">
        <f t="shared" si="63"/>
        <v>405.20000000002364</v>
      </c>
      <c r="B4053">
        <v>567397.74123025197</v>
      </c>
      <c r="C4053">
        <v>2900233.3807065799</v>
      </c>
      <c r="D4053">
        <v>257.790996664396</v>
      </c>
      <c r="E4053">
        <v>1.5930081694276701</v>
      </c>
      <c r="F4053">
        <v>0.106474096388983</v>
      </c>
    </row>
    <row r="4054" spans="1:6" x14ac:dyDescent="0.2">
      <c r="A4054">
        <f t="shared" si="63"/>
        <v>405.30000000002366</v>
      </c>
      <c r="B4054">
        <v>567397.583280697</v>
      </c>
      <c r="C4054">
        <v>2900233.3574244999</v>
      </c>
      <c r="D4054">
        <v>257.79214995994101</v>
      </c>
      <c r="E4054">
        <v>1.59264393285602</v>
      </c>
      <c r="F4054">
        <v>0.106522291855872</v>
      </c>
    </row>
    <row r="4055" spans="1:6" x14ac:dyDescent="0.2">
      <c r="A4055">
        <f t="shared" si="63"/>
        <v>405.40000000002368</v>
      </c>
      <c r="B4055">
        <v>567397.42536525405</v>
      </c>
      <c r="C4055">
        <v>2900233.3341580001</v>
      </c>
      <c r="D4055">
        <v>257.79329616744798</v>
      </c>
      <c r="E4055">
        <v>1.5922791146984501</v>
      </c>
      <c r="F4055">
        <v>0.106570354731694</v>
      </c>
    </row>
    <row r="4056" spans="1:6" x14ac:dyDescent="0.2">
      <c r="A4056">
        <f t="shared" si="63"/>
        <v>405.5000000000237</v>
      </c>
      <c r="B4056">
        <v>567397.26748398598</v>
      </c>
      <c r="C4056">
        <v>2900233.3109070798</v>
      </c>
      <c r="D4056">
        <v>257.79443553001698</v>
      </c>
      <c r="E4056">
        <v>1.59191369974901</v>
      </c>
      <c r="F4056">
        <v>0.106618310069773</v>
      </c>
    </row>
    <row r="4057" spans="1:6" x14ac:dyDescent="0.2">
      <c r="A4057">
        <f t="shared" si="63"/>
        <v>405.60000000002373</v>
      </c>
      <c r="B4057">
        <v>567397.10963695694</v>
      </c>
      <c r="C4057">
        <v>2900233.2876717099</v>
      </c>
      <c r="D4057">
        <v>257.79556827488102</v>
      </c>
      <c r="E4057">
        <v>1.59154767052671</v>
      </c>
      <c r="F4057">
        <v>0.10666618104806901</v>
      </c>
    </row>
    <row r="4058" spans="1:6" x14ac:dyDescent="0.2">
      <c r="A4058">
        <f t="shared" si="63"/>
        <v>405.70000000002375</v>
      </c>
      <c r="B4058">
        <v>567396.95182423305</v>
      </c>
      <c r="C4058">
        <v>2900233.26445188</v>
      </c>
      <c r="D4058">
        <v>257.79669461286301</v>
      </c>
      <c r="E4058">
        <v>1.5911810071819701</v>
      </c>
      <c r="F4058">
        <v>0.106713988754245</v>
      </c>
    </row>
    <row r="4059" spans="1:6" x14ac:dyDescent="0.2">
      <c r="A4059">
        <f t="shared" si="63"/>
        <v>405.80000000002377</v>
      </c>
      <c r="B4059">
        <v>567396.79404587904</v>
      </c>
      <c r="C4059">
        <v>2900233.2412475701</v>
      </c>
      <c r="D4059">
        <v>257.79781473791201</v>
      </c>
      <c r="E4059">
        <v>1.59081368738593</v>
      </c>
      <c r="F4059">
        <v>0.106761751952185</v>
      </c>
    </row>
    <row r="4060" spans="1:6" x14ac:dyDescent="0.2">
      <c r="A4060">
        <f t="shared" si="63"/>
        <v>405.90000000002379</v>
      </c>
      <c r="B4060">
        <v>567396.63630196499</v>
      </c>
      <c r="C4060">
        <v>2900233.2180587798</v>
      </c>
      <c r="D4060">
        <v>257.79892882675199</v>
      </c>
      <c r="E4060">
        <v>1.5904456862005101</v>
      </c>
      <c r="F4060">
        <v>0.106809486851209</v>
      </c>
    </row>
    <row r="4061" spans="1:6" x14ac:dyDescent="0.2">
      <c r="A4061">
        <f t="shared" si="63"/>
        <v>406.00000000002382</v>
      </c>
      <c r="B4061">
        <v>567396.478592559</v>
      </c>
      <c r="C4061">
        <v>2900233.1948854998</v>
      </c>
      <c r="D4061">
        <v>257.80003703859302</v>
      </c>
      <c r="E4061">
        <v>1.5900769759267299</v>
      </c>
      <c r="F4061">
        <v>0.106857206868017</v>
      </c>
    </row>
    <row r="4062" spans="1:6" x14ac:dyDescent="0.2">
      <c r="A4062">
        <f t="shared" si="63"/>
        <v>406.10000000002384</v>
      </c>
      <c r="B4062">
        <v>567396.32091773604</v>
      </c>
      <c r="C4062">
        <v>2900233.1717277202</v>
      </c>
      <c r="D4062">
        <v>257.80113951492098</v>
      </c>
      <c r="E4062">
        <v>1.58970752592833</v>
      </c>
      <c r="F4062">
        <v>0.106904922368368</v>
      </c>
    </row>
    <row r="4063" spans="1:6" x14ac:dyDescent="0.2">
      <c r="A4063">
        <f t="shared" si="63"/>
        <v>406.20000000002386</v>
      </c>
      <c r="B4063">
        <v>567396.16327756899</v>
      </c>
      <c r="C4063">
        <v>2900233.1485854499</v>
      </c>
      <c r="D4063">
        <v>257.802236379345</v>
      </c>
      <c r="E4063">
        <v>1.5893373024266799</v>
      </c>
      <c r="F4063">
        <v>0.10695264040331801</v>
      </c>
    </row>
    <row r="4064" spans="1:6" x14ac:dyDescent="0.2">
      <c r="A4064">
        <f t="shared" si="63"/>
        <v>406.30000000002389</v>
      </c>
      <c r="B4064">
        <v>567396.00567213702</v>
      </c>
      <c r="C4064">
        <v>2900233.1254586899</v>
      </c>
      <c r="D4064">
        <v>257.803327737492</v>
      </c>
      <c r="E4064">
        <v>1.5889662682616299</v>
      </c>
      <c r="F4064">
        <v>0.107000364420684</v>
      </c>
    </row>
    <row r="4065" spans="1:6" x14ac:dyDescent="0.2">
      <c r="A4065">
        <f t="shared" si="63"/>
        <v>406.40000000002391</v>
      </c>
      <c r="B4065">
        <v>567395.84810152301</v>
      </c>
      <c r="C4065">
        <v>2900233.1023474298</v>
      </c>
      <c r="D4065">
        <v>257.80441367692998</v>
      </c>
      <c r="E4065">
        <v>1.58859438261192</v>
      </c>
      <c r="F4065">
        <v>0.10704809395614701</v>
      </c>
    </row>
    <row r="4066" spans="1:6" x14ac:dyDescent="0.2">
      <c r="A4066">
        <f t="shared" si="63"/>
        <v>406.50000000002393</v>
      </c>
      <c r="B4066">
        <v>567395.69056581205</v>
      </c>
      <c r="C4066">
        <v>2900233.0792516698</v>
      </c>
      <c r="D4066">
        <v>257.80549426712099</v>
      </c>
      <c r="E4066">
        <v>1.5882216006657199</v>
      </c>
      <c r="F4066">
        <v>0.107095824281916</v>
      </c>
    </row>
    <row r="4067" spans="1:6" x14ac:dyDescent="0.2">
      <c r="A4067">
        <f t="shared" si="63"/>
        <v>406.60000000002395</v>
      </c>
      <c r="B4067">
        <v>567395.53306509403</v>
      </c>
      <c r="C4067">
        <v>2900233.0561714298</v>
      </c>
      <c r="D4067">
        <v>257.80656955937002</v>
      </c>
      <c r="E4067">
        <v>1.58784787322898</v>
      </c>
      <c r="F4067">
        <v>0.107143546018971</v>
      </c>
    </row>
    <row r="4068" spans="1:6" x14ac:dyDescent="0.2">
      <c r="A4068">
        <f t="shared" si="63"/>
        <v>406.70000000002398</v>
      </c>
      <c r="B4068">
        <v>567395.37559946498</v>
      </c>
      <c r="C4068">
        <v>2900233.0331067098</v>
      </c>
      <c r="D4068">
        <v>257.80763958677301</v>
      </c>
      <c r="E4068">
        <v>1.58747314625362</v>
      </c>
      <c r="F4068">
        <v>0.107191244681815</v>
      </c>
    </row>
    <row r="4069" spans="1:6" x14ac:dyDescent="0.2">
      <c r="A4069">
        <f t="shared" si="63"/>
        <v>406.800000000024</v>
      </c>
      <c r="B4069">
        <v>567395.21816902503</v>
      </c>
      <c r="C4069">
        <v>2900233.0100575001</v>
      </c>
      <c r="D4069">
        <v>257.80870436412403</v>
      </c>
      <c r="E4069">
        <v>1.58709736025977</v>
      </c>
      <c r="F4069">
        <v>0.107238900135395</v>
      </c>
    </row>
    <row r="4070" spans="1:6" x14ac:dyDescent="0.2">
      <c r="A4070">
        <f t="shared" si="63"/>
        <v>406.90000000002402</v>
      </c>
      <c r="B4070">
        <v>567395.06077388104</v>
      </c>
      <c r="C4070">
        <v>2900232.9870238001</v>
      </c>
      <c r="D4070">
        <v>257.80976388776901</v>
      </c>
      <c r="E4070">
        <v>1.58672044961202</v>
      </c>
      <c r="F4070">
        <v>0.10728648592737999</v>
      </c>
    </row>
    <row r="4071" spans="1:6" x14ac:dyDescent="0.2">
      <c r="A4071">
        <f t="shared" si="63"/>
        <v>407.00000000002404</v>
      </c>
      <c r="B4071">
        <v>567394.90341414802</v>
      </c>
      <c r="C4071">
        <v>2900232.96400563</v>
      </c>
      <c r="D4071">
        <v>257.81081813537099</v>
      </c>
      <c r="E4071">
        <v>1.5863423415868001</v>
      </c>
      <c r="F4071">
        <v>0.107333968440071</v>
      </c>
    </row>
    <row r="4072" spans="1:6" x14ac:dyDescent="0.2">
      <c r="A4072">
        <f t="shared" si="63"/>
        <v>407.10000000002407</v>
      </c>
      <c r="B4072">
        <v>567394.74608994694</v>
      </c>
      <c r="C4072">
        <v>2900232.9410029799</v>
      </c>
      <c r="D4072">
        <v>257.81186706554001</v>
      </c>
      <c r="E4072">
        <v>1.5859629524947501</v>
      </c>
      <c r="F4072">
        <v>0.10738126328896599</v>
      </c>
    </row>
    <row r="4073" spans="1:6" x14ac:dyDescent="0.2">
      <c r="A4073">
        <f t="shared" si="63"/>
        <v>407.20000000002409</v>
      </c>
      <c r="B4073">
        <v>567394.58880141098</v>
      </c>
      <c r="C4073">
        <v>2900232.9180158498</v>
      </c>
      <c r="D4073">
        <v>257.81291060704098</v>
      </c>
      <c r="E4073">
        <v>1.5855822844502201</v>
      </c>
      <c r="F4073">
        <v>0.107428164748454</v>
      </c>
    </row>
    <row r="4074" spans="1:6" x14ac:dyDescent="0.2">
      <c r="A4074">
        <f t="shared" si="63"/>
        <v>407.30000000002411</v>
      </c>
      <c r="B4074">
        <v>567394.43154867506</v>
      </c>
      <c r="C4074">
        <v>2900232.8950441899</v>
      </c>
      <c r="D4074">
        <v>257.81394863141497</v>
      </c>
      <c r="E4074">
        <v>1.5852004110325899</v>
      </c>
      <c r="F4074">
        <v>0.10747457093674399</v>
      </c>
    </row>
    <row r="4075" spans="1:6" x14ac:dyDescent="0.2">
      <c r="A4075">
        <f t="shared" si="63"/>
        <v>407.40000000002414</v>
      </c>
      <c r="B4075">
        <v>567394.27433186898</v>
      </c>
      <c r="C4075">
        <v>2900232.8720879899</v>
      </c>
      <c r="D4075">
        <v>257.81498098015999</v>
      </c>
      <c r="E4075">
        <v>1.5848173988646399</v>
      </c>
      <c r="F4075">
        <v>0.107520404749922</v>
      </c>
    </row>
    <row r="4076" spans="1:6" x14ac:dyDescent="0.2">
      <c r="A4076">
        <f t="shared" si="63"/>
        <v>407.50000000002416</v>
      </c>
      <c r="B4076">
        <v>567394.11715112103</v>
      </c>
      <c r="C4076">
        <v>2900232.8491471801</v>
      </c>
      <c r="D4076">
        <v>257.81600747255999</v>
      </c>
      <c r="E4076">
        <v>1.58443331354825</v>
      </c>
      <c r="F4076">
        <v>0.107565606491498</v>
      </c>
    </row>
    <row r="4077" spans="1:6" x14ac:dyDescent="0.2">
      <c r="A4077">
        <f t="shared" si="63"/>
        <v>407.60000000002418</v>
      </c>
      <c r="B4077">
        <v>567393.96000655205</v>
      </c>
      <c r="C4077">
        <v>2900232.8262217101</v>
      </c>
      <c r="D4077">
        <v>257.81702791209199</v>
      </c>
      <c r="E4077">
        <v>1.5840482241632099</v>
      </c>
      <c r="F4077">
        <v>0.10761012745137701</v>
      </c>
    </row>
    <row r="4078" spans="1:6" x14ac:dyDescent="0.2">
      <c r="A4078">
        <f t="shared" si="63"/>
        <v>407.7000000000242</v>
      </c>
      <c r="B4078">
        <v>567393.80289827602</v>
      </c>
      <c r="C4078">
        <v>2900232.8033115198</v>
      </c>
      <c r="D4078">
        <v>257.81804209143701</v>
      </c>
      <c r="E4078">
        <v>1.5836622088589201</v>
      </c>
      <c r="F4078">
        <v>0.107653925963234</v>
      </c>
    </row>
    <row r="4079" spans="1:6" x14ac:dyDescent="0.2">
      <c r="A4079">
        <f t="shared" si="63"/>
        <v>407.80000000002423</v>
      </c>
      <c r="B4079">
        <v>567393.64582640305</v>
      </c>
      <c r="C4079">
        <v>2900232.7804165301</v>
      </c>
      <c r="D4079">
        <v>257.81904979656503</v>
      </c>
      <c r="E4079">
        <v>1.5832753623467799</v>
      </c>
      <c r="F4079">
        <v>0.10769696531878201</v>
      </c>
    </row>
    <row r="4080" spans="1:6" x14ac:dyDescent="0.2">
      <c r="A4080">
        <f t="shared" si="63"/>
        <v>407.90000000002425</v>
      </c>
      <c r="B4080">
        <v>567393.48879103304</v>
      </c>
      <c r="C4080">
        <v>2900232.75753668</v>
      </c>
      <c r="D4080">
        <v>257.820050810243</v>
      </c>
      <c r="E4080">
        <v>1.58288780657039</v>
      </c>
      <c r="F4080">
        <v>0.10773921328602699</v>
      </c>
    </row>
    <row r="4081" spans="1:6" x14ac:dyDescent="0.2">
      <c r="A4081">
        <f t="shared" si="63"/>
        <v>408.00000000002427</v>
      </c>
      <c r="B4081">
        <v>567393.33179225505</v>
      </c>
      <c r="C4081">
        <v>2900232.73467188</v>
      </c>
      <c r="D4081">
        <v>257.82104491533897</v>
      </c>
      <c r="E4081">
        <v>1.5824997062323101</v>
      </c>
      <c r="F4081">
        <v>0.107780642797089</v>
      </c>
    </row>
    <row r="4082" spans="1:6" x14ac:dyDescent="0.2">
      <c r="A4082">
        <f t="shared" si="63"/>
        <v>408.10000000002429</v>
      </c>
      <c r="B4082">
        <v>567393.17483014299</v>
      </c>
      <c r="C4082">
        <v>2900232.7118220399</v>
      </c>
      <c r="D4082">
        <v>257.82203189815601</v>
      </c>
      <c r="E4082">
        <v>1.58211132754196</v>
      </c>
      <c r="F4082">
        <v>0.10782132189728</v>
      </c>
    </row>
    <row r="4083" spans="1:6" x14ac:dyDescent="0.2">
      <c r="A4083">
        <f t="shared" si="63"/>
        <v>408.20000000002432</v>
      </c>
      <c r="B4083">
        <v>567393.01790474297</v>
      </c>
      <c r="C4083">
        <v>2900232.6889870702</v>
      </c>
      <c r="D4083">
        <v>257.823011573315</v>
      </c>
      <c r="E4083">
        <v>1.5817227444665001</v>
      </c>
      <c r="F4083">
        <v>0.107861325129797</v>
      </c>
    </row>
    <row r="4084" spans="1:6" x14ac:dyDescent="0.2">
      <c r="A4084">
        <f t="shared" si="63"/>
        <v>408.30000000002434</v>
      </c>
      <c r="B4084">
        <v>567392.86101609201</v>
      </c>
      <c r="C4084">
        <v>2900232.6661669002</v>
      </c>
      <c r="D4084">
        <v>257.823983786349</v>
      </c>
      <c r="E4084">
        <v>1.58133396895487</v>
      </c>
      <c r="F4084">
        <v>0.10790069972636999</v>
      </c>
    </row>
    <row r="4085" spans="1:6" x14ac:dyDescent="0.2">
      <c r="A4085">
        <f t="shared" si="63"/>
        <v>408.40000000002436</v>
      </c>
      <c r="B4085">
        <v>567392.70416422805</v>
      </c>
      <c r="C4085">
        <v>2900232.6433614301</v>
      </c>
      <c r="D4085">
        <v>257.82494840817998</v>
      </c>
      <c r="E4085">
        <v>1.58094500915123</v>
      </c>
      <c r="F4085">
        <v>0.10793948338024401</v>
      </c>
    </row>
    <row r="4086" spans="1:6" x14ac:dyDescent="0.2">
      <c r="A4086">
        <f t="shared" si="63"/>
        <v>408.50000000002439</v>
      </c>
      <c r="B4086">
        <v>567392.54734918196</v>
      </c>
      <c r="C4086">
        <v>2900232.6205706</v>
      </c>
      <c r="D4086">
        <v>257.82590533366999</v>
      </c>
      <c r="E4086">
        <v>1.5805558699394699</v>
      </c>
      <c r="F4086">
        <v>0.107977705973842</v>
      </c>
    </row>
    <row r="4087" spans="1:6" x14ac:dyDescent="0.2">
      <c r="A4087">
        <f t="shared" si="63"/>
        <v>408.60000000002441</v>
      </c>
      <c r="B4087">
        <v>567392.39057098795</v>
      </c>
      <c r="C4087">
        <v>2900232.5977943302</v>
      </c>
      <c r="D4087">
        <v>257.826854480149</v>
      </c>
      <c r="E4087">
        <v>1.58016655334609</v>
      </c>
      <c r="F4087">
        <v>0.108015390887053</v>
      </c>
    </row>
    <row r="4088" spans="1:6" x14ac:dyDescent="0.2">
      <c r="A4088">
        <f t="shared" si="63"/>
        <v>408.70000000002443</v>
      </c>
      <c r="B4088">
        <v>567392.23382967897</v>
      </c>
      <c r="C4088">
        <v>2900232.5750325499</v>
      </c>
      <c r="D4088">
        <v>257.827795785923</v>
      </c>
      <c r="E4088">
        <v>1.5797770588465001</v>
      </c>
      <c r="F4088">
        <v>0.108052556024979</v>
      </c>
    </row>
    <row r="4089" spans="1:6" x14ac:dyDescent="0.2">
      <c r="A4089">
        <f t="shared" si="63"/>
        <v>408.80000000002445</v>
      </c>
      <c r="B4089">
        <v>567392.07712528598</v>
      </c>
      <c r="C4089">
        <v>2900232.5522851902</v>
      </c>
      <c r="D4089">
        <v>257.82872920875297</v>
      </c>
      <c r="E4089">
        <v>1.57938738360282</v>
      </c>
      <c r="F4089">
        <v>0.10808921463023</v>
      </c>
    </row>
    <row r="4090" spans="1:6" x14ac:dyDescent="0.2">
      <c r="A4090">
        <f t="shared" si="63"/>
        <v>408.90000000002448</v>
      </c>
      <c r="B4090">
        <v>567391.92045784101</v>
      </c>
      <c r="C4090">
        <v>2900232.5295521799</v>
      </c>
      <c r="D4090">
        <v>257.82965472432301</v>
      </c>
      <c r="E4090">
        <v>1.5789975226512001</v>
      </c>
      <c r="F4090">
        <v>0.108125375949175</v>
      </c>
    </row>
    <row r="4091" spans="1:6" x14ac:dyDescent="0.2">
      <c r="A4091">
        <f t="shared" si="63"/>
        <v>409.0000000000245</v>
      </c>
      <c r="B4091">
        <v>567391.763827377</v>
      </c>
      <c r="C4091">
        <v>2900232.5068334602</v>
      </c>
      <c r="D4091">
        <v>257.83057232468201</v>
      </c>
      <c r="E4091">
        <v>1.57860746905064</v>
      </c>
      <c r="F4091">
        <v>0.108161045764539</v>
      </c>
    </row>
    <row r="4092" spans="1:6" x14ac:dyDescent="0.2">
      <c r="A4092">
        <f t="shared" si="63"/>
        <v>409.10000000002452</v>
      </c>
      <c r="B4092">
        <v>567391.60723392596</v>
      </c>
      <c r="C4092">
        <v>2900232.4841289599</v>
      </c>
      <c r="D4092">
        <v>257.831482016677</v>
      </c>
      <c r="E4092">
        <v>1.5782172140016799</v>
      </c>
      <c r="F4092">
        <v>0.108196226824591</v>
      </c>
    </row>
    <row r="4093" spans="1:6" x14ac:dyDescent="0.2">
      <c r="A4093">
        <f t="shared" si="63"/>
        <v>409.20000000002454</v>
      </c>
      <c r="B4093">
        <v>567391.45067752094</v>
      </c>
      <c r="C4093">
        <v>2900232.4614386</v>
      </c>
      <c r="D4093">
        <v>257.83238382039002</v>
      </c>
      <c r="E4093">
        <v>1.57782674694087</v>
      </c>
      <c r="F4093">
        <v>0.108230919185372</v>
      </c>
    </row>
    <row r="4094" spans="1:6" x14ac:dyDescent="0.2">
      <c r="A4094">
        <f t="shared" si="63"/>
        <v>409.30000000002457</v>
      </c>
      <c r="B4094">
        <v>567391.29415819701</v>
      </c>
      <c r="C4094">
        <v>2900232.4387623402</v>
      </c>
      <c r="D4094">
        <v>257.83327776758</v>
      </c>
      <c r="E4094">
        <v>1.57743605561504</v>
      </c>
      <c r="F4094">
        <v>0.108265120489717</v>
      </c>
    </row>
    <row r="4095" spans="1:6" x14ac:dyDescent="0.2">
      <c r="A4095">
        <f t="shared" si="63"/>
        <v>409.40000000002459</v>
      </c>
      <c r="B4095">
        <v>567391.13767599105</v>
      </c>
      <c r="C4095">
        <v>2900232.4161000899</v>
      </c>
      <c r="D4095">
        <v>257.83416390014202</v>
      </c>
      <c r="E4095">
        <v>1.57704512613888</v>
      </c>
      <c r="F4095">
        <v>0.108298826174289</v>
      </c>
    </row>
    <row r="4096" spans="1:6" x14ac:dyDescent="0.2">
      <c r="A4096">
        <f t="shared" si="63"/>
        <v>409.50000000002461</v>
      </c>
      <c r="B4096">
        <v>567390.98123093904</v>
      </c>
      <c r="C4096">
        <v>2900232.3934517899</v>
      </c>
      <c r="D4096">
        <v>257.83504226858702</v>
      </c>
      <c r="E4096">
        <v>1.5766539430378701</v>
      </c>
      <c r="F4096">
        <v>0.10833202962128601</v>
      </c>
    </row>
    <row r="4097" spans="1:6" x14ac:dyDescent="0.2">
      <c r="A4097">
        <f t="shared" si="63"/>
        <v>409.60000000002464</v>
      </c>
      <c r="B4097">
        <v>567390.82482307905</v>
      </c>
      <c r="C4097">
        <v>2900232.37081738</v>
      </c>
      <c r="D4097">
        <v>257.83591293056099</v>
      </c>
      <c r="E4097">
        <v>1.5762624892784001</v>
      </c>
      <c r="F4097">
        <v>0.108364722268706</v>
      </c>
    </row>
    <row r="4098" spans="1:6" x14ac:dyDescent="0.2">
      <c r="A4098">
        <f t="shared" si="63"/>
        <v>409.70000000002466</v>
      </c>
      <c r="B4098">
        <v>567390.66845245403</v>
      </c>
      <c r="C4098">
        <v>2900232.3481967999</v>
      </c>
      <c r="D4098">
        <v>257.83677594940099</v>
      </c>
      <c r="E4098">
        <v>1.5758707462864801</v>
      </c>
      <c r="F4098">
        <v>0.108396893676847</v>
      </c>
    </row>
    <row r="4099" spans="1:6" x14ac:dyDescent="0.2">
      <c r="A4099">
        <f t="shared" si="63"/>
        <v>409.80000000002468</v>
      </c>
      <c r="B4099">
        <v>567390.51211910404</v>
      </c>
      <c r="C4099">
        <v>2900232.3255899702</v>
      </c>
      <c r="D4099">
        <v>257.83763139273702</v>
      </c>
      <c r="E4099">
        <v>1.57547869395592</v>
      </c>
      <c r="F4099">
        <v>0.10842853156320501</v>
      </c>
    </row>
    <row r="4100" spans="1:6" x14ac:dyDescent="0.2">
      <c r="A4100">
        <f t="shared" ref="A4100:A4163" si="64">A4099+0.1</f>
        <v>409.9000000000247</v>
      </c>
      <c r="B4100">
        <v>567390.35582307598</v>
      </c>
      <c r="C4100">
        <v>2900232.3029968198</v>
      </c>
      <c r="D4100">
        <v>257.83847933113702</v>
      </c>
      <c r="E4100">
        <v>1.5750856152727499</v>
      </c>
      <c r="F4100">
        <v>0.108509479385533</v>
      </c>
    </row>
    <row r="4101" spans="1:6" x14ac:dyDescent="0.2">
      <c r="A4101">
        <f t="shared" si="64"/>
        <v>410.00000000002473</v>
      </c>
      <c r="B4101">
        <v>567390.199563434</v>
      </c>
      <c r="C4101">
        <v>2900232.28042218</v>
      </c>
      <c r="D4101">
        <v>257.83928560803901</v>
      </c>
      <c r="E4101">
        <v>1.5746928911373601</v>
      </c>
      <c r="F4101">
        <v>0.10853968449159999</v>
      </c>
    </row>
    <row r="4102" spans="1:6" x14ac:dyDescent="0.2">
      <c r="A4102">
        <f t="shared" si="64"/>
        <v>410.10000000002475</v>
      </c>
      <c r="B4102">
        <v>567390.04334122897</v>
      </c>
      <c r="C4102">
        <v>2900232.2578609702</v>
      </c>
      <c r="D4102">
        <v>257.84008474497898</v>
      </c>
      <c r="E4102">
        <v>1.5742992991628899</v>
      </c>
      <c r="F4102">
        <v>0.108517299055353</v>
      </c>
    </row>
    <row r="4103" spans="1:6" x14ac:dyDescent="0.2">
      <c r="A4103">
        <f t="shared" si="64"/>
        <v>410.20000000002477</v>
      </c>
      <c r="B4103">
        <v>567389.88715765695</v>
      </c>
      <c r="C4103">
        <v>2900232.2353080399</v>
      </c>
      <c r="D4103">
        <v>257.84091250982999</v>
      </c>
      <c r="E4103">
        <v>1.57390358731727</v>
      </c>
      <c r="F4103">
        <v>0.108442543956665</v>
      </c>
    </row>
    <row r="4104" spans="1:6" x14ac:dyDescent="0.2">
      <c r="A4104">
        <f t="shared" si="64"/>
        <v>410.3000000000248</v>
      </c>
      <c r="B4104">
        <v>567389.73101401795</v>
      </c>
      <c r="C4104">
        <v>2900232.2127583902</v>
      </c>
      <c r="D4104">
        <v>257.84180450443898</v>
      </c>
      <c r="E4104">
        <v>1.5735048181628299</v>
      </c>
      <c r="F4104">
        <v>0.10832071036558701</v>
      </c>
    </row>
    <row r="4105" spans="1:6" x14ac:dyDescent="0.2">
      <c r="A4105">
        <f t="shared" si="64"/>
        <v>410.40000000002482</v>
      </c>
      <c r="B4105">
        <v>567389.57491157495</v>
      </c>
      <c r="C4105">
        <v>2900232.1902076602</v>
      </c>
      <c r="D4105">
        <v>257.842792691363</v>
      </c>
      <c r="E4105">
        <v>1.5731023937564099</v>
      </c>
      <c r="F4105">
        <v>0.10815753377739901</v>
      </c>
    </row>
    <row r="4106" spans="1:6" x14ac:dyDescent="0.2">
      <c r="A4106">
        <f t="shared" si="64"/>
        <v>410.50000000002484</v>
      </c>
      <c r="B4106">
        <v>567389.41885152098</v>
      </c>
      <c r="C4106">
        <v>2900232.1676521399</v>
      </c>
      <c r="D4106">
        <v>257.84390509577401</v>
      </c>
      <c r="E4106">
        <v>1.57269598877447</v>
      </c>
      <c r="F4106">
        <v>0.10795850568219099</v>
      </c>
    </row>
    <row r="4107" spans="1:6" x14ac:dyDescent="0.2">
      <c r="A4107">
        <f t="shared" si="64"/>
        <v>410.60000000002486</v>
      </c>
      <c r="B4107">
        <v>567389.26283494802</v>
      </c>
      <c r="C4107">
        <v>2900232.1450887602</v>
      </c>
      <c r="D4107">
        <v>257.84516597848398</v>
      </c>
      <c r="E4107">
        <v>1.57228549974498</v>
      </c>
      <c r="F4107">
        <v>0.107728842670584</v>
      </c>
    </row>
    <row r="4108" spans="1:6" x14ac:dyDescent="0.2">
      <c r="A4108">
        <f t="shared" si="64"/>
        <v>410.70000000002489</v>
      </c>
      <c r="B4108">
        <v>567389.10686284397</v>
      </c>
      <c r="C4108">
        <v>2900232.1225149999</v>
      </c>
      <c r="D4108">
        <v>257.84659602879299</v>
      </c>
      <c r="E4108">
        <v>1.5718709980886201</v>
      </c>
      <c r="F4108">
        <v>0.10747346514893601</v>
      </c>
    </row>
    <row r="4109" spans="1:6" x14ac:dyDescent="0.2">
      <c r="A4109">
        <f t="shared" si="64"/>
        <v>410.80000000002491</v>
      </c>
      <c r="B4109">
        <v>567388.95093607297</v>
      </c>
      <c r="C4109">
        <v>2900232.0999289001</v>
      </c>
      <c r="D4109">
        <v>257.84821257073497</v>
      </c>
      <c r="E4109">
        <v>1.5714526877322701</v>
      </c>
      <c r="F4109">
        <v>0.107196985103476</v>
      </c>
    </row>
    <row r="4110" spans="1:6" x14ac:dyDescent="0.2">
      <c r="A4110">
        <f t="shared" si="64"/>
        <v>410.90000000002493</v>
      </c>
      <c r="B4110">
        <v>567388.79505537997</v>
      </c>
      <c r="C4110">
        <v>2900232.0773289702</v>
      </c>
      <c r="D4110">
        <v>257.85002977663999</v>
      </c>
      <c r="E4110">
        <v>1.57103086760276</v>
      </c>
      <c r="F4110">
        <v>0.1069037006321</v>
      </c>
    </row>
    <row r="4111" spans="1:6" x14ac:dyDescent="0.2">
      <c r="A4111">
        <f t="shared" si="64"/>
        <v>411.00000000002495</v>
      </c>
      <c r="B4111">
        <v>567388.63922137895</v>
      </c>
      <c r="C4111">
        <v>2900232.0547141898</v>
      </c>
      <c r="D4111">
        <v>257.85205888348003</v>
      </c>
      <c r="E4111">
        <v>1.57060589910059</v>
      </c>
      <c r="F4111">
        <v>0.106597595676936</v>
      </c>
    </row>
    <row r="4112" spans="1:6" x14ac:dyDescent="0.2">
      <c r="A4112">
        <f t="shared" si="64"/>
        <v>411.10000000002498</v>
      </c>
      <c r="B4112">
        <v>567388.48343456397</v>
      </c>
      <c r="C4112">
        <v>2900232.03208395</v>
      </c>
      <c r="D4112">
        <v>257.85430840852598</v>
      </c>
      <c r="E4112">
        <v>1.57017817846823</v>
      </c>
      <c r="F4112">
        <v>0.106282343627104</v>
      </c>
    </row>
    <row r="4113" spans="1:6" x14ac:dyDescent="0.2">
      <c r="A4113">
        <f t="shared" si="64"/>
        <v>411.200000000025</v>
      </c>
      <c r="B4113">
        <v>567388.32769530895</v>
      </c>
      <c r="C4113">
        <v>2900232.0094380099</v>
      </c>
      <c r="D4113">
        <v>257.85678436173799</v>
      </c>
      <c r="E4113">
        <v>1.5697481138307401</v>
      </c>
      <c r="F4113">
        <v>0.105961313702317</v>
      </c>
    </row>
    <row r="4114" spans="1:6" x14ac:dyDescent="0.2">
      <c r="A4114">
        <f t="shared" si="64"/>
        <v>411.30000000002502</v>
      </c>
      <c r="B4114">
        <v>567388.17200387199</v>
      </c>
      <c r="C4114">
        <v>2900231.98677646</v>
      </c>
      <c r="D4114">
        <v>257.85949045304301</v>
      </c>
      <c r="E4114">
        <v>1.56931610658756</v>
      </c>
      <c r="F4114">
        <v>0.10563757923335899</v>
      </c>
    </row>
    <row r="4115" spans="1:6" x14ac:dyDescent="0.2">
      <c r="A4115">
        <f t="shared" si="64"/>
        <v>411.40000000002505</v>
      </c>
      <c r="B4115">
        <v>567388.01636040804</v>
      </c>
      <c r="C4115">
        <v>2900231.9640997001</v>
      </c>
      <c r="D4115">
        <v>257.86242829323203</v>
      </c>
      <c r="E4115">
        <v>1.5688825367752099</v>
      </c>
      <c r="F4115">
        <v>0.105313927177586</v>
      </c>
    </row>
    <row r="4116" spans="1:6" x14ac:dyDescent="0.2">
      <c r="A4116">
        <f t="shared" si="64"/>
        <v>411.50000000002507</v>
      </c>
      <c r="B4116">
        <v>567387.86076497496</v>
      </c>
      <c r="C4116">
        <v>2900231.9414083902</v>
      </c>
      <c r="D4116">
        <v>257.86559758768902</v>
      </c>
      <c r="E4116">
        <v>1.56844775198419</v>
      </c>
      <c r="F4116">
        <v>0.104992868367945</v>
      </c>
    </row>
    <row r="4117" spans="1:6" x14ac:dyDescent="0.2">
      <c r="A4117">
        <f t="shared" si="64"/>
        <v>411.60000000002509</v>
      </c>
      <c r="B4117">
        <v>567387.70521754201</v>
      </c>
      <c r="C4117">
        <v>2900231.9187034401</v>
      </c>
      <c r="D4117">
        <v>257.86899632245002</v>
      </c>
      <c r="E4117">
        <v>1.5680120594029201</v>
      </c>
      <c r="F4117">
        <v>0.104676648157737</v>
      </c>
    </row>
    <row r="4118" spans="1:6" x14ac:dyDescent="0.2">
      <c r="A4118">
        <f t="shared" si="64"/>
        <v>411.70000000002511</v>
      </c>
      <c r="B4118">
        <v>567387.549718005</v>
      </c>
      <c r="C4118">
        <v>2900231.8959859498</v>
      </c>
      <c r="D4118">
        <v>257.87262094235098</v>
      </c>
      <c r="E4118">
        <v>1.56757572056225</v>
      </c>
      <c r="F4118">
        <v>0.104367257229231</v>
      </c>
    </row>
    <row r="4119" spans="1:6" x14ac:dyDescent="0.2">
      <c r="A4119">
        <f t="shared" si="64"/>
        <v>411.80000000002514</v>
      </c>
      <c r="B4119">
        <v>567387.39426619001</v>
      </c>
      <c r="C4119">
        <v>2900231.87325723</v>
      </c>
      <c r="D4119">
        <v>257.876466521157</v>
      </c>
      <c r="E4119">
        <v>1.5671389483678799</v>
      </c>
      <c r="F4119">
        <v>0.104066442421167</v>
      </c>
    </row>
    <row r="4120" spans="1:6" x14ac:dyDescent="0.2">
      <c r="A4120">
        <f t="shared" si="64"/>
        <v>411.90000000002516</v>
      </c>
      <c r="B4120">
        <v>567387.238861872</v>
      </c>
      <c r="C4120">
        <v>2900231.8505187002</v>
      </c>
      <c r="D4120">
        <v>257.88052692366</v>
      </c>
      <c r="E4120">
        <v>1.56670190603256</v>
      </c>
      <c r="F4120">
        <v>0.103775717512195</v>
      </c>
    </row>
    <row r="4121" spans="1:6" x14ac:dyDescent="0.2">
      <c r="A4121">
        <f t="shared" si="64"/>
        <v>412.00000000002518</v>
      </c>
      <c r="B4121">
        <v>567387.083504776</v>
      </c>
      <c r="C4121">
        <v>2900231.82777193</v>
      </c>
      <c r="D4121">
        <v>257.884794959776</v>
      </c>
      <c r="E4121">
        <v>1.5662647075443801</v>
      </c>
      <c r="F4121">
        <v>0.103496373923951</v>
      </c>
    </row>
    <row r="4122" spans="1:6" x14ac:dyDescent="0.2">
      <c r="A4122">
        <f t="shared" si="64"/>
        <v>412.1000000000252</v>
      </c>
      <c r="B4122">
        <v>567386.92819459504</v>
      </c>
      <c r="C4122">
        <v>2900231.8050186001</v>
      </c>
      <c r="D4122">
        <v>257.88926253068303</v>
      </c>
      <c r="E4122">
        <v>1.5658274193375501</v>
      </c>
      <c r="F4122">
        <v>0.103229491334607</v>
      </c>
    </row>
    <row r="4123" spans="1:6" x14ac:dyDescent="0.2">
      <c r="A4123">
        <f t="shared" si="64"/>
        <v>412.20000000002523</v>
      </c>
      <c r="B4123">
        <v>567386.77293099498</v>
      </c>
      <c r="C4123">
        <v>2900231.7822604598</v>
      </c>
      <c r="D4123">
        <v>257.89392076704502</v>
      </c>
      <c r="E4123">
        <v>1.5653900628677</v>
      </c>
      <c r="F4123">
        <v>0.10297594822728499</v>
      </c>
    </row>
    <row r="4124" spans="1:6" x14ac:dyDescent="0.2">
      <c r="A4124">
        <f t="shared" si="64"/>
        <v>412.30000000002525</v>
      </c>
      <c r="B4124">
        <v>567386.61771362601</v>
      </c>
      <c r="C4124">
        <v>2900231.7594993198</v>
      </c>
      <c r="D4124">
        <v>257.89876015935101</v>
      </c>
      <c r="E4124">
        <v>1.56495261781991</v>
      </c>
      <c r="F4124">
        <v>0.102736432362354</v>
      </c>
    </row>
    <row r="4125" spans="1:6" x14ac:dyDescent="0.2">
      <c r="A4125">
        <f t="shared" si="64"/>
        <v>412.40000000002527</v>
      </c>
      <c r="B4125">
        <v>567386.46254212898</v>
      </c>
      <c r="C4125">
        <v>2900231.7367370501</v>
      </c>
      <c r="D4125">
        <v>257.90377068038998</v>
      </c>
      <c r="E4125">
        <v>1.56451502571663</v>
      </c>
      <c r="F4125">
        <v>0.102511451200098</v>
      </c>
    </row>
    <row r="4126" spans="1:6" x14ac:dyDescent="0.2">
      <c r="A4126">
        <f t="shared" si="64"/>
        <v>412.5000000000253</v>
      </c>
      <c r="B4126">
        <v>567386.30741614394</v>
      </c>
      <c r="C4126">
        <v>2900231.7139755199</v>
      </c>
      <c r="D4126">
        <v>257.908941899865</v>
      </c>
      <c r="E4126">
        <v>1.5640771937186699</v>
      </c>
      <c r="F4126">
        <v>0.1023013422555</v>
      </c>
    </row>
    <row r="4127" spans="1:6" x14ac:dyDescent="0.2">
      <c r="A4127">
        <f t="shared" si="64"/>
        <v>412.60000000002532</v>
      </c>
      <c r="B4127">
        <v>567386.15233531804</v>
      </c>
      <c r="C4127">
        <v>2900231.6912166099</v>
      </c>
      <c r="D4127">
        <v>257.91426309115701</v>
      </c>
      <c r="E4127">
        <v>1.56363899844566</v>
      </c>
      <c r="F4127">
        <v>0.10210628337983201</v>
      </c>
    </row>
    <row r="4128" spans="1:6" x14ac:dyDescent="0.2">
      <c r="A4128">
        <f t="shared" si="64"/>
        <v>412.70000000002534</v>
      </c>
      <c r="B4128">
        <v>567385.99729931098</v>
      </c>
      <c r="C4128">
        <v>2900231.6684622099</v>
      </c>
      <c r="D4128">
        <v>257.91972333022898</v>
      </c>
      <c r="E4128">
        <v>1.5632002896676001</v>
      </c>
      <c r="F4128">
        <v>0.101926302925982</v>
      </c>
    </row>
    <row r="4129" spans="1:6" x14ac:dyDescent="0.2">
      <c r="A4129">
        <f t="shared" si="64"/>
        <v>412.80000000002536</v>
      </c>
      <c r="B4129">
        <v>567385.84230780299</v>
      </c>
      <c r="C4129">
        <v>2900231.6457141698</v>
      </c>
      <c r="D4129">
        <v>257.92531158670698</v>
      </c>
      <c r="E4129">
        <v>1.5627608937477999</v>
      </c>
      <c r="F4129">
        <v>0.101761289766563</v>
      </c>
    </row>
    <row r="4130" spans="1:6" x14ac:dyDescent="0.2">
      <c r="A4130">
        <f t="shared" si="64"/>
        <v>412.90000000002539</v>
      </c>
      <c r="B4130">
        <v>567385.68736049603</v>
      </c>
      <c r="C4130">
        <v>2900231.62297429</v>
      </c>
      <c r="D4130">
        <v>257.93101680715699</v>
      </c>
      <c r="E4130">
        <v>1.5623206167394701</v>
      </c>
      <c r="F4130">
        <v>0.10161100311017</v>
      </c>
    </row>
    <row r="4131" spans="1:6" x14ac:dyDescent="0.2">
      <c r="A4131">
        <f t="shared" si="64"/>
        <v>413.00000000002541</v>
      </c>
      <c r="B4131">
        <v>567385.532457122</v>
      </c>
      <c r="C4131">
        <v>2900231.60024436</v>
      </c>
      <c r="D4131">
        <v>257.93682799061702</v>
      </c>
      <c r="E4131">
        <v>1.56187924705697</v>
      </c>
      <c r="F4131">
        <v>0.101475082039908</v>
      </c>
    </row>
    <row r="4132" spans="1:6" x14ac:dyDescent="0.2">
      <c r="A4132">
        <f t="shared" si="64"/>
        <v>413.10000000002543</v>
      </c>
      <c r="B4132">
        <v>567385.37759744702</v>
      </c>
      <c r="C4132">
        <v>2900231.5775260702</v>
      </c>
      <c r="D4132">
        <v>257.94273425647202</v>
      </c>
      <c r="E4132">
        <v>1.56143655766062</v>
      </c>
      <c r="F4132">
        <v>0.101353054695058</v>
      </c>
    </row>
    <row r="4133" spans="1:6" x14ac:dyDescent="0.2">
      <c r="A4133">
        <f t="shared" si="64"/>
        <v>413.20000000002545</v>
      </c>
      <c r="B4133">
        <v>567385.22278127202</v>
      </c>
      <c r="C4133">
        <v>2900231.55482106</v>
      </c>
      <c r="D4133">
        <v>257.94872490478502</v>
      </c>
      <c r="E4133">
        <v>1.56099230770673</v>
      </c>
      <c r="F4133">
        <v>0.101244347021909</v>
      </c>
    </row>
    <row r="4134" spans="1:6" x14ac:dyDescent="0.2">
      <c r="A4134">
        <f t="shared" si="64"/>
        <v>413.30000000002548</v>
      </c>
      <c r="B4134">
        <v>567385.06800843903</v>
      </c>
      <c r="C4134">
        <v>2900231.5321308798</v>
      </c>
      <c r="D4134">
        <v>257.954789469226</v>
      </c>
      <c r="E4134">
        <v>1.56054627409198</v>
      </c>
      <c r="F4134">
        <v>0.101148329887417</v>
      </c>
    </row>
    <row r="4135" spans="1:6" x14ac:dyDescent="0.2">
      <c r="A4135">
        <f t="shared" si="64"/>
        <v>413.4000000000255</v>
      </c>
      <c r="B4135">
        <v>567384.91327883105</v>
      </c>
      <c r="C4135">
        <v>2900231.5094569898</v>
      </c>
      <c r="D4135">
        <v>257.96091777197699</v>
      </c>
      <c r="E4135">
        <v>1.56009826222156</v>
      </c>
      <c r="F4135">
        <v>0.10106434049726</v>
      </c>
    </row>
    <row r="4136" spans="1:6" x14ac:dyDescent="0.2">
      <c r="A4136">
        <f t="shared" si="64"/>
        <v>413.50000000002552</v>
      </c>
      <c r="B4136">
        <v>567384.75859236601</v>
      </c>
      <c r="C4136">
        <v>2900231.4868007898</v>
      </c>
      <c r="D4136">
        <v>257.96709997490098</v>
      </c>
      <c r="E4136">
        <v>1.55964809899984</v>
      </c>
      <c r="F4136">
        <v>0.100991684787441</v>
      </c>
    </row>
    <row r="4137" spans="1:6" x14ac:dyDescent="0.2">
      <c r="A4137">
        <f t="shared" si="64"/>
        <v>413.60000000002555</v>
      </c>
      <c r="B4137">
        <v>567384.60394900001</v>
      </c>
      <c r="C4137">
        <v>2900231.46416356</v>
      </c>
      <c r="D4137">
        <v>257.97332662281298</v>
      </c>
      <c r="E4137">
        <v>1.5591957337633999</v>
      </c>
      <c r="F4137">
        <v>0.100929798383832</v>
      </c>
    </row>
    <row r="4138" spans="1:6" x14ac:dyDescent="0.2">
      <c r="A4138">
        <f t="shared" si="64"/>
        <v>413.70000000002557</v>
      </c>
      <c r="B4138">
        <v>567384.44934870698</v>
      </c>
      <c r="C4138">
        <v>2900231.44154651</v>
      </c>
      <c r="D4138">
        <v>257.97958871719999</v>
      </c>
      <c r="E4138">
        <v>1.55874116604242</v>
      </c>
      <c r="F4138">
        <v>0.100878141418281</v>
      </c>
    </row>
    <row r="4139" spans="1:6" x14ac:dyDescent="0.2">
      <c r="A4139">
        <f t="shared" si="64"/>
        <v>413.80000000002559</v>
      </c>
      <c r="B4139">
        <v>567384.29479147901</v>
      </c>
      <c r="C4139">
        <v>2900231.4189507701</v>
      </c>
      <c r="D4139">
        <v>257.98587775662298</v>
      </c>
      <c r="E4139">
        <v>1.5582844488261101</v>
      </c>
      <c r="F4139">
        <v>0.10083620772209501</v>
      </c>
    </row>
    <row r="4140" spans="1:6" x14ac:dyDescent="0.2">
      <c r="A4140">
        <f t="shared" si="64"/>
        <v>413.90000000002561</v>
      </c>
      <c r="B4140">
        <v>567384.14027731598</v>
      </c>
      <c r="C4140">
        <v>2900231.3963774</v>
      </c>
      <c r="D4140">
        <v>257.992185771751</v>
      </c>
      <c r="E4140">
        <v>1.5578257537328299</v>
      </c>
      <c r="F4140">
        <v>0.100803624004226</v>
      </c>
    </row>
    <row r="4141" spans="1:6" x14ac:dyDescent="0.2">
      <c r="A4141">
        <f t="shared" si="64"/>
        <v>414.00000000002564</v>
      </c>
      <c r="B4141">
        <v>567383.98580621299</v>
      </c>
      <c r="C4141">
        <v>2900231.3738273899</v>
      </c>
      <c r="D4141">
        <v>257.99850537683398</v>
      </c>
      <c r="E4141">
        <v>1.55736564127704</v>
      </c>
      <c r="F4141">
        <v>0.100780536756888</v>
      </c>
    </row>
    <row r="4142" spans="1:6" x14ac:dyDescent="0.2">
      <c r="A4142">
        <f t="shared" si="64"/>
        <v>414.10000000002566</v>
      </c>
      <c r="B4142">
        <v>567383.83137810801</v>
      </c>
      <c r="C4142">
        <v>2900231.3513017301</v>
      </c>
      <c r="D4142">
        <v>258.00482990746099</v>
      </c>
      <c r="E4142">
        <v>1.5569056826298799</v>
      </c>
      <c r="F4142">
        <v>0.100768508043829</v>
      </c>
    </row>
    <row r="4143" spans="1:6" x14ac:dyDescent="0.2">
      <c r="A4143">
        <f t="shared" si="64"/>
        <v>414.20000000002568</v>
      </c>
      <c r="B4143">
        <v>567383.67699276004</v>
      </c>
      <c r="C4143">
        <v>2900231.3288015099</v>
      </c>
      <c r="D4143">
        <v>258.01115376794701</v>
      </c>
      <c r="E4143">
        <v>1.5564462360848501</v>
      </c>
      <c r="F4143">
        <v>0.100767383358529</v>
      </c>
    </row>
    <row r="4144" spans="1:6" x14ac:dyDescent="0.2">
      <c r="A4144">
        <f t="shared" si="64"/>
        <v>414.3000000000257</v>
      </c>
      <c r="B4144">
        <v>567383.52264989505</v>
      </c>
      <c r="C4144">
        <v>2900231.30632775</v>
      </c>
      <c r="D4144">
        <v>258.017472007447</v>
      </c>
      <c r="E4144">
        <v>1.55598744367785</v>
      </c>
      <c r="F4144">
        <v>0.10077669713689701</v>
      </c>
    </row>
    <row r="4145" spans="1:6" x14ac:dyDescent="0.2">
      <c r="A4145">
        <f t="shared" si="64"/>
        <v>414.40000000002573</v>
      </c>
      <c r="B4145">
        <v>567383.36834924005</v>
      </c>
      <c r="C4145">
        <v>2900231.2838814599</v>
      </c>
      <c r="D4145">
        <v>258.02378023428798</v>
      </c>
      <c r="E4145">
        <v>1.5555294330640601</v>
      </c>
      <c r="F4145">
        <v>0.10079596971037701</v>
      </c>
    </row>
    <row r="4146" spans="1:6" x14ac:dyDescent="0.2">
      <c r="A4146">
        <f t="shared" si="64"/>
        <v>414.50000000002575</v>
      </c>
      <c r="B4146">
        <v>567383.21409051795</v>
      </c>
      <c r="C4146">
        <v>2900231.2614635401</v>
      </c>
      <c r="D4146">
        <v>258.03007459335203</v>
      </c>
      <c r="E4146">
        <v>1.55507250319046</v>
      </c>
      <c r="F4146">
        <v>0.100824930396174</v>
      </c>
    </row>
    <row r="4147" spans="1:6" x14ac:dyDescent="0.2">
      <c r="A4147">
        <f t="shared" si="64"/>
        <v>414.60000000002577</v>
      </c>
      <c r="B4147">
        <v>567383.05987343297</v>
      </c>
      <c r="C4147">
        <v>2900231.23907487</v>
      </c>
      <c r="D4147">
        <v>258.03635179190502</v>
      </c>
      <c r="E4147">
        <v>1.5546171328240701</v>
      </c>
      <c r="F4147">
        <v>0.100863541234316</v>
      </c>
    </row>
    <row r="4148" spans="1:6" x14ac:dyDescent="0.2">
      <c r="A4148">
        <f t="shared" si="64"/>
        <v>414.7000000000258</v>
      </c>
      <c r="B4148">
        <v>567382.90569764294</v>
      </c>
      <c r="C4148">
        <v>2900231.2167163198</v>
      </c>
      <c r="D4148">
        <v>258.04260912735299</v>
      </c>
      <c r="E4148">
        <v>1.5541634672478399</v>
      </c>
      <c r="F4148">
        <v>0.100911335647386</v>
      </c>
    </row>
    <row r="4149" spans="1:6" x14ac:dyDescent="0.2">
      <c r="A4149">
        <f t="shared" si="64"/>
        <v>414.80000000002582</v>
      </c>
      <c r="B4149">
        <v>567382.75156280503</v>
      </c>
      <c r="C4149">
        <v>2900231.1943886802</v>
      </c>
      <c r="D4149">
        <v>258.04884435006699</v>
      </c>
      <c r="E4149">
        <v>1.55371153429867</v>
      </c>
      <c r="F4149">
        <v>0.10096771773027099</v>
      </c>
    </row>
    <row r="4150" spans="1:6" x14ac:dyDescent="0.2">
      <c r="A4150">
        <f t="shared" si="64"/>
        <v>414.90000000002584</v>
      </c>
      <c r="B4150">
        <v>567382.59746858396</v>
      </c>
      <c r="C4150">
        <v>2900231.1720926901</v>
      </c>
      <c r="D4150">
        <v>258.05505559836098</v>
      </c>
      <c r="E4150">
        <v>1.55326131856831</v>
      </c>
      <c r="F4150">
        <v>0.101032069670797</v>
      </c>
    </row>
    <row r="4151" spans="1:6" x14ac:dyDescent="0.2">
      <c r="A4151">
        <f t="shared" si="64"/>
        <v>415.00000000002586</v>
      </c>
      <c r="B4151">
        <v>567382.44341466203</v>
      </c>
      <c r="C4151">
        <v>2900231.1498290198</v>
      </c>
      <c r="D4151">
        <v>258.06124135778498</v>
      </c>
      <c r="E4151">
        <v>1.55281278753278</v>
      </c>
      <c r="F4151">
        <v>0.101103789960428</v>
      </c>
    </row>
    <row r="4152" spans="1:6" x14ac:dyDescent="0.2">
      <c r="A4152">
        <f t="shared" si="64"/>
        <v>415.10000000002589</v>
      </c>
      <c r="B4152">
        <v>567382.28940073599</v>
      </c>
      <c r="C4152">
        <v>2900231.1275982801</v>
      </c>
      <c r="D4152">
        <v>258.06740042887998</v>
      </c>
      <c r="E4152">
        <v>1.55236590252401</v>
      </c>
      <c r="F4152">
        <v>0.10118230899349399</v>
      </c>
    </row>
    <row r="4153" spans="1:6" x14ac:dyDescent="0.2">
      <c r="A4153">
        <f t="shared" si="64"/>
        <v>415.20000000002591</v>
      </c>
      <c r="B4153">
        <v>567382.13542652002</v>
      </c>
      <c r="C4153">
        <v>2900231.1054010098</v>
      </c>
      <c r="D4153">
        <v>258.07353189885299</v>
      </c>
      <c r="E4153">
        <v>1.55192062379567</v>
      </c>
      <c r="F4153">
        <v>0.101267095698594</v>
      </c>
    </row>
    <row r="4154" spans="1:6" x14ac:dyDescent="0.2">
      <c r="A4154">
        <f t="shared" si="64"/>
        <v>415.30000000002593</v>
      </c>
      <c r="B4154">
        <v>567381.98149174498</v>
      </c>
      <c r="C4154">
        <v>2900231.0832377202</v>
      </c>
      <c r="D4154">
        <v>258.07963511545</v>
      </c>
      <c r="E4154">
        <v>1.551476912949</v>
      </c>
      <c r="F4154">
        <v>0.10135766003505001</v>
      </c>
    </row>
    <row r="4155" spans="1:6" x14ac:dyDescent="0.2">
      <c r="A4155">
        <f t="shared" si="64"/>
        <v>415.40000000002595</v>
      </c>
      <c r="B4155">
        <v>567381.82759615302</v>
      </c>
      <c r="C4155">
        <v>2900231.0611088602</v>
      </c>
      <c r="D4155">
        <v>258.08570966231503</v>
      </c>
      <c r="E4155">
        <v>1.5510347340613699</v>
      </c>
      <c r="F4155">
        <v>0.10145355337607299</v>
      </c>
    </row>
    <row r="4156" spans="1:6" x14ac:dyDescent="0.2">
      <c r="A4156">
        <f t="shared" si="64"/>
        <v>415.50000000002598</v>
      </c>
      <c r="B4156">
        <v>567381.67373950197</v>
      </c>
      <c r="C4156">
        <v>2900231.03901482</v>
      </c>
      <c r="D4156">
        <v>258.09175533548802</v>
      </c>
      <c r="E4156">
        <v>1.5505940541291401</v>
      </c>
      <c r="F4156">
        <v>0.101554367668969</v>
      </c>
    </row>
    <row r="4157" spans="1:6" x14ac:dyDescent="0.2">
      <c r="A4157">
        <f t="shared" si="64"/>
        <v>415.600000000026</v>
      </c>
      <c r="B4157">
        <v>567381.51992155996</v>
      </c>
      <c r="C4157">
        <v>2900231.0169559699</v>
      </c>
      <c r="D4157">
        <v>258.09777212092098</v>
      </c>
      <c r="E4157">
        <v>1.5501548431213701</v>
      </c>
      <c r="F4157">
        <v>0.101659733855955</v>
      </c>
    </row>
    <row r="4158" spans="1:6" x14ac:dyDescent="0.2">
      <c r="A4158">
        <f t="shared" si="64"/>
        <v>415.70000000002602</v>
      </c>
      <c r="B4158">
        <v>567381.36614210496</v>
      </c>
      <c r="C4158">
        <v>2900230.9949326501</v>
      </c>
      <c r="D4158">
        <v>258.10376017291401</v>
      </c>
      <c r="E4158">
        <v>1.5497170737891199</v>
      </c>
      <c r="F4158">
        <v>0.10176931975212899</v>
      </c>
    </row>
    <row r="4159" spans="1:6" x14ac:dyDescent="0.2">
      <c r="A4159">
        <f t="shared" si="64"/>
        <v>415.80000000002605</v>
      </c>
      <c r="B4159">
        <v>567381.21240092802</v>
      </c>
      <c r="C4159">
        <v>2900230.9729451402</v>
      </c>
      <c r="D4159">
        <v>258.10971979344498</v>
      </c>
      <c r="E4159">
        <v>1.54928072129303</v>
      </c>
      <c r="F4159">
        <v>0.10188282747685801</v>
      </c>
    </row>
    <row r="4160" spans="1:6" x14ac:dyDescent="0.2">
      <c r="A4160">
        <f t="shared" si="64"/>
        <v>415.90000000002607</v>
      </c>
      <c r="B4160">
        <v>567381.05869782495</v>
      </c>
      <c r="C4160">
        <v>2900230.9509937302</v>
      </c>
      <c r="D4160">
        <v>258.115651412349</v>
      </c>
      <c r="E4160">
        <v>1.5488457626603001</v>
      </c>
      <c r="F4160">
        <v>0.101999990436256</v>
      </c>
    </row>
    <row r="4161" spans="1:6" x14ac:dyDescent="0.2">
      <c r="A4161">
        <f t="shared" si="64"/>
        <v>416.00000000002609</v>
      </c>
      <c r="B4161">
        <v>567380.90503260004</v>
      </c>
      <c r="C4161">
        <v>2900230.92907864</v>
      </c>
      <c r="D4161">
        <v>258.12155556828799</v>
      </c>
      <c r="E4161">
        <v>1.5484121760393701</v>
      </c>
      <c r="F4161">
        <v>0.10212056976422799</v>
      </c>
    </row>
    <row r="4162" spans="1:6" x14ac:dyDescent="0.2">
      <c r="A4162">
        <f t="shared" si="64"/>
        <v>416.10000000002611</v>
      </c>
      <c r="B4162">
        <v>567380.75140506704</v>
      </c>
      <c r="C4162">
        <v>2900230.9072001199</v>
      </c>
      <c r="D4162">
        <v>258.12743289041498</v>
      </c>
      <c r="E4162">
        <v>1.54797993321246</v>
      </c>
      <c r="F4162">
        <v>0.10224434057635701</v>
      </c>
    </row>
    <row r="4163" spans="1:6" x14ac:dyDescent="0.2">
      <c r="A4163">
        <f t="shared" si="64"/>
        <v>416.20000000002614</v>
      </c>
      <c r="B4163">
        <v>567380.59781504294</v>
      </c>
      <c r="C4163">
        <v>2900230.8853583601</v>
      </c>
      <c r="D4163">
        <v>258.13328407828402</v>
      </c>
      <c r="E4163">
        <v>1.54754896535265</v>
      </c>
      <c r="F4163">
        <v>0.10237103887309</v>
      </c>
    </row>
    <row r="4164" spans="1:6" x14ac:dyDescent="0.2">
      <c r="A4164">
        <f t="shared" ref="A4164:A4227" si="65">A4163+0.1</f>
        <v>416.30000000002616</v>
      </c>
      <c r="B4164">
        <v>567380.44426235999</v>
      </c>
      <c r="C4164">
        <v>2900230.8635535501</v>
      </c>
      <c r="D4164">
        <v>258.13910987044397</v>
      </c>
      <c r="E4164">
        <v>1.5471191913234601</v>
      </c>
      <c r="F4164">
        <v>0.10250039940118801</v>
      </c>
    </row>
    <row r="4165" spans="1:6" x14ac:dyDescent="0.2">
      <c r="A4165">
        <f t="shared" si="65"/>
        <v>416.40000000002618</v>
      </c>
      <c r="B4165">
        <v>567380.29074686195</v>
      </c>
      <c r="C4165">
        <v>2900230.84178585</v>
      </c>
      <c r="D4165">
        <v>258.14491102414701</v>
      </c>
      <c r="E4165">
        <v>1.5466905199375001</v>
      </c>
      <c r="F4165">
        <v>0.10263215381798101</v>
      </c>
    </row>
    <row r="4166" spans="1:6" x14ac:dyDescent="0.2">
      <c r="A4166">
        <f t="shared" si="65"/>
        <v>416.5000000000262</v>
      </c>
      <c r="B4166">
        <v>567380.13726840599</v>
      </c>
      <c r="C4166">
        <v>2900230.8200553898</v>
      </c>
      <c r="D4166">
        <v>258.15068829632997</v>
      </c>
      <c r="E4166">
        <v>1.5462628434972701</v>
      </c>
      <c r="F4166">
        <v>0.102766013808888</v>
      </c>
    </row>
    <row r="4167" spans="1:6" x14ac:dyDescent="0.2">
      <c r="A4167">
        <f t="shared" si="65"/>
        <v>416.60000000002623</v>
      </c>
      <c r="B4167">
        <v>567379.983826868</v>
      </c>
      <c r="C4167">
        <v>2900230.7983622798</v>
      </c>
      <c r="D4167">
        <v>258.15644242235697</v>
      </c>
      <c r="E4167">
        <v>1.54583603329811</v>
      </c>
      <c r="F4167">
        <v>0.102901660571357</v>
      </c>
    </row>
    <row r="4168" spans="1:6" x14ac:dyDescent="0.2">
      <c r="A4168">
        <f t="shared" si="65"/>
        <v>416.70000000002625</v>
      </c>
      <c r="B4168">
        <v>567379.83042213996</v>
      </c>
      <c r="C4168">
        <v>2900230.7767066299</v>
      </c>
      <c r="D4168">
        <v>258.16217409413298</v>
      </c>
      <c r="E4168">
        <v>1.5454099930848699</v>
      </c>
      <c r="F4168">
        <v>0.103038882304694</v>
      </c>
    </row>
    <row r="4169" spans="1:6" x14ac:dyDescent="0.2">
      <c r="A4169">
        <f t="shared" si="65"/>
        <v>416.80000000002627</v>
      </c>
      <c r="B4169">
        <v>567379.67705413001</v>
      </c>
      <c r="C4169">
        <v>2900230.75508849</v>
      </c>
      <c r="D4169">
        <v>258.16788397352701</v>
      </c>
      <c r="E4169">
        <v>1.54498463749451</v>
      </c>
      <c r="F4169">
        <v>0.103177510493508</v>
      </c>
    </row>
    <row r="4170" spans="1:6" x14ac:dyDescent="0.2">
      <c r="A4170">
        <f t="shared" si="65"/>
        <v>416.9000000000263</v>
      </c>
      <c r="B4170">
        <v>567379.52372275502</v>
      </c>
      <c r="C4170">
        <v>2900230.7335079201</v>
      </c>
      <c r="D4170">
        <v>258.17357269181201</v>
      </c>
      <c r="E4170">
        <v>1.54455988041702</v>
      </c>
      <c r="F4170">
        <v>0.103317387066152</v>
      </c>
    </row>
    <row r="4171" spans="1:6" x14ac:dyDescent="0.2">
      <c r="A4171">
        <f t="shared" si="65"/>
        <v>417.00000000002632</v>
      </c>
      <c r="B4171">
        <v>567379.37042794598</v>
      </c>
      <c r="C4171">
        <v>2900230.71196497</v>
      </c>
      <c r="D4171">
        <v>258.17924084290598</v>
      </c>
      <c r="E4171">
        <v>1.5441356347264901</v>
      </c>
      <c r="F4171">
        <v>0.103458362180464</v>
      </c>
    </row>
    <row r="4172" spans="1:6" x14ac:dyDescent="0.2">
      <c r="A4172">
        <f t="shared" si="65"/>
        <v>417.10000000002634</v>
      </c>
      <c r="B4172">
        <v>567379.21716964303</v>
      </c>
      <c r="C4172">
        <v>2900230.6904596798</v>
      </c>
      <c r="D4172">
        <v>258.18488897763501</v>
      </c>
      <c r="E4172">
        <v>1.54371181200048</v>
      </c>
      <c r="F4172">
        <v>0.103600292240909</v>
      </c>
    </row>
    <row r="4173" spans="1:6" x14ac:dyDescent="0.2">
      <c r="A4173">
        <f t="shared" si="65"/>
        <v>417.20000000002636</v>
      </c>
      <c r="B4173">
        <v>567379.06394779996</v>
      </c>
      <c r="C4173">
        <v>2900230.66899207</v>
      </c>
      <c r="D4173">
        <v>258.19051759884701</v>
      </c>
      <c r="E4173">
        <v>1.5432883222225999</v>
      </c>
      <c r="F4173">
        <v>0.10374303800427501</v>
      </c>
    </row>
    <row r="4174" spans="1:6" x14ac:dyDescent="0.2">
      <c r="A4174">
        <f t="shared" si="65"/>
        <v>417.30000000002639</v>
      </c>
      <c r="B4174">
        <v>567378.91076237895</v>
      </c>
      <c r="C4174">
        <v>2900230.6475621499</v>
      </c>
      <c r="D4174">
        <v>258.19612715731</v>
      </c>
      <c r="E4174">
        <v>1.5428650734634599</v>
      </c>
      <c r="F4174">
        <v>0.10388646274101</v>
      </c>
    </row>
    <row r="4175" spans="1:6" x14ac:dyDescent="0.2">
      <c r="A4175">
        <f t="shared" si="65"/>
        <v>417.40000000002641</v>
      </c>
      <c r="B4175">
        <v>567378.75761335704</v>
      </c>
      <c r="C4175">
        <v>2900230.62616992</v>
      </c>
      <c r="D4175">
        <v>258.20171804831199</v>
      </c>
      <c r="E4175">
        <v>1.5424419715342901</v>
      </c>
      <c r="F4175">
        <v>0.104030430445754</v>
      </c>
    </row>
    <row r="4176" spans="1:6" x14ac:dyDescent="0.2">
      <c r="A4176">
        <f t="shared" si="65"/>
        <v>417.50000000002643</v>
      </c>
      <c r="B4176">
        <v>567378.60450072098</v>
      </c>
      <c r="C4176">
        <v>2900230.6048153802</v>
      </c>
      <c r="D4176">
        <v>258.20729060890397</v>
      </c>
      <c r="E4176">
        <v>1.5420189196054701</v>
      </c>
      <c r="F4176">
        <v>0.10417480406542801</v>
      </c>
    </row>
    <row r="4177" spans="1:6" x14ac:dyDescent="0.2">
      <c r="A4177">
        <f t="shared" si="65"/>
        <v>417.60000000002645</v>
      </c>
      <c r="B4177">
        <v>567378.45142447005</v>
      </c>
      <c r="C4177">
        <v>2900230.5834985101</v>
      </c>
      <c r="D4177">
        <v>258.21284511571702</v>
      </c>
      <c r="E4177">
        <v>1.54159581777973</v>
      </c>
      <c r="F4177">
        <v>0.10431944375033</v>
      </c>
    </row>
    <row r="4178" spans="1:6" x14ac:dyDescent="0.2">
      <c r="A4178">
        <f t="shared" si="65"/>
        <v>417.70000000002648</v>
      </c>
      <c r="B4178">
        <v>567378.29838461697</v>
      </c>
      <c r="C4178">
        <v>2900230.5622192901</v>
      </c>
      <c r="D4178">
        <v>258.21838178328102</v>
      </c>
      <c r="E4178">
        <v>1.5411725586996901</v>
      </c>
      <c r="F4178">
        <v>0.104464186142198</v>
      </c>
    </row>
    <row r="4179" spans="1:6" x14ac:dyDescent="0.2">
      <c r="A4179">
        <f t="shared" si="65"/>
        <v>417.8000000000265</v>
      </c>
      <c r="B4179">
        <v>567378.14538118697</v>
      </c>
      <c r="C4179">
        <v>2900230.5409776601</v>
      </c>
      <c r="D4179">
        <v>258.22390075820198</v>
      </c>
      <c r="E4179">
        <v>1.5407489823391101</v>
      </c>
      <c r="F4179">
        <v>0.104608599040468</v>
      </c>
    </row>
    <row r="4180" spans="1:6" x14ac:dyDescent="0.2">
      <c r="A4180">
        <f t="shared" si="65"/>
        <v>417.90000000002652</v>
      </c>
      <c r="B4180">
        <v>567377.99241423095</v>
      </c>
      <c r="C4180">
        <v>2900230.5197735601</v>
      </c>
      <c r="D4180">
        <v>258.22940205509502</v>
      </c>
      <c r="E4180">
        <v>1.54032494475227</v>
      </c>
      <c r="F4180">
        <v>0.104752260746548</v>
      </c>
    </row>
    <row r="4181" spans="1:6" x14ac:dyDescent="0.2">
      <c r="A4181">
        <f t="shared" si="65"/>
        <v>418.00000000002655</v>
      </c>
      <c r="B4181">
        <v>567377.83948382095</v>
      </c>
      <c r="C4181">
        <v>2900230.4986068499</v>
      </c>
      <c r="D4181">
        <v>258.23488556157503</v>
      </c>
      <c r="E4181">
        <v>1.5399003423972699</v>
      </c>
      <c r="F4181">
        <v>0.104894803678431</v>
      </c>
    </row>
    <row r="4182" spans="1:6" x14ac:dyDescent="0.2">
      <c r="A4182">
        <f t="shared" si="65"/>
        <v>418.10000000002657</v>
      </c>
      <c r="B4182">
        <v>567377.68659004697</v>
      </c>
      <c r="C4182">
        <v>2900230.4774774001</v>
      </c>
      <c r="D4182">
        <v>258.24035105444199</v>
      </c>
      <c r="E4182">
        <v>1.53947507240939</v>
      </c>
      <c r="F4182">
        <v>0.10503590265689999</v>
      </c>
    </row>
    <row r="4183" spans="1:6" x14ac:dyDescent="0.2">
      <c r="A4183">
        <f t="shared" si="65"/>
        <v>418.20000000002659</v>
      </c>
      <c r="B4183">
        <v>567377.53373301798</v>
      </c>
      <c r="C4183">
        <v>2900230.4563850099</v>
      </c>
      <c r="D4183">
        <v>258.24579821386601</v>
      </c>
      <c r="E4183">
        <v>1.53904899059745</v>
      </c>
      <c r="F4183">
        <v>0.105175217575254</v>
      </c>
    </row>
    <row r="4184" spans="1:6" x14ac:dyDescent="0.2">
      <c r="A4184">
        <f t="shared" si="65"/>
        <v>418.30000000002661</v>
      </c>
      <c r="B4184">
        <v>567377.38091286004</v>
      </c>
      <c r="C4184">
        <v>2900230.4353294699</v>
      </c>
      <c r="D4184">
        <v>258.25122662465998</v>
      </c>
      <c r="E4184">
        <v>1.5386220258399499</v>
      </c>
      <c r="F4184">
        <v>0.10531257638944599</v>
      </c>
    </row>
    <row r="4185" spans="1:6" x14ac:dyDescent="0.2">
      <c r="A4185">
        <f t="shared" si="65"/>
        <v>418.40000000002664</v>
      </c>
      <c r="B4185">
        <v>567377.22812971403</v>
      </c>
      <c r="C4185">
        <v>2900230.4143105499</v>
      </c>
      <c r="D4185">
        <v>258.25663582302099</v>
      </c>
      <c r="E4185">
        <v>1.53819414617383</v>
      </c>
      <c r="F4185">
        <v>0.105447886792012</v>
      </c>
    </row>
    <row r="4186" spans="1:6" x14ac:dyDescent="0.2">
      <c r="A4186">
        <f t="shared" si="65"/>
        <v>418.50000000002666</v>
      </c>
      <c r="B4186">
        <v>567377.07538372197</v>
      </c>
      <c r="C4186">
        <v>2900230.3933280101</v>
      </c>
      <c r="D4186">
        <v>258.262025321934</v>
      </c>
      <c r="E4186">
        <v>1.5377653401516</v>
      </c>
      <c r="F4186">
        <v>0.105581090874768</v>
      </c>
    </row>
    <row r="4187" spans="1:6" x14ac:dyDescent="0.2">
      <c r="A4187">
        <f t="shared" si="65"/>
        <v>418.60000000002668</v>
      </c>
      <c r="B4187">
        <v>567376.922675031</v>
      </c>
      <c r="C4187">
        <v>2900230.3723816099</v>
      </c>
      <c r="D4187">
        <v>258.26739462582401</v>
      </c>
      <c r="E4187">
        <v>1.5373356119563999</v>
      </c>
      <c r="F4187">
        <v>0.105712152703069</v>
      </c>
    </row>
    <row r="4188" spans="1:6" x14ac:dyDescent="0.2">
      <c r="A4188">
        <f t="shared" si="65"/>
        <v>418.70000000002671</v>
      </c>
      <c r="B4188">
        <v>567376.77000378806</v>
      </c>
      <c r="C4188">
        <v>2900230.3514710902</v>
      </c>
      <c r="D4188">
        <v>258.27274324210703</v>
      </c>
      <c r="E4188">
        <v>1.5369049794314</v>
      </c>
      <c r="F4188">
        <v>0.10584105238567</v>
      </c>
    </row>
    <row r="4189" spans="1:6" x14ac:dyDescent="0.2">
      <c r="A4189">
        <f t="shared" si="65"/>
        <v>418.80000000002673</v>
      </c>
      <c r="B4189">
        <v>567376.61737013794</v>
      </c>
      <c r="C4189">
        <v>2900230.3305961899</v>
      </c>
      <c r="D4189">
        <v>258.27807069088499</v>
      </c>
      <c r="E4189">
        <v>1.53647347400457</v>
      </c>
      <c r="F4189">
        <v>0.105967783997318</v>
      </c>
    </row>
    <row r="4190" spans="1:6" x14ac:dyDescent="0.2">
      <c r="A4190">
        <f t="shared" si="65"/>
        <v>418.90000000002675</v>
      </c>
      <c r="B4190">
        <v>567376.46477422304</v>
      </c>
      <c r="C4190">
        <v>2900230.3097566599</v>
      </c>
      <c r="D4190">
        <v>258.28337651357702</v>
      </c>
      <c r="E4190">
        <v>1.5360411409044501</v>
      </c>
      <c r="F4190">
        <v>0.10609235309326701</v>
      </c>
    </row>
    <row r="4191" spans="1:6" x14ac:dyDescent="0.2">
      <c r="A4191">
        <f t="shared" si="65"/>
        <v>419.00000000002677</v>
      </c>
      <c r="B4191">
        <v>567376.31221618201</v>
      </c>
      <c r="C4191">
        <v>2900230.2889522398</v>
      </c>
      <c r="D4191">
        <v>258.28866028031399</v>
      </c>
      <c r="E4191">
        <v>1.5356080411205699</v>
      </c>
      <c r="F4191">
        <v>0.106214783684973</v>
      </c>
    </row>
    <row r="4192" spans="1:6" x14ac:dyDescent="0.2">
      <c r="A4192">
        <f t="shared" si="65"/>
        <v>419.1000000000268</v>
      </c>
      <c r="B4192">
        <v>567376.15969614696</v>
      </c>
      <c r="C4192">
        <v>2900230.2681826702</v>
      </c>
      <c r="D4192">
        <v>258.29392159833299</v>
      </c>
      <c r="E4192">
        <v>1.5351742664569801</v>
      </c>
      <c r="F4192">
        <v>0.106335172913851</v>
      </c>
    </row>
    <row r="4193" spans="1:6" x14ac:dyDescent="0.2">
      <c r="A4193">
        <f t="shared" si="65"/>
        <v>419.20000000002682</v>
      </c>
      <c r="B4193">
        <v>567376.00721423805</v>
      </c>
      <c r="C4193">
        <v>2900230.24744769</v>
      </c>
      <c r="D4193">
        <v>258.29916013285901</v>
      </c>
      <c r="E4193">
        <v>1.5347398821943901</v>
      </c>
      <c r="F4193">
        <v>0.106453636929324</v>
      </c>
    </row>
    <row r="4194" spans="1:6" x14ac:dyDescent="0.2">
      <c r="A4194">
        <f t="shared" si="65"/>
        <v>419.30000000002684</v>
      </c>
      <c r="B4194">
        <v>567375.85477056704</v>
      </c>
      <c r="C4194">
        <v>2900230.22674707</v>
      </c>
      <c r="D4194">
        <v>258.30437561374202</v>
      </c>
      <c r="E4194">
        <v>1.53430494604217</v>
      </c>
      <c r="F4194">
        <v>0.106570278731207</v>
      </c>
    </row>
    <row r="4195" spans="1:6" x14ac:dyDescent="0.2">
      <c r="A4195">
        <f t="shared" si="65"/>
        <v>419.40000000002686</v>
      </c>
      <c r="B4195">
        <v>567375.70236523799</v>
      </c>
      <c r="C4195">
        <v>2900230.2060805499</v>
      </c>
      <c r="D4195">
        <v>258.30956783372199</v>
      </c>
      <c r="E4195">
        <v>1.5338695132749001</v>
      </c>
      <c r="F4195">
        <v>0.10668519460458201</v>
      </c>
    </row>
    <row r="4196" spans="1:6" x14ac:dyDescent="0.2">
      <c r="A4196">
        <f t="shared" si="65"/>
        <v>419.50000000002689</v>
      </c>
      <c r="B4196">
        <v>567375.549998348</v>
      </c>
      <c r="C4196">
        <v>2900230.1854479299</v>
      </c>
      <c r="D4196">
        <v>258.31473664748501</v>
      </c>
      <c r="E4196">
        <v>1.5334336366541601</v>
      </c>
      <c r="F4196">
        <v>0.106798475008751</v>
      </c>
    </row>
    <row r="4197" spans="1:6" x14ac:dyDescent="0.2">
      <c r="A4197">
        <f t="shared" si="65"/>
        <v>419.60000000002691</v>
      </c>
      <c r="B4197">
        <v>567375.39766998799</v>
      </c>
      <c r="C4197">
        <v>2900230.1648489698</v>
      </c>
      <c r="D4197">
        <v>258.31988197010202</v>
      </c>
      <c r="E4197">
        <v>1.5329973664271099</v>
      </c>
      <c r="F4197">
        <v>0.10691020549487699</v>
      </c>
    </row>
    <row r="4198" spans="1:6" x14ac:dyDescent="0.2">
      <c r="A4198">
        <f t="shared" si="65"/>
        <v>419.70000000002693</v>
      </c>
      <c r="B4198">
        <v>567375.24538024096</v>
      </c>
      <c r="C4198">
        <v>2900230.1442834702</v>
      </c>
      <c r="D4198">
        <v>258.32500377494398</v>
      </c>
      <c r="E4198">
        <v>1.5325607503743399</v>
      </c>
      <c r="F4198">
        <v>0.10702046758096</v>
      </c>
    </row>
    <row r="4199" spans="1:6" x14ac:dyDescent="0.2">
      <c r="A4199">
        <f t="shared" si="65"/>
        <v>419.80000000002696</v>
      </c>
      <c r="B4199">
        <v>567375.093129182</v>
      </c>
      <c r="C4199">
        <v>2900230.12375121</v>
      </c>
      <c r="D4199">
        <v>258.33010209118902</v>
      </c>
      <c r="E4199">
        <v>1.53212383388953</v>
      </c>
      <c r="F4199">
        <v>0.107129339584858</v>
      </c>
    </row>
    <row r="4200" spans="1:6" x14ac:dyDescent="0.2">
      <c r="A4200">
        <f t="shared" si="65"/>
        <v>419.90000000002698</v>
      </c>
      <c r="B4200">
        <v>567374.94091688399</v>
      </c>
      <c r="C4200">
        <v>2900230.1032520002</v>
      </c>
      <c r="D4200">
        <v>258.33517700097298</v>
      </c>
      <c r="E4200">
        <v>1.5316866600789001</v>
      </c>
      <c r="F4200">
        <v>0.107236897381946</v>
      </c>
    </row>
    <row r="4201" spans="1:6" x14ac:dyDescent="0.2">
      <c r="A4201">
        <f t="shared" si="65"/>
        <v>420.000000000027</v>
      </c>
      <c r="B4201">
        <v>567374.78874341003</v>
      </c>
      <c r="C4201">
        <v>2900230.0827856502</v>
      </c>
      <c r="D4201">
        <v>258.34022863627098</v>
      </c>
      <c r="E4201">
        <v>1.5312492698729201</v>
      </c>
      <c r="F4201">
        <v>0.10734321509115299</v>
      </c>
    </row>
    <row r="4202" spans="1:6" x14ac:dyDescent="0.2">
      <c r="A4202">
        <f t="shared" si="65"/>
        <v>420.10000000002702</v>
      </c>
      <c r="B4202">
        <v>567374.63660881994</v>
      </c>
      <c r="C4202">
        <v>2900230.06235197</v>
      </c>
      <c r="D4202">
        <v>258.34525717557102</v>
      </c>
      <c r="E4202">
        <v>1.5308117021449299</v>
      </c>
      <c r="F4202">
        <v>0.10744836569329901</v>
      </c>
    </row>
    <row r="4203" spans="1:6" x14ac:dyDescent="0.2">
      <c r="A4203">
        <f t="shared" si="65"/>
        <v>420.20000000002705</v>
      </c>
      <c r="B4203">
        <v>567374.48451316799</v>
      </c>
      <c r="C4203">
        <v>2900230.0419507702</v>
      </c>
      <c r="D4203">
        <v>258.35026284038099</v>
      </c>
      <c r="E4203">
        <v>1.53037399383316</v>
      </c>
      <c r="F4203">
        <v>0.107552421560469</v>
      </c>
    </row>
    <row r="4204" spans="1:6" x14ac:dyDescent="0.2">
      <c r="A4204">
        <f t="shared" si="65"/>
        <v>420.30000000002707</v>
      </c>
      <c r="B4204">
        <v>567374.33245650202</v>
      </c>
      <c r="C4204">
        <v>2900230.0215818901</v>
      </c>
      <c r="D4204">
        <v>258.35524589164697</v>
      </c>
      <c r="E4204">
        <v>1.5299361800640301</v>
      </c>
      <c r="F4204">
        <v>0.10765545492131801</v>
      </c>
    </row>
    <row r="4205" spans="1:6" x14ac:dyDescent="0.2">
      <c r="A4205">
        <f t="shared" si="65"/>
        <v>420.40000000002709</v>
      </c>
      <c r="B4205">
        <v>567374.18043886602</v>
      </c>
      <c r="C4205">
        <v>2900230.0012451699</v>
      </c>
      <c r="D4205">
        <v>258.36020662609701</v>
      </c>
      <c r="E4205">
        <v>1.5294982942750699</v>
      </c>
      <c r="F4205">
        <v>0.10775753825852</v>
      </c>
    </row>
    <row r="4206" spans="1:6" x14ac:dyDescent="0.2">
      <c r="A4206">
        <f t="shared" si="65"/>
        <v>420.50000000002711</v>
      </c>
      <c r="B4206">
        <v>567374.02846029797</v>
      </c>
      <c r="C4206">
        <v>2900229.9809404402</v>
      </c>
      <c r="D4206">
        <v>258.36514537258</v>
      </c>
      <c r="E4206">
        <v>1.52906036833684</v>
      </c>
      <c r="F4206">
        <v>0.10785874463982099</v>
      </c>
    </row>
    <row r="4207" spans="1:6" x14ac:dyDescent="0.2">
      <c r="A4207">
        <f t="shared" si="65"/>
        <v>420.60000000002714</v>
      </c>
      <c r="B4207">
        <v>567373.87652083195</v>
      </c>
      <c r="C4207">
        <v>2900229.9606675501</v>
      </c>
      <c r="D4207">
        <v>258.370062488418</v>
      </c>
      <c r="E4207">
        <v>1.5286224326732301</v>
      </c>
      <c r="F4207">
        <v>0.107959147999194</v>
      </c>
    </row>
    <row r="4208" spans="1:6" x14ac:dyDescent="0.2">
      <c r="A4208">
        <f t="shared" si="65"/>
        <v>420.70000000002716</v>
      </c>
      <c r="B4208">
        <v>567373.72462049697</v>
      </c>
      <c r="C4208">
        <v>2900229.9404263701</v>
      </c>
      <c r="D4208">
        <v>258.37495835581399</v>
      </c>
      <c r="E4208">
        <v>1.5281845163801</v>
      </c>
      <c r="F4208">
        <v>0.10805882336285599</v>
      </c>
    </row>
    <row r="4209" spans="1:6" x14ac:dyDescent="0.2">
      <c r="A4209">
        <f t="shared" si="65"/>
        <v>420.80000000002718</v>
      </c>
      <c r="B4209">
        <v>567373.57275931805</v>
      </c>
      <c r="C4209">
        <v>2900229.9202167499</v>
      </c>
      <c r="D4209">
        <v>258.37983337833498</v>
      </c>
      <c r="E4209">
        <v>1.5277466473425101</v>
      </c>
      <c r="F4209">
        <v>0.108157847030559</v>
      </c>
    </row>
    <row r="4210" spans="1:6" x14ac:dyDescent="0.2">
      <c r="A4210">
        <f t="shared" si="65"/>
        <v>420.90000000002721</v>
      </c>
      <c r="B4210">
        <v>567373.42093731498</v>
      </c>
      <c r="C4210">
        <v>2900229.9000385799</v>
      </c>
      <c r="D4210">
        <v>258.38468797750897</v>
      </c>
      <c r="E4210">
        <v>1.5273088523507701</v>
      </c>
      <c r="F4210">
        <v>0.10825629672194099</v>
      </c>
    </row>
    <row r="4211" spans="1:6" x14ac:dyDescent="0.2">
      <c r="A4211">
        <f t="shared" si="65"/>
        <v>421.00000000002723</v>
      </c>
      <c r="B4211">
        <v>567373.26915450406</v>
      </c>
      <c r="C4211">
        <v>2900229.8798917201</v>
      </c>
      <c r="D4211">
        <v>258.38952258954998</v>
      </c>
      <c r="E4211">
        <v>1.5268711572161</v>
      </c>
      <c r="F4211">
        <v>0.108354251691008</v>
      </c>
    </row>
    <row r="4212" spans="1:6" x14ac:dyDescent="0.2">
      <c r="A4212">
        <f t="shared" si="65"/>
        <v>421.10000000002725</v>
      </c>
      <c r="B4212">
        <v>567373.11741089495</v>
      </c>
      <c r="C4212">
        <v>2900229.8597760801</v>
      </c>
      <c r="D4212">
        <v>258.39433766223198</v>
      </c>
      <c r="E4212">
        <v>1.5264335868866199</v>
      </c>
      <c r="F4212">
        <v>0.108451792822536</v>
      </c>
    </row>
    <row r="4213" spans="1:6" x14ac:dyDescent="0.2">
      <c r="A4213">
        <f t="shared" si="65"/>
        <v>421.20000000002727</v>
      </c>
      <c r="B4213">
        <v>567372.96570649697</v>
      </c>
      <c r="C4213">
        <v>2900229.83969155</v>
      </c>
      <c r="D4213">
        <v>258.399133651927</v>
      </c>
      <c r="E4213">
        <v>1.52599616556476</v>
      </c>
      <c r="F4213">
        <v>0.108549002706324</v>
      </c>
    </row>
    <row r="4214" spans="1:6" x14ac:dyDescent="0.2">
      <c r="A4214">
        <f t="shared" si="65"/>
        <v>421.3000000000273</v>
      </c>
      <c r="B4214">
        <v>567372.81404131197</v>
      </c>
      <c r="C4214">
        <v>2900229.8196380301</v>
      </c>
      <c r="D4214">
        <v>258.40391102081901</v>
      </c>
      <c r="E4214">
        <v>1.52555891682735</v>
      </c>
      <c r="F4214">
        <v>0.108645965700523</v>
      </c>
    </row>
    <row r="4215" spans="1:6" x14ac:dyDescent="0.2">
      <c r="A4215">
        <f t="shared" si="65"/>
        <v>421.40000000002732</v>
      </c>
      <c r="B4215">
        <v>567372.66241533903</v>
      </c>
      <c r="C4215">
        <v>2900229.7996154502</v>
      </c>
      <c r="D4215">
        <v>258.40867023432497</v>
      </c>
      <c r="E4215">
        <v>1.5251218637501101</v>
      </c>
      <c r="F4215">
        <v>0.108742767995339</v>
      </c>
    </row>
    <row r="4216" spans="1:6" x14ac:dyDescent="0.2">
      <c r="A4216">
        <f t="shared" si="65"/>
        <v>421.50000000002734</v>
      </c>
      <c r="B4216">
        <v>567372.51082857198</v>
      </c>
      <c r="C4216">
        <v>2900229.7796237301</v>
      </c>
      <c r="D4216">
        <v>258.41341175870201</v>
      </c>
      <c r="E4216">
        <v>1.5246850290384899</v>
      </c>
      <c r="F4216">
        <v>0.108839497684872</v>
      </c>
    </row>
    <row r="4217" spans="1:6" x14ac:dyDescent="0.2">
      <c r="A4217">
        <f t="shared" si="65"/>
        <v>421.60000000002736</v>
      </c>
      <c r="B4217">
        <v>567372.35928100196</v>
      </c>
      <c r="C4217">
        <v>2900229.7596628</v>
      </c>
      <c r="D4217">
        <v>258.41813605888501</v>
      </c>
      <c r="E4217">
        <v>1.5242484351674399</v>
      </c>
      <c r="F4217">
        <v>0.10893624485228399</v>
      </c>
    </row>
    <row r="4218" spans="1:6" x14ac:dyDescent="0.2">
      <c r="A4218">
        <f t="shared" si="65"/>
        <v>421.70000000002739</v>
      </c>
      <c r="B4218">
        <v>567372.20777261397</v>
      </c>
      <c r="C4218">
        <v>2900229.7397326101</v>
      </c>
      <c r="D4218">
        <v>258.422843596527</v>
      </c>
      <c r="E4218">
        <v>1.52381210453321</v>
      </c>
      <c r="F4218">
        <v>0.109033101678477</v>
      </c>
    </row>
    <row r="4219" spans="1:6" x14ac:dyDescent="0.2">
      <c r="A4219">
        <f t="shared" si="65"/>
        <v>421.80000000002741</v>
      </c>
      <c r="B4219">
        <v>567372.056303391</v>
      </c>
      <c r="C4219">
        <v>2900229.7198331198</v>
      </c>
      <c r="D4219">
        <v>258.42753482828402</v>
      </c>
      <c r="E4219">
        <v>1.5233760596210499</v>
      </c>
      <c r="F4219">
        <v>0.109130162592484</v>
      </c>
    </row>
    <row r="4220" spans="1:6" x14ac:dyDescent="0.2">
      <c r="A4220">
        <f t="shared" si="65"/>
        <v>421.90000000002743</v>
      </c>
      <c r="B4220">
        <v>567371.90487331001</v>
      </c>
      <c r="C4220">
        <v>2900229.6999642798</v>
      </c>
      <c r="D4220">
        <v>258.43221020432901</v>
      </c>
      <c r="E4220">
        <v>1.5229403231940699</v>
      </c>
      <c r="F4220">
        <v>0.109227524462706</v>
      </c>
    </row>
    <row r="4221" spans="1:6" x14ac:dyDescent="0.2">
      <c r="A4221">
        <f t="shared" si="65"/>
        <v>422.00000000002746</v>
      </c>
      <c r="B4221">
        <v>567371.75348234398</v>
      </c>
      <c r="C4221">
        <v>2900229.68012607</v>
      </c>
      <c r="D4221">
        <v>258.43687016711198</v>
      </c>
      <c r="E4221">
        <v>1.5225049185094901</v>
      </c>
      <c r="F4221">
        <v>0.109325286863102</v>
      </c>
    </row>
    <row r="4222" spans="1:6" x14ac:dyDescent="0.2">
      <c r="A4222">
        <f t="shared" si="65"/>
        <v>422.10000000002748</v>
      </c>
      <c r="B4222">
        <v>567371.602130463</v>
      </c>
      <c r="C4222">
        <v>2900229.6603184901</v>
      </c>
      <c r="D4222">
        <v>258.44151515037402</v>
      </c>
      <c r="E4222">
        <v>1.5220698695708901</v>
      </c>
      <c r="F4222">
        <v>0.109423552412412</v>
      </c>
    </row>
    <row r="4223" spans="1:6" x14ac:dyDescent="0.2">
      <c r="A4223">
        <f t="shared" si="65"/>
        <v>422.2000000000275</v>
      </c>
      <c r="B4223">
        <v>567371.45081763004</v>
      </c>
      <c r="C4223">
        <v>2900229.64054152</v>
      </c>
      <c r="D4223">
        <v>258.44614557843698</v>
      </c>
      <c r="E4223">
        <v>1.52163520142755</v>
      </c>
      <c r="F4223">
        <v>0.109522427240345</v>
      </c>
    </row>
    <row r="4224" spans="1:6" x14ac:dyDescent="0.2">
      <c r="A4224">
        <f t="shared" si="65"/>
        <v>422.30000000002752</v>
      </c>
      <c r="B4224">
        <v>567371.29954380495</v>
      </c>
      <c r="C4224">
        <v>2900229.6207951698</v>
      </c>
      <c r="D4224">
        <v>258.45076186576699</v>
      </c>
      <c r="E4224">
        <v>1.52120094053576</v>
      </c>
      <c r="F4224">
        <v>0.109622021583423</v>
      </c>
    </row>
    <row r="4225" spans="1:6" x14ac:dyDescent="0.2">
      <c r="A4225">
        <f t="shared" si="65"/>
        <v>422.40000000002755</v>
      </c>
      <c r="B4225">
        <v>567371.14830894198</v>
      </c>
      <c r="C4225">
        <v>2900229.6010794598</v>
      </c>
      <c r="D4225">
        <v>258.455364416853</v>
      </c>
      <c r="E4225">
        <v>1.52076711520214</v>
      </c>
      <c r="F4225">
        <v>0.109722450570961</v>
      </c>
    </row>
    <row r="4226" spans="1:6" x14ac:dyDescent="0.2">
      <c r="A4226">
        <f t="shared" si="65"/>
        <v>422.50000000002757</v>
      </c>
      <c r="B4226">
        <v>567370.99711299199</v>
      </c>
      <c r="C4226">
        <v>2900229.58139442</v>
      </c>
      <c r="D4226">
        <v>258.45995362641202</v>
      </c>
      <c r="E4226">
        <v>1.52033376230043</v>
      </c>
      <c r="F4226">
        <v>0.109823842557801</v>
      </c>
    </row>
    <row r="4227" spans="1:6" x14ac:dyDescent="0.2">
      <c r="A4227">
        <f t="shared" si="65"/>
        <v>422.60000000002759</v>
      </c>
      <c r="B4227">
        <v>567370.84595589503</v>
      </c>
      <c r="C4227">
        <v>2900229.5617400901</v>
      </c>
      <c r="D4227">
        <v>258.46452988175599</v>
      </c>
      <c r="E4227">
        <v>1.5199009304192199</v>
      </c>
      <c r="F4227">
        <v>0.109926343162697</v>
      </c>
    </row>
    <row r="4228" spans="1:6" x14ac:dyDescent="0.2">
      <c r="A4228">
        <f t="shared" ref="A4228:A4291" si="66">A4227+0.1</f>
        <v>422.70000000002761</v>
      </c>
      <c r="B4228">
        <v>567370.69483758905</v>
      </c>
      <c r="C4228">
        <v>2900229.54211654</v>
      </c>
      <c r="D4228">
        <v>258.469093566222</v>
      </c>
      <c r="E4228">
        <v>1.5194686732451099</v>
      </c>
      <c r="F4228">
        <v>0.110030107947724</v>
      </c>
    </row>
    <row r="4229" spans="1:6" x14ac:dyDescent="0.2">
      <c r="A4229">
        <f t="shared" si="66"/>
        <v>422.80000000002764</v>
      </c>
      <c r="B4229">
        <v>567370.54375799897</v>
      </c>
      <c r="C4229">
        <v>2900229.5225238302</v>
      </c>
      <c r="D4229">
        <v>258.47364506085597</v>
      </c>
      <c r="E4229">
        <v>1.5190370506643001</v>
      </c>
      <c r="F4229">
        <v>0.11013530461202301</v>
      </c>
    </row>
    <row r="4230" spans="1:6" x14ac:dyDescent="0.2">
      <c r="A4230">
        <f t="shared" si="66"/>
        <v>422.90000000002766</v>
      </c>
      <c r="B4230">
        <v>567370.39271704305</v>
      </c>
      <c r="C4230">
        <v>2900229.50296205</v>
      </c>
      <c r="D4230">
        <v>258.47818474668401</v>
      </c>
      <c r="E4230">
        <v>1.51860613017805</v>
      </c>
      <c r="F4230">
        <v>0.11024211589817901</v>
      </c>
    </row>
    <row r="4231" spans="1:6" x14ac:dyDescent="0.2">
      <c r="A4231">
        <f t="shared" si="66"/>
        <v>423.00000000002768</v>
      </c>
      <c r="B4231">
        <v>567370.24171462795</v>
      </c>
      <c r="C4231">
        <v>2900229.4834313202</v>
      </c>
      <c r="D4231">
        <v>258.482713007661</v>
      </c>
      <c r="E4231">
        <v>1.5181759886651001</v>
      </c>
      <c r="F4231">
        <v>0.110350743287548</v>
      </c>
    </row>
    <row r="4232" spans="1:6" x14ac:dyDescent="0.2">
      <c r="A4232">
        <f t="shared" si="66"/>
        <v>423.10000000002771</v>
      </c>
      <c r="B4232">
        <v>567370.09075064806</v>
      </c>
      <c r="C4232">
        <v>2900229.46393175</v>
      </c>
      <c r="D4232">
        <v>258.48723023445598</v>
      </c>
      <c r="E4232">
        <v>1.5177467145438901</v>
      </c>
      <c r="F4232">
        <v>0.11046141165802401</v>
      </c>
    </row>
    <row r="4233" spans="1:6" x14ac:dyDescent="0.2">
      <c r="A4233">
        <f t="shared" si="66"/>
        <v>423.20000000002773</v>
      </c>
      <c r="B4233">
        <v>567369.93982498697</v>
      </c>
      <c r="C4233">
        <v>2900229.4444634998</v>
      </c>
      <c r="D4233">
        <v>258.49173682926698</v>
      </c>
      <c r="E4233">
        <v>1.5173184103261499</v>
      </c>
      <c r="F4233">
        <v>0.110574375007886</v>
      </c>
    </row>
    <row r="4234" spans="1:6" x14ac:dyDescent="0.2">
      <c r="A4234">
        <f t="shared" si="66"/>
        <v>423.30000000002775</v>
      </c>
      <c r="B4234">
        <v>567369.78893751104</v>
      </c>
      <c r="C4234">
        <v>2900229.4250267302</v>
      </c>
      <c r="D4234">
        <v>258.49623321187602</v>
      </c>
      <c r="E4234">
        <v>1.51689119535136</v>
      </c>
      <c r="F4234">
        <v>0.110689923059044</v>
      </c>
    </row>
    <row r="4235" spans="1:6" x14ac:dyDescent="0.2">
      <c r="A4235">
        <f t="shared" si="66"/>
        <v>423.40000000002777</v>
      </c>
      <c r="B4235">
        <v>567369.63808806799</v>
      </c>
      <c r="C4235">
        <v>2900229.4056216399</v>
      </c>
      <c r="D4235">
        <v>258.50071982707999</v>
      </c>
      <c r="E4235">
        <v>1.51646526406729</v>
      </c>
      <c r="F4235">
        <v>0.110808327122877</v>
      </c>
    </row>
    <row r="4236" spans="1:6" x14ac:dyDescent="0.2">
      <c r="A4236">
        <f t="shared" si="66"/>
        <v>423.5000000000278</v>
      </c>
      <c r="B4236">
        <v>567369.48727648496</v>
      </c>
      <c r="C4236">
        <v>2900229.3862484698</v>
      </c>
      <c r="D4236">
        <v>258.505197139107</v>
      </c>
      <c r="E4236">
        <v>1.5160409204016501</v>
      </c>
      <c r="F4236">
        <v>0.11092961581437701</v>
      </c>
    </row>
    <row r="4237" spans="1:6" x14ac:dyDescent="0.2">
      <c r="A4237">
        <f t="shared" si="66"/>
        <v>423.60000000002782</v>
      </c>
      <c r="B4237">
        <v>567369.33650255401</v>
      </c>
      <c r="C4237">
        <v>2900229.3669074099</v>
      </c>
      <c r="D4237">
        <v>258.50966557230902</v>
      </c>
      <c r="E4237">
        <v>1.51561819282518</v>
      </c>
      <c r="F4237">
        <v>0.111053350888173</v>
      </c>
    </row>
    <row r="4238" spans="1:6" x14ac:dyDescent="0.2">
      <c r="A4238">
        <f t="shared" si="66"/>
        <v>423.70000000002784</v>
      </c>
      <c r="B4238">
        <v>567369.18576607504</v>
      </c>
      <c r="C4238">
        <v>2900229.3475986701</v>
      </c>
      <c r="D4238">
        <v>258.514125397432</v>
      </c>
      <c r="E4238">
        <v>1.51519704132725</v>
      </c>
      <c r="F4238">
        <v>0.111179008359875</v>
      </c>
    </row>
    <row r="4239" spans="1:6" x14ac:dyDescent="0.2">
      <c r="A4239">
        <f t="shared" si="66"/>
        <v>423.80000000002786</v>
      </c>
      <c r="B4239">
        <v>567369.03506686399</v>
      </c>
      <c r="C4239">
        <v>2900229.3283223598</v>
      </c>
      <c r="D4239">
        <v>258.518576711469</v>
      </c>
      <c r="E4239">
        <v>1.5147772415009899</v>
      </c>
      <c r="F4239">
        <v>0.111305679061138</v>
      </c>
    </row>
    <row r="4240" spans="1:6" x14ac:dyDescent="0.2">
      <c r="A4240">
        <f t="shared" si="66"/>
        <v>423.90000000002789</v>
      </c>
      <c r="B4240">
        <v>567368.88440477499</v>
      </c>
      <c r="C4240">
        <v>2900229.3090785202</v>
      </c>
      <c r="D4240">
        <v>258.52301934609397</v>
      </c>
      <c r="E4240">
        <v>1.5143585862900599</v>
      </c>
      <c r="F4240">
        <v>0.11143254205993899</v>
      </c>
    </row>
    <row r="4241" spans="1:6" x14ac:dyDescent="0.2">
      <c r="A4241">
        <f t="shared" si="66"/>
        <v>424.00000000002791</v>
      </c>
      <c r="B4241">
        <v>567368.73377969698</v>
      </c>
      <c r="C4241">
        <v>2900229.2898671301</v>
      </c>
      <c r="D4241">
        <v>258.52745289311201</v>
      </c>
      <c r="E4241">
        <v>1.51394093098538</v>
      </c>
      <c r="F4241">
        <v>0.11155893719545</v>
      </c>
    </row>
    <row r="4242" spans="1:6" x14ac:dyDescent="0.2">
      <c r="A4242">
        <f t="shared" si="66"/>
        <v>424.10000000002793</v>
      </c>
      <c r="B4242">
        <v>567368.58319155104</v>
      </c>
      <c r="C4242">
        <v>2900229.27068809</v>
      </c>
      <c r="D4242">
        <v>258.53187674897401</v>
      </c>
      <c r="E4242">
        <v>1.51352413067616</v>
      </c>
      <c r="F4242">
        <v>0.11168419460764301</v>
      </c>
    </row>
    <row r="4243" spans="1:6" x14ac:dyDescent="0.2">
      <c r="A4243">
        <f t="shared" si="66"/>
        <v>424.20000000002796</v>
      </c>
      <c r="B4243">
        <v>567368.43264028197</v>
      </c>
      <c r="C4243">
        <v>2900229.2515412401</v>
      </c>
      <c r="D4243">
        <v>258.536290120199</v>
      </c>
      <c r="E4243">
        <v>1.5131079872330699</v>
      </c>
      <c r="F4243">
        <v>0.111807499584932</v>
      </c>
    </row>
    <row r="4244" spans="1:6" x14ac:dyDescent="0.2">
      <c r="A4244">
        <f t="shared" si="66"/>
        <v>424.30000000002798</v>
      </c>
      <c r="B4244">
        <v>567368.28212587198</v>
      </c>
      <c r="C4244">
        <v>2900229.2324263402</v>
      </c>
      <c r="D4244">
        <v>258.54069199857901</v>
      </c>
      <c r="E4244">
        <v>1.5126923034803801</v>
      </c>
      <c r="F4244">
        <v>0.11192799603135099</v>
      </c>
    </row>
    <row r="4245" spans="1:6" x14ac:dyDescent="0.2">
      <c r="A4245">
        <f t="shared" si="66"/>
        <v>424.400000000028</v>
      </c>
      <c r="B4245">
        <v>567368.13164834003</v>
      </c>
      <c r="C4245">
        <v>2900229.2133430699</v>
      </c>
      <c r="D4245">
        <v>258.54508116341998</v>
      </c>
      <c r="E4245">
        <v>1.5122769460591801</v>
      </c>
      <c r="F4245">
        <v>0.112045152486311</v>
      </c>
    </row>
    <row r="4246" spans="1:6" x14ac:dyDescent="0.2">
      <c r="A4246">
        <f t="shared" si="66"/>
        <v>424.50000000002802</v>
      </c>
      <c r="B4246">
        <v>567367.98120772804</v>
      </c>
      <c r="C4246">
        <v>2900229.1942910599</v>
      </c>
      <c r="D4246">
        <v>258.54945627304198</v>
      </c>
      <c r="E4246">
        <v>1.51186189761978</v>
      </c>
      <c r="F4246">
        <v>0.112158998587932</v>
      </c>
    </row>
    <row r="4247" spans="1:6" x14ac:dyDescent="0.2">
      <c r="A4247">
        <f t="shared" si="66"/>
        <v>424.60000000002805</v>
      </c>
      <c r="B4247">
        <v>567367.83080408</v>
      </c>
      <c r="C4247">
        <v>2900229.1752699399</v>
      </c>
      <c r="D4247">
        <v>258.55381601333602</v>
      </c>
      <c r="E4247">
        <v>1.51144715745658</v>
      </c>
      <c r="F4247">
        <v>0.112269578565133</v>
      </c>
    </row>
    <row r="4248" spans="1:6" x14ac:dyDescent="0.2">
      <c r="A4248">
        <f t="shared" si="66"/>
        <v>424.70000000002807</v>
      </c>
      <c r="B4248">
        <v>567367.68043744005</v>
      </c>
      <c r="C4248">
        <v>2900229.1562793301</v>
      </c>
      <c r="D4248">
        <v>258.558159114251</v>
      </c>
      <c r="E4248">
        <v>1.5110327338284599</v>
      </c>
      <c r="F4248">
        <v>0.11237693503318801</v>
      </c>
    </row>
    <row r="4249" spans="1:6" x14ac:dyDescent="0.2">
      <c r="A4249">
        <f t="shared" si="66"/>
        <v>424.80000000002809</v>
      </c>
      <c r="B4249">
        <v>567367.53010784998</v>
      </c>
      <c r="C4249">
        <v>2900229.1373188598</v>
      </c>
      <c r="D4249">
        <v>258.56248436256601</v>
      </c>
      <c r="E4249">
        <v>1.5106186399598001</v>
      </c>
      <c r="F4249">
        <v>0.112481103904152</v>
      </c>
    </row>
    <row r="4250" spans="1:6" x14ac:dyDescent="0.2">
      <c r="A4250">
        <f t="shared" si="66"/>
        <v>424.90000000002811</v>
      </c>
      <c r="B4250">
        <v>567367.37981535099</v>
      </c>
      <c r="C4250">
        <v>2900229.1183881601</v>
      </c>
      <c r="D4250">
        <v>258.56679061199901</v>
      </c>
      <c r="E4250">
        <v>1.5102048915675801</v>
      </c>
      <c r="F4250">
        <v>0.11258211235186601</v>
      </c>
    </row>
    <row r="4251" spans="1:6" x14ac:dyDescent="0.2">
      <c r="A4251">
        <f t="shared" si="66"/>
        <v>425.00000000002814</v>
      </c>
      <c r="B4251">
        <v>567367.22955998103</v>
      </c>
      <c r="C4251">
        <v>2900229.09948686</v>
      </c>
      <c r="D4251">
        <v>258.57107679099602</v>
      </c>
      <c r="E4251">
        <v>1.5097915052970801</v>
      </c>
      <c r="F4251">
        <v>0.112679978274714</v>
      </c>
    </row>
    <row r="4252" spans="1:6" x14ac:dyDescent="0.2">
      <c r="A4252">
        <f t="shared" si="66"/>
        <v>425.10000000002816</v>
      </c>
      <c r="B4252">
        <v>567367.07934177702</v>
      </c>
      <c r="C4252">
        <v>2900229.0806145798</v>
      </c>
      <c r="D4252">
        <v>258.57534190862401</v>
      </c>
      <c r="E4252">
        <v>1.50937849771745</v>
      </c>
      <c r="F4252">
        <v>0.112774710576903</v>
      </c>
    </row>
    <row r="4253" spans="1:6" x14ac:dyDescent="0.2">
      <c r="A4253">
        <f t="shared" si="66"/>
        <v>425.20000000002818</v>
      </c>
      <c r="B4253">
        <v>567366.92916077399</v>
      </c>
      <c r="C4253">
        <v>2900229.06177095</v>
      </c>
      <c r="D4253">
        <v>258.57958505885603</v>
      </c>
      <c r="E4253">
        <v>1.5089658846715199</v>
      </c>
      <c r="F4253">
        <v>0.11286630993144001</v>
      </c>
    </row>
    <row r="4254" spans="1:6" x14ac:dyDescent="0.2">
      <c r="A4254">
        <f t="shared" si="66"/>
        <v>425.30000000002821</v>
      </c>
      <c r="B4254">
        <v>567366.77901700698</v>
      </c>
      <c r="C4254">
        <v>2900229.0429556002</v>
      </c>
      <c r="D4254">
        <v>258.583805423488</v>
      </c>
      <c r="E4254">
        <v>1.5085536808550399</v>
      </c>
      <c r="F4254">
        <v>0.11295476978876499</v>
      </c>
    </row>
    <row r="4255" spans="1:6" x14ac:dyDescent="0.2">
      <c r="A4255">
        <f t="shared" si="66"/>
        <v>425.40000000002823</v>
      </c>
      <c r="B4255">
        <v>567366.62891050905</v>
      </c>
      <c r="C4255">
        <v>2900229.02416813</v>
      </c>
      <c r="D4255">
        <v>258.58800227384802</v>
      </c>
      <c r="E4255">
        <v>1.5081418995470599</v>
      </c>
      <c r="F4255">
        <v>0.11304007749552999</v>
      </c>
    </row>
    <row r="4256" spans="1:6" x14ac:dyDescent="0.2">
      <c r="A4256">
        <f t="shared" si="66"/>
        <v>425.50000000002825</v>
      </c>
      <c r="B4256">
        <v>567366.47884131095</v>
      </c>
      <c r="C4256">
        <v>2900229.0054081599</v>
      </c>
      <c r="D4256">
        <v>258.59217497145897</v>
      </c>
      <c r="E4256">
        <v>1.50773055244167</v>
      </c>
      <c r="F4256">
        <v>0.113122215442365</v>
      </c>
    </row>
    <row r="4257" spans="1:6" x14ac:dyDescent="0.2">
      <c r="A4257">
        <f t="shared" si="66"/>
        <v>425.60000000002827</v>
      </c>
      <c r="B4257">
        <v>567366.32880944398</v>
      </c>
      <c r="C4257">
        <v>2900228.9866753202</v>
      </c>
      <c r="D4257">
        <v>258.59632296776999</v>
      </c>
      <c r="E4257">
        <v>1.50731964954818</v>
      </c>
      <c r="F4257">
        <v>0.113201162179502</v>
      </c>
    </row>
    <row r="4258" spans="1:6" x14ac:dyDescent="0.2">
      <c r="A4258">
        <f t="shared" si="66"/>
        <v>425.7000000000283</v>
      </c>
      <c r="B4258">
        <v>567366.17881494004</v>
      </c>
      <c r="C4258">
        <v>2900228.9679692001</v>
      </c>
      <c r="D4258">
        <v>258.60044580308403</v>
      </c>
      <c r="E4258">
        <v>1.5069091991383501</v>
      </c>
      <c r="F4258">
        <v>0.11327689348808299</v>
      </c>
    </row>
    <row r="4259" spans="1:6" x14ac:dyDescent="0.2">
      <c r="A4259">
        <f t="shared" si="66"/>
        <v>425.80000000002832</v>
      </c>
      <c r="B4259">
        <v>567366.02885782905</v>
      </c>
      <c r="C4259">
        <v>2900228.9492894001</v>
      </c>
      <c r="D4259">
        <v>258.60454310477297</v>
      </c>
      <c r="E4259">
        <v>1.5064992077257</v>
      </c>
      <c r="F4259">
        <v>0.113349383353506</v>
      </c>
    </row>
    <row r="4260" spans="1:6" x14ac:dyDescent="0.2">
      <c r="A4260">
        <f t="shared" si="66"/>
        <v>425.90000000002834</v>
      </c>
      <c r="B4260">
        <v>567365.87893814</v>
      </c>
      <c r="C4260">
        <v>2900228.9306355398</v>
      </c>
      <c r="D4260">
        <v>258.608614584885</v>
      </c>
      <c r="E4260">
        <v>1.5060896800671899</v>
      </c>
      <c r="F4260">
        <v>0.113418604865029</v>
      </c>
    </row>
    <row r="4261" spans="1:6" x14ac:dyDescent="0.2">
      <c r="A4261">
        <f t="shared" si="66"/>
        <v>426.00000000002836</v>
      </c>
      <c r="B4261">
        <v>567365.72905590595</v>
      </c>
      <c r="C4261">
        <v>2900228.9120072098</v>
      </c>
      <c r="D4261">
        <v>258.61266003722801</v>
      </c>
      <c r="E4261">
        <v>1.5056806191799901</v>
      </c>
      <c r="F4261">
        <v>0.113484531009129</v>
      </c>
    </row>
    <row r="4262" spans="1:6" x14ac:dyDescent="0.2">
      <c r="A4262">
        <f t="shared" si="66"/>
        <v>426.10000000002839</v>
      </c>
      <c r="B4262">
        <v>567365.579211156</v>
      </c>
      <c r="C4262">
        <v>2900228.8934039902</v>
      </c>
      <c r="D4262">
        <v>258.61667933400201</v>
      </c>
      <c r="E4262">
        <v>1.50527202636872</v>
      </c>
      <c r="F4262">
        <v>0.11354713537255701</v>
      </c>
    </row>
    <row r="4263" spans="1:6" x14ac:dyDescent="0.2">
      <c r="A4263">
        <f t="shared" si="66"/>
        <v>426.20000000002841</v>
      </c>
      <c r="B4263">
        <v>567365.42940392101</v>
      </c>
      <c r="C4263">
        <v>2900228.8748255</v>
      </c>
      <c r="D4263">
        <v>258.62067242207098</v>
      </c>
      <c r="E4263">
        <v>1.50486390125949</v>
      </c>
      <c r="F4263">
        <v>0.113606392743857</v>
      </c>
    </row>
    <row r="4264" spans="1:6" x14ac:dyDescent="0.2">
      <c r="A4264">
        <f t="shared" si="66"/>
        <v>426.30000000002843</v>
      </c>
      <c r="B4264">
        <v>567365.27963423205</v>
      </c>
      <c r="C4264">
        <v>2900228.8562713</v>
      </c>
      <c r="D4264">
        <v>258.62463931892501</v>
      </c>
      <c r="E4264">
        <v>1.5044562418382701</v>
      </c>
      <c r="F4264">
        <v>0.11366227962304901</v>
      </c>
    </row>
    <row r="4265" spans="1:6" x14ac:dyDescent="0.2">
      <c r="A4265">
        <f t="shared" si="66"/>
        <v>426.40000000002846</v>
      </c>
      <c r="B4265">
        <v>567365.12990212301</v>
      </c>
      <c r="C4265">
        <v>2900228.8377409899</v>
      </c>
      <c r="D4265">
        <v>258.62858010841097</v>
      </c>
      <c r="E4265">
        <v>1.5040490444916601</v>
      </c>
      <c r="F4265">
        <v>0.113714774635562</v>
      </c>
    </row>
    <row r="4266" spans="1:6" x14ac:dyDescent="0.2">
      <c r="A4266">
        <f t="shared" si="66"/>
        <v>426.50000000002848</v>
      </c>
      <c r="B4266">
        <v>567364.98020762403</v>
      </c>
      <c r="C4266">
        <v>2900228.8192341598</v>
      </c>
      <c r="D4266">
        <v>258.63249493628803</v>
      </c>
      <c r="E4266">
        <v>1.5036423040487701</v>
      </c>
      <c r="F4266">
        <v>0.113763858869408</v>
      </c>
    </row>
    <row r="4267" spans="1:6" x14ac:dyDescent="0.2">
      <c r="A4267">
        <f t="shared" si="66"/>
        <v>426.6000000000285</v>
      </c>
      <c r="B4267">
        <v>567364.83055077004</v>
      </c>
      <c r="C4267">
        <v>2900228.8007503799</v>
      </c>
      <c r="D4267">
        <v>258.63638400564997</v>
      </c>
      <c r="E4267">
        <v>1.5032360138230001</v>
      </c>
      <c r="F4267">
        <v>0.113809516122162</v>
      </c>
    </row>
    <row r="4268" spans="1:6" x14ac:dyDescent="0.2">
      <c r="A4268">
        <f t="shared" si="66"/>
        <v>426.70000000002852</v>
      </c>
      <c r="B4268">
        <v>567364.68093159504</v>
      </c>
      <c r="C4268">
        <v>2900228.78228924</v>
      </c>
      <c r="D4268">
        <v>258.64024757228498</v>
      </c>
      <c r="E4268">
        <v>1.50283016565306</v>
      </c>
      <c r="F4268">
        <v>0.113851733085175</v>
      </c>
    </row>
    <row r="4269" spans="1:6" x14ac:dyDescent="0.2">
      <c r="A4269">
        <f t="shared" si="66"/>
        <v>426.80000000002855</v>
      </c>
      <c r="B4269">
        <v>567364.53135013301</v>
      </c>
      <c r="C4269">
        <v>2900228.7638503299</v>
      </c>
      <c r="D4269">
        <v>258.64408593999701</v>
      </c>
      <c r="E4269">
        <v>1.5024247499424199</v>
      </c>
      <c r="F4269">
        <v>0.113890499451906</v>
      </c>
    </row>
    <row r="4270" spans="1:6" x14ac:dyDescent="0.2">
      <c r="A4270">
        <f t="shared" si="66"/>
        <v>426.90000000002857</v>
      </c>
      <c r="B4270">
        <v>567364.38180642098</v>
      </c>
      <c r="C4270">
        <v>2900228.7454332202</v>
      </c>
      <c r="D4270">
        <v>258.64789945593299</v>
      </c>
      <c r="E4270">
        <v>1.5020197556966699</v>
      </c>
      <c r="F4270">
        <v>0.11392580796068</v>
      </c>
    </row>
    <row r="4271" spans="1:6" x14ac:dyDescent="0.2">
      <c r="A4271">
        <f t="shared" si="66"/>
        <v>427.00000000002859</v>
      </c>
      <c r="B4271">
        <v>567364.23230049596</v>
      </c>
      <c r="C4271">
        <v>2900228.7270375001</v>
      </c>
      <c r="D4271">
        <v>258.65168850596598</v>
      </c>
      <c r="E4271">
        <v>1.5016151705586001</v>
      </c>
      <c r="F4271">
        <v>0.113957654384645</v>
      </c>
    </row>
    <row r="4272" spans="1:6" x14ac:dyDescent="0.2">
      <c r="A4272">
        <f t="shared" si="66"/>
        <v>427.10000000002861</v>
      </c>
      <c r="B4272">
        <v>567364.08283239498</v>
      </c>
      <c r="C4272">
        <v>2900228.70866274</v>
      </c>
      <c r="D4272">
        <v>258.655453510153</v>
      </c>
      <c r="E4272">
        <v>1.5012109808404599</v>
      </c>
      <c r="F4272">
        <v>0.11398603747802501</v>
      </c>
    </row>
    <row r="4273" spans="1:6" x14ac:dyDescent="0.2">
      <c r="A4273">
        <f t="shared" si="66"/>
        <v>427.20000000002864</v>
      </c>
      <c r="B4273">
        <v>567363.93340215797</v>
      </c>
      <c r="C4273">
        <v>2900228.6903085499</v>
      </c>
      <c r="D4273">
        <v>258.65919491829101</v>
      </c>
      <c r="E4273">
        <v>1.5008071715533</v>
      </c>
      <c r="F4273">
        <v>0.114010958862728</v>
      </c>
    </row>
    <row r="4274" spans="1:6" x14ac:dyDescent="0.2">
      <c r="A4274">
        <f t="shared" si="66"/>
        <v>427.30000000002866</v>
      </c>
      <c r="B4274">
        <v>567363.78400982602</v>
      </c>
      <c r="C4274">
        <v>2900228.6719744899</v>
      </c>
      <c r="D4274">
        <v>258.66291320561203</v>
      </c>
      <c r="E4274">
        <v>1.5004037264332599</v>
      </c>
      <c r="F4274">
        <v>0.11403242289016199</v>
      </c>
    </row>
    <row r="4275" spans="1:6" x14ac:dyDescent="0.2">
      <c r="A4275">
        <f t="shared" si="66"/>
        <v>427.40000000002868</v>
      </c>
      <c r="B4275">
        <v>567363.63465543895</v>
      </c>
      <c r="C4275">
        <v>2900228.65366016</v>
      </c>
      <c r="D4275">
        <v>258.66660886862201</v>
      </c>
      <c r="E4275">
        <v>1.50000062796473</v>
      </c>
      <c r="F4275">
        <v>0.114050436454658</v>
      </c>
    </row>
    <row r="4276" spans="1:6" x14ac:dyDescent="0.2">
      <c r="A4276">
        <f t="shared" si="66"/>
        <v>427.50000000002871</v>
      </c>
      <c r="B4276">
        <v>567363.48533904098</v>
      </c>
      <c r="C4276">
        <v>2900228.6353651602</v>
      </c>
      <c r="D4276">
        <v>258.67028242111297</v>
      </c>
      <c r="E4276">
        <v>1.4995978574003901</v>
      </c>
      <c r="F4276">
        <v>0.114065008785973</v>
      </c>
    </row>
    <row r="4277" spans="1:6" x14ac:dyDescent="0.2">
      <c r="A4277">
        <f t="shared" si="66"/>
        <v>427.60000000002873</v>
      </c>
      <c r="B4277">
        <v>567363.33606067603</v>
      </c>
      <c r="C4277">
        <v>2900228.6170890699</v>
      </c>
      <c r="D4277">
        <v>258.673934390358</v>
      </c>
      <c r="E4277">
        <v>1.4991953947786101</v>
      </c>
      <c r="F4277">
        <v>0.114076151222146</v>
      </c>
    </row>
    <row r="4278" spans="1:6" x14ac:dyDescent="0.2">
      <c r="A4278">
        <f t="shared" si="66"/>
        <v>427.70000000002875</v>
      </c>
      <c r="B4278">
        <v>567363.18682039005</v>
      </c>
      <c r="C4278">
        <v>2900228.5988314999</v>
      </c>
      <c r="D4278">
        <v>258.6775653135</v>
      </c>
      <c r="E4278">
        <v>1.49879321893804</v>
      </c>
      <c r="F4278">
        <v>0.114083876953417</v>
      </c>
    </row>
    <row r="4279" spans="1:6" x14ac:dyDescent="0.2">
      <c r="A4279">
        <f t="shared" si="66"/>
        <v>427.80000000002877</v>
      </c>
      <c r="B4279">
        <v>567363.03761823103</v>
      </c>
      <c r="C4279">
        <v>2900228.5805920302</v>
      </c>
      <c r="D4279">
        <v>258.68117573414497</v>
      </c>
      <c r="E4279">
        <v>1.4983913075302799</v>
      </c>
      <c r="F4279">
        <v>0.114088200757494</v>
      </c>
    </row>
    <row r="4280" spans="1:6" x14ac:dyDescent="0.2">
      <c r="A4280">
        <f t="shared" si="66"/>
        <v>427.9000000000288</v>
      </c>
      <c r="B4280">
        <v>567362.88845424703</v>
      </c>
      <c r="C4280">
        <v>2900228.5623702798</v>
      </c>
      <c r="D4280">
        <v>258.68476619917601</v>
      </c>
      <c r="E4280">
        <v>1.49798963703119</v>
      </c>
      <c r="F4280">
        <v>0.11408913873107</v>
      </c>
    </row>
    <row r="4281" spans="1:6" x14ac:dyDescent="0.2">
      <c r="A4281">
        <f t="shared" si="66"/>
        <v>428.00000000002882</v>
      </c>
      <c r="B4281">
        <v>567362.73932848999</v>
      </c>
      <c r="C4281">
        <v>2900228.5441658502</v>
      </c>
      <c r="D4281">
        <v>258.68833725576798</v>
      </c>
      <c r="E4281">
        <v>1.49758818275165</v>
      </c>
      <c r="F4281">
        <v>0.114086708008429</v>
      </c>
    </row>
    <row r="4282" spans="1:6" x14ac:dyDescent="0.2">
      <c r="A4282">
        <f t="shared" si="66"/>
        <v>428.10000000002884</v>
      </c>
      <c r="B4282">
        <v>567362.59024101205</v>
      </c>
      <c r="C4282">
        <v>2900228.5259783501</v>
      </c>
      <c r="D4282">
        <v>258.69188944864499</v>
      </c>
      <c r="E4282">
        <v>1.4971869188492199</v>
      </c>
      <c r="F4282">
        <v>0.11408092648804</v>
      </c>
    </row>
    <row r="4283" spans="1:6" x14ac:dyDescent="0.2">
      <c r="A4283">
        <f t="shared" si="66"/>
        <v>428.20000000002887</v>
      </c>
      <c r="B4283">
        <v>567362.44119186699</v>
      </c>
      <c r="C4283">
        <v>2900228.5078073898</v>
      </c>
      <c r="D4283">
        <v>258.69542331754201</v>
      </c>
      <c r="E4283">
        <v>1.49678581834252</v>
      </c>
      <c r="F4283">
        <v>0.114071812569376</v>
      </c>
    </row>
    <row r="4284" spans="1:6" x14ac:dyDescent="0.2">
      <c r="A4284">
        <f t="shared" si="66"/>
        <v>428.30000000002889</v>
      </c>
      <c r="B4284">
        <v>567362.29218111199</v>
      </c>
      <c r="C4284">
        <v>2900228.4896525899</v>
      </c>
      <c r="D4284">
        <v>258.698939394908</v>
      </c>
      <c r="E4284">
        <v>1.4963848531303201</v>
      </c>
      <c r="F4284">
        <v>0.114059384896464</v>
      </c>
    </row>
    <row r="4285" spans="1:6" x14ac:dyDescent="0.2">
      <c r="A4285">
        <f t="shared" si="66"/>
        <v>428.40000000002891</v>
      </c>
      <c r="B4285">
        <v>567362.14320880605</v>
      </c>
      <c r="C4285">
        <v>2900228.4715135801</v>
      </c>
      <c r="D4285">
        <v>258.702438203822</v>
      </c>
      <c r="E4285">
        <v>1.4959839940189801</v>
      </c>
      <c r="F4285">
        <v>0.114043662135004</v>
      </c>
    </row>
    <row r="4286" spans="1:6" x14ac:dyDescent="0.2">
      <c r="A4286">
        <f t="shared" si="66"/>
        <v>428.50000000002893</v>
      </c>
      <c r="B4286">
        <v>567361.99427500903</v>
      </c>
      <c r="C4286">
        <v>2900228.4533899799</v>
      </c>
      <c r="D4286">
        <v>258.70592025614798</v>
      </c>
      <c r="E4286">
        <v>1.49558321076224</v>
      </c>
      <c r="F4286">
        <v>0.11402466277837101</v>
      </c>
    </row>
    <row r="4287" spans="1:6" x14ac:dyDescent="0.2">
      <c r="A4287">
        <f t="shared" si="66"/>
        <v>428.60000000002896</v>
      </c>
      <c r="B4287">
        <v>567361.84537978598</v>
      </c>
      <c r="C4287">
        <v>2900228.4352814099</v>
      </c>
      <c r="D4287">
        <v>258.70938605090799</v>
      </c>
      <c r="E4287">
        <v>1.49518247211922</v>
      </c>
      <c r="F4287">
        <v>0.114002404995784</v>
      </c>
    </row>
    <row r="4288" spans="1:6" x14ac:dyDescent="0.2">
      <c r="A4288">
        <f t="shared" si="66"/>
        <v>428.70000000002898</v>
      </c>
      <c r="B4288">
        <v>567361.696523202</v>
      </c>
      <c r="C4288">
        <v>2900228.4171875198</v>
      </c>
      <c r="D4288">
        <v>258.71283607289502</v>
      </c>
      <c r="E4288">
        <v>1.4947817459391</v>
      </c>
      <c r="F4288">
        <v>0.11397687249294</v>
      </c>
    </row>
    <row r="4289" spans="1:6" x14ac:dyDescent="0.2">
      <c r="A4289">
        <f t="shared" si="66"/>
        <v>428.800000000029</v>
      </c>
      <c r="B4289">
        <v>567361.547705326</v>
      </c>
      <c r="C4289">
        <v>2900228.39910792</v>
      </c>
      <c r="D4289">
        <v>258.71627079151199</v>
      </c>
      <c r="E4289">
        <v>1.4943809992761801</v>
      </c>
      <c r="F4289">
        <v>0.11394807451292401</v>
      </c>
    </row>
    <row r="4290" spans="1:6" x14ac:dyDescent="0.2">
      <c r="A4290">
        <f t="shared" si="66"/>
        <v>428.90000000002902</v>
      </c>
      <c r="B4290">
        <v>567361.39892623003</v>
      </c>
      <c r="C4290">
        <v>2900228.38104227</v>
      </c>
      <c r="D4290">
        <v>258.71969065993198</v>
      </c>
      <c r="E4290">
        <v>1.4939801985715799</v>
      </c>
      <c r="F4290">
        <v>0.11391602825511001</v>
      </c>
    </row>
    <row r="4291" spans="1:6" x14ac:dyDescent="0.2">
      <c r="A4291">
        <f t="shared" si="66"/>
        <v>429.00000000002905</v>
      </c>
      <c r="B4291">
        <v>567361.25018598803</v>
      </c>
      <c r="C4291">
        <v>2900228.3629901898</v>
      </c>
      <c r="D4291">
        <v>258.72309611445598</v>
      </c>
      <c r="E4291">
        <v>1.4935793099078001</v>
      </c>
      <c r="F4291">
        <v>0.113880750873673</v>
      </c>
    </row>
    <row r="4292" spans="1:6" x14ac:dyDescent="0.2">
      <c r="A4292">
        <f t="shared" ref="A4292:A4355" si="67">A4291+0.1</f>
        <v>429.10000000002907</v>
      </c>
      <c r="B4292">
        <v>567361.10148467903</v>
      </c>
      <c r="C4292">
        <v>2900228.34495134</v>
      </c>
      <c r="D4292">
        <v>258.72648757415402</v>
      </c>
      <c r="E4292">
        <v>1.49317829937108</v>
      </c>
      <c r="F4292">
        <v>0.113842259963118</v>
      </c>
    </row>
    <row r="4293" spans="1:6" x14ac:dyDescent="0.2">
      <c r="A4293">
        <f t="shared" si="67"/>
        <v>429.20000000002909</v>
      </c>
      <c r="B4293">
        <v>567360.95282238105</v>
      </c>
      <c r="C4293">
        <v>2900228.3269253499</v>
      </c>
      <c r="D4293">
        <v>258.72986544083398</v>
      </c>
      <c r="E4293">
        <v>1.4927771335734501</v>
      </c>
      <c r="F4293">
        <v>0.11380057438094</v>
      </c>
    </row>
    <row r="4294" spans="1:6" x14ac:dyDescent="0.2">
      <c r="A4294">
        <f t="shared" si="67"/>
        <v>429.30000000002912</v>
      </c>
      <c r="B4294">
        <v>567360.80419917905</v>
      </c>
      <c r="C4294">
        <v>2900228.3089118698</v>
      </c>
      <c r="D4294">
        <v>258.73323009939998</v>
      </c>
      <c r="E4294">
        <v>1.49237578040852</v>
      </c>
      <c r="F4294">
        <v>0.113755715523257</v>
      </c>
    </row>
    <row r="4295" spans="1:6" x14ac:dyDescent="0.2">
      <c r="A4295">
        <f t="shared" si="67"/>
        <v>429.40000000002914</v>
      </c>
      <c r="B4295">
        <v>567360.65561515803</v>
      </c>
      <c r="C4295">
        <v>2900228.29091057</v>
      </c>
      <c r="D4295">
        <v>258.73658191866502</v>
      </c>
      <c r="E4295">
        <v>1.49197421015603</v>
      </c>
      <c r="F4295">
        <v>0.113707709275265</v>
      </c>
    </row>
    <row r="4296" spans="1:6" x14ac:dyDescent="0.2">
      <c r="A4296">
        <f t="shared" si="67"/>
        <v>429.50000000002916</v>
      </c>
      <c r="B4296">
        <v>567360.50707040494</v>
      </c>
      <c r="C4296">
        <v>2900228.27292109</v>
      </c>
      <c r="D4296">
        <v>258.73992125276402</v>
      </c>
      <c r="E4296">
        <v>1.49157239711598</v>
      </c>
      <c r="F4296">
        <v>0.113656588930902</v>
      </c>
    </row>
    <row r="4297" spans="1:6" x14ac:dyDescent="0.2">
      <c r="A4297">
        <f t="shared" si="67"/>
        <v>429.60000000002918</v>
      </c>
      <c r="B4297">
        <v>567360.35856501001</v>
      </c>
      <c r="C4297">
        <v>2900228.25494311</v>
      </c>
      <c r="D4297">
        <v>258.74324844336201</v>
      </c>
      <c r="E4297">
        <v>1.49117032206768</v>
      </c>
      <c r="F4297">
        <v>0.11360239962458001</v>
      </c>
    </row>
    <row r="4298" spans="1:6" x14ac:dyDescent="0.2">
      <c r="A4298">
        <f t="shared" si="67"/>
        <v>429.70000000002921</v>
      </c>
      <c r="B4298">
        <v>567360.210099063</v>
      </c>
      <c r="C4298">
        <v>2900228.2369762799</v>
      </c>
      <c r="D4298">
        <v>258.746563822984</v>
      </c>
      <c r="E4298">
        <v>1.49076797604842</v>
      </c>
      <c r="F4298">
        <v>0.113545205122494</v>
      </c>
    </row>
    <row r="4299" spans="1:6" x14ac:dyDescent="0.2">
      <c r="A4299">
        <f t="shared" si="67"/>
        <v>429.80000000002923</v>
      </c>
      <c r="B4299">
        <v>567360.061672654</v>
      </c>
      <c r="C4299">
        <v>2900228.2190202801</v>
      </c>
      <c r="D4299">
        <v>258.74986771998101</v>
      </c>
      <c r="E4299">
        <v>1.4903653738506899</v>
      </c>
      <c r="F4299">
        <v>0.11348510132617801</v>
      </c>
    </row>
    <row r="4300" spans="1:6" x14ac:dyDescent="0.2">
      <c r="A4300">
        <f t="shared" si="67"/>
        <v>429.90000000002925</v>
      </c>
      <c r="B4300">
        <v>567359.91328586906</v>
      </c>
      <c r="C4300">
        <v>2900228.2010748</v>
      </c>
      <c r="D4300">
        <v>258.75316046664398</v>
      </c>
      <c r="E4300">
        <v>1.48996276323898</v>
      </c>
      <c r="F4300">
        <v>0.113422311018165</v>
      </c>
    </row>
    <row r="4301" spans="1:6" x14ac:dyDescent="0.2">
      <c r="A4301">
        <f t="shared" si="67"/>
        <v>430.00000000002927</v>
      </c>
      <c r="B4301">
        <v>567359.76493876497</v>
      </c>
      <c r="C4301">
        <v>2900228.18313955</v>
      </c>
      <c r="D4301">
        <v>258.75644242962397</v>
      </c>
      <c r="E4301">
        <v>1.48956048695183</v>
      </c>
      <c r="F4301">
        <v>0.11335711424561599</v>
      </c>
    </row>
    <row r="4302" spans="1:6" x14ac:dyDescent="0.2">
      <c r="A4302">
        <f t="shared" si="67"/>
        <v>430.1000000000293</v>
      </c>
      <c r="B4302">
        <v>567359.61663136096</v>
      </c>
      <c r="C4302">
        <v>2900228.1652142401</v>
      </c>
      <c r="D4302">
        <v>258.75971402331197</v>
      </c>
      <c r="E4302">
        <v>1.48915884598758</v>
      </c>
      <c r="F4302">
        <v>0.11328975865178301</v>
      </c>
    </row>
    <row r="4303" spans="1:6" x14ac:dyDescent="0.2">
      <c r="A4303">
        <f t="shared" si="67"/>
        <v>430.20000000002932</v>
      </c>
      <c r="B4303">
        <v>567359.46836364002</v>
      </c>
      <c r="C4303">
        <v>2900228.1472986201</v>
      </c>
      <c r="D4303">
        <v>258.76297570170601</v>
      </c>
      <c r="E4303">
        <v>1.4887580148802999</v>
      </c>
      <c r="F4303">
        <v>0.11322036407550599</v>
      </c>
    </row>
    <row r="4304" spans="1:6" x14ac:dyDescent="0.2">
      <c r="A4304">
        <f t="shared" si="67"/>
        <v>430.30000000002934</v>
      </c>
      <c r="B4304">
        <v>567359.32013556699</v>
      </c>
      <c r="C4304">
        <v>2900228.1293924502</v>
      </c>
      <c r="D4304">
        <v>258.76622792755501</v>
      </c>
      <c r="E4304">
        <v>1.48835817822604</v>
      </c>
      <c r="F4304">
        <v>0.113149077554125</v>
      </c>
    </row>
    <row r="4305" spans="1:6" x14ac:dyDescent="0.2">
      <c r="A4305">
        <f t="shared" si="67"/>
        <v>430.40000000002937</v>
      </c>
      <c r="B4305">
        <v>567359.17194708402</v>
      </c>
      <c r="C4305">
        <v>2900228.1114954902</v>
      </c>
      <c r="D4305">
        <v>258.769471177968</v>
      </c>
      <c r="E4305">
        <v>1.48795956184259</v>
      </c>
      <c r="F4305">
        <v>0.11307610744169801</v>
      </c>
    </row>
    <row r="4306" spans="1:6" x14ac:dyDescent="0.2">
      <c r="A4306">
        <f t="shared" si="67"/>
        <v>430.50000000002939</v>
      </c>
      <c r="B4306">
        <v>567359.02379810705</v>
      </c>
      <c r="C4306">
        <v>2900228.0936075202</v>
      </c>
      <c r="D4306">
        <v>258.77270595748598</v>
      </c>
      <c r="E4306">
        <v>1.4875624401008201</v>
      </c>
      <c r="F4306">
        <v>0.11300172554914401</v>
      </c>
    </row>
    <row r="4307" spans="1:6" x14ac:dyDescent="0.2">
      <c r="A4307">
        <f t="shared" si="67"/>
        <v>430.60000000002941</v>
      </c>
      <c r="B4307">
        <v>567358.87568852096</v>
      </c>
      <c r="C4307">
        <v>2900228.0757283499</v>
      </c>
      <c r="D4307">
        <v>258.77593281129401</v>
      </c>
      <c r="E4307">
        <v>1.4871669087816299</v>
      </c>
      <c r="F4307">
        <v>0.11292594093522999</v>
      </c>
    </row>
    <row r="4308" spans="1:6" x14ac:dyDescent="0.2">
      <c r="A4308">
        <f t="shared" si="67"/>
        <v>430.70000000002943</v>
      </c>
      <c r="B4308">
        <v>567358.72761820105</v>
      </c>
      <c r="C4308">
        <v>2900228.05785779</v>
      </c>
      <c r="D4308">
        <v>258.77915226136997</v>
      </c>
      <c r="E4308">
        <v>1.48677299177565</v>
      </c>
      <c r="F4308">
        <v>0.112848647966774</v>
      </c>
    </row>
    <row r="4309" spans="1:6" x14ac:dyDescent="0.2">
      <c r="A4309">
        <f t="shared" si="67"/>
        <v>430.80000000002946</v>
      </c>
      <c r="B4309">
        <v>567358.57958701905</v>
      </c>
      <c r="C4309">
        <v>2900228.0399956401</v>
      </c>
      <c r="D4309">
        <v>258.78236477829398</v>
      </c>
      <c r="E4309">
        <v>1.4863806521640399</v>
      </c>
      <c r="F4309">
        <v>0.112769571352495</v>
      </c>
    </row>
    <row r="4310" spans="1:6" x14ac:dyDescent="0.2">
      <c r="A4310">
        <f t="shared" si="67"/>
        <v>430.90000000002948</v>
      </c>
      <c r="B4310">
        <v>567358.43159485795</v>
      </c>
      <c r="C4310">
        <v>2900228.0221416601</v>
      </c>
      <c r="D4310">
        <v>258.78557074021302</v>
      </c>
      <c r="E4310">
        <v>1.48598969312235</v>
      </c>
      <c r="F4310">
        <v>0.112688094284061</v>
      </c>
    </row>
    <row r="4311" spans="1:6" x14ac:dyDescent="0.2">
      <c r="A4311">
        <f t="shared" si="67"/>
        <v>431.0000000000295</v>
      </c>
      <c r="B4311">
        <v>567358.283641633</v>
      </c>
      <c r="C4311">
        <v>2900228.0042955698</v>
      </c>
      <c r="D4311">
        <v>258.78877035224201</v>
      </c>
      <c r="E4311">
        <v>1.4855999418804899</v>
      </c>
      <c r="F4311">
        <v>0.112603863946619</v>
      </c>
    </row>
    <row r="4312" spans="1:6" x14ac:dyDescent="0.2">
      <c r="A4312">
        <f t="shared" si="67"/>
        <v>431.10000000002952</v>
      </c>
      <c r="B4312">
        <v>567358.13572728005</v>
      </c>
      <c r="C4312">
        <v>2900227.9864570601</v>
      </c>
      <c r="D4312">
        <v>258.79196371024199</v>
      </c>
      <c r="E4312">
        <v>1.48521126709639</v>
      </c>
      <c r="F4312">
        <v>0.11251675050474599</v>
      </c>
    </row>
    <row r="4313" spans="1:6" x14ac:dyDescent="0.2">
      <c r="A4313">
        <f t="shared" si="67"/>
        <v>431.20000000002955</v>
      </c>
      <c r="B4313">
        <v>567357.98785175302</v>
      </c>
      <c r="C4313">
        <v>2900227.9686258002</v>
      </c>
      <c r="D4313">
        <v>258.79515085499099</v>
      </c>
      <c r="E4313">
        <v>1.48482355400483</v>
      </c>
      <c r="F4313">
        <v>0.112426648761583</v>
      </c>
    </row>
    <row r="4314" spans="1:6" x14ac:dyDescent="0.2">
      <c r="A4314">
        <f t="shared" si="67"/>
        <v>431.30000000002957</v>
      </c>
      <c r="B4314">
        <v>567357.84001501696</v>
      </c>
      <c r="C4314">
        <v>2900227.9508014601</v>
      </c>
      <c r="D4314">
        <v>258.79833178065297</v>
      </c>
      <c r="E4314">
        <v>1.48443670051765</v>
      </c>
      <c r="F4314">
        <v>0.11233347147758101</v>
      </c>
    </row>
    <row r="4315" spans="1:6" x14ac:dyDescent="0.2">
      <c r="A4315">
        <f t="shared" si="67"/>
        <v>431.40000000002959</v>
      </c>
      <c r="B4315">
        <v>567357.69221705105</v>
      </c>
      <c r="C4315">
        <v>2900227.93298371</v>
      </c>
      <c r="D4315">
        <v>258.80150644282497</v>
      </c>
      <c r="E4315">
        <v>1.48405061430838</v>
      </c>
      <c r="F4315">
        <v>0.11223714458443999</v>
      </c>
    </row>
    <row r="4316" spans="1:6" x14ac:dyDescent="0.2">
      <c r="A4316">
        <f t="shared" si="67"/>
        <v>431.50000000002962</v>
      </c>
      <c r="B4316">
        <v>567357.54445784097</v>
      </c>
      <c r="C4316">
        <v>2900227.9151721899</v>
      </c>
      <c r="D4316">
        <v>258.80467476577797</v>
      </c>
      <c r="E4316">
        <v>1.4836652106211401</v>
      </c>
      <c r="F4316">
        <v>0.11213760361541</v>
      </c>
    </row>
    <row r="4317" spans="1:6" x14ac:dyDescent="0.2">
      <c r="A4317">
        <f t="shared" si="67"/>
        <v>431.60000000002964</v>
      </c>
      <c r="B4317">
        <v>567357.39673738705</v>
      </c>
      <c r="C4317">
        <v>2900227.8973665698</v>
      </c>
      <c r="D4317">
        <v>258.80783664892698</v>
      </c>
      <c r="E4317">
        <v>1.4832804117660401</v>
      </c>
      <c r="F4317">
        <v>0.11203479263804</v>
      </c>
    </row>
    <row r="4318" spans="1:6" x14ac:dyDescent="0.2">
      <c r="A4318">
        <f t="shared" si="67"/>
        <v>431.70000000002966</v>
      </c>
      <c r="B4318">
        <v>567357.24905569397</v>
      </c>
      <c r="C4318">
        <v>2900227.8795664799</v>
      </c>
      <c r="D4318">
        <v>258.81099197300199</v>
      </c>
      <c r="E4318">
        <v>1.4828961570464401</v>
      </c>
      <c r="F4318">
        <v>0.111928678186694</v>
      </c>
    </row>
    <row r="4319" spans="1:6" x14ac:dyDescent="0.2">
      <c r="A4319">
        <f t="shared" si="67"/>
        <v>431.80000000002968</v>
      </c>
      <c r="B4319">
        <v>567357.10141277499</v>
      </c>
      <c r="C4319">
        <v>2900227.8617715701</v>
      </c>
      <c r="D4319">
        <v>258.81414060937601</v>
      </c>
      <c r="E4319">
        <v>1.4825123920057801</v>
      </c>
      <c r="F4319">
        <v>0.11181923347242299</v>
      </c>
    </row>
    <row r="4320" spans="1:6" x14ac:dyDescent="0.2">
      <c r="A4320">
        <f t="shared" si="67"/>
        <v>431.90000000002971</v>
      </c>
      <c r="B4320">
        <v>567356.95380864805</v>
      </c>
      <c r="C4320">
        <v>2900227.8439814802</v>
      </c>
      <c r="D4320">
        <v>258.81728242544801</v>
      </c>
      <c r="E4320">
        <v>1.4821290641267699</v>
      </c>
      <c r="F4320">
        <v>0.111706432170569</v>
      </c>
    </row>
    <row r="4321" spans="1:6" x14ac:dyDescent="0.2">
      <c r="A4321">
        <f t="shared" si="67"/>
        <v>432.00000000002973</v>
      </c>
      <c r="B4321">
        <v>567356.80624334002</v>
      </c>
      <c r="C4321">
        <v>2900227.82619585</v>
      </c>
      <c r="D4321">
        <v>258.82041728833201</v>
      </c>
      <c r="E4321">
        <v>1.4817461222511801</v>
      </c>
      <c r="F4321">
        <v>0.111590247701747</v>
      </c>
    </row>
    <row r="4322" spans="1:6" x14ac:dyDescent="0.2">
      <c r="A4322">
        <f t="shared" si="67"/>
        <v>432.10000000002975</v>
      </c>
      <c r="B4322">
        <v>567356.65871687804</v>
      </c>
      <c r="C4322">
        <v>2900227.80841432</v>
      </c>
      <c r="D4322">
        <v>258.82354506809702</v>
      </c>
      <c r="E4322">
        <v>1.4813635161299501</v>
      </c>
      <c r="F4322">
        <v>0.11147065276450201</v>
      </c>
    </row>
    <row r="4323" spans="1:6" x14ac:dyDescent="0.2">
      <c r="A4323">
        <f t="shared" si="67"/>
        <v>432.20000000002977</v>
      </c>
      <c r="B4323">
        <v>567356.51122929901</v>
      </c>
      <c r="C4323">
        <v>2900227.7906365301</v>
      </c>
      <c r="D4323">
        <v>258.826665640589</v>
      </c>
      <c r="E4323">
        <v>1.4809811960680199</v>
      </c>
      <c r="F4323">
        <v>0.11134761904761099</v>
      </c>
    </row>
    <row r="4324" spans="1:6" x14ac:dyDescent="0.2">
      <c r="A4324">
        <f t="shared" si="67"/>
        <v>432.3000000000298</v>
      </c>
      <c r="B4324">
        <v>567356.36378064402</v>
      </c>
      <c r="C4324">
        <v>2900227.7728621098</v>
      </c>
      <c r="D4324">
        <v>258.829778889848</v>
      </c>
      <c r="E4324">
        <v>1.4805991126389799</v>
      </c>
      <c r="F4324">
        <v>0.111221117070751</v>
      </c>
    </row>
    <row r="4325" spans="1:6" x14ac:dyDescent="0.2">
      <c r="A4325">
        <f t="shared" si="67"/>
        <v>432.40000000002982</v>
      </c>
      <c r="B4325">
        <v>567356.21637095802</v>
      </c>
      <c r="C4325">
        <v>2900227.7550907</v>
      </c>
      <c r="D4325">
        <v>258.83288471016698</v>
      </c>
      <c r="E4325">
        <v>1.4802172164508201</v>
      </c>
      <c r="F4325">
        <v>0.111091116094649</v>
      </c>
    </row>
    <row r="4326" spans="1:6" x14ac:dyDescent="0.2">
      <c r="A4326">
        <f t="shared" si="67"/>
        <v>432.50000000002984</v>
      </c>
      <c r="B4326">
        <v>567356.06900029397</v>
      </c>
      <c r="C4326">
        <v>2900227.73732191</v>
      </c>
      <c r="D4326">
        <v>258.83598300782302</v>
      </c>
      <c r="E4326">
        <v>1.4798354579509001</v>
      </c>
      <c r="F4326">
        <v>0.110957584111779</v>
      </c>
    </row>
    <row r="4327" spans="1:6" x14ac:dyDescent="0.2">
      <c r="A4327">
        <f t="shared" si="67"/>
        <v>432.60000000002987</v>
      </c>
      <c r="B4327">
        <v>567355.92166870704</v>
      </c>
      <c r="C4327">
        <v>2900227.7195553901</v>
      </c>
      <c r="D4327">
        <v>258.83907370248801</v>
      </c>
      <c r="E4327">
        <v>1.47945378725969</v>
      </c>
      <c r="F4327">
        <v>0.110820487868539</v>
      </c>
    </row>
    <row r="4328" spans="1:6" x14ac:dyDescent="0.2">
      <c r="A4328">
        <f t="shared" si="67"/>
        <v>432.70000000002989</v>
      </c>
      <c r="B4328">
        <v>567355.77437626105</v>
      </c>
      <c r="C4328">
        <v>2900227.70179075</v>
      </c>
      <c r="D4328">
        <v>258.84215672836598</v>
      </c>
      <c r="E4328">
        <v>1.47907215402614</v>
      </c>
      <c r="F4328">
        <v>0.110679792912128</v>
      </c>
    </row>
    <row r="4329" spans="1:6" x14ac:dyDescent="0.2">
      <c r="A4329">
        <f t="shared" si="67"/>
        <v>432.80000000002991</v>
      </c>
      <c r="B4329">
        <v>567355.62712302501</v>
      </c>
      <c r="C4329">
        <v>2900227.6840276201</v>
      </c>
      <c r="D4329">
        <v>258.84523203505501</v>
      </c>
      <c r="E4329">
        <v>1.4786905072996399</v>
      </c>
      <c r="F4329">
        <v>0.110535463661531</v>
      </c>
    </row>
    <row r="4330" spans="1:6" x14ac:dyDescent="0.2">
      <c r="A4330">
        <f t="shared" si="67"/>
        <v>432.90000000002993</v>
      </c>
      <c r="B4330">
        <v>567355.479909071</v>
      </c>
      <c r="C4330">
        <v>2900227.6662656199</v>
      </c>
      <c r="D4330">
        <v>258.84829958817801</v>
      </c>
      <c r="E4330">
        <v>1.4783087954140299</v>
      </c>
      <c r="F4330">
        <v>0.110387463482421</v>
      </c>
    </row>
    <row r="4331" spans="1:6" x14ac:dyDescent="0.2">
      <c r="A4331">
        <f t="shared" si="67"/>
        <v>433.00000000002996</v>
      </c>
      <c r="B4331">
        <v>567355.33273447899</v>
      </c>
      <c r="C4331">
        <v>2900227.6485043601</v>
      </c>
      <c r="D4331">
        <v>258.851359369779</v>
      </c>
      <c r="E4331">
        <v>1.4779269658801499</v>
      </c>
      <c r="F4331">
        <v>0.110235754759579</v>
      </c>
    </row>
    <row r="4332" spans="1:6" x14ac:dyDescent="0.2">
      <c r="A4332">
        <f t="shared" si="67"/>
        <v>433.10000000002998</v>
      </c>
      <c r="B4332">
        <v>567355.18559933396</v>
      </c>
      <c r="C4332">
        <v>2900227.6307434598</v>
      </c>
      <c r="D4332">
        <v>258.854411378527</v>
      </c>
      <c r="E4332">
        <v>1.47754496528486</v>
      </c>
      <c r="F4332">
        <v>0.11008029896883501</v>
      </c>
    </row>
    <row r="4333" spans="1:6" x14ac:dyDescent="0.2">
      <c r="A4333">
        <f t="shared" si="67"/>
        <v>433.20000000003</v>
      </c>
      <c r="B4333">
        <v>567355.03850372904</v>
      </c>
      <c r="C4333">
        <v>2900227.6129825199</v>
      </c>
      <c r="D4333">
        <v>258.85745562972198</v>
      </c>
      <c r="E4333">
        <v>1.47716273919381</v>
      </c>
      <c r="F4333">
        <v>0.109921056736954</v>
      </c>
    </row>
    <row r="4334" spans="1:6" x14ac:dyDescent="0.2">
      <c r="A4334">
        <f t="shared" si="67"/>
        <v>433.30000000003002</v>
      </c>
      <c r="B4334">
        <v>567354.891447759</v>
      </c>
      <c r="C4334">
        <v>2900227.5952211702</v>
      </c>
      <c r="D4334">
        <v>258.86049215513901</v>
      </c>
      <c r="E4334">
        <v>1.4767802320566401</v>
      </c>
      <c r="F4334">
        <v>0.109757987890158</v>
      </c>
    </row>
    <row r="4335" spans="1:6" x14ac:dyDescent="0.2">
      <c r="A4335">
        <f t="shared" si="67"/>
        <v>433.40000000003005</v>
      </c>
      <c r="B4335">
        <v>567354.74443152803</v>
      </c>
      <c r="C4335">
        <v>2900227.5774590001</v>
      </c>
      <c r="D4335">
        <v>258.86352100272302</v>
      </c>
      <c r="E4335">
        <v>1.47639738711308</v>
      </c>
      <c r="F4335">
        <v>0.109591051488949</v>
      </c>
    </row>
    <row r="4336" spans="1:6" x14ac:dyDescent="0.2">
      <c r="A4336">
        <f t="shared" si="67"/>
        <v>433.50000000003007</v>
      </c>
      <c r="B4336">
        <v>567354.59745514696</v>
      </c>
      <c r="C4336">
        <v>2900227.5596956201</v>
      </c>
      <c r="D4336">
        <v>258.86654223614102</v>
      </c>
      <c r="E4336">
        <v>1.47601414629893</v>
      </c>
      <c r="F4336">
        <v>0.109420205854245</v>
      </c>
    </row>
    <row r="4337" spans="1:6" x14ac:dyDescent="0.2">
      <c r="A4337">
        <f t="shared" si="67"/>
        <v>433.60000000003009</v>
      </c>
      <c r="B4337">
        <v>567354.45051873103</v>
      </c>
      <c r="C4337">
        <v>2900227.5419306201</v>
      </c>
      <c r="D4337">
        <v>258.86955593421197</v>
      </c>
      <c r="E4337">
        <v>1.4756304501500801</v>
      </c>
      <c r="F4337">
        <v>0.109245408558434</v>
      </c>
    </row>
    <row r="4338" spans="1:6" x14ac:dyDescent="0.2">
      <c r="A4338">
        <f t="shared" si="67"/>
        <v>433.70000000003012</v>
      </c>
      <c r="B4338">
        <v>567354.30362240295</v>
      </c>
      <c r="C4338">
        <v>2900227.5241636098</v>
      </c>
      <c r="D4338">
        <v>258.872562190243</v>
      </c>
      <c r="E4338">
        <v>1.47524623770499</v>
      </c>
      <c r="F4338">
        <v>0.109066616420592</v>
      </c>
    </row>
    <row r="4339" spans="1:6" x14ac:dyDescent="0.2">
      <c r="A4339">
        <f t="shared" si="67"/>
        <v>433.80000000003014</v>
      </c>
      <c r="B4339">
        <v>567354.15676629299</v>
      </c>
      <c r="C4339">
        <v>2900227.50639418</v>
      </c>
      <c r="D4339">
        <v>258.87556111125099</v>
      </c>
      <c r="E4339">
        <v>1.4748614464036001</v>
      </c>
      <c r="F4339">
        <v>0.10888378546466899</v>
      </c>
    </row>
    <row r="4340" spans="1:6" x14ac:dyDescent="0.2">
      <c r="A4340">
        <f t="shared" si="67"/>
        <v>433.90000000003016</v>
      </c>
      <c r="B4340">
        <v>567354.00995053595</v>
      </c>
      <c r="C4340">
        <v>2900227.4886219101</v>
      </c>
      <c r="D4340">
        <v>258.87855281712802</v>
      </c>
      <c r="E4340">
        <v>1.47447601198273</v>
      </c>
      <c r="F4340">
        <v>0.108696870870157</v>
      </c>
    </row>
    <row r="4341" spans="1:6" x14ac:dyDescent="0.2">
      <c r="A4341">
        <f t="shared" si="67"/>
        <v>434.00000000003018</v>
      </c>
      <c r="B4341">
        <v>567353.86317527702</v>
      </c>
      <c r="C4341">
        <v>2900227.4708464099</v>
      </c>
      <c r="D4341">
        <v>258.88153743971498</v>
      </c>
      <c r="E4341">
        <v>1.4740898683670001</v>
      </c>
      <c r="F4341">
        <v>0.108505826896363</v>
      </c>
    </row>
    <row r="4342" spans="1:6" x14ac:dyDescent="0.2">
      <c r="A4342">
        <f t="shared" si="67"/>
        <v>434.10000000003021</v>
      </c>
      <c r="B4342">
        <v>567353.71644066495</v>
      </c>
      <c r="C4342">
        <v>2900227.4530672599</v>
      </c>
      <c r="D4342">
        <v>258.88451512183798</v>
      </c>
      <c r="E4342">
        <v>1.47370294755511</v>
      </c>
      <c r="F4342">
        <v>0.108310606795325</v>
      </c>
    </row>
    <row r="4343" spans="1:6" x14ac:dyDescent="0.2">
      <c r="A4343">
        <f t="shared" si="67"/>
        <v>434.20000000003023</v>
      </c>
      <c r="B4343">
        <v>567353.56974685995</v>
      </c>
      <c r="C4343">
        <v>2900227.4352840302</v>
      </c>
      <c r="D4343">
        <v>258.88748601628402</v>
      </c>
      <c r="E4343">
        <v>1.4733151795006301</v>
      </c>
      <c r="F4343">
        <v>0.10811116269860099</v>
      </c>
    </row>
    <row r="4344" spans="1:6" x14ac:dyDescent="0.2">
      <c r="A4344">
        <f t="shared" si="67"/>
        <v>434.30000000003025</v>
      </c>
      <c r="B4344">
        <v>567353.42309402605</v>
      </c>
      <c r="C4344">
        <v>2900227.4174963199</v>
      </c>
      <c r="D4344">
        <v>258.89045028474601</v>
      </c>
      <c r="E4344">
        <v>1.47292649198751</v>
      </c>
      <c r="F4344">
        <v>0.10790744549340101</v>
      </c>
    </row>
    <row r="4345" spans="1:6" x14ac:dyDescent="0.2">
      <c r="A4345">
        <f t="shared" si="67"/>
        <v>434.40000000003027</v>
      </c>
      <c r="B4345">
        <v>567353.27648233797</v>
      </c>
      <c r="C4345">
        <v>2900227.3997036899</v>
      </c>
      <c r="D4345">
        <v>258.89340809673502</v>
      </c>
      <c r="E4345">
        <v>1.4725368104996801</v>
      </c>
      <c r="F4345">
        <v>0.107699404673625</v>
      </c>
    </row>
    <row r="4346" spans="1:6" x14ac:dyDescent="0.2">
      <c r="A4346">
        <f t="shared" si="67"/>
        <v>434.5000000000303</v>
      </c>
      <c r="B4346">
        <v>567353.12991197803</v>
      </c>
      <c r="C4346">
        <v>2900227.3819057201</v>
      </c>
      <c r="D4346">
        <v>258.89635962847399</v>
      </c>
      <c r="E4346">
        <v>1.47214605808513</v>
      </c>
      <c r="F4346">
        <v>0.107486988174745</v>
      </c>
    </row>
    <row r="4347" spans="1:6" x14ac:dyDescent="0.2">
      <c r="A4347">
        <f t="shared" si="67"/>
        <v>434.60000000003032</v>
      </c>
      <c r="B4347">
        <v>567352.98338313599</v>
      </c>
      <c r="C4347">
        <v>2900227.3641019901</v>
      </c>
      <c r="D4347">
        <v>258.89930506178001</v>
      </c>
      <c r="E4347">
        <v>1.47175415521521</v>
      </c>
      <c r="F4347">
        <v>0.10727014220032299</v>
      </c>
    </row>
    <row r="4348" spans="1:6" x14ac:dyDescent="0.2">
      <c r="A4348">
        <f t="shared" si="67"/>
        <v>434.70000000003034</v>
      </c>
      <c r="B4348">
        <v>567352.83689600998</v>
      </c>
      <c r="C4348">
        <v>2900227.3462920501</v>
      </c>
      <c r="D4348">
        <v>258.90224458293699</v>
      </c>
      <c r="E4348">
        <v>1.4713610196395499</v>
      </c>
      <c r="F4348">
        <v>0.107048811027223</v>
      </c>
    </row>
    <row r="4349" spans="1:6" x14ac:dyDescent="0.2">
      <c r="A4349">
        <f t="shared" si="67"/>
        <v>434.80000000003037</v>
      </c>
      <c r="B4349">
        <v>567352.69045081001</v>
      </c>
      <c r="C4349">
        <v>2900227.32847548</v>
      </c>
      <c r="D4349">
        <v>258.90517838156597</v>
      </c>
      <c r="E4349">
        <v>1.47096656623837</v>
      </c>
      <c r="F4349">
        <v>0.106822936799296</v>
      </c>
    </row>
    <row r="4350" spans="1:6" x14ac:dyDescent="0.2">
      <c r="A4350">
        <f t="shared" si="67"/>
        <v>434.90000000003039</v>
      </c>
      <c r="B4350">
        <v>567352.54404775205</v>
      </c>
      <c r="C4350">
        <v>2900227.3106518299</v>
      </c>
      <c r="D4350">
        <v>258.90810664950902</v>
      </c>
      <c r="E4350">
        <v>1.4705707068752101</v>
      </c>
      <c r="F4350">
        <v>0.10659245931618901</v>
      </c>
    </row>
    <row r="4351" spans="1:6" x14ac:dyDescent="0.2">
      <c r="A4351">
        <f t="shared" si="67"/>
        <v>435.00000000003041</v>
      </c>
      <c r="B4351">
        <v>567352.39768706402</v>
      </c>
      <c r="C4351">
        <v>2900227.2928206599</v>
      </c>
      <c r="D4351">
        <v>258.91102957971799</v>
      </c>
      <c r="E4351">
        <v>1.4701733502535199</v>
      </c>
      <c r="F4351">
        <v>0.106357315810631</v>
      </c>
    </row>
    <row r="4352" spans="1:6" x14ac:dyDescent="0.2">
      <c r="A4352">
        <f t="shared" si="67"/>
        <v>435.10000000003043</v>
      </c>
      <c r="B4352">
        <v>567352.25136898295</v>
      </c>
      <c r="C4352">
        <v>2900227.2749815201</v>
      </c>
      <c r="D4352">
        <v>258.913947365159</v>
      </c>
      <c r="E4352">
        <v>1.4697744017844201</v>
      </c>
      <c r="F4352">
        <v>0.106117440732204</v>
      </c>
    </row>
    <row r="4353" spans="1:6" x14ac:dyDescent="0.2">
      <c r="A4353">
        <f t="shared" si="67"/>
        <v>435.20000000003046</v>
      </c>
      <c r="B4353">
        <v>567352.10509375599</v>
      </c>
      <c r="C4353">
        <v>2900227.25713397</v>
      </c>
      <c r="D4353">
        <v>258.916860197755</v>
      </c>
      <c r="E4353">
        <v>1.4693737634750399</v>
      </c>
      <c r="F4353">
        <v>0.105872765539493</v>
      </c>
    </row>
    <row r="4354" spans="1:6" x14ac:dyDescent="0.2">
      <c r="A4354">
        <f t="shared" si="67"/>
        <v>435.30000000003048</v>
      </c>
      <c r="B4354">
        <v>567351.95886164298</v>
      </c>
      <c r="C4354">
        <v>2900227.23927755</v>
      </c>
      <c r="D4354">
        <v>258.91976826734202</v>
      </c>
      <c r="E4354">
        <v>1.4689713338538699</v>
      </c>
      <c r="F4354">
        <v>0.105623218522877</v>
      </c>
    </row>
    <row r="4355" spans="1:6" x14ac:dyDescent="0.2">
      <c r="A4355">
        <f t="shared" si="67"/>
        <v>435.4000000000305</v>
      </c>
      <c r="B4355">
        <v>567351.81267291203</v>
      </c>
      <c r="C4355">
        <v>2900227.2214117898</v>
      </c>
      <c r="D4355">
        <v>258.92267176068799</v>
      </c>
      <c r="E4355">
        <v>1.4685670079572199</v>
      </c>
      <c r="F4355">
        <v>0.105368724669892</v>
      </c>
    </row>
    <row r="4356" spans="1:6" x14ac:dyDescent="0.2">
      <c r="A4356">
        <f t="shared" ref="A4356:A4419" si="68">A4355+0.1</f>
        <v>435.50000000003052</v>
      </c>
      <c r="B4356">
        <v>567351.66652784403</v>
      </c>
      <c r="C4356">
        <v>2900227.2035362301</v>
      </c>
      <c r="D4356">
        <v>258.925570860557</v>
      </c>
      <c r="E4356">
        <v>1.4681606774332101</v>
      </c>
      <c r="F4356">
        <v>0.105109205608568</v>
      </c>
    </row>
    <row r="4357" spans="1:6" x14ac:dyDescent="0.2">
      <c r="A4357">
        <f t="shared" si="68"/>
        <v>435.60000000003055</v>
      </c>
      <c r="B4357">
        <v>567351.520426734</v>
      </c>
      <c r="C4357">
        <v>2900227.1856503999</v>
      </c>
      <c r="D4357">
        <v>258.92846574486299</v>
      </c>
      <c r="E4357">
        <v>1.4677522362153299</v>
      </c>
      <c r="F4357">
        <v>0.104844579167687</v>
      </c>
    </row>
    <row r="4358" spans="1:6" x14ac:dyDescent="0.2">
      <c r="A4358">
        <f t="shared" si="68"/>
        <v>435.70000000003057</v>
      </c>
      <c r="B4358">
        <v>567351.37436988601</v>
      </c>
      <c r="C4358">
        <v>2900227.1677538301</v>
      </c>
      <c r="D4358">
        <v>258.93135658579399</v>
      </c>
      <c r="E4358">
        <v>1.46734158274062</v>
      </c>
      <c r="F4358">
        <v>0.104574762868473</v>
      </c>
    </row>
    <row r="4359" spans="1:6" x14ac:dyDescent="0.2">
      <c r="A4359">
        <f t="shared" si="68"/>
        <v>435.80000000003059</v>
      </c>
      <c r="B4359">
        <v>567351.22835761704</v>
      </c>
      <c r="C4359">
        <v>2900227.1498460299</v>
      </c>
      <c r="D4359">
        <v>258.93424354984103</v>
      </c>
      <c r="E4359">
        <v>1.4669286172662499</v>
      </c>
      <c r="F4359">
        <v>0.10429967573186399</v>
      </c>
    </row>
    <row r="4360" spans="1:6" x14ac:dyDescent="0.2">
      <c r="A4360">
        <f t="shared" si="68"/>
        <v>435.90000000003062</v>
      </c>
      <c r="B4360">
        <v>567351.08239025401</v>
      </c>
      <c r="C4360">
        <v>2900227.1319265198</v>
      </c>
      <c r="D4360">
        <v>258.937126798343</v>
      </c>
      <c r="E4360">
        <v>1.4665132495084401</v>
      </c>
      <c r="F4360">
        <v>0.104019244915161</v>
      </c>
    </row>
    <row r="4361" spans="1:6" x14ac:dyDescent="0.2">
      <c r="A4361">
        <f t="shared" si="68"/>
        <v>436.00000000003064</v>
      </c>
      <c r="B4361">
        <v>567350.93646813498</v>
      </c>
      <c r="C4361">
        <v>2900227.1139948</v>
      </c>
      <c r="D4361">
        <v>258.94000648963799</v>
      </c>
      <c r="E4361">
        <v>1.46609544415755</v>
      </c>
      <c r="F4361">
        <v>0.10373344690417401</v>
      </c>
    </row>
    <row r="4362" spans="1:6" x14ac:dyDescent="0.2">
      <c r="A4362">
        <f t="shared" si="68"/>
        <v>436.10000000003066</v>
      </c>
      <c r="B4362">
        <v>567350.79059160303</v>
      </c>
      <c r="C4362">
        <v>2900227.09605039</v>
      </c>
      <c r="D4362">
        <v>258.94288279070702</v>
      </c>
      <c r="E4362">
        <v>1.46567518303595</v>
      </c>
      <c r="F4362">
        <v>0.10344227311125601</v>
      </c>
    </row>
    <row r="4363" spans="1:6" x14ac:dyDescent="0.2">
      <c r="A4363">
        <f t="shared" si="68"/>
        <v>436.20000000003068</v>
      </c>
      <c r="B4363">
        <v>567350.64476100099</v>
      </c>
      <c r="C4363">
        <v>2900227.07809278</v>
      </c>
      <c r="D4363">
        <v>258.94575588079101</v>
      </c>
      <c r="E4363">
        <v>1.4652524590955001</v>
      </c>
      <c r="F4363">
        <v>0.103145724162982</v>
      </c>
    </row>
    <row r="4364" spans="1:6" x14ac:dyDescent="0.2">
      <c r="A4364">
        <f t="shared" si="68"/>
        <v>436.30000000003071</v>
      </c>
      <c r="B4364">
        <v>567350.49897667195</v>
      </c>
      <c r="C4364">
        <v>2900227.0601214799</v>
      </c>
      <c r="D4364">
        <v>258.94862595368397</v>
      </c>
      <c r="E4364">
        <v>1.46482728400891</v>
      </c>
      <c r="F4364">
        <v>0.102843816565084</v>
      </c>
    </row>
    <row r="4365" spans="1:6" x14ac:dyDescent="0.2">
      <c r="A4365">
        <f t="shared" si="68"/>
        <v>436.40000000003073</v>
      </c>
      <c r="B4365">
        <v>567350.35323895898</v>
      </c>
      <c r="C4365">
        <v>2900227.042136</v>
      </c>
      <c r="D4365">
        <v>258.95149322144403</v>
      </c>
      <c r="E4365">
        <v>1.46439973325726</v>
      </c>
      <c r="F4365">
        <v>0.102536627862374</v>
      </c>
    </row>
    <row r="4366" spans="1:6" x14ac:dyDescent="0.2">
      <c r="A4366">
        <f t="shared" si="68"/>
        <v>436.50000000003075</v>
      </c>
      <c r="B4366">
        <v>567350.20754819596</v>
      </c>
      <c r="C4366">
        <v>2900227.0241358601</v>
      </c>
      <c r="D4366">
        <v>258.95435792824497</v>
      </c>
      <c r="E4366">
        <v>1.46396996949383</v>
      </c>
      <c r="F4366">
        <v>0.102224315729832</v>
      </c>
    </row>
    <row r="4367" spans="1:6" x14ac:dyDescent="0.2">
      <c r="A4367">
        <f t="shared" si="68"/>
        <v>436.60000000003078</v>
      </c>
      <c r="B4367">
        <v>567350.06190469698</v>
      </c>
      <c r="C4367">
        <v>2900227.00612059</v>
      </c>
      <c r="D4367">
        <v>258.95722036820501</v>
      </c>
      <c r="E4367">
        <v>1.4635382998406199</v>
      </c>
      <c r="F4367">
        <v>0.10190716495904401</v>
      </c>
    </row>
    <row r="4368" spans="1:6" x14ac:dyDescent="0.2">
      <c r="A4368">
        <f t="shared" si="68"/>
        <v>436.7000000000308</v>
      </c>
      <c r="B4368">
        <v>567349.91630874097</v>
      </c>
      <c r="C4368">
        <v>2900226.98808973</v>
      </c>
      <c r="D4368">
        <v>258.96008091342202</v>
      </c>
      <c r="E4368">
        <v>1.4631052044609301</v>
      </c>
      <c r="F4368">
        <v>0.10158557370576</v>
      </c>
    </row>
    <row r="4369" spans="1:6" x14ac:dyDescent="0.2">
      <c r="A4369">
        <f t="shared" si="68"/>
        <v>436.80000000003082</v>
      </c>
      <c r="B4369">
        <v>567349.77076055098</v>
      </c>
      <c r="C4369">
        <v>2900226.9700428699</v>
      </c>
      <c r="D4369">
        <v>258.96294003787801</v>
      </c>
      <c r="E4369">
        <v>1.46267104465217</v>
      </c>
      <c r="F4369">
        <v>0.101259786653959</v>
      </c>
    </row>
    <row r="4370" spans="1:6" x14ac:dyDescent="0.2">
      <c r="A4370">
        <f t="shared" si="68"/>
        <v>436.90000000003084</v>
      </c>
      <c r="B4370">
        <v>567349.62526031095</v>
      </c>
      <c r="C4370">
        <v>2900226.9519796199</v>
      </c>
      <c r="D4370">
        <v>258.96579827952598</v>
      </c>
      <c r="E4370">
        <v>1.4622361131427499</v>
      </c>
      <c r="F4370">
        <v>0.100930095777124</v>
      </c>
    </row>
    <row r="4371" spans="1:6" x14ac:dyDescent="0.2">
      <c r="A4371">
        <f t="shared" si="68"/>
        <v>437.00000000003087</v>
      </c>
      <c r="B4371">
        <v>567349.47980816895</v>
      </c>
      <c r="C4371">
        <v>2900226.93389958</v>
      </c>
      <c r="D4371">
        <v>258.96865624889398</v>
      </c>
      <c r="E4371">
        <v>1.46180055838774</v>
      </c>
      <c r="F4371">
        <v>0.10059666326177601</v>
      </c>
    </row>
    <row r="4372" spans="1:6" x14ac:dyDescent="0.2">
      <c r="A4372">
        <f t="shared" si="68"/>
        <v>437.10000000003089</v>
      </c>
      <c r="B4372">
        <v>567349.33440425596</v>
      </c>
      <c r="C4372">
        <v>2900226.9158024001</v>
      </c>
      <c r="D4372">
        <v>258.97151459570398</v>
      </c>
      <c r="E4372">
        <v>1.4613645061429399</v>
      </c>
      <c r="F4372">
        <v>0.100259633137954</v>
      </c>
    </row>
    <row r="4373" spans="1:6" x14ac:dyDescent="0.2">
      <c r="A4373">
        <f t="shared" si="68"/>
        <v>437.20000000003091</v>
      </c>
      <c r="B4373">
        <v>567349.189048687</v>
      </c>
      <c r="C4373">
        <v>2900226.8976877499</v>
      </c>
      <c r="D4373">
        <v>258.974374000887</v>
      </c>
      <c r="E4373">
        <v>1.4609280773520299</v>
      </c>
      <c r="F4373">
        <v>9.9919148472077696E-2</v>
      </c>
    </row>
    <row r="4374" spans="1:6" x14ac:dyDescent="0.2">
      <c r="A4374">
        <f t="shared" si="68"/>
        <v>437.30000000003093</v>
      </c>
      <c r="B4374">
        <v>567349.04374156403</v>
      </c>
      <c r="C4374">
        <v>2900226.8795552701</v>
      </c>
      <c r="D4374">
        <v>258.977235172132</v>
      </c>
      <c r="E4374">
        <v>1.4604913898954699</v>
      </c>
      <c r="F4374">
        <v>9.9575353194908803E-2</v>
      </c>
    </row>
    <row r="4375" spans="1:6" x14ac:dyDescent="0.2">
      <c r="A4375">
        <f t="shared" si="68"/>
        <v>437.40000000003096</v>
      </c>
      <c r="B4375">
        <v>567348.89848297206</v>
      </c>
      <c r="C4375">
        <v>2900226.8614046499</v>
      </c>
      <c r="D4375">
        <v>258.98009883970002</v>
      </c>
      <c r="E4375">
        <v>1.46005455997209</v>
      </c>
      <c r="F4375">
        <v>9.9228393365848905E-2</v>
      </c>
    </row>
    <row r="4376" spans="1:6" x14ac:dyDescent="0.2">
      <c r="A4376">
        <f t="shared" si="68"/>
        <v>437.50000000003098</v>
      </c>
      <c r="B4376">
        <v>567348.75327298301</v>
      </c>
      <c r="C4376">
        <v>2900226.84323559</v>
      </c>
      <c r="D4376">
        <v>258.98296575258001</v>
      </c>
      <c r="E4376">
        <v>1.4596178616065101</v>
      </c>
      <c r="F4376">
        <v>9.8878554809789507E-2</v>
      </c>
    </row>
    <row r="4377" spans="1:6" x14ac:dyDescent="0.2">
      <c r="A4377">
        <f t="shared" si="68"/>
        <v>437.600000000031</v>
      </c>
      <c r="B4377">
        <v>567348.60811163497</v>
      </c>
      <c r="C4377">
        <v>2900226.8250477901</v>
      </c>
      <c r="D4377">
        <v>258.98583670596997</v>
      </c>
      <c r="E4377">
        <v>1.4591817124187201</v>
      </c>
      <c r="F4377">
        <v>9.8526248612711295E-2</v>
      </c>
    </row>
    <row r="4378" spans="1:6" x14ac:dyDescent="0.2">
      <c r="A4378">
        <f t="shared" si="68"/>
        <v>437.70000000003103</v>
      </c>
      <c r="B4378">
        <v>567348.46299891802</v>
      </c>
      <c r="C4378">
        <v>2900226.8068410298</v>
      </c>
      <c r="D4378">
        <v>258.988712565041</v>
      </c>
      <c r="E4378">
        <v>1.45874635931148</v>
      </c>
      <c r="F4378">
        <v>9.8171739236776606E-2</v>
      </c>
    </row>
    <row r="4379" spans="1:6" x14ac:dyDescent="0.2">
      <c r="A4379">
        <f t="shared" si="68"/>
        <v>437.80000000003105</v>
      </c>
      <c r="B4379">
        <v>567348.31793479295</v>
      </c>
      <c r="C4379">
        <v>2900226.78861506</v>
      </c>
      <c r="D4379">
        <v>258.99159422677297</v>
      </c>
      <c r="E4379">
        <v>1.4583119656463299</v>
      </c>
      <c r="F4379">
        <v>9.7815221282319106E-2</v>
      </c>
    </row>
    <row r="4380" spans="1:6" x14ac:dyDescent="0.2">
      <c r="A4380">
        <f t="shared" si="68"/>
        <v>437.90000000003107</v>
      </c>
      <c r="B4380">
        <v>567348.17291919899</v>
      </c>
      <c r="C4380">
        <v>2900226.7703696899</v>
      </c>
      <c r="D4380">
        <v>258.99448259972002</v>
      </c>
      <c r="E4380">
        <v>1.45787862545336</v>
      </c>
      <c r="F4380">
        <v>9.74568312988425E-2</v>
      </c>
    </row>
    <row r="4381" spans="1:6" x14ac:dyDescent="0.2">
      <c r="A4381">
        <f t="shared" si="68"/>
        <v>438.00000000003109</v>
      </c>
      <c r="B4381">
        <v>567348.02795206395</v>
      </c>
      <c r="C4381">
        <v>2900226.7521047201</v>
      </c>
      <c r="D4381">
        <v>258.99737858635501</v>
      </c>
      <c r="E4381">
        <v>1.45744633821394</v>
      </c>
      <c r="F4381">
        <v>9.7096623995952799E-2</v>
      </c>
    </row>
    <row r="4382" spans="1:6" x14ac:dyDescent="0.2">
      <c r="A4382">
        <f t="shared" si="68"/>
        <v>438.10000000003112</v>
      </c>
      <c r="B4382">
        <v>567347.88303331495</v>
      </c>
      <c r="C4382">
        <v>2900226.7338199699</v>
      </c>
      <c r="D4382">
        <v>259.000283060171</v>
      </c>
      <c r="E4382">
        <v>1.45701508775017</v>
      </c>
      <c r="F4382">
        <v>9.6734644422111299E-2</v>
      </c>
    </row>
    <row r="4383" spans="1:6" x14ac:dyDescent="0.2">
      <c r="A4383">
        <f t="shared" si="68"/>
        <v>438.20000000003114</v>
      </c>
      <c r="B4383">
        <v>567347.73816287902</v>
      </c>
      <c r="C4383">
        <v>2900226.7155152601</v>
      </c>
      <c r="D4383">
        <v>259.00319685965201</v>
      </c>
      <c r="E4383">
        <v>1.45658485174751</v>
      </c>
      <c r="F4383">
        <v>9.6370936061721105E-2</v>
      </c>
    </row>
    <row r="4384" spans="1:6" x14ac:dyDescent="0.2">
      <c r="A4384">
        <f t="shared" si="68"/>
        <v>438.30000000003116</v>
      </c>
      <c r="B4384">
        <v>567347.59334068396</v>
      </c>
      <c r="C4384">
        <v>2900226.69719043</v>
      </c>
      <c r="D4384">
        <v>259.00612078453503</v>
      </c>
      <c r="E4384">
        <v>1.4561556049299</v>
      </c>
      <c r="F4384">
        <v>9.6005542961717497E-2</v>
      </c>
    </row>
    <row r="4385" spans="1:6" x14ac:dyDescent="0.2">
      <c r="A4385">
        <f t="shared" si="68"/>
        <v>438.40000000003118</v>
      </c>
      <c r="B4385">
        <v>567347.44856665796</v>
      </c>
      <c r="C4385">
        <v>2900226.6788452999</v>
      </c>
      <c r="D4385">
        <v>259.009055593146</v>
      </c>
      <c r="E4385">
        <v>1.45572732098766</v>
      </c>
      <c r="F4385">
        <v>9.56385106928416E-2</v>
      </c>
    </row>
    <row r="4386" spans="1:6" x14ac:dyDescent="0.2">
      <c r="A4386">
        <f t="shared" si="68"/>
        <v>438.50000000003121</v>
      </c>
      <c r="B4386">
        <v>567347.30384073395</v>
      </c>
      <c r="C4386">
        <v>2900226.6604797202</v>
      </c>
      <c r="D4386">
        <v>259.01200200062902</v>
      </c>
      <c r="E4386">
        <v>1.4552999737404499</v>
      </c>
      <c r="F4386">
        <v>9.5269886667894502E-2</v>
      </c>
    </row>
    <row r="4387" spans="1:6" x14ac:dyDescent="0.2">
      <c r="A4387">
        <f t="shared" si="68"/>
        <v>438.60000000003123</v>
      </c>
      <c r="B4387">
        <v>567347.15916284302</v>
      </c>
      <c r="C4387">
        <v>2900226.6420935499</v>
      </c>
      <c r="D4387">
        <v>259.01496067786502</v>
      </c>
      <c r="E4387">
        <v>1.45487353779492</v>
      </c>
      <c r="F4387">
        <v>9.4899720051768999E-2</v>
      </c>
    </row>
    <row r="4388" spans="1:6" x14ac:dyDescent="0.2">
      <c r="A4388">
        <f t="shared" si="68"/>
        <v>438.70000000003125</v>
      </c>
      <c r="B4388">
        <v>567347.01453291799</v>
      </c>
      <c r="C4388">
        <v>2900226.6236866298</v>
      </c>
      <c r="D4388">
        <v>259.017932250954</v>
      </c>
      <c r="E4388">
        <v>1.45444798883846</v>
      </c>
      <c r="F4388">
        <v>9.4528061388859899E-2</v>
      </c>
    </row>
    <row r="4389" spans="1:6" x14ac:dyDescent="0.2">
      <c r="A4389">
        <f t="shared" si="68"/>
        <v>438.80000000003128</v>
      </c>
      <c r="B4389">
        <v>567346.86995089496</v>
      </c>
      <c r="C4389">
        <v>2900226.6052588401</v>
      </c>
      <c r="D4389">
        <v>259.02091730114603</v>
      </c>
      <c r="E4389">
        <v>1.4540233036383501</v>
      </c>
      <c r="F4389">
        <v>9.4154962002312298E-2</v>
      </c>
    </row>
    <row r="4390" spans="1:6" x14ac:dyDescent="0.2">
      <c r="A4390">
        <f t="shared" si="68"/>
        <v>438.9000000000313</v>
      </c>
      <c r="B4390">
        <v>567346.72541670897</v>
      </c>
      <c r="C4390">
        <v>2900226.5868100398</v>
      </c>
      <c r="D4390">
        <v>259.023916365118</v>
      </c>
      <c r="E4390">
        <v>1.45359945976414</v>
      </c>
      <c r="F4390">
        <v>9.3780473179537804E-2</v>
      </c>
    </row>
    <row r="4391" spans="1:6" x14ac:dyDescent="0.2">
      <c r="A4391">
        <f t="shared" si="68"/>
        <v>439.00000000003132</v>
      </c>
      <c r="B4391">
        <v>567346.58093029598</v>
      </c>
      <c r="C4391">
        <v>2900226.5683401101</v>
      </c>
      <c r="D4391">
        <v>259.026929935505</v>
      </c>
      <c r="E4391">
        <v>1.45317643500232</v>
      </c>
      <c r="F4391">
        <v>9.3404645102253797E-2</v>
      </c>
    </row>
    <row r="4392" spans="1:6" x14ac:dyDescent="0.2">
      <c r="A4392">
        <f t="shared" si="68"/>
        <v>439.10000000003134</v>
      </c>
      <c r="B4392">
        <v>567346.43649159605</v>
      </c>
      <c r="C4392">
        <v>2900226.54984893</v>
      </c>
      <c r="D4392">
        <v>259.02995846156801</v>
      </c>
      <c r="E4392">
        <v>1.45275420492022</v>
      </c>
      <c r="F4392">
        <v>9.3027524059806799E-2</v>
      </c>
    </row>
    <row r="4393" spans="1:6" x14ac:dyDescent="0.2">
      <c r="A4393">
        <f t="shared" si="68"/>
        <v>439.20000000003137</v>
      </c>
      <c r="B4393">
        <v>567346.29210054595</v>
      </c>
      <c r="C4393">
        <v>2900226.53133641</v>
      </c>
      <c r="D4393">
        <v>259.03300234958601</v>
      </c>
      <c r="E4393">
        <v>1.4523326959195499</v>
      </c>
      <c r="F4393">
        <v>9.2649108381611001E-2</v>
      </c>
    </row>
    <row r="4394" spans="1:6" x14ac:dyDescent="0.2">
      <c r="A4394">
        <f t="shared" si="68"/>
        <v>439.30000000003139</v>
      </c>
      <c r="B4394">
        <v>567346.14775709203</v>
      </c>
      <c r="C4394">
        <v>2900226.5128024202</v>
      </c>
      <c r="D4394">
        <v>259.036061953603</v>
      </c>
      <c r="E4394">
        <v>1.45191180573618</v>
      </c>
      <c r="F4394">
        <v>9.2269366991595103E-2</v>
      </c>
    </row>
    <row r="4395" spans="1:6" x14ac:dyDescent="0.2">
      <c r="A4395">
        <f t="shared" si="68"/>
        <v>439.40000000003141</v>
      </c>
      <c r="B4395">
        <v>567346.00346119294</v>
      </c>
      <c r="C4395">
        <v>2900226.49424686</v>
      </c>
      <c r="D4395">
        <v>259.03913757079698</v>
      </c>
      <c r="E4395">
        <v>1.45149142049885</v>
      </c>
      <c r="F4395">
        <v>9.18882544998222E-2</v>
      </c>
    </row>
    <row r="4396" spans="1:6" x14ac:dyDescent="0.2">
      <c r="A4396">
        <f t="shared" si="68"/>
        <v>439.50000000003143</v>
      </c>
      <c r="B4396">
        <v>567345.85921281495</v>
      </c>
      <c r="C4396">
        <v>2900226.4756696299</v>
      </c>
      <c r="D4396">
        <v>259.04222944055999</v>
      </c>
      <c r="E4396">
        <v>1.4510714058760401</v>
      </c>
      <c r="F4396">
        <v>9.1505701728455305E-2</v>
      </c>
    </row>
    <row r="4397" spans="1:6" x14ac:dyDescent="0.2">
      <c r="A4397">
        <f t="shared" si="68"/>
        <v>439.60000000003146</v>
      </c>
      <c r="B4397">
        <v>567345.71501194302</v>
      </c>
      <c r="C4397">
        <v>2900226.45707061</v>
      </c>
      <c r="D4397">
        <v>259.045337741754</v>
      </c>
      <c r="E4397">
        <v>1.4506516079409599</v>
      </c>
      <c r="F4397">
        <v>9.1121617743013E-2</v>
      </c>
    </row>
    <row r="4398" spans="1:6" x14ac:dyDescent="0.2">
      <c r="A4398">
        <f t="shared" si="68"/>
        <v>439.70000000003148</v>
      </c>
      <c r="B4398">
        <v>567345.57085857599</v>
      </c>
      <c r="C4398">
        <v>2900226.4384496799</v>
      </c>
      <c r="D4398">
        <v>259.048462590832</v>
      </c>
      <c r="E4398">
        <v>1.4502319086500699</v>
      </c>
      <c r="F4398">
        <v>9.0735951284174304E-2</v>
      </c>
    </row>
    <row r="4399" spans="1:6" x14ac:dyDescent="0.2">
      <c r="A4399">
        <f t="shared" si="68"/>
        <v>439.8000000000315</v>
      </c>
      <c r="B4399">
        <v>567345.42675272503</v>
      </c>
      <c r="C4399">
        <v>2900226.4198067202</v>
      </c>
      <c r="D4399">
        <v>259.051604054238</v>
      </c>
      <c r="E4399">
        <v>1.44981219663551</v>
      </c>
      <c r="F4399">
        <v>9.0348655172018802E-2</v>
      </c>
    </row>
    <row r="4400" spans="1:6" x14ac:dyDescent="0.2">
      <c r="A4400">
        <f t="shared" si="68"/>
        <v>439.90000000003153</v>
      </c>
      <c r="B4400">
        <v>567345.282694416</v>
      </c>
      <c r="C4400">
        <v>2900226.40114161</v>
      </c>
      <c r="D4400">
        <v>259.05476215288201</v>
      </c>
      <c r="E4400">
        <v>1.4493923620606199</v>
      </c>
      <c r="F4400">
        <v>8.9959680158894301E-2</v>
      </c>
    </row>
    <row r="4401" spans="1:6" x14ac:dyDescent="0.2">
      <c r="A4401">
        <f t="shared" si="68"/>
        <v>440.00000000003155</v>
      </c>
      <c r="B4401">
        <v>567345.13868368301</v>
      </c>
      <c r="C4401">
        <v>2900226.3824542202</v>
      </c>
      <c r="D4401">
        <v>259.05793686549498</v>
      </c>
      <c r="E4401">
        <v>1.4489722961462099</v>
      </c>
      <c r="F4401">
        <v>8.95689743112911E-2</v>
      </c>
    </row>
    <row r="4402" spans="1:6" x14ac:dyDescent="0.2">
      <c r="A4402">
        <f t="shared" si="68"/>
        <v>440.10000000003157</v>
      </c>
      <c r="B4402">
        <v>567344.99472057505</v>
      </c>
      <c r="C4402">
        <v>2900226.36374442</v>
      </c>
      <c r="D4402">
        <v>259.06112813199798</v>
      </c>
      <c r="E4402">
        <v>1.4485518906496999</v>
      </c>
      <c r="F4402">
        <v>8.9176482445774197E-2</v>
      </c>
    </row>
    <row r="4403" spans="1:6" x14ac:dyDescent="0.2">
      <c r="A4403">
        <f t="shared" si="68"/>
        <v>440.20000000003159</v>
      </c>
      <c r="B4403">
        <v>567344.85080514895</v>
      </c>
      <c r="C4403">
        <v>2900226.3450120902</v>
      </c>
      <c r="D4403">
        <v>259.064335856833</v>
      </c>
      <c r="E4403">
        <v>1.4481310372751199</v>
      </c>
      <c r="F4403">
        <v>8.8782145558301606E-2</v>
      </c>
    </row>
    <row r="4404" spans="1:6" x14ac:dyDescent="0.2">
      <c r="A4404">
        <f t="shared" si="68"/>
        <v>440.30000000003162</v>
      </c>
      <c r="B4404">
        <v>567344.70693747594</v>
      </c>
      <c r="C4404">
        <v>2900226.3262570701</v>
      </c>
      <c r="D4404">
        <v>259.067559912175</v>
      </c>
      <c r="E4404">
        <v>1.44770962698734</v>
      </c>
      <c r="F4404">
        <v>8.8385900199173695E-2</v>
      </c>
    </row>
    <row r="4405" spans="1:6" x14ac:dyDescent="0.2">
      <c r="A4405">
        <f t="shared" si="68"/>
        <v>440.40000000003164</v>
      </c>
      <c r="B4405">
        <v>567344.56311763998</v>
      </c>
      <c r="C4405">
        <v>2900226.30747924</v>
      </c>
      <c r="D4405">
        <v>259.07080014100001</v>
      </c>
      <c r="E4405">
        <v>1.44728754919875</v>
      </c>
      <c r="F4405">
        <v>8.79876777740565E-2</v>
      </c>
    </row>
    <row r="4406" spans="1:6" x14ac:dyDescent="0.2">
      <c r="A4406">
        <f t="shared" si="68"/>
        <v>440.50000000003166</v>
      </c>
      <c r="B4406">
        <v>567344.41934573394</v>
      </c>
      <c r="C4406">
        <v>2900226.28867845</v>
      </c>
      <c r="D4406">
        <v>259.07405635995701</v>
      </c>
      <c r="E4406">
        <v>1.4468646907838201</v>
      </c>
      <c r="F4406">
        <v>8.7587403715214202E-2</v>
      </c>
    </row>
    <row r="4407" spans="1:6" x14ac:dyDescent="0.2">
      <c r="A4407">
        <f t="shared" si="68"/>
        <v>440.60000000003168</v>
      </c>
      <c r="B4407">
        <v>567344.27562186599</v>
      </c>
      <c r="C4407">
        <v>2900226.26985454</v>
      </c>
      <c r="D4407">
        <v>259.07732836199</v>
      </c>
      <c r="E4407">
        <v>1.44644091993428</v>
      </c>
      <c r="F4407">
        <v>8.7184970969802406E-2</v>
      </c>
    </row>
    <row r="4408" spans="1:6" x14ac:dyDescent="0.2">
      <c r="A4408">
        <f t="shared" si="68"/>
        <v>440.70000000003171</v>
      </c>
      <c r="B4408">
        <v>567344.13194615801</v>
      </c>
      <c r="C4408">
        <v>2900226.2510073502</v>
      </c>
      <c r="D4408">
        <v>259.08061591281501</v>
      </c>
      <c r="E4408">
        <v>1.44601602345101</v>
      </c>
      <c r="F4408">
        <v>8.6780123505572196E-2</v>
      </c>
    </row>
    <row r="4409" spans="1:6" x14ac:dyDescent="0.2">
      <c r="A4409">
        <f t="shared" si="68"/>
        <v>440.80000000003173</v>
      </c>
      <c r="B4409">
        <v>567343.98831875797</v>
      </c>
      <c r="C4409">
        <v>2900226.2321366998</v>
      </c>
      <c r="D4409">
        <v>259.08391872076402</v>
      </c>
      <c r="E4409">
        <v>1.4455898227969399</v>
      </c>
      <c r="F4409">
        <v>8.6372647055091095E-2</v>
      </c>
    </row>
    <row r="4410" spans="1:6" x14ac:dyDescent="0.2">
      <c r="A4410">
        <f t="shared" si="68"/>
        <v>440.90000000003175</v>
      </c>
      <c r="B4410">
        <v>567343.84473983594</v>
      </c>
      <c r="C4410">
        <v>2900226.2132424</v>
      </c>
      <c r="D4410">
        <v>259.08723645053101</v>
      </c>
      <c r="E4410">
        <v>1.4451621812922599</v>
      </c>
      <c r="F4410">
        <v>8.5962406113702095E-2</v>
      </c>
    </row>
    <row r="4411" spans="1:6" x14ac:dyDescent="0.2">
      <c r="A4411">
        <f t="shared" si="68"/>
        <v>441.00000000003178</v>
      </c>
      <c r="B4411">
        <v>567343.70120957703</v>
      </c>
      <c r="C4411">
        <v>2900226.1943242201</v>
      </c>
      <c r="D4411">
        <v>259.09056874522599</v>
      </c>
      <c r="E4411">
        <v>1.4447329627855201</v>
      </c>
      <c r="F4411">
        <v>8.5549266728533205E-2</v>
      </c>
    </row>
    <row r="4412" spans="1:6" x14ac:dyDescent="0.2">
      <c r="A4412">
        <f t="shared" si="68"/>
        <v>441.1000000000318</v>
      </c>
      <c r="B4412">
        <v>567343.55772818299</v>
      </c>
      <c r="C4412">
        <v>2900226.1753819399</v>
      </c>
      <c r="D4412">
        <v>259.09391523068899</v>
      </c>
      <c r="E4412">
        <v>1.4443020258700501</v>
      </c>
      <c r="F4412">
        <v>8.5133084157992894E-2</v>
      </c>
    </row>
    <row r="4413" spans="1:6" x14ac:dyDescent="0.2">
      <c r="A4413">
        <f t="shared" si="68"/>
        <v>441.20000000003182</v>
      </c>
      <c r="B4413">
        <v>567343.41429587302</v>
      </c>
      <c r="C4413">
        <v>2900226.1564153298</v>
      </c>
      <c r="D4413">
        <v>259.097275517144</v>
      </c>
      <c r="E4413">
        <v>1.4438692963602899</v>
      </c>
      <c r="F4413">
        <v>8.4713759168731098E-2</v>
      </c>
    </row>
    <row r="4414" spans="1:6" x14ac:dyDescent="0.2">
      <c r="A4414">
        <f t="shared" si="68"/>
        <v>441.30000000003184</v>
      </c>
      <c r="B4414">
        <v>567343.27091287402</v>
      </c>
      <c r="C4414">
        <v>2900226.13742415</v>
      </c>
      <c r="D4414">
        <v>259.10064921335402</v>
      </c>
      <c r="E4414">
        <v>1.44343474141765</v>
      </c>
      <c r="F4414">
        <v>8.4291217758045198E-2</v>
      </c>
    </row>
    <row r="4415" spans="1:6" x14ac:dyDescent="0.2">
      <c r="A4415">
        <f t="shared" si="68"/>
        <v>441.40000000003187</v>
      </c>
      <c r="B4415">
        <v>567343.12757941801</v>
      </c>
      <c r="C4415">
        <v>2900226.11840813</v>
      </c>
      <c r="D4415">
        <v>259.10403593589501</v>
      </c>
      <c r="E4415">
        <v>1.4429983417555801</v>
      </c>
      <c r="F4415">
        <v>8.3865396192930805E-2</v>
      </c>
    </row>
    <row r="4416" spans="1:6" x14ac:dyDescent="0.2">
      <c r="A4416">
        <f t="shared" si="68"/>
        <v>441.50000000003189</v>
      </c>
      <c r="B4416">
        <v>567342.98429574096</v>
      </c>
      <c r="C4416">
        <v>2900226.0993670099</v>
      </c>
      <c r="D4416">
        <v>259.10743531489101</v>
      </c>
      <c r="E4416">
        <v>1.4425600867946899</v>
      </c>
      <c r="F4416">
        <v>8.3436235823219601E-2</v>
      </c>
    </row>
    <row r="4417" spans="1:6" x14ac:dyDescent="0.2">
      <c r="A4417">
        <f t="shared" si="68"/>
        <v>441.60000000003191</v>
      </c>
      <c r="B4417">
        <v>567342.84106207895</v>
      </c>
      <c r="C4417">
        <v>2900226.0803005402</v>
      </c>
      <c r="D4417">
        <v>259.11084699824403</v>
      </c>
      <c r="E4417">
        <v>1.4421199718395901</v>
      </c>
      <c r="F4417">
        <v>8.3003680141563202E-2</v>
      </c>
    </row>
    <row r="4418" spans="1:6" x14ac:dyDescent="0.2">
      <c r="A4418">
        <f t="shared" si="68"/>
        <v>441.70000000003193</v>
      </c>
      <c r="B4418">
        <v>567342.69787867297</v>
      </c>
      <c r="C4418">
        <v>2900226.06120844</v>
      </c>
      <c r="D4418">
        <v>259.114270654824</v>
      </c>
      <c r="E4418">
        <v>1.44167799636239</v>
      </c>
      <c r="F4418">
        <v>8.25676730597832E-2</v>
      </c>
    </row>
    <row r="4419" spans="1:6" x14ac:dyDescent="0.2">
      <c r="A4419">
        <f t="shared" si="68"/>
        <v>441.80000000003196</v>
      </c>
      <c r="B4419">
        <v>567342.55474576296</v>
      </c>
      <c r="C4419">
        <v>2900226.0420904201</v>
      </c>
      <c r="D4419">
        <v>259.11770597684102</v>
      </c>
      <c r="E4419">
        <v>1.4412341647360201</v>
      </c>
      <c r="F4419">
        <v>8.2128159569288497E-2</v>
      </c>
    </row>
    <row r="4420" spans="1:6" x14ac:dyDescent="0.2">
      <c r="A4420">
        <f t="shared" ref="A4420:A4483" si="69">A4419+0.1</f>
        <v>441.90000000003198</v>
      </c>
      <c r="B4420">
        <v>567342.41166359</v>
      </c>
      <c r="C4420">
        <v>2900226.0229461999</v>
      </c>
      <c r="D4420">
        <v>259.12115268195402</v>
      </c>
      <c r="E4420">
        <v>1.4407885313873701</v>
      </c>
      <c r="F4420">
        <v>8.1685129175496501E-2</v>
      </c>
    </row>
    <row r="4421" spans="1:6" x14ac:dyDescent="0.2">
      <c r="A4421">
        <f t="shared" si="69"/>
        <v>442.000000000032</v>
      </c>
      <c r="B4421">
        <v>567342.26863238902</v>
      </c>
      <c r="C4421">
        <v>2900226.00377549</v>
      </c>
      <c r="D4421">
        <v>259.12461052471701</v>
      </c>
      <c r="E4421">
        <v>1.4403411738675</v>
      </c>
      <c r="F4421">
        <v>8.1238590561510199E-2</v>
      </c>
    </row>
    <row r="4422" spans="1:6" x14ac:dyDescent="0.2">
      <c r="A4422">
        <f t="shared" si="69"/>
        <v>442.10000000003203</v>
      </c>
      <c r="B4422">
        <v>567342.12565238797</v>
      </c>
      <c r="C4422">
        <v>2900225.9845779999</v>
      </c>
      <c r="D4422">
        <v>259.12807930180099</v>
      </c>
      <c r="E4422">
        <v>1.4398921719553399</v>
      </c>
      <c r="F4422">
        <v>8.0788551545012494E-2</v>
      </c>
    </row>
    <row r="4423" spans="1:6" x14ac:dyDescent="0.2">
      <c r="A4423">
        <f t="shared" si="69"/>
        <v>442.20000000003205</v>
      </c>
      <c r="B4423">
        <v>567341.98272380896</v>
      </c>
      <c r="C4423">
        <v>2900225.96535344</v>
      </c>
      <c r="D4423">
        <v>259.13155885227701</v>
      </c>
      <c r="E4423">
        <v>1.43944160717615</v>
      </c>
      <c r="F4423">
        <v>8.0335019490572396E-2</v>
      </c>
    </row>
    <row r="4424" spans="1:6" x14ac:dyDescent="0.2">
      <c r="A4424">
        <f t="shared" si="69"/>
        <v>442.30000000003207</v>
      </c>
      <c r="B4424">
        <v>567341.83984686201</v>
      </c>
      <c r="C4424">
        <v>2900225.9461015202</v>
      </c>
      <c r="D4424">
        <v>259.13504905759299</v>
      </c>
      <c r="E4424">
        <v>1.4389895437037199</v>
      </c>
      <c r="F4424">
        <v>7.9878001532336304E-2</v>
      </c>
    </row>
    <row r="4425" spans="1:6" x14ac:dyDescent="0.2">
      <c r="A4425">
        <f t="shared" si="69"/>
        <v>442.40000000003209</v>
      </c>
      <c r="B4425">
        <v>567341.69702175295</v>
      </c>
      <c r="C4425">
        <v>2900225.9268219401</v>
      </c>
      <c r="D4425">
        <v>259.13854984127698</v>
      </c>
      <c r="E4425">
        <v>1.4385360367673701</v>
      </c>
      <c r="F4425">
        <v>7.9417504272710604E-2</v>
      </c>
    </row>
    <row r="4426" spans="1:6" x14ac:dyDescent="0.2">
      <c r="A4426">
        <f t="shared" si="69"/>
        <v>442.50000000003212</v>
      </c>
      <c r="B4426">
        <v>567341.55424868094</v>
      </c>
      <c r="C4426">
        <v>2900225.9075143998</v>
      </c>
      <c r="D4426">
        <v>259.14206116809299</v>
      </c>
      <c r="E4426">
        <v>1.43808113963132</v>
      </c>
      <c r="F4426">
        <v>7.8953534066005096E-2</v>
      </c>
    </row>
    <row r="4427" spans="1:6" x14ac:dyDescent="0.2">
      <c r="A4427">
        <f t="shared" si="69"/>
        <v>442.60000000003214</v>
      </c>
      <c r="B4427">
        <v>567341.41152784298</v>
      </c>
      <c r="C4427">
        <v>2900225.88817862</v>
      </c>
      <c r="D4427">
        <v>259.145583042841</v>
      </c>
      <c r="E4427">
        <v>1.4376249036562101</v>
      </c>
      <c r="F4427">
        <v>7.8486097397260798E-2</v>
      </c>
    </row>
    <row r="4428" spans="1:6" x14ac:dyDescent="0.2">
      <c r="A4428">
        <f t="shared" si="69"/>
        <v>442.70000000003216</v>
      </c>
      <c r="B4428">
        <v>567341.26885942498</v>
      </c>
      <c r="C4428">
        <v>2900225.8688142998</v>
      </c>
      <c r="D4428">
        <v>259.14911550890901</v>
      </c>
      <c r="E4428">
        <v>1.43716737838013</v>
      </c>
      <c r="F4428">
        <v>7.80152012264341E-2</v>
      </c>
    </row>
    <row r="4429" spans="1:6" x14ac:dyDescent="0.2">
      <c r="A4429">
        <f t="shared" si="69"/>
        <v>442.80000000003218</v>
      </c>
      <c r="B4429">
        <v>567341.12624361401</v>
      </c>
      <c r="C4429">
        <v>2900225.8494211398</v>
      </c>
      <c r="D4429">
        <v>259.15265864662302</v>
      </c>
      <c r="E4429">
        <v>1.43670861161093</v>
      </c>
      <c r="F4429">
        <v>7.7540853296736004E-2</v>
      </c>
    </row>
    <row r="4430" spans="1:6" x14ac:dyDescent="0.2">
      <c r="A4430">
        <f t="shared" si="69"/>
        <v>442.90000000003221</v>
      </c>
      <c r="B4430">
        <v>567340.98368058703</v>
      </c>
      <c r="C4430">
        <v>2900225.8299988401</v>
      </c>
      <c r="D4430">
        <v>259.15621257142197</v>
      </c>
      <c r="E4430">
        <v>1.43624864952412</v>
      </c>
      <c r="F4430">
        <v>7.7063062399958596E-2</v>
      </c>
    </row>
    <row r="4431" spans="1:6" x14ac:dyDescent="0.2">
      <c r="A4431">
        <f t="shared" si="69"/>
        <v>443.00000000003223</v>
      </c>
      <c r="B4431">
        <v>567340.84117052006</v>
      </c>
      <c r="C4431">
        <v>2900225.8105471102</v>
      </c>
      <c r="D4431">
        <v>259.159777431912</v>
      </c>
      <c r="E4431">
        <v>1.4357875367635</v>
      </c>
      <c r="F4431">
        <v>7.6581838605792693E-2</v>
      </c>
    </row>
    <row r="4432" spans="1:6" x14ac:dyDescent="0.2">
      <c r="A4432">
        <f t="shared" si="69"/>
        <v>443.10000000003225</v>
      </c>
      <c r="B4432">
        <v>567340.69871358096</v>
      </c>
      <c r="C4432">
        <v>2900225.7910656598</v>
      </c>
      <c r="D4432">
        <v>259.1633534078</v>
      </c>
      <c r="E4432">
        <v>1.4353253165423701</v>
      </c>
      <c r="F4432">
        <v>7.6097193459076798E-2</v>
      </c>
    </row>
    <row r="4433" spans="1:6" x14ac:dyDescent="0.2">
      <c r="A4433">
        <f t="shared" si="69"/>
        <v>443.20000000003228</v>
      </c>
      <c r="B4433">
        <v>567340.55630993703</v>
      </c>
      <c r="C4433">
        <v>2900225.7715541902</v>
      </c>
      <c r="D4433">
        <v>259.166940707766</v>
      </c>
      <c r="E4433">
        <v>1.4348620307425</v>
      </c>
      <c r="F4433">
        <v>7.5609140127924995E-2</v>
      </c>
    </row>
    <row r="4434" spans="1:6" x14ac:dyDescent="0.2">
      <c r="A4434">
        <f t="shared" si="69"/>
        <v>443.3000000000323</v>
      </c>
      <c r="B4434">
        <v>567340.41395974602</v>
      </c>
      <c r="C4434">
        <v>2900225.7520124102</v>
      </c>
      <c r="D4434">
        <v>259.17053956726897</v>
      </c>
      <c r="E4434">
        <v>1.4343977200123801</v>
      </c>
      <c r="F4434">
        <v>7.5117693534679897E-2</v>
      </c>
    </row>
    <row r="4435" spans="1:6" x14ac:dyDescent="0.2">
      <c r="A4435">
        <f t="shared" si="69"/>
        <v>443.40000000003232</v>
      </c>
      <c r="B4435">
        <v>567340.27166316705</v>
      </c>
      <c r="C4435">
        <v>2900225.73244002</v>
      </c>
      <c r="D4435">
        <v>259.17415024633601</v>
      </c>
      <c r="E4435">
        <v>1.4339324238611799</v>
      </c>
      <c r="F4435">
        <v>7.4622870434310803E-2</v>
      </c>
    </row>
    <row r="4436" spans="1:6" x14ac:dyDescent="0.2">
      <c r="A4436">
        <f t="shared" si="69"/>
        <v>443.50000000003234</v>
      </c>
      <c r="B4436">
        <v>567340.12942034996</v>
      </c>
      <c r="C4436">
        <v>2900225.7128367401</v>
      </c>
      <c r="D4436">
        <v>259.17777302733799</v>
      </c>
      <c r="E4436">
        <v>1.4334661807518401</v>
      </c>
      <c r="F4436">
        <v>7.4124689484120598E-2</v>
      </c>
    </row>
    <row r="4437" spans="1:6" x14ac:dyDescent="0.2">
      <c r="A4437">
        <f t="shared" si="69"/>
        <v>443.60000000003237</v>
      </c>
      <c r="B4437">
        <v>567339.98723144201</v>
      </c>
      <c r="C4437">
        <v>2900225.69320228</v>
      </c>
      <c r="D4437">
        <v>259.18140821278098</v>
      </c>
      <c r="E4437">
        <v>1.43299902819036</v>
      </c>
      <c r="F4437">
        <v>7.3623171273245303E-2</v>
      </c>
    </row>
    <row r="4438" spans="1:6" x14ac:dyDescent="0.2">
      <c r="A4438">
        <f t="shared" si="69"/>
        <v>443.70000000003239</v>
      </c>
      <c r="B4438">
        <v>567339.84509658802</v>
      </c>
      <c r="C4438">
        <v>2900225.6735363398</v>
      </c>
      <c r="D4438">
        <v>259.185056123121</v>
      </c>
      <c r="E4438">
        <v>1.4325310028132301</v>
      </c>
      <c r="F4438">
        <v>7.3118338333744898E-2</v>
      </c>
    </row>
    <row r="4439" spans="1:6" x14ac:dyDescent="0.2">
      <c r="A4439">
        <f t="shared" si="69"/>
        <v>443.80000000003241</v>
      </c>
      <c r="B4439">
        <v>567339.70301592594</v>
      </c>
      <c r="C4439">
        <v>2900225.6538386499</v>
      </c>
      <c r="D4439">
        <v>259.18871709462701</v>
      </c>
      <c r="E4439">
        <v>1.4320621404724601</v>
      </c>
      <c r="F4439">
        <v>7.2610215124845695E-2</v>
      </c>
    </row>
    <row r="4440" spans="1:6" x14ac:dyDescent="0.2">
      <c r="A4440">
        <f t="shared" si="69"/>
        <v>443.90000000003243</v>
      </c>
      <c r="B4440">
        <v>567339.56098959001</v>
      </c>
      <c r="C4440">
        <v>2900225.6341089201</v>
      </c>
      <c r="D4440">
        <v>259.19239147730002</v>
      </c>
      <c r="E4440">
        <v>1.4315924763202701</v>
      </c>
      <c r="F4440">
        <v>7.2098828011249005E-2</v>
      </c>
    </row>
    <row r="4441" spans="1:6" x14ac:dyDescent="0.2">
      <c r="A4441">
        <f t="shared" si="69"/>
        <v>444.00000000003246</v>
      </c>
      <c r="B4441">
        <v>567339.419017712</v>
      </c>
      <c r="C4441">
        <v>2900225.6143468702</v>
      </c>
      <c r="D4441">
        <v>259.19607963285398</v>
      </c>
      <c r="E4441">
        <v>1.43112204489156</v>
      </c>
      <c r="F4441">
        <v>7.1584205208594098E-2</v>
      </c>
    </row>
    <row r="4442" spans="1:6" x14ac:dyDescent="0.2">
      <c r="A4442">
        <f t="shared" si="69"/>
        <v>444.10000000003248</v>
      </c>
      <c r="B4442">
        <v>567339.277100418</v>
      </c>
      <c r="C4442">
        <v>2900225.5945522399</v>
      </c>
      <c r="D4442">
        <v>259.199781932787</v>
      </c>
      <c r="E4442">
        <v>1.4306508801875599</v>
      </c>
      <c r="F4442">
        <v>7.1066376728868799E-2</v>
      </c>
    </row>
    <row r="4443" spans="1:6" x14ac:dyDescent="0.2">
      <c r="A4443">
        <f t="shared" si="69"/>
        <v>444.2000000000325</v>
      </c>
      <c r="B4443">
        <v>567339.13523782999</v>
      </c>
      <c r="C4443">
        <v>2900225.5747247301</v>
      </c>
      <c r="D4443">
        <v>259.20349875652602</v>
      </c>
      <c r="E4443">
        <v>1.4301790157602501</v>
      </c>
      <c r="F4443">
        <v>7.0545374312689799E-2</v>
      </c>
    </row>
    <row r="4444" spans="1:6" x14ac:dyDescent="0.2">
      <c r="A4444">
        <f t="shared" si="69"/>
        <v>444.30000000003253</v>
      </c>
      <c r="B4444">
        <v>567338.99343006697</v>
      </c>
      <c r="C4444">
        <v>2900225.5548640899</v>
      </c>
      <c r="D4444">
        <v>259.20723048966698</v>
      </c>
      <c r="E4444">
        <v>1.4297064847979399</v>
      </c>
      <c r="F4444">
        <v>7.0021231344139304E-2</v>
      </c>
    </row>
    <row r="4445" spans="1:6" x14ac:dyDescent="0.2">
      <c r="A4445">
        <f t="shared" si="69"/>
        <v>444.40000000003255</v>
      </c>
      <c r="B4445">
        <v>567338.85167724302</v>
      </c>
      <c r="C4445">
        <v>2900225.5349700502</v>
      </c>
      <c r="D4445">
        <v>259.21097752232299</v>
      </c>
      <c r="E4445">
        <v>1.42923332021535</v>
      </c>
      <c r="F4445">
        <v>6.9493982773195101E-2</v>
      </c>
    </row>
    <row r="4446" spans="1:6" x14ac:dyDescent="0.2">
      <c r="A4446">
        <f t="shared" si="69"/>
        <v>444.50000000003257</v>
      </c>
      <c r="B4446">
        <v>567338.70997946896</v>
      </c>
      <c r="C4446">
        <v>2900225.5150423399</v>
      </c>
      <c r="D4446">
        <v>259.21474024756401</v>
      </c>
      <c r="E4446">
        <v>1.42875955474762</v>
      </c>
      <c r="F4446">
        <v>6.8963665025104606E-2</v>
      </c>
    </row>
    <row r="4447" spans="1:6" x14ac:dyDescent="0.2">
      <c r="A4447">
        <f t="shared" si="69"/>
        <v>444.60000000003259</v>
      </c>
      <c r="B4447">
        <v>567338.56833684898</v>
      </c>
      <c r="C4447">
        <v>2900225.4950807099</v>
      </c>
      <c r="D4447">
        <v>259.21851905996698</v>
      </c>
      <c r="E4447">
        <v>1.4282852210514101</v>
      </c>
      <c r="F4447">
        <v>6.8430315914647197E-2</v>
      </c>
    </row>
    <row r="4448" spans="1:6" x14ac:dyDescent="0.2">
      <c r="A4448">
        <f t="shared" si="69"/>
        <v>444.70000000003262</v>
      </c>
      <c r="B4448">
        <v>567338.42674948601</v>
      </c>
      <c r="C4448">
        <v>2900225.4750848999</v>
      </c>
      <c r="D4448">
        <v>259.22231435427301</v>
      </c>
      <c r="E4448">
        <v>1.4278103518137999</v>
      </c>
      <c r="F4448">
        <v>6.7893974552969902E-2</v>
      </c>
    </row>
    <row r="4449" spans="1:6" x14ac:dyDescent="0.2">
      <c r="A4449">
        <f t="shared" si="69"/>
        <v>444.80000000003264</v>
      </c>
      <c r="B4449">
        <v>567338.28521747701</v>
      </c>
      <c r="C4449">
        <v>2900225.4550546599</v>
      </c>
      <c r="D4449">
        <v>259.22612652416001</v>
      </c>
      <c r="E4449">
        <v>1.42733497987373</v>
      </c>
      <c r="F4449">
        <v>6.7354681271677597E-2</v>
      </c>
    </row>
    <row r="4450" spans="1:6" x14ac:dyDescent="0.2">
      <c r="A4450">
        <f t="shared" si="69"/>
        <v>444.90000000003266</v>
      </c>
      <c r="B4450">
        <v>567338.14374091697</v>
      </c>
      <c r="C4450">
        <v>2900225.4349897401</v>
      </c>
      <c r="D4450">
        <v>259.22995596111701</v>
      </c>
      <c r="E4450">
        <v>1.4268591383564899</v>
      </c>
      <c r="F4450">
        <v>6.6812477540679899E-2</v>
      </c>
    </row>
    <row r="4451" spans="1:6" x14ac:dyDescent="0.2">
      <c r="A4451">
        <f t="shared" si="69"/>
        <v>445.00000000003268</v>
      </c>
      <c r="B4451">
        <v>567338.00231989403</v>
      </c>
      <c r="C4451">
        <v>2900225.4148899098</v>
      </c>
      <c r="D4451">
        <v>259.23380305343898</v>
      </c>
      <c r="E4451">
        <v>1.4263828608270801</v>
      </c>
      <c r="F4451">
        <v>6.6267405901895907E-2</v>
      </c>
    </row>
    <row r="4452" spans="1:6" x14ac:dyDescent="0.2">
      <c r="A4452">
        <f t="shared" si="69"/>
        <v>445.10000000003271</v>
      </c>
      <c r="B4452">
        <v>567337.86095449305</v>
      </c>
      <c r="C4452">
        <v>2900225.3947549202</v>
      </c>
      <c r="D4452">
        <v>259.23766818532101</v>
      </c>
      <c r="E4452">
        <v>1.4259061814662299</v>
      </c>
      <c r="F4452">
        <v>6.5719509914111796E-2</v>
      </c>
    </row>
    <row r="4453" spans="1:6" x14ac:dyDescent="0.2">
      <c r="A4453">
        <f t="shared" si="69"/>
        <v>445.20000000003273</v>
      </c>
      <c r="B4453">
        <v>567337.71964479401</v>
      </c>
      <c r="C4453">
        <v>2900225.3745845398</v>
      </c>
      <c r="D4453">
        <v>259.241551736075</v>
      </c>
      <c r="E4453">
        <v>1.4254291352752799</v>
      </c>
      <c r="F4453">
        <v>6.5168834113101398E-2</v>
      </c>
    </row>
    <row r="4454" spans="1:6" x14ac:dyDescent="0.2">
      <c r="A4454">
        <f t="shared" si="69"/>
        <v>445.30000000003275</v>
      </c>
      <c r="B4454">
        <v>567337.57839087502</v>
      </c>
      <c r="C4454">
        <v>2900225.3543785498</v>
      </c>
      <c r="D4454">
        <v>259.24545407944902</v>
      </c>
      <c r="E4454">
        <v>1.42495175831721</v>
      </c>
      <c r="F4454">
        <v>6.4615423991417203E-2</v>
      </c>
    </row>
    <row r="4455" spans="1:6" x14ac:dyDescent="0.2">
      <c r="A4455">
        <f t="shared" si="69"/>
        <v>445.40000000003278</v>
      </c>
      <c r="B4455">
        <v>567337.43719280499</v>
      </c>
      <c r="C4455">
        <v>2900225.3341367198</v>
      </c>
      <c r="D4455">
        <v>259.24937558305697</v>
      </c>
      <c r="E4455">
        <v>1.4244740880040101</v>
      </c>
      <c r="F4455">
        <v>6.4059326007028294E-2</v>
      </c>
    </row>
    <row r="4456" spans="1:6" x14ac:dyDescent="0.2">
      <c r="A4456">
        <f t="shared" si="69"/>
        <v>445.5000000000328</v>
      </c>
      <c r="B4456">
        <v>567337.29605065205</v>
      </c>
      <c r="C4456">
        <v>2900225.3138588201</v>
      </c>
      <c r="D4456">
        <v>259.25331660791801</v>
      </c>
      <c r="E4456">
        <v>1.4239961634420299</v>
      </c>
      <c r="F4456">
        <v>6.3500587623752602E-2</v>
      </c>
    </row>
    <row r="4457" spans="1:6" x14ac:dyDescent="0.2">
      <c r="A4457">
        <f t="shared" si="69"/>
        <v>445.60000000003282</v>
      </c>
      <c r="B4457">
        <v>567337.15496447799</v>
      </c>
      <c r="C4457">
        <v>2900225.2935446599</v>
      </c>
      <c r="D4457">
        <v>259.25727750810898</v>
      </c>
      <c r="E4457">
        <v>1.4235180258512501</v>
      </c>
      <c r="F4457">
        <v>6.2939257389064293E-2</v>
      </c>
    </row>
    <row r="4458" spans="1:6" x14ac:dyDescent="0.2">
      <c r="A4458">
        <f t="shared" si="69"/>
        <v>445.70000000003284</v>
      </c>
      <c r="B4458">
        <v>567337.013934338</v>
      </c>
      <c r="C4458">
        <v>2900225.2731940099</v>
      </c>
      <c r="D4458">
        <v>259.26125863052602</v>
      </c>
      <c r="E4458">
        <v>1.42303971907987</v>
      </c>
      <c r="F4458">
        <v>6.2375385068474197E-2</v>
      </c>
    </row>
    <row r="4459" spans="1:6" x14ac:dyDescent="0.2">
      <c r="A4459">
        <f t="shared" si="69"/>
        <v>445.80000000003287</v>
      </c>
      <c r="B4459">
        <v>567336.87296028505</v>
      </c>
      <c r="C4459">
        <v>2900225.25280667</v>
      </c>
      <c r="D4459">
        <v>259.26526031476698</v>
      </c>
      <c r="E4459">
        <v>1.42256129401294</v>
      </c>
      <c r="F4459">
        <v>6.1809027276659503E-2</v>
      </c>
    </row>
    <row r="4460" spans="1:6" x14ac:dyDescent="0.2">
      <c r="A4460">
        <f t="shared" si="69"/>
        <v>445.90000000003289</v>
      </c>
      <c r="B4460">
        <v>567336.73204236198</v>
      </c>
      <c r="C4460">
        <v>2900225.23238244</v>
      </c>
      <c r="D4460">
        <v>259.26928289435</v>
      </c>
      <c r="E4460">
        <v>1.4220828099918299</v>
      </c>
      <c r="F4460">
        <v>6.12402488446218E-2</v>
      </c>
    </row>
    <row r="4461" spans="1:6" x14ac:dyDescent="0.2">
      <c r="A4461">
        <f t="shared" si="69"/>
        <v>446.00000000003291</v>
      </c>
      <c r="B4461">
        <v>567336.59118060803</v>
      </c>
      <c r="C4461">
        <v>2900225.2119211401</v>
      </c>
      <c r="D4461">
        <v>259.27332669829002</v>
      </c>
      <c r="E4461">
        <v>1.4216043317976901</v>
      </c>
      <c r="F4461">
        <v>6.0669117571821002E-2</v>
      </c>
    </row>
    <row r="4462" spans="1:6" x14ac:dyDescent="0.2">
      <c r="A4462">
        <f t="shared" si="69"/>
        <v>446.10000000003294</v>
      </c>
      <c r="B4462">
        <v>567336.45037505205</v>
      </c>
      <c r="C4462">
        <v>2900225.1914225598</v>
      </c>
      <c r="D4462">
        <v>259.27739205153603</v>
      </c>
      <c r="E4462">
        <v>1.42112593086299</v>
      </c>
      <c r="F4462">
        <v>6.0095704755034098E-2</v>
      </c>
    </row>
    <row r="4463" spans="1:6" x14ac:dyDescent="0.2">
      <c r="A4463">
        <f t="shared" si="69"/>
        <v>446.20000000003296</v>
      </c>
      <c r="B4463">
        <v>567336.30962571502</v>
      </c>
      <c r="C4463">
        <v>2900225.1708865399</v>
      </c>
      <c r="D4463">
        <v>259.28147927556103</v>
      </c>
      <c r="E4463">
        <v>1.4206476867884801</v>
      </c>
      <c r="F4463">
        <v>5.9520085885529303E-2</v>
      </c>
    </row>
    <row r="4464" spans="1:6" x14ac:dyDescent="0.2">
      <c r="A4464">
        <f t="shared" si="69"/>
        <v>446.30000000003298</v>
      </c>
      <c r="B4464">
        <v>567336.16893260903</v>
      </c>
      <c r="C4464">
        <v>2900225.1503129001</v>
      </c>
      <c r="D4464">
        <v>259.28558868911199</v>
      </c>
      <c r="E4464">
        <v>1.42016968923247</v>
      </c>
      <c r="F4464">
        <v>5.8942341509819897E-2</v>
      </c>
    </row>
    <row r="4465" spans="1:6" x14ac:dyDescent="0.2">
      <c r="A4465">
        <f t="shared" si="69"/>
        <v>446.400000000033</v>
      </c>
      <c r="B4465">
        <v>567336.02829573501</v>
      </c>
      <c r="C4465">
        <v>2900225.1297014598</v>
      </c>
      <c r="D4465">
        <v>259.28972060914703</v>
      </c>
      <c r="E4465">
        <v>1.4196920402423601</v>
      </c>
      <c r="F4465">
        <v>5.8362558255999203E-2</v>
      </c>
    </row>
    <row r="4466" spans="1:6" x14ac:dyDescent="0.2">
      <c r="A4466">
        <f t="shared" si="69"/>
        <v>446.50000000003303</v>
      </c>
      <c r="B4466">
        <v>567335.88771508296</v>
      </c>
      <c r="C4466">
        <v>2900225.1090520802</v>
      </c>
      <c r="D4466">
        <v>259.293875351971</v>
      </c>
      <c r="E4466">
        <v>1.41921485706784</v>
      </c>
      <c r="F4466">
        <v>5.7780829994851603E-2</v>
      </c>
    </row>
    <row r="4467" spans="1:6" x14ac:dyDescent="0.2">
      <c r="A4467">
        <f t="shared" si="69"/>
        <v>446.60000000003305</v>
      </c>
      <c r="B4467">
        <v>567335.74719062902</v>
      </c>
      <c r="C4467">
        <v>2900225.08836459</v>
      </c>
      <c r="D4467">
        <v>259.29805323458402</v>
      </c>
      <c r="E4467">
        <v>1.4187382753753801</v>
      </c>
      <c r="F4467">
        <v>5.7197258986762103E-2</v>
      </c>
    </row>
    <row r="4468" spans="1:6" x14ac:dyDescent="0.2">
      <c r="A4468">
        <f t="shared" si="69"/>
        <v>446.70000000003307</v>
      </c>
      <c r="B4468">
        <v>567335.60672233196</v>
      </c>
      <c r="C4468">
        <v>2900225.0676388601</v>
      </c>
      <c r="D4468">
        <v>259.302254576233</v>
      </c>
      <c r="E4468">
        <v>1.4182624874835199</v>
      </c>
      <c r="F4468">
        <v>5.6611988936746301E-2</v>
      </c>
    </row>
    <row r="4469" spans="1:6" x14ac:dyDescent="0.2">
      <c r="A4469">
        <f t="shared" si="69"/>
        <v>446.80000000003309</v>
      </c>
      <c r="B4469">
        <v>567335.46631013195</v>
      </c>
      <c r="C4469">
        <v>2900225.0468747602</v>
      </c>
      <c r="D4469">
        <v>259.30647970712698</v>
      </c>
      <c r="E4469">
        <v>1.4177877065447899</v>
      </c>
      <c r="F4469">
        <v>5.6025191948090199E-2</v>
      </c>
    </row>
    <row r="4470" spans="1:6" x14ac:dyDescent="0.2">
      <c r="A4470">
        <f t="shared" si="69"/>
        <v>446.90000000003312</v>
      </c>
      <c r="B4470">
        <v>567335.325953944</v>
      </c>
      <c r="C4470">
        <v>2900225.0260721501</v>
      </c>
      <c r="D4470">
        <v>259.310728974347</v>
      </c>
      <c r="E4470">
        <v>1.4173139283707501</v>
      </c>
      <c r="F4470">
        <v>5.5436934859751798E-2</v>
      </c>
    </row>
    <row r="4471" spans="1:6" x14ac:dyDescent="0.2">
      <c r="A4471">
        <f t="shared" si="69"/>
        <v>447.00000000003314</v>
      </c>
      <c r="B4471">
        <v>567335.18565368</v>
      </c>
      <c r="C4471">
        <v>2900225.0052309399</v>
      </c>
      <c r="D4471">
        <v>259.31500271930202</v>
      </c>
      <c r="E4471">
        <v>1.4168411034020201</v>
      </c>
      <c r="F4471">
        <v>5.4847263370655201E-2</v>
      </c>
    </row>
    <row r="4472" spans="1:6" x14ac:dyDescent="0.2">
      <c r="A4472">
        <f t="shared" si="69"/>
        <v>447.10000000003316</v>
      </c>
      <c r="B4472">
        <v>567335.04540925706</v>
      </c>
      <c r="C4472">
        <v>2900224.9843510101</v>
      </c>
      <c r="D4472">
        <v>259.31930127303002</v>
      </c>
      <c r="E4472">
        <v>1.4163690788115899</v>
      </c>
      <c r="F4472">
        <v>5.4256228770822798E-2</v>
      </c>
    </row>
    <row r="4473" spans="1:6" x14ac:dyDescent="0.2">
      <c r="A4473">
        <f t="shared" si="69"/>
        <v>447.20000000003319</v>
      </c>
      <c r="B4473">
        <v>567334.90522060695</v>
      </c>
      <c r="C4473">
        <v>2900224.9634322799</v>
      </c>
      <c r="D4473">
        <v>259.32362495816398</v>
      </c>
      <c r="E4473">
        <v>1.4158975694634801</v>
      </c>
      <c r="F4473">
        <v>5.3663896544777399E-2</v>
      </c>
    </row>
    <row r="4474" spans="1:6" x14ac:dyDescent="0.2">
      <c r="A4474">
        <f t="shared" si="69"/>
        <v>447.30000000003321</v>
      </c>
      <c r="B4474">
        <v>567334.76508768694</v>
      </c>
      <c r="C4474">
        <v>2900224.9424746502</v>
      </c>
      <c r="D4474">
        <v>259.32797409315901</v>
      </c>
      <c r="E4474">
        <v>1.41542635905007</v>
      </c>
      <c r="F4474">
        <v>5.30703312598775E-2</v>
      </c>
    </row>
    <row r="4475" spans="1:6" x14ac:dyDescent="0.2">
      <c r="A4475">
        <f t="shared" si="69"/>
        <v>447.40000000003323</v>
      </c>
      <c r="B4475">
        <v>567334.62501047505</v>
      </c>
      <c r="C4475">
        <v>2900224.9214780601</v>
      </c>
      <c r="D4475">
        <v>259.33234899090098</v>
      </c>
      <c r="E4475">
        <v>1.4149552752337999</v>
      </c>
      <c r="F4475">
        <v>5.2475596677734201E-2</v>
      </c>
    </row>
    <row r="4476" spans="1:6" x14ac:dyDescent="0.2">
      <c r="A4476">
        <f t="shared" si="69"/>
        <v>447.50000000003325</v>
      </c>
      <c r="B4476">
        <v>567334.484988963</v>
      </c>
      <c r="C4476">
        <v>2900224.9004424298</v>
      </c>
      <c r="D4476">
        <v>259.33674995769599</v>
      </c>
      <c r="E4476">
        <v>1.41448414272213</v>
      </c>
      <c r="F4476">
        <v>5.1879747514512603E-2</v>
      </c>
    </row>
    <row r="4477" spans="1:6" x14ac:dyDescent="0.2">
      <c r="A4477">
        <f t="shared" si="69"/>
        <v>447.60000000003328</v>
      </c>
      <c r="B4477">
        <v>567334.34502316103</v>
      </c>
      <c r="C4477">
        <v>2900224.8793677301</v>
      </c>
      <c r="D4477">
        <v>259.34117729087802</v>
      </c>
      <c r="E4477">
        <v>1.41401270002861</v>
      </c>
      <c r="F4477">
        <v>5.1282806738220901E-2</v>
      </c>
    </row>
    <row r="4478" spans="1:6" x14ac:dyDescent="0.2">
      <c r="A4478">
        <f t="shared" si="69"/>
        <v>447.7000000000333</v>
      </c>
      <c r="B4478">
        <v>567334.20511310303</v>
      </c>
      <c r="C4478">
        <v>2900224.8582538902</v>
      </c>
      <c r="D4478">
        <v>259.34563127217501</v>
      </c>
      <c r="E4478">
        <v>1.4135406779072199</v>
      </c>
      <c r="F4478">
        <v>5.0684793404504498E-2</v>
      </c>
    </row>
    <row r="4479" spans="1:6" x14ac:dyDescent="0.2">
      <c r="A4479">
        <f t="shared" si="69"/>
        <v>447.80000000003332</v>
      </c>
      <c r="B4479">
        <v>567334.06525884895</v>
      </c>
      <c r="C4479">
        <v>2900224.83710089</v>
      </c>
      <c r="D4479">
        <v>259.35011216677202</v>
      </c>
      <c r="E4479">
        <v>1.41306787633632</v>
      </c>
      <c r="F4479">
        <v>5.0085724623882499E-2</v>
      </c>
    </row>
    <row r="4480" spans="1:6" x14ac:dyDescent="0.2">
      <c r="A4480">
        <f t="shared" si="69"/>
        <v>447.90000000003334</v>
      </c>
      <c r="B4480">
        <v>567333.92546047806</v>
      </c>
      <c r="C4480">
        <v>2900224.8159086802</v>
      </c>
      <c r="D4480">
        <v>259.35462022205098</v>
      </c>
      <c r="E4480">
        <v>1.4125942769915201</v>
      </c>
      <c r="F4480">
        <v>4.9485618406385899E-2</v>
      </c>
    </row>
    <row r="4481" spans="1:6" x14ac:dyDescent="0.2">
      <c r="A4481">
        <f t="shared" si="69"/>
        <v>448.00000000003337</v>
      </c>
      <c r="B4481">
        <v>567333.78571807104</v>
      </c>
      <c r="C4481">
        <v>2900224.7946772501</v>
      </c>
      <c r="D4481">
        <v>259.359155665858</v>
      </c>
      <c r="E4481">
        <v>1.4121198827897601</v>
      </c>
      <c r="F4481">
        <v>4.8884494101796801E-2</v>
      </c>
    </row>
    <row r="4482" spans="1:6" x14ac:dyDescent="0.2">
      <c r="A4482">
        <f t="shared" si="69"/>
        <v>448.10000000003339</v>
      </c>
      <c r="B4482">
        <v>567333.64603170601</v>
      </c>
      <c r="C4482">
        <v>2900224.7734065601</v>
      </c>
      <c r="D4482">
        <v>259.36371870678499</v>
      </c>
      <c r="E4482">
        <v>1.4116447062609501</v>
      </c>
      <c r="F4482">
        <v>4.8282371921941597E-2</v>
      </c>
    </row>
    <row r="4483" spans="1:6" x14ac:dyDescent="0.2">
      <c r="A4483">
        <f t="shared" si="69"/>
        <v>448.20000000003341</v>
      </c>
      <c r="B4483">
        <v>567333.50640146295</v>
      </c>
      <c r="C4483">
        <v>2900224.7520965901</v>
      </c>
      <c r="D4483">
        <v>259.368309534616</v>
      </c>
      <c r="E4483">
        <v>1.411168766037</v>
      </c>
      <c r="F4483">
        <v>4.7679272537948403E-2</v>
      </c>
    </row>
    <row r="4484" spans="1:6" x14ac:dyDescent="0.2">
      <c r="A4484">
        <f t="shared" ref="A4484:A4547" si="70">A4483+0.1</f>
        <v>448.30000000003344</v>
      </c>
      <c r="B4484">
        <v>567333.36682741705</v>
      </c>
      <c r="C4484">
        <v>2900224.73074731</v>
      </c>
      <c r="D4484">
        <v>259.37292832088599</v>
      </c>
      <c r="E4484">
        <v>1.4106920845294699</v>
      </c>
      <c r="F4484">
        <v>4.7075216737331498E-2</v>
      </c>
    </row>
    <row r="4485" spans="1:6" x14ac:dyDescent="0.2">
      <c r="A4485">
        <f t="shared" si="70"/>
        <v>448.40000000003346</v>
      </c>
      <c r="B4485">
        <v>567333.22730964096</v>
      </c>
      <c r="C4485">
        <v>2900224.7093587099</v>
      </c>
      <c r="D4485">
        <v>259.37757521952699</v>
      </c>
      <c r="E4485">
        <v>1.4102146863628999</v>
      </c>
      <c r="F4485">
        <v>4.6470225146338799E-2</v>
      </c>
    </row>
    <row r="4486" spans="1:6" x14ac:dyDescent="0.2">
      <c r="A4486">
        <f t="shared" si="70"/>
        <v>448.50000000003348</v>
      </c>
      <c r="B4486">
        <v>567333.08784820396</v>
      </c>
      <c r="C4486">
        <v>2900224.6879307502</v>
      </c>
      <c r="D4486">
        <v>259.38225036758797</v>
      </c>
      <c r="E4486">
        <v>1.4097365972996001</v>
      </c>
      <c r="F4486">
        <v>4.5864317995861797E-2</v>
      </c>
    </row>
    <row r="4487" spans="1:6" x14ac:dyDescent="0.2">
      <c r="A4487">
        <f t="shared" si="70"/>
        <v>448.6000000000335</v>
      </c>
      <c r="B4487">
        <v>567332.94844317401</v>
      </c>
      <c r="C4487">
        <v>2900224.6664634398</v>
      </c>
      <c r="D4487">
        <v>259.38695388600399</v>
      </c>
      <c r="E4487">
        <v>1.4092578434941001</v>
      </c>
      <c r="F4487">
        <v>4.5257514939363197E-2</v>
      </c>
    </row>
    <row r="4488" spans="1:6" x14ac:dyDescent="0.2">
      <c r="A4488">
        <f t="shared" si="70"/>
        <v>448.70000000003353</v>
      </c>
      <c r="B4488">
        <v>567332.80909461505</v>
      </c>
      <c r="C4488">
        <v>2900224.6449567401</v>
      </c>
      <c r="D4488">
        <v>259.391685880419</v>
      </c>
      <c r="E4488">
        <v>1.4087784509697401</v>
      </c>
      <c r="F4488">
        <v>4.4649834894406902E-2</v>
      </c>
    </row>
    <row r="4489" spans="1:6" x14ac:dyDescent="0.2">
      <c r="A4489">
        <f t="shared" si="70"/>
        <v>448.80000000003355</v>
      </c>
      <c r="B4489">
        <v>567332.66980258597</v>
      </c>
      <c r="C4489">
        <v>2900224.6234106501</v>
      </c>
      <c r="D4489">
        <v>259.39644644203401</v>
      </c>
      <c r="E4489">
        <v>1.4082984452521199</v>
      </c>
      <c r="F4489">
        <v>4.4041295932179397E-2</v>
      </c>
    </row>
    <row r="4490" spans="1:6" x14ac:dyDescent="0.2">
      <c r="A4490">
        <f t="shared" si="70"/>
        <v>448.90000000003357</v>
      </c>
      <c r="B4490">
        <v>567332.53056714695</v>
      </c>
      <c r="C4490">
        <v>2900224.6018251502</v>
      </c>
      <c r="D4490">
        <v>259.40123564849199</v>
      </c>
      <c r="E4490">
        <v>1.4078178511100701</v>
      </c>
      <c r="F4490">
        <v>4.3431915180388102E-2</v>
      </c>
    </row>
    <row r="4491" spans="1:6" x14ac:dyDescent="0.2">
      <c r="A4491">
        <f t="shared" si="70"/>
        <v>449.00000000003359</v>
      </c>
      <c r="B4491">
        <v>567332.39138835098</v>
      </c>
      <c r="C4491">
        <v>2900224.5802002298</v>
      </c>
      <c r="D4491">
        <v>259.40605356476999</v>
      </c>
      <c r="E4491">
        <v>1.4073366923753701</v>
      </c>
      <c r="F4491">
        <v>4.2821708762023798E-2</v>
      </c>
    </row>
    <row r="4492" spans="1:6" x14ac:dyDescent="0.2">
      <c r="A4492">
        <f t="shared" si="70"/>
        <v>449.10000000003362</v>
      </c>
      <c r="B4492">
        <v>567332.25226625195</v>
      </c>
      <c r="C4492">
        <v>2900224.5585358702</v>
      </c>
      <c r="D4492">
        <v>259.41090024408902</v>
      </c>
      <c r="E4492">
        <v>1.40685499181721</v>
      </c>
      <c r="F4492">
        <v>4.2210691744065602E-2</v>
      </c>
    </row>
    <row r="4493" spans="1:6" x14ac:dyDescent="0.2">
      <c r="A4493">
        <f t="shared" si="70"/>
        <v>449.20000000003364</v>
      </c>
      <c r="B4493">
        <v>567332.11320089898</v>
      </c>
      <c r="C4493">
        <v>2900224.5368320802</v>
      </c>
      <c r="D4493">
        <v>259.41577572881698</v>
      </c>
      <c r="E4493">
        <v>1.4063727710574301</v>
      </c>
      <c r="F4493">
        <v>4.1598878108757599E-2</v>
      </c>
    </row>
    <row r="4494" spans="1:6" x14ac:dyDescent="0.2">
      <c r="A4494">
        <f t="shared" si="70"/>
        <v>449.30000000003366</v>
      </c>
      <c r="B4494">
        <v>567331.974192339</v>
      </c>
      <c r="C4494">
        <v>2900224.5150888399</v>
      </c>
      <c r="D4494">
        <v>259.42068005137997</v>
      </c>
      <c r="E4494">
        <v>1.40589573774737</v>
      </c>
      <c r="F4494">
        <v>4.10391240598586E-2</v>
      </c>
    </row>
    <row r="4495" spans="1:6" x14ac:dyDescent="0.2">
      <c r="A4495">
        <f t="shared" si="70"/>
        <v>449.40000000003369</v>
      </c>
      <c r="B4495">
        <v>567331.835239087</v>
      </c>
      <c r="C4495">
        <v>2900224.4933112301</v>
      </c>
      <c r="D4495">
        <v>259.42557695657598</v>
      </c>
      <c r="E4495">
        <v>1.40541278363619</v>
      </c>
      <c r="F4495">
        <v>4.04265062381058E-2</v>
      </c>
    </row>
    <row r="4496" spans="1:6" x14ac:dyDescent="0.2">
      <c r="A4496">
        <f t="shared" si="70"/>
        <v>449.50000000003371</v>
      </c>
      <c r="B4496">
        <v>567331.69634269294</v>
      </c>
      <c r="C4496">
        <v>2900224.4714941299</v>
      </c>
      <c r="D4496">
        <v>259.43050217185998</v>
      </c>
      <c r="E4496">
        <v>1.4049228459998</v>
      </c>
      <c r="F4496">
        <v>3.9763405343239598E-2</v>
      </c>
    </row>
    <row r="4497" spans="1:6" x14ac:dyDescent="0.2">
      <c r="A4497">
        <f t="shared" si="70"/>
        <v>449.60000000003373</v>
      </c>
      <c r="B4497">
        <v>567331.55750474904</v>
      </c>
      <c r="C4497">
        <v>2900224.4496327802</v>
      </c>
      <c r="D4497">
        <v>259.43548982901001</v>
      </c>
      <c r="E4497">
        <v>1.4044254966279599</v>
      </c>
      <c r="F4497">
        <v>3.9055373725157702E-2</v>
      </c>
    </row>
    <row r="4498" spans="1:6" x14ac:dyDescent="0.2">
      <c r="A4498">
        <f t="shared" si="70"/>
        <v>449.70000000003375</v>
      </c>
      <c r="B4498">
        <v>567331.41872677498</v>
      </c>
      <c r="C4498">
        <v>2900224.4277230301</v>
      </c>
      <c r="D4498">
        <v>259.44057029581899</v>
      </c>
      <c r="E4498">
        <v>1.40392059593318</v>
      </c>
      <c r="F4498">
        <v>3.8307800000540702E-2</v>
      </c>
    </row>
    <row r="4499" spans="1:6" x14ac:dyDescent="0.2">
      <c r="A4499">
        <f t="shared" si="70"/>
        <v>449.80000000003378</v>
      </c>
      <c r="B4499">
        <v>567331.28001019498</v>
      </c>
      <c r="C4499">
        <v>2900224.4057613499</v>
      </c>
      <c r="D4499">
        <v>259.445770293794</v>
      </c>
      <c r="E4499">
        <v>1.4034082383500499</v>
      </c>
      <c r="F4499">
        <v>3.7525816515499903E-2</v>
      </c>
    </row>
    <row r="4500" spans="1:6" x14ac:dyDescent="0.2">
      <c r="A4500">
        <f t="shared" si="70"/>
        <v>449.9000000000338</v>
      </c>
      <c r="B4500">
        <v>567331.14135631395</v>
      </c>
      <c r="C4500">
        <v>2900224.3837447702</v>
      </c>
      <c r="D4500">
        <v>259.45111307817501</v>
      </c>
      <c r="E4500">
        <v>1.4028887068115401</v>
      </c>
      <c r="F4500">
        <v>3.6714275397649598E-2</v>
      </c>
    </row>
    <row r="4501" spans="1:6" x14ac:dyDescent="0.2">
      <c r="A4501">
        <f t="shared" si="70"/>
        <v>450.00000000003382</v>
      </c>
      <c r="B4501">
        <v>567331.00276631198</v>
      </c>
      <c r="C4501">
        <v>2900224.3616708401</v>
      </c>
      <c r="D4501">
        <v>259.456618633338</v>
      </c>
      <c r="E4501">
        <v>1.40236243099418</v>
      </c>
      <c r="F4501">
        <v>3.5877735682559302E-2</v>
      </c>
    </row>
    <row r="4502" spans="1:6" x14ac:dyDescent="0.2">
      <c r="A4502">
        <f t="shared" si="70"/>
        <v>450.10000000003384</v>
      </c>
      <c r="B4502">
        <v>567330.86424123705</v>
      </c>
      <c r="C4502">
        <v>2900224.3395376201</v>
      </c>
      <c r="D4502">
        <v>259.46230387614497</v>
      </c>
      <c r="E4502">
        <v>1.4018299496062001</v>
      </c>
      <c r="F4502">
        <v>3.50204577022942E-2</v>
      </c>
    </row>
    <row r="4503" spans="1:6" x14ac:dyDescent="0.2">
      <c r="A4503">
        <f t="shared" si="70"/>
        <v>450.20000000003387</v>
      </c>
      <c r="B4503">
        <v>567330.72578199406</v>
      </c>
      <c r="C4503">
        <v>2900224.3173436099</v>
      </c>
      <c r="D4503">
        <v>259.46818286235299</v>
      </c>
      <c r="E4503">
        <v>1.40129187700834</v>
      </c>
      <c r="F4503">
        <v>3.4146403120580801E-2</v>
      </c>
    </row>
    <row r="4504" spans="1:6" x14ac:dyDescent="0.2">
      <c r="A4504">
        <f t="shared" si="70"/>
        <v>450.30000000003389</v>
      </c>
      <c r="B4504">
        <v>567330.58738935099</v>
      </c>
      <c r="C4504">
        <v>2900224.2950876998</v>
      </c>
      <c r="D4504">
        <v>259.47426699230698</v>
      </c>
      <c r="E4504">
        <v>1.4007488742445899</v>
      </c>
      <c r="F4504">
        <v>3.3259239207629403E-2</v>
      </c>
    </row>
    <row r="4505" spans="1:6" x14ac:dyDescent="0.2">
      <c r="A4505">
        <f t="shared" si="70"/>
        <v>450.40000000003391</v>
      </c>
      <c r="B4505">
        <v>567330.44906393904</v>
      </c>
      <c r="C4505">
        <v>2900224.2727691801</v>
      </c>
      <c r="D4505">
        <v>259.48056521310599</v>
      </c>
      <c r="E4505">
        <v>1.40020162439711</v>
      </c>
      <c r="F4505">
        <v>3.2362346163680999E-2</v>
      </c>
    </row>
    <row r="4506" spans="1:6" x14ac:dyDescent="0.2">
      <c r="A4506">
        <f t="shared" si="70"/>
        <v>450.50000000003394</v>
      </c>
      <c r="B4506">
        <v>567330.31080625404</v>
      </c>
      <c r="C4506">
        <v>2900224.2503876798</v>
      </c>
      <c r="D4506">
        <v>259.48708421520701</v>
      </c>
      <c r="E4506">
        <v>1.3996508120645801</v>
      </c>
      <c r="F4506">
        <v>3.1458826530656799E-2</v>
      </c>
    </row>
    <row r="4507" spans="1:6" x14ac:dyDescent="0.2">
      <c r="A4507">
        <f t="shared" si="70"/>
        <v>450.60000000003396</v>
      </c>
      <c r="B4507">
        <v>567330.17261666595</v>
      </c>
      <c r="C4507">
        <v>2900224.2279431201</v>
      </c>
      <c r="D4507">
        <v>259.49382862211797</v>
      </c>
      <c r="E4507">
        <v>1.3990971066687801</v>
      </c>
      <c r="F4507">
        <v>3.0551515887762701E-2</v>
      </c>
    </row>
    <row r="4508" spans="1:6" x14ac:dyDescent="0.2">
      <c r="A4508">
        <f t="shared" si="70"/>
        <v>450.70000000003398</v>
      </c>
      <c r="B4508">
        <v>567330.03449542203</v>
      </c>
      <c r="C4508">
        <v>2900224.2054357198</v>
      </c>
      <c r="D4508">
        <v>259.50080117235302</v>
      </c>
      <c r="E4508">
        <v>1.39854114925962</v>
      </c>
      <c r="F4508">
        <v>2.9642994270316001E-2</v>
      </c>
    </row>
    <row r="4509" spans="1:6" x14ac:dyDescent="0.2">
      <c r="A4509">
        <f t="shared" si="70"/>
        <v>450.800000000034</v>
      </c>
      <c r="B4509">
        <v>567329.89644266095</v>
      </c>
      <c r="C4509">
        <v>2900224.18286592</v>
      </c>
      <c r="D4509">
        <v>259.50800289319102</v>
      </c>
      <c r="E4509">
        <v>1.3979835424492399</v>
      </c>
      <c r="F4509">
        <v>2.8735597861497299E-2</v>
      </c>
    </row>
    <row r="4510" spans="1:6" x14ac:dyDescent="0.2">
      <c r="A4510">
        <f t="shared" si="70"/>
        <v>450.90000000003403</v>
      </c>
      <c r="B4510">
        <v>567329.75845841598</v>
      </c>
      <c r="C4510">
        <v>2900224.1602344099</v>
      </c>
      <c r="D4510">
        <v>259.51543326612199</v>
      </c>
      <c r="E4510">
        <v>1.3974248431080201</v>
      </c>
      <c r="F4510">
        <v>2.7831430675853201E-2</v>
      </c>
    </row>
    <row r="4511" spans="1:6" x14ac:dyDescent="0.2">
      <c r="A4511">
        <f t="shared" si="70"/>
        <v>451.00000000003405</v>
      </c>
      <c r="B4511">
        <v>567329.62054262799</v>
      </c>
      <c r="C4511">
        <v>2900224.1375420499</v>
      </c>
      <c r="D4511">
        <v>259.52309038400699</v>
      </c>
      <c r="E4511">
        <v>1.39686555745749</v>
      </c>
      <c r="F4511">
        <v>2.6932376046837101E-2</v>
      </c>
    </row>
    <row r="4512" spans="1:6" x14ac:dyDescent="0.2">
      <c r="A4512">
        <f t="shared" si="70"/>
        <v>451.10000000003407</v>
      </c>
      <c r="B4512">
        <v>567329.48269515205</v>
      </c>
      <c r="C4512">
        <v>2900224.1147898901</v>
      </c>
      <c r="D4512">
        <v>259.530971100138</v>
      </c>
      <c r="E4512">
        <v>1.39630613820606</v>
      </c>
      <c r="F4512">
        <v>2.6040107799635299E-2</v>
      </c>
    </row>
    <row r="4513" spans="1:6" x14ac:dyDescent="0.2">
      <c r="A4513">
        <f t="shared" si="70"/>
        <v>451.20000000003409</v>
      </c>
      <c r="B4513">
        <v>567329.34491577197</v>
      </c>
      <c r="C4513">
        <v>2900224.0919791101</v>
      </c>
      <c r="D4513">
        <v>259.53907116943901</v>
      </c>
      <c r="E4513">
        <v>1.3957469834039999</v>
      </c>
      <c r="F4513">
        <v>2.5156101083239801E-2</v>
      </c>
    </row>
    <row r="4514" spans="1:6" x14ac:dyDescent="0.2">
      <c r="A4514">
        <f t="shared" si="70"/>
        <v>451.30000000003412</v>
      </c>
      <c r="B4514">
        <v>567329.20720420498</v>
      </c>
      <c r="C4514">
        <v>2900224.0691110301</v>
      </c>
      <c r="D4514">
        <v>259.54738538208102</v>
      </c>
      <c r="E4514">
        <v>1.3951884367148399</v>
      </c>
      <c r="F4514">
        <v>2.42816428624817E-2</v>
      </c>
    </row>
    <row r="4515" spans="1:6" x14ac:dyDescent="0.2">
      <c r="A4515">
        <f t="shared" si="70"/>
        <v>451.40000000003414</v>
      </c>
      <c r="B4515">
        <v>567329.06956011395</v>
      </c>
      <c r="C4515">
        <v>2900224.0461870702</v>
      </c>
      <c r="D4515">
        <v>259.555907689771</v>
      </c>
      <c r="E4515">
        <v>1.39463078882219</v>
      </c>
      <c r="F4515">
        <v>2.3417842080022601E-2</v>
      </c>
    </row>
    <row r="4516" spans="1:6" x14ac:dyDescent="0.2">
      <c r="A4516">
        <f t="shared" si="70"/>
        <v>451.50000000003416</v>
      </c>
      <c r="B4516">
        <v>567328.93198311399</v>
      </c>
      <c r="C4516">
        <v>2900224.0232087499</v>
      </c>
      <c r="D4516">
        <v>259.56463132496799</v>
      </c>
      <c r="E4516">
        <v>1.39407427972764</v>
      </c>
      <c r="F4516">
        <v>2.2565639542284899E-2</v>
      </c>
    </row>
    <row r="4517" spans="1:6" x14ac:dyDescent="0.2">
      <c r="A4517">
        <f t="shared" si="70"/>
        <v>451.60000000003419</v>
      </c>
      <c r="B4517">
        <v>567328.79447278299</v>
      </c>
      <c r="C4517">
        <v>2900224.00017764</v>
      </c>
      <c r="D4517">
        <v>259.57354891324798</v>
      </c>
      <c r="E4517">
        <v>1.39351910172052</v>
      </c>
      <c r="F4517">
        <v>2.1725817581662001E-2</v>
      </c>
    </row>
    <row r="4518" spans="1:6" x14ac:dyDescent="0.2">
      <c r="A4518">
        <f t="shared" si="70"/>
        <v>451.70000000003421</v>
      </c>
      <c r="B4518">
        <v>567328.65702866798</v>
      </c>
      <c r="C4518">
        <v>2900223.9770953902</v>
      </c>
      <c r="D4518">
        <v>259.58265257898</v>
      </c>
      <c r="E4518">
        <v>1.39296540282283</v>
      </c>
      <c r="F4518">
        <v>2.0899009527697601E-2</v>
      </c>
    </row>
    <row r="4519" spans="1:6" x14ac:dyDescent="0.2">
      <c r="A4519">
        <f t="shared" si="70"/>
        <v>451.80000000003423</v>
      </c>
      <c r="B4519">
        <v>567328.51965029503</v>
      </c>
      <c r="C4519">
        <v>2900223.9539636699</v>
      </c>
      <c r="D4519">
        <v>259.59193404448899</v>
      </c>
      <c r="E4519">
        <v>1.3924132905422499</v>
      </c>
      <c r="F4519">
        <v>2.00857090266423E-2</v>
      </c>
    </row>
    <row r="4520" spans="1:6" x14ac:dyDescent="0.2">
      <c r="A4520">
        <f t="shared" si="70"/>
        <v>451.90000000003425</v>
      </c>
      <c r="B4520">
        <v>567328.38233717298</v>
      </c>
      <c r="C4520">
        <v>2900223.9307841798</v>
      </c>
      <c r="D4520">
        <v>259.60138472280698</v>
      </c>
      <c r="E4520">
        <v>1.3918628357927101</v>
      </c>
      <c r="F4520">
        <v>1.9286279249276499E-2</v>
      </c>
    </row>
    <row r="4521" spans="1:6" x14ac:dyDescent="0.2">
      <c r="A4521">
        <f t="shared" si="70"/>
        <v>452.00000000003428</v>
      </c>
      <c r="B4521">
        <v>567328.24508879997</v>
      </c>
      <c r="C4521">
        <v>2900223.90755866</v>
      </c>
      <c r="D4521">
        <v>259.61099580412503</v>
      </c>
      <c r="E4521">
        <v>1.39131407685977</v>
      </c>
      <c r="F4521">
        <v>1.85009619934914E-2</v>
      </c>
    </row>
    <row r="4522" spans="1:6" x14ac:dyDescent="0.2">
      <c r="A4522">
        <f t="shared" si="70"/>
        <v>452.1000000000343</v>
      </c>
      <c r="B4522">
        <v>567328.10790466995</v>
      </c>
      <c r="C4522">
        <v>2900223.8842887999</v>
      </c>
      <c r="D4522">
        <v>259.620758336032</v>
      </c>
      <c r="E4522">
        <v>1.39076702331397</v>
      </c>
      <c r="F4522">
        <v>1.7729886697074301E-2</v>
      </c>
    </row>
    <row r="4523" spans="1:6" x14ac:dyDescent="0.2">
      <c r="A4523">
        <f t="shared" si="70"/>
        <v>452.20000000003432</v>
      </c>
      <c r="B4523">
        <v>567327.97078427998</v>
      </c>
      <c r="C4523">
        <v>2900223.86097633</v>
      </c>
      <c r="D4523">
        <v>259.63066329761</v>
      </c>
      <c r="E4523">
        <v>1.3902216597922701</v>
      </c>
      <c r="F4523">
        <v>1.6973079352453901E-2</v>
      </c>
    </row>
    <row r="4524" spans="1:6" x14ac:dyDescent="0.2">
      <c r="A4524">
        <f t="shared" si="70"/>
        <v>452.30000000003434</v>
      </c>
      <c r="B4524">
        <v>567327.83372712904</v>
      </c>
      <c r="C4524">
        <v>2900223.8376229401</v>
      </c>
      <c r="D4524">
        <v>259.64070166747501</v>
      </c>
      <c r="E4524">
        <v>1.3896779495856799</v>
      </c>
      <c r="F4524">
        <v>1.6230471306594E-2</v>
      </c>
    </row>
    <row r="4525" spans="1:6" x14ac:dyDescent="0.2">
      <c r="A4525">
        <f t="shared" si="70"/>
        <v>452.40000000003437</v>
      </c>
      <c r="B4525">
        <v>567327.69673272804</v>
      </c>
      <c r="C4525">
        <v>2900223.8142302898</v>
      </c>
      <c r="D4525">
        <v>259.650864485856</v>
      </c>
      <c r="E4525">
        <v>1.3891358379908001</v>
      </c>
      <c r="F4525">
        <v>1.55019079339317E-2</v>
      </c>
    </row>
    <row r="4526" spans="1:6" x14ac:dyDescent="0.2">
      <c r="A4526">
        <f t="shared" si="70"/>
        <v>452.50000000003439</v>
      </c>
      <c r="B4526">
        <v>567327.55980059598</v>
      </c>
      <c r="C4526">
        <v>2900223.7908000001</v>
      </c>
      <c r="D4526">
        <v>259.661142910801</v>
      </c>
      <c r="E4526">
        <v>1.3885952553941501</v>
      </c>
      <c r="F4526">
        <v>1.47871571482229E-2</v>
      </c>
    </row>
    <row r="4527" spans="1:6" x14ac:dyDescent="0.2">
      <c r="A4527">
        <f t="shared" si="70"/>
        <v>452.60000000003441</v>
      </c>
      <c r="B4527">
        <v>567327.42293027195</v>
      </c>
      <c r="C4527">
        <v>2900223.7673336701</v>
      </c>
      <c r="D4527">
        <v>259.67152826863202</v>
      </c>
      <c r="E4527">
        <v>1.3880561200736199</v>
      </c>
      <c r="F4527">
        <v>1.4085917724485799E-2</v>
      </c>
    </row>
    <row r="4528" spans="1:6" x14ac:dyDescent="0.2">
      <c r="A4528">
        <f t="shared" si="70"/>
        <v>452.70000000003444</v>
      </c>
      <c r="B4528">
        <v>567327.28612130904</v>
      </c>
      <c r="C4528">
        <v>2900223.7438328201</v>
      </c>
      <c r="D4528">
        <v>259.68201209879498</v>
      </c>
      <c r="E4528">
        <v>1.38751834071395</v>
      </c>
      <c r="F4528">
        <v>1.3397827399442499E-2</v>
      </c>
    </row>
    <row r="4529" spans="1:6" x14ac:dyDescent="0.2">
      <c r="A4529">
        <f t="shared" si="70"/>
        <v>452.80000000003446</v>
      </c>
      <c r="B4529">
        <v>567327.14937328105</v>
      </c>
      <c r="C4529">
        <v>2900223.7202989501</v>
      </c>
      <c r="D4529">
        <v>259.692586193235</v>
      </c>
      <c r="E4529">
        <v>1.38698181864113</v>
      </c>
      <c r="F4529">
        <v>1.27224707020396E-2</v>
      </c>
    </row>
    <row r="4530" spans="1:6" x14ac:dyDescent="0.2">
      <c r="A4530">
        <f t="shared" si="70"/>
        <v>452.90000000003448</v>
      </c>
      <c r="B4530">
        <v>567327.01268578297</v>
      </c>
      <c r="C4530">
        <v>2900223.6967334598</v>
      </c>
      <c r="D4530">
        <v>259.70324263050901</v>
      </c>
      <c r="E4530">
        <v>1.38644644979889</v>
      </c>
      <c r="F4530">
        <v>1.2059386500505901E-2</v>
      </c>
    </row>
    <row r="4531" spans="1:6" x14ac:dyDescent="0.2">
      <c r="A4531">
        <f t="shared" si="70"/>
        <v>453.0000000000345</v>
      </c>
      <c r="B4531">
        <v>567326.87605843099</v>
      </c>
      <c r="C4531">
        <v>2900223.67313773</v>
      </c>
      <c r="D4531">
        <v>259.71397380479999</v>
      </c>
      <c r="E4531">
        <v>1.38591212649335</v>
      </c>
      <c r="F4531">
        <v>1.14080752079094E-2</v>
      </c>
    </row>
    <row r="4532" spans="1:6" x14ac:dyDescent="0.2">
      <c r="A4532">
        <f t="shared" si="70"/>
        <v>453.10000000003453</v>
      </c>
      <c r="B4532">
        <v>567326.73949086596</v>
      </c>
      <c r="C4532">
        <v>2900223.6495130402</v>
      </c>
      <c r="D4532">
        <v>259.72477245007798</v>
      </c>
      <c r="E4532">
        <v>1.3853787389522501</v>
      </c>
      <c r="F4532">
        <v>1.07680056225237E-2</v>
      </c>
    </row>
    <row r="4533" spans="1:6" x14ac:dyDescent="0.2">
      <c r="A4533">
        <f t="shared" si="70"/>
        <v>453.20000000003455</v>
      </c>
      <c r="B4533">
        <v>567326.60298275098</v>
      </c>
      <c r="C4533">
        <v>2900223.6258606301</v>
      </c>
      <c r="D4533">
        <v>259.73563165961502</v>
      </c>
      <c r="E4533">
        <v>1.3848461767625</v>
      </c>
      <c r="F4533">
        <v>1.0138621370072201E-2</v>
      </c>
    </row>
    <row r="4534" spans="1:6" x14ac:dyDescent="0.2">
      <c r="A4534">
        <f t="shared" si="70"/>
        <v>453.30000000003457</v>
      </c>
      <c r="B4534">
        <v>567326.46653377498</v>
      </c>
      <c r="C4534">
        <v>2900223.6021816502</v>
      </c>
      <c r="D4534">
        <v>259.74654490112499</v>
      </c>
      <c r="E4534">
        <v>1.3843143302777901</v>
      </c>
      <c r="F4534">
        <v>9.5193469122021503E-3</v>
      </c>
    </row>
    <row r="4535" spans="1:6" x14ac:dyDescent="0.2">
      <c r="A4535">
        <f t="shared" si="70"/>
        <v>453.40000000003459</v>
      </c>
      <c r="B4535">
        <v>567326.33014364901</v>
      </c>
      <c r="C4535">
        <v>2900223.5784771899</v>
      </c>
      <c r="D4535">
        <v>259.75750602776702</v>
      </c>
      <c r="E4535">
        <v>1.3837830921368901</v>
      </c>
      <c r="F4535">
        <v>8.9095930848739104E-3</v>
      </c>
    </row>
    <row r="4536" spans="1:6" x14ac:dyDescent="0.2">
      <c r="A4536">
        <f t="shared" si="70"/>
        <v>453.50000000003462</v>
      </c>
      <c r="B4536">
        <v>567326.19381211104</v>
      </c>
      <c r="C4536">
        <v>2900223.55474826</v>
      </c>
      <c r="D4536">
        <v>259.76850928528398</v>
      </c>
      <c r="E4536">
        <v>1.3832523591207999</v>
      </c>
      <c r="F4536">
        <v>8.3087621340828307E-3</v>
      </c>
    </row>
    <row r="4537" spans="1:6" x14ac:dyDescent="0.2">
      <c r="A4537">
        <f t="shared" si="70"/>
        <v>453.60000000003464</v>
      </c>
      <c r="B4537">
        <v>567326.05753891997</v>
      </c>
      <c r="C4537">
        <v>2900223.5309958202</v>
      </c>
      <c r="D4537">
        <v>259.77954931552603</v>
      </c>
      <c r="E4537">
        <v>1.38272203474141</v>
      </c>
      <c r="F4537">
        <v>7.7162522013551199E-3</v>
      </c>
    </row>
    <row r="4538" spans="1:6" x14ac:dyDescent="0.2">
      <c r="A4538">
        <f t="shared" si="70"/>
        <v>453.70000000003466</v>
      </c>
      <c r="B4538">
        <v>567325.92132385902</v>
      </c>
      <c r="C4538">
        <v>2900223.5072207302</v>
      </c>
      <c r="D4538">
        <v>259.79062115662799</v>
      </c>
      <c r="E4538">
        <v>1.38219204051902</v>
      </c>
      <c r="F4538">
        <v>7.1314642551411596E-3</v>
      </c>
    </row>
    <row r="4539" spans="1:6" x14ac:dyDescent="0.2">
      <c r="A4539">
        <f t="shared" si="70"/>
        <v>453.80000000003469</v>
      </c>
      <c r="B4539">
        <v>567325.78516673204</v>
      </c>
      <c r="C4539">
        <v>2900223.48342381</v>
      </c>
      <c r="D4539">
        <v>259.80172024069799</v>
      </c>
      <c r="E4539">
        <v>1.3816624876117301</v>
      </c>
      <c r="F4539">
        <v>6.5538629374823597E-3</v>
      </c>
    </row>
    <row r="4540" spans="1:6" x14ac:dyDescent="0.2">
      <c r="A4540">
        <f t="shared" si="70"/>
        <v>453.90000000003471</v>
      </c>
      <c r="B4540">
        <v>567325.64906734298</v>
      </c>
      <c r="C4540">
        <v>2900223.4596057902</v>
      </c>
      <c r="D4540">
        <v>259.81284240014998</v>
      </c>
      <c r="E4540">
        <v>1.3811335712819699</v>
      </c>
      <c r="F4540">
        <v>5.98294668117359E-3</v>
      </c>
    </row>
    <row r="4541" spans="1:6" x14ac:dyDescent="0.2">
      <c r="A4541">
        <f t="shared" si="70"/>
        <v>454.00000000003473</v>
      </c>
      <c r="B4541">
        <v>567325.51302548801</v>
      </c>
      <c r="C4541">
        <v>2900223.4357673498</v>
      </c>
      <c r="D4541">
        <v>259.82398386513199</v>
      </c>
      <c r="E4541">
        <v>1.38060547932498</v>
      </c>
      <c r="F4541">
        <v>5.4182200302191801E-3</v>
      </c>
    </row>
    <row r="4542" spans="1:6" x14ac:dyDescent="0.2">
      <c r="A4542">
        <f t="shared" si="70"/>
        <v>454.10000000003475</v>
      </c>
      <c r="B4542">
        <v>567325.37704095501</v>
      </c>
      <c r="C4542">
        <v>2900223.4119091099</v>
      </c>
      <c r="D4542">
        <v>259.835141252619</v>
      </c>
      <c r="E4542">
        <v>1.3800783891866399</v>
      </c>
      <c r="F4542">
        <v>4.8591849956938302E-3</v>
      </c>
    </row>
    <row r="4543" spans="1:6" x14ac:dyDescent="0.2">
      <c r="A4543">
        <f t="shared" si="70"/>
        <v>454.20000000003478</v>
      </c>
      <c r="B4543">
        <v>567325.24111352698</v>
      </c>
      <c r="C4543">
        <v>2900223.3880316298</v>
      </c>
      <c r="D4543">
        <v>259.84631155095298</v>
      </c>
      <c r="E4543">
        <v>1.3795524601646001</v>
      </c>
      <c r="F4543">
        <v>4.3053267694895102E-3</v>
      </c>
    </row>
    <row r="4544" spans="1:6" x14ac:dyDescent="0.2">
      <c r="A4544">
        <f t="shared" si="70"/>
        <v>454.3000000000348</v>
      </c>
      <c r="B4544">
        <v>567325.10524297995</v>
      </c>
      <c r="C4544">
        <v>2900223.3641354102</v>
      </c>
      <c r="D4544">
        <v>259.857492098921</v>
      </c>
      <c r="E4544">
        <v>1.3790279055394099</v>
      </c>
      <c r="F4544">
        <v>3.7561485404627301E-3</v>
      </c>
    </row>
    <row r="4545" spans="1:6" x14ac:dyDescent="0.2">
      <c r="A4545">
        <f t="shared" si="70"/>
        <v>454.40000000003482</v>
      </c>
      <c r="B4545">
        <v>567324.96942907898</v>
      </c>
      <c r="C4545">
        <v>2900223.34022087</v>
      </c>
      <c r="D4545">
        <v>259.86868057029102</v>
      </c>
      <c r="E4545">
        <v>1.3785050095776099</v>
      </c>
      <c r="F4545">
        <v>3.2111725712108299E-3</v>
      </c>
    </row>
    <row r="4546" spans="1:6" x14ac:dyDescent="0.2">
      <c r="A4546">
        <f t="shared" si="70"/>
        <v>454.50000000003485</v>
      </c>
      <c r="B4546">
        <v>567324.83367157099</v>
      </c>
      <c r="C4546">
        <v>2900223.3162884102</v>
      </c>
      <c r="D4546">
        <v>259.879874956923</v>
      </c>
      <c r="E4546">
        <v>1.3779839449787199</v>
      </c>
      <c r="F4546">
        <v>2.6699281096269701E-3</v>
      </c>
    </row>
    <row r="4547" spans="1:6" x14ac:dyDescent="0.2">
      <c r="A4547">
        <f t="shared" si="70"/>
        <v>454.60000000003487</v>
      </c>
      <c r="B4547">
        <v>567324.69797019497</v>
      </c>
      <c r="C4547">
        <v>2900223.2923383499</v>
      </c>
      <c r="D4547">
        <v>259.891073549309</v>
      </c>
      <c r="E4547">
        <v>1.37746484928186</v>
      </c>
      <c r="F4547">
        <v>2.1319739148467401E-3</v>
      </c>
    </row>
    <row r="4548" spans="1:6" x14ac:dyDescent="0.2">
      <c r="A4548">
        <f t="shared" ref="A4548:A4611" si="71">A4547+0.1</f>
        <v>454.70000000003489</v>
      </c>
      <c r="B4548">
        <v>567324.56232468795</v>
      </c>
      <c r="C4548">
        <v>2900223.2683709599</v>
      </c>
      <c r="D4548">
        <v>259.90227492073598</v>
      </c>
      <c r="E4548">
        <v>1.37694766034386</v>
      </c>
      <c r="F4548">
        <v>1.5969866000958401E-3</v>
      </c>
    </row>
    <row r="4549" spans="1:6" x14ac:dyDescent="0.2">
      <c r="A4549">
        <f t="shared" si="71"/>
        <v>454.80000000003491</v>
      </c>
      <c r="B4549">
        <v>567324.42673479405</v>
      </c>
      <c r="C4549">
        <v>2900223.2443864802</v>
      </c>
      <c r="D4549">
        <v>259.91347793205301</v>
      </c>
      <c r="E4549">
        <v>1.3764322606549499</v>
      </c>
      <c r="F4549">
        <v>1.0645934479114501E-3</v>
      </c>
    </row>
    <row r="4550" spans="1:6" x14ac:dyDescent="0.2">
      <c r="A4550">
        <f t="shared" si="71"/>
        <v>454.90000000003494</v>
      </c>
      <c r="B4550">
        <v>567324.29120028205</v>
      </c>
      <c r="C4550">
        <v>2900223.22038513</v>
      </c>
      <c r="D4550">
        <v>259.924681696569</v>
      </c>
      <c r="E4550">
        <v>1.37591854032454</v>
      </c>
      <c r="F4550">
        <v>5.3440099553440695E-4</v>
      </c>
    </row>
    <row r="4551" spans="1:6" x14ac:dyDescent="0.2">
      <c r="A4551">
        <f t="shared" si="71"/>
        <v>455.00000000003496</v>
      </c>
      <c r="B4551">
        <v>567324.15572093299</v>
      </c>
      <c r="C4551">
        <v>2900223.1963670701</v>
      </c>
      <c r="D4551">
        <v>259.93588555114002</v>
      </c>
      <c r="E4551">
        <v>1.3754063786806501</v>
      </c>
      <c r="F4551" s="1">
        <v>6.04873750201056E-6</v>
      </c>
    </row>
    <row r="4552" spans="1:6" x14ac:dyDescent="0.2">
      <c r="A4552">
        <f t="shared" si="71"/>
        <v>455.10000000003498</v>
      </c>
      <c r="B4552">
        <v>567324.02029655199</v>
      </c>
      <c r="C4552">
        <v>2900223.1723324298</v>
      </c>
      <c r="D4552">
        <v>259.94708903959798</v>
      </c>
      <c r="E4552">
        <v>1.3748956611632399</v>
      </c>
      <c r="F4552">
        <v>-5.2079240239261896E-4</v>
      </c>
    </row>
    <row r="4553" spans="1:6" x14ac:dyDescent="0.2">
      <c r="A4553">
        <f t="shared" si="71"/>
        <v>455.200000000035</v>
      </c>
      <c r="B4553">
        <v>567323.88492695696</v>
      </c>
      <c r="C4553">
        <v>2900223.1482813102</v>
      </c>
      <c r="D4553">
        <v>259.95829189582798</v>
      </c>
      <c r="E4553">
        <v>1.3743862848422901</v>
      </c>
      <c r="F4553">
        <v>-1.04642188456502E-3</v>
      </c>
    </row>
    <row r="4554" spans="1:6" x14ac:dyDescent="0.2">
      <c r="A4554">
        <f t="shared" si="71"/>
        <v>455.30000000003503</v>
      </c>
      <c r="B4554">
        <v>567323.74961198505</v>
      </c>
      <c r="C4554">
        <v>2900223.1242137798</v>
      </c>
      <c r="D4554">
        <v>259.96949402684101</v>
      </c>
      <c r="E4554">
        <v>1.3738781568915599</v>
      </c>
      <c r="F4554">
        <v>-1.57111093225332E-3</v>
      </c>
    </row>
    <row r="4555" spans="1:6" x14ac:dyDescent="0.2">
      <c r="A4555">
        <f t="shared" si="71"/>
        <v>455.40000000003505</v>
      </c>
      <c r="B4555">
        <v>567323.61435148504</v>
      </c>
      <c r="C4555">
        <v>2900223.1001298898</v>
      </c>
      <c r="D4555">
        <v>259.98069549613098</v>
      </c>
      <c r="E4555">
        <v>1.37337119322879</v>
      </c>
      <c r="F4555">
        <v>-2.0951038488157699E-3</v>
      </c>
    </row>
    <row r="4556" spans="1:6" x14ac:dyDescent="0.2">
      <c r="A4556">
        <f t="shared" si="71"/>
        <v>455.50000000003507</v>
      </c>
      <c r="B4556">
        <v>567323.47914531897</v>
      </c>
      <c r="C4556">
        <v>2900223.07602967</v>
      </c>
      <c r="D4556">
        <v>259.99189650744898</v>
      </c>
      <c r="E4556">
        <v>1.37286531735781</v>
      </c>
      <c r="F4556">
        <v>-2.6186193052562998E-3</v>
      </c>
    </row>
    <row r="4557" spans="1:6" x14ac:dyDescent="0.2">
      <c r="A4557">
        <f t="shared" si="71"/>
        <v>455.6000000000351</v>
      </c>
      <c r="B4557">
        <v>567323.34399335901</v>
      </c>
      <c r="C4557">
        <v>2900223.0519131101</v>
      </c>
      <c r="D4557">
        <v>260.003097389071</v>
      </c>
      <c r="E4557">
        <v>1.3723604594013701</v>
      </c>
      <c r="F4557">
        <v>-3.1418516163713001E-3</v>
      </c>
    </row>
    <row r="4558" spans="1:6" x14ac:dyDescent="0.2">
      <c r="A4558">
        <f t="shared" si="71"/>
        <v>455.70000000003512</v>
      </c>
      <c r="B4558">
        <v>567323.20889549004</v>
      </c>
      <c r="C4558">
        <v>2900223.0277802199</v>
      </c>
      <c r="D4558">
        <v>260.01429857866998</v>
      </c>
      <c r="E4558">
        <v>1.37185655529913</v>
      </c>
      <c r="F4558">
        <v>-3.66497200955067E-3</v>
      </c>
    </row>
    <row r="4559" spans="1:6" x14ac:dyDescent="0.2">
      <c r="A4559">
        <f t="shared" si="71"/>
        <v>455.80000000003514</v>
      </c>
      <c r="B4559">
        <v>567323.07385160297</v>
      </c>
      <c r="C4559">
        <v>2900223.0036309501</v>
      </c>
      <c r="D4559">
        <v>260.02550060882197</v>
      </c>
      <c r="E4559">
        <v>1.37135354613934</v>
      </c>
      <c r="F4559">
        <v>-4.1881299137186898E-3</v>
      </c>
    </row>
    <row r="4560" spans="1:6" x14ac:dyDescent="0.2">
      <c r="A4560">
        <f t="shared" si="71"/>
        <v>455.90000000003516</v>
      </c>
      <c r="B4560">
        <v>567322.93886160001</v>
      </c>
      <c r="C4560">
        <v>2900222.9794652699</v>
      </c>
      <c r="D4560">
        <v>260.03670409322598</v>
      </c>
      <c r="E4560">
        <v>1.37085137760136</v>
      </c>
      <c r="F4560">
        <v>-4.7114542435023696E-3</v>
      </c>
    </row>
    <row r="4561" spans="1:6" x14ac:dyDescent="0.2">
      <c r="A4561">
        <f t="shared" si="71"/>
        <v>456.00000000003519</v>
      </c>
      <c r="B4561">
        <v>567322.80392538896</v>
      </c>
      <c r="C4561">
        <v>2900222.9552831301</v>
      </c>
      <c r="D4561">
        <v>260.04790971365401</v>
      </c>
      <c r="E4561">
        <v>1.37034999948458</v>
      </c>
      <c r="F4561">
        <v>-5.2350546955839796E-3</v>
      </c>
    </row>
    <row r="4562" spans="1:6" x14ac:dyDescent="0.2">
      <c r="A4562">
        <f t="shared" si="71"/>
        <v>456.10000000003521</v>
      </c>
      <c r="B4562">
        <v>567322.66904288204</v>
      </c>
      <c r="C4562">
        <v>2900222.9310844801</v>
      </c>
      <c r="D4562">
        <v>260.05911820768699</v>
      </c>
      <c r="E4562">
        <v>1.3698493656368</v>
      </c>
      <c r="F4562">
        <v>-5.7590237694699004E-3</v>
      </c>
    </row>
    <row r="4563" spans="1:6" x14ac:dyDescent="0.2">
      <c r="A4563">
        <f t="shared" si="71"/>
        <v>456.20000000003523</v>
      </c>
      <c r="B4563">
        <v>567322.53421400196</v>
      </c>
      <c r="C4563">
        <v>2900222.9068692499</v>
      </c>
      <c r="D4563">
        <v>260.07033035704802</v>
      </c>
      <c r="E4563">
        <v>1.3693494348711099</v>
      </c>
      <c r="F4563">
        <v>-6.2834407947468104E-3</v>
      </c>
    </row>
    <row r="4564" spans="1:6" x14ac:dyDescent="0.2">
      <c r="A4564">
        <f t="shared" si="71"/>
        <v>456.30000000003525</v>
      </c>
      <c r="B4564">
        <v>567322.39943867305</v>
      </c>
      <c r="C4564">
        <v>2900222.8826373699</v>
      </c>
      <c r="D4564">
        <v>260.08154697612503</v>
      </c>
      <c r="E4564">
        <v>1.36885016913549</v>
      </c>
      <c r="F4564">
        <v>-6.80836965549474E-3</v>
      </c>
    </row>
    <row r="4565" spans="1:6" x14ac:dyDescent="0.2">
      <c r="A4565">
        <f t="shared" si="71"/>
        <v>456.40000000003528</v>
      </c>
      <c r="B4565">
        <v>567322.26471682405</v>
      </c>
      <c r="C4565">
        <v>2900222.8583887601</v>
      </c>
      <c r="D4565">
        <v>260.09276890210799</v>
      </c>
      <c r="E4565">
        <v>1.3683515330074101</v>
      </c>
      <c r="F4565">
        <v>-7.3338595502354604E-3</v>
      </c>
    </row>
    <row r="4566" spans="1:6" x14ac:dyDescent="0.2">
      <c r="A4566">
        <f t="shared" si="71"/>
        <v>456.5000000000353</v>
      </c>
      <c r="B4566">
        <v>567322.13004839001</v>
      </c>
      <c r="C4566">
        <v>2900222.8341233502</v>
      </c>
      <c r="D4566">
        <v>260.10399698604903</v>
      </c>
      <c r="E4566">
        <v>1.3678534934522999</v>
      </c>
      <c r="F4566">
        <v>-7.8599462621230208E-3</v>
      </c>
    </row>
    <row r="4567" spans="1:6" x14ac:dyDescent="0.2">
      <c r="A4567">
        <f t="shared" si="71"/>
        <v>456.60000000003532</v>
      </c>
      <c r="B4567">
        <v>567321.99543330795</v>
      </c>
      <c r="C4567">
        <v>2900222.8098410699</v>
      </c>
      <c r="D4567">
        <v>260.11523208470197</v>
      </c>
      <c r="E4567">
        <v>1.36735601960183</v>
      </c>
      <c r="F4567">
        <v>-8.3866534024544092E-3</v>
      </c>
    </row>
    <row r="4568" spans="1:6" x14ac:dyDescent="0.2">
      <c r="A4568">
        <f t="shared" si="71"/>
        <v>456.70000000003535</v>
      </c>
      <c r="B4568">
        <v>567321.86087151803</v>
      </c>
      <c r="C4568">
        <v>2900222.7855418399</v>
      </c>
      <c r="D4568">
        <v>260.126475053143</v>
      </c>
      <c r="E4568">
        <v>1.36685908254975</v>
      </c>
      <c r="F4568">
        <v>-8.9139936074825402E-3</v>
      </c>
    </row>
    <row r="4569" spans="1:6" x14ac:dyDescent="0.2">
      <c r="A4569">
        <f t="shared" si="71"/>
        <v>456.80000000003537</v>
      </c>
      <c r="B4569">
        <v>567321.72636296204</v>
      </c>
      <c r="C4569">
        <v>2900222.7612255798</v>
      </c>
      <c r="D4569">
        <v>260.13772673812701</v>
      </c>
      <c r="E4569">
        <v>1.3663626551611701</v>
      </c>
      <c r="F4569">
        <v>-9.4419696906486994E-3</v>
      </c>
    </row>
    <row r="4570" spans="1:6" x14ac:dyDescent="0.2">
      <c r="A4570">
        <f t="shared" si="71"/>
        <v>456.90000000003539</v>
      </c>
      <c r="B4570">
        <v>567321.59190758597</v>
      </c>
      <c r="C4570">
        <v>2900222.7368922201</v>
      </c>
      <c r="D4570">
        <v>260.14898797218001</v>
      </c>
      <c r="E4570">
        <v>1.3658667118913801</v>
      </c>
      <c r="F4570">
        <v>-9.9705757560499507E-3</v>
      </c>
    </row>
    <row r="4571" spans="1:6" x14ac:dyDescent="0.2">
      <c r="A4571">
        <f t="shared" si="71"/>
        <v>457.00000000003541</v>
      </c>
      <c r="B4571">
        <v>567321.45750533603</v>
      </c>
      <c r="C4571">
        <v>2900222.7125416901</v>
      </c>
      <c r="D4571">
        <v>260.160259568387</v>
      </c>
      <c r="E4571">
        <v>1.36537122861491</v>
      </c>
      <c r="F4571">
        <v>-1.0499798252009E-2</v>
      </c>
    </row>
    <row r="4572" spans="1:6" x14ac:dyDescent="0.2">
      <c r="A4572">
        <f t="shared" si="71"/>
        <v>457.10000000003544</v>
      </c>
      <c r="B4572">
        <v>567321.32315616298</v>
      </c>
      <c r="C4572">
        <v>2900222.6881739199</v>
      </c>
      <c r="D4572">
        <v>260.17154231584698</v>
      </c>
      <c r="E4572">
        <v>1.3648761824620399</v>
      </c>
      <c r="F4572">
        <v>-1.1029616973128801E-2</v>
      </c>
    </row>
    <row r="4573" spans="1:6" x14ac:dyDescent="0.2">
      <c r="A4573">
        <f t="shared" si="71"/>
        <v>457.20000000003546</v>
      </c>
      <c r="B4573">
        <v>567321.18886001501</v>
      </c>
      <c r="C4573">
        <v>2900222.6637888602</v>
      </c>
      <c r="D4573">
        <v>260.18283697576499</v>
      </c>
      <c r="E4573">
        <v>1.3643815516623601</v>
      </c>
      <c r="F4573">
        <v>-1.1560006004113501E-2</v>
      </c>
    </row>
    <row r="4574" spans="1:6" x14ac:dyDescent="0.2">
      <c r="A4574">
        <f t="shared" si="71"/>
        <v>457.30000000003548</v>
      </c>
      <c r="B4574">
        <v>567321.05461684603</v>
      </c>
      <c r="C4574">
        <v>2900222.6393864499</v>
      </c>
      <c r="D4574">
        <v>260.19414427814502</v>
      </c>
      <c r="E4574">
        <v>1.3638873153922699</v>
      </c>
      <c r="F4574">
        <v>-1.20909346210245E-2</v>
      </c>
    </row>
    <row r="4575" spans="1:6" x14ac:dyDescent="0.2">
      <c r="A4575">
        <f t="shared" si="71"/>
        <v>457.4000000000355</v>
      </c>
      <c r="B4575">
        <v>567320.92042660702</v>
      </c>
      <c r="C4575">
        <v>2900222.6149666202</v>
      </c>
      <c r="D4575">
        <v>260.20546491904202</v>
      </c>
      <c r="E4575">
        <v>1.3633934536300001</v>
      </c>
      <c r="F4575">
        <v>-1.26223681207093E-2</v>
      </c>
    </row>
    <row r="4576" spans="1:6" x14ac:dyDescent="0.2">
      <c r="A4576">
        <f t="shared" si="71"/>
        <v>457.50000000003553</v>
      </c>
      <c r="B4576">
        <v>567320.78628925199</v>
      </c>
      <c r="C4576">
        <v>2900222.5905293501</v>
      </c>
      <c r="D4576">
        <v>260.21679955835799</v>
      </c>
      <c r="E4576">
        <v>1.36289994701343</v>
      </c>
      <c r="F4576">
        <v>-1.31542686088523E-2</v>
      </c>
    </row>
    <row r="4577" spans="1:6" x14ac:dyDescent="0.2">
      <c r="A4577">
        <f t="shared" si="71"/>
        <v>457.60000000003555</v>
      </c>
      <c r="B4577">
        <v>567320.65220473695</v>
      </c>
      <c r="C4577">
        <v>2900222.56607458</v>
      </c>
      <c r="D4577">
        <v>260.22814881812002</v>
      </c>
      <c r="E4577">
        <v>1.3624067767044901</v>
      </c>
      <c r="F4577">
        <v>-1.3686595718480399E-2</v>
      </c>
    </row>
    <row r="4578" spans="1:6" x14ac:dyDescent="0.2">
      <c r="A4578">
        <f t="shared" si="71"/>
        <v>457.70000000003557</v>
      </c>
      <c r="B4578">
        <v>567320.51817301696</v>
      </c>
      <c r="C4578">
        <v>2900222.54160228</v>
      </c>
      <c r="D4578">
        <v>260.23951328121899</v>
      </c>
      <c r="E4578">
        <v>1.3619139242560701</v>
      </c>
      <c r="F4578">
        <v>-1.4219307286859301E-2</v>
      </c>
    </row>
    <row r="4579" spans="1:6" x14ac:dyDescent="0.2">
      <c r="A4579">
        <f t="shared" si="71"/>
        <v>457.8000000000356</v>
      </c>
      <c r="B4579">
        <v>567320.38419404801</v>
      </c>
      <c r="C4579">
        <v>2900222.5171124199</v>
      </c>
      <c r="D4579">
        <v>260.250893490571</v>
      </c>
      <c r="E4579">
        <v>1.36142137148534</v>
      </c>
      <c r="F4579">
        <v>-1.47523599635175E-2</v>
      </c>
    </row>
    <row r="4580" spans="1:6" x14ac:dyDescent="0.2">
      <c r="A4580">
        <f t="shared" si="71"/>
        <v>457.90000000003562</v>
      </c>
      <c r="B4580">
        <v>567320.25026778795</v>
      </c>
      <c r="C4580">
        <v>2900222.49260497</v>
      </c>
      <c r="D4580">
        <v>260.26228994865698</v>
      </c>
      <c r="E4580">
        <v>1.36092910034908</v>
      </c>
      <c r="F4580">
        <v>-1.52857097814628E-2</v>
      </c>
    </row>
    <row r="4581" spans="1:6" x14ac:dyDescent="0.2">
      <c r="A4581">
        <f t="shared" si="71"/>
        <v>458.00000000003564</v>
      </c>
      <c r="B4581">
        <v>567320.11639419501</v>
      </c>
      <c r="C4581">
        <v>2900222.4680799302</v>
      </c>
      <c r="D4581">
        <v>260.27370311741998</v>
      </c>
      <c r="E4581">
        <v>1.36043709282423</v>
      </c>
      <c r="F4581">
        <v>-1.5819312668351598E-2</v>
      </c>
    </row>
    <row r="4582" spans="1:6" x14ac:dyDescent="0.2">
      <c r="A4582">
        <f t="shared" si="71"/>
        <v>458.10000000003566</v>
      </c>
      <c r="B4582">
        <v>567319.98257322796</v>
      </c>
      <c r="C4582">
        <v>2900222.4435372702</v>
      </c>
      <c r="D4582">
        <v>260.28513341847099</v>
      </c>
      <c r="E4582">
        <v>1.3599453307918601</v>
      </c>
      <c r="F4582">
        <v>-1.6353124913345E-2</v>
      </c>
    </row>
    <row r="4583" spans="1:6" x14ac:dyDescent="0.2">
      <c r="A4583">
        <f t="shared" si="71"/>
        <v>458.20000000003569</v>
      </c>
      <c r="B4583">
        <v>567319.84880484606</v>
      </c>
      <c r="C4583">
        <v>2900222.4189769998</v>
      </c>
      <c r="D4583">
        <v>260.296581233577</v>
      </c>
      <c r="E4583">
        <v>1.35945379592574</v>
      </c>
      <c r="F4583">
        <v>-1.68871035814766E-2</v>
      </c>
    </row>
    <row r="4584" spans="1:6" x14ac:dyDescent="0.2">
      <c r="A4584">
        <f t="shared" si="71"/>
        <v>458.30000000003571</v>
      </c>
      <c r="B4584">
        <v>567319.71508900996</v>
      </c>
      <c r="C4584">
        <v>2900222.3943991</v>
      </c>
      <c r="D4584">
        <v>260.30804690539799</v>
      </c>
      <c r="E4584">
        <v>1.35896246958252</v>
      </c>
      <c r="F4584">
        <v>-1.7421206898011899E-2</v>
      </c>
    </row>
    <row r="4585" spans="1:6" x14ac:dyDescent="0.2">
      <c r="A4585">
        <f t="shared" si="71"/>
        <v>458.40000000003573</v>
      </c>
      <c r="B4585">
        <v>567319.58142568101</v>
      </c>
      <c r="C4585">
        <v>2900222.36980358</v>
      </c>
      <c r="D4585">
        <v>260.31953073844397</v>
      </c>
      <c r="E4585">
        <v>1.35847133269778</v>
      </c>
      <c r="F4585">
        <v>-1.7955394574779598E-2</v>
      </c>
    </row>
    <row r="4586" spans="1:6" x14ac:dyDescent="0.2">
      <c r="A4586">
        <f t="shared" si="71"/>
        <v>458.50000000003575</v>
      </c>
      <c r="B4586">
        <v>567319.44781482196</v>
      </c>
      <c r="C4586">
        <v>2900222.3451904599</v>
      </c>
      <c r="D4586">
        <v>260.33103300021202</v>
      </c>
      <c r="E4586">
        <v>1.35798036568278</v>
      </c>
      <c r="F4586">
        <v>-1.8489628116041799E-2</v>
      </c>
    </row>
    <row r="4587" spans="1:6" x14ac:dyDescent="0.2">
      <c r="A4587">
        <f t="shared" si="71"/>
        <v>458.60000000003578</v>
      </c>
      <c r="B4587">
        <v>567319.31425639603</v>
      </c>
      <c r="C4587">
        <v>2900222.3205597298</v>
      </c>
      <c r="D4587">
        <v>260.34255392248701</v>
      </c>
      <c r="E4587">
        <v>1.35748954832508</v>
      </c>
      <c r="F4587">
        <v>-1.9023871082672901E-2</v>
      </c>
    </row>
    <row r="4588" spans="1:6" x14ac:dyDescent="0.2">
      <c r="A4588">
        <f t="shared" si="71"/>
        <v>458.7000000000358</v>
      </c>
      <c r="B4588">
        <v>567319.18075036898</v>
      </c>
      <c r="C4588">
        <v>2900222.2959114402</v>
      </c>
      <c r="D4588">
        <v>260.35409370277398</v>
      </c>
      <c r="E4588">
        <v>1.35699885969138</v>
      </c>
      <c r="F4588">
        <v>-1.9558089329046398E-2</v>
      </c>
    </row>
    <row r="4589" spans="1:6" x14ac:dyDescent="0.2">
      <c r="A4589">
        <f t="shared" si="71"/>
        <v>458.80000000003582</v>
      </c>
      <c r="B4589">
        <v>567319.04729670705</v>
      </c>
      <c r="C4589">
        <v>2900222.2712455802</v>
      </c>
      <c r="D4589">
        <v>260.36565250583197</v>
      </c>
      <c r="E4589">
        <v>1.35650827803296</v>
      </c>
      <c r="F4589">
        <v>-2.00922512104275E-2</v>
      </c>
    </row>
    <row r="4590" spans="1:6" x14ac:dyDescent="0.2">
      <c r="A4590">
        <f t="shared" si="71"/>
        <v>458.90000000003585</v>
      </c>
      <c r="B4590">
        <v>567318.91389537801</v>
      </c>
      <c r="C4590">
        <v>2900222.2465622001</v>
      </c>
      <c r="D4590">
        <v>260.37723046528902</v>
      </c>
      <c r="E4590">
        <v>1.35601778069087</v>
      </c>
      <c r="F4590">
        <v>-2.0626327782191398E-2</v>
      </c>
    </row>
    <row r="4591" spans="1:6" x14ac:dyDescent="0.2">
      <c r="A4591">
        <f t="shared" si="71"/>
        <v>459.00000000003587</v>
      </c>
      <c r="B4591">
        <v>567318.78054635006</v>
      </c>
      <c r="C4591">
        <v>2900222.2218613201</v>
      </c>
      <c r="D4591">
        <v>260.38882768530999</v>
      </c>
      <c r="E4591">
        <v>1.3555273440037801</v>
      </c>
      <c r="F4591">
        <v>-2.11602929722331E-2</v>
      </c>
    </row>
    <row r="4592" spans="1:6" x14ac:dyDescent="0.2">
      <c r="A4592">
        <f t="shared" si="71"/>
        <v>459.10000000003589</v>
      </c>
      <c r="B4592">
        <v>567318.64724959596</v>
      </c>
      <c r="C4592">
        <v>2900222.1971429698</v>
      </c>
      <c r="D4592">
        <v>260.400444242307</v>
      </c>
      <c r="E4592">
        <v>1.35503694476213</v>
      </c>
      <c r="F4592">
        <v>-2.16941099539418E-2</v>
      </c>
    </row>
    <row r="4593" spans="1:6" x14ac:dyDescent="0.2">
      <c r="A4593">
        <f t="shared" si="71"/>
        <v>459.20000000003591</v>
      </c>
      <c r="B4593">
        <v>567318.51400508895</v>
      </c>
      <c r="C4593">
        <v>2900222.1724071898</v>
      </c>
      <c r="D4593">
        <v>260.41208018976801</v>
      </c>
      <c r="E4593">
        <v>1.3545465672656101</v>
      </c>
      <c r="F4593">
        <v>-2.22276772017003E-2</v>
      </c>
    </row>
    <row r="4594" spans="1:6" x14ac:dyDescent="0.2">
      <c r="A4594">
        <f t="shared" si="71"/>
        <v>459.30000000003594</v>
      </c>
      <c r="B4594">
        <v>567318.38081280002</v>
      </c>
      <c r="C4594">
        <v>2900222.14765403</v>
      </c>
      <c r="D4594">
        <v>260.42373557528299</v>
      </c>
      <c r="E4594">
        <v>1.3540561975419201</v>
      </c>
      <c r="F4594">
        <v>-2.2760892166238101E-2</v>
      </c>
    </row>
    <row r="4595" spans="1:6" x14ac:dyDescent="0.2">
      <c r="A4595">
        <f t="shared" si="71"/>
        <v>459.40000000003596</v>
      </c>
      <c r="B4595">
        <v>567318.247672703</v>
      </c>
      <c r="C4595">
        <v>2900222.1228835401</v>
      </c>
      <c r="D4595">
        <v>260.43541044289901</v>
      </c>
      <c r="E4595">
        <v>1.3535658222698701</v>
      </c>
      <c r="F4595">
        <v>-2.32936601638002E-2</v>
      </c>
    </row>
    <row r="4596" spans="1:6" x14ac:dyDescent="0.2">
      <c r="A4596">
        <f t="shared" si="71"/>
        <v>459.50000000003598</v>
      </c>
      <c r="B4596">
        <v>567318.11458477005</v>
      </c>
      <c r="C4596">
        <v>2900222.0980957998</v>
      </c>
      <c r="D4596">
        <v>260.44710483340498</v>
      </c>
      <c r="E4596">
        <v>1.3530754298447201</v>
      </c>
      <c r="F4596">
        <v>-2.3825892503646098E-2</v>
      </c>
    </row>
    <row r="4597" spans="1:6" x14ac:dyDescent="0.2">
      <c r="A4597">
        <f t="shared" si="71"/>
        <v>459.600000000036</v>
      </c>
      <c r="B4597">
        <v>567317.98154897196</v>
      </c>
      <c r="C4597">
        <v>2900222.0732908701</v>
      </c>
      <c r="D4597">
        <v>260.45881878487199</v>
      </c>
      <c r="E4597">
        <v>1.3525850217583499</v>
      </c>
      <c r="F4597">
        <v>-2.4357499495065001E-2</v>
      </c>
    </row>
    <row r="4598" spans="1:6" x14ac:dyDescent="0.2">
      <c r="A4598">
        <f t="shared" si="71"/>
        <v>459.70000000003603</v>
      </c>
      <c r="B4598">
        <v>567317.84856527997</v>
      </c>
      <c r="C4598">
        <v>2900222.0484688398</v>
      </c>
      <c r="D4598">
        <v>260.47055233443899</v>
      </c>
      <c r="E4598">
        <v>1.3520946036885999</v>
      </c>
      <c r="F4598">
        <v>-2.4888395064584099E-2</v>
      </c>
    </row>
    <row r="4599" spans="1:6" x14ac:dyDescent="0.2">
      <c r="A4599">
        <f t="shared" si="71"/>
        <v>459.80000000003605</v>
      </c>
      <c r="B4599">
        <v>567317.71563366195</v>
      </c>
      <c r="C4599">
        <v>2900222.02362982</v>
      </c>
      <c r="D4599">
        <v>260.48230551890998</v>
      </c>
      <c r="E4599">
        <v>1.35160418191216</v>
      </c>
      <c r="F4599">
        <v>-2.54184970504743E-2</v>
      </c>
    </row>
    <row r="4600" spans="1:6" x14ac:dyDescent="0.2">
      <c r="A4600">
        <f t="shared" si="71"/>
        <v>459.90000000003607</v>
      </c>
      <c r="B4600">
        <v>567317.58275408403</v>
      </c>
      <c r="C4600">
        <v>2900221.9987738798</v>
      </c>
      <c r="D4600">
        <v>260.494078375122</v>
      </c>
      <c r="E4600">
        <v>1.3511137624930201</v>
      </c>
      <c r="F4600">
        <v>-2.5947723339428401E-2</v>
      </c>
    </row>
    <row r="4601" spans="1:6" x14ac:dyDescent="0.2">
      <c r="A4601">
        <f t="shared" si="71"/>
        <v>460.0000000000361</v>
      </c>
      <c r="B4601">
        <v>567317.44992650999</v>
      </c>
      <c r="C4601">
        <v>2900221.9739011601</v>
      </c>
      <c r="D4601">
        <v>260.50587094102002</v>
      </c>
      <c r="E4601">
        <v>1.3506233537032899</v>
      </c>
      <c r="F4601">
        <v>-2.6475994275232301E-2</v>
      </c>
    </row>
    <row r="4602" spans="1:6" x14ac:dyDescent="0.2">
      <c r="A4602">
        <f t="shared" si="71"/>
        <v>460.10000000003612</v>
      </c>
      <c r="B4602">
        <v>567317.317150902</v>
      </c>
      <c r="C4602">
        <v>2900221.9490117598</v>
      </c>
      <c r="D4602">
        <v>260.51768325598402</v>
      </c>
      <c r="E4602">
        <v>1.3501329673484499</v>
      </c>
      <c r="F4602">
        <v>-2.7003231380238999E-2</v>
      </c>
    </row>
    <row r="4603" spans="1:6" x14ac:dyDescent="0.2">
      <c r="A4603">
        <f t="shared" si="71"/>
        <v>460.20000000003614</v>
      </c>
      <c r="B4603">
        <v>567317.18442722003</v>
      </c>
      <c r="C4603">
        <v>2900221.92410581</v>
      </c>
      <c r="D4603">
        <v>260.52951536128802</v>
      </c>
      <c r="E4603">
        <v>1.3496426127404499</v>
      </c>
      <c r="F4603">
        <v>-2.7529347514029301E-2</v>
      </c>
    </row>
    <row r="4604" spans="1:6" x14ac:dyDescent="0.2">
      <c r="A4604">
        <f t="shared" si="71"/>
        <v>460.30000000003616</v>
      </c>
      <c r="B4604">
        <v>567317.05175542203</v>
      </c>
      <c r="C4604">
        <v>2900221.89918344</v>
      </c>
      <c r="D4604">
        <v>260.54136730269897</v>
      </c>
      <c r="E4604">
        <v>1.3491522960590101</v>
      </c>
      <c r="F4604">
        <v>-2.8054243554086099E-2</v>
      </c>
    </row>
    <row r="4605" spans="1:6" x14ac:dyDescent="0.2">
      <c r="A4605">
        <f t="shared" si="71"/>
        <v>460.40000000003619</v>
      </c>
      <c r="B4605">
        <v>567316.91913546203</v>
      </c>
      <c r="C4605">
        <v>2900221.8742447998</v>
      </c>
      <c r="D4605">
        <v>260.55323913366402</v>
      </c>
      <c r="E4605">
        <v>1.3486620317272699</v>
      </c>
      <c r="F4605">
        <v>-2.85778053299055E-2</v>
      </c>
    </row>
    <row r="4606" spans="1:6" x14ac:dyDescent="0.2">
      <c r="A4606">
        <f t="shared" si="71"/>
        <v>460.50000000003621</v>
      </c>
      <c r="B4606">
        <v>567316.78656729194</v>
      </c>
      <c r="C4606">
        <v>2900221.8492900399</v>
      </c>
      <c r="D4606">
        <v>260.565130918926</v>
      </c>
      <c r="E4606">
        <v>1.3481718598577199</v>
      </c>
      <c r="F4606">
        <v>-2.9099893626555101E-2</v>
      </c>
    </row>
    <row r="4607" spans="1:6" x14ac:dyDescent="0.2">
      <c r="A4607">
        <f t="shared" si="71"/>
        <v>460.60000000003623</v>
      </c>
      <c r="B4607">
        <v>567316.65405085799</v>
      </c>
      <c r="C4607">
        <v>2900221.82431933</v>
      </c>
      <c r="D4607">
        <v>260.57704274008501</v>
      </c>
      <c r="E4607">
        <v>1.34768183223047</v>
      </c>
      <c r="F4607">
        <v>-2.96203779773557E-2</v>
      </c>
    </row>
    <row r="4608" spans="1:6" x14ac:dyDescent="0.2">
      <c r="A4608">
        <f t="shared" si="71"/>
        <v>460.70000000003625</v>
      </c>
      <c r="B4608">
        <v>567316.52158609906</v>
      </c>
      <c r="C4608">
        <v>2900221.7993328501</v>
      </c>
      <c r="D4608">
        <v>260.58897469334198</v>
      </c>
      <c r="E4608">
        <v>1.3471920074128401</v>
      </c>
      <c r="F4608">
        <v>-3.0139119790470199E-2</v>
      </c>
    </row>
    <row r="4609" spans="1:6" x14ac:dyDescent="0.2">
      <c r="A4609">
        <f t="shared" si="71"/>
        <v>460.80000000003628</v>
      </c>
      <c r="B4609">
        <v>567316.38917294506</v>
      </c>
      <c r="C4609">
        <v>2900221.7743307799</v>
      </c>
      <c r="D4609">
        <v>260.60092689099702</v>
      </c>
      <c r="E4609">
        <v>1.34670245144958</v>
      </c>
      <c r="F4609">
        <v>-3.0655964591579099E-2</v>
      </c>
    </row>
    <row r="4610" spans="1:6" x14ac:dyDescent="0.2">
      <c r="A4610">
        <f t="shared" si="71"/>
        <v>460.9000000000363</v>
      </c>
      <c r="B4610">
        <v>567316.25681131706</v>
      </c>
      <c r="C4610">
        <v>2900221.7493133401</v>
      </c>
      <c r="D4610">
        <v>260.612899464451</v>
      </c>
      <c r="E4610">
        <v>1.34621323259284</v>
      </c>
      <c r="F4610">
        <v>-3.1170756711454799E-2</v>
      </c>
    </row>
    <row r="4611" spans="1:6" x14ac:dyDescent="0.2">
      <c r="A4611">
        <f t="shared" si="71"/>
        <v>461.00000000003632</v>
      </c>
      <c r="B4611">
        <v>567316.12450112705</v>
      </c>
      <c r="C4611">
        <v>2900221.7242807499</v>
      </c>
      <c r="D4611">
        <v>260.62489256368502</v>
      </c>
      <c r="E4611">
        <v>1.3457243758406101</v>
      </c>
      <c r="F4611">
        <v>-3.16834584861998E-2</v>
      </c>
    </row>
    <row r="4612" spans="1:6" x14ac:dyDescent="0.2">
      <c r="A4612">
        <f t="shared" ref="A4612:A4675" si="72">A4611+0.1</f>
        <v>461.10000000003635</v>
      </c>
      <c r="B4612">
        <v>567315.99224228505</v>
      </c>
      <c r="C4612">
        <v>2900221.69923324</v>
      </c>
      <c r="D4612">
        <v>260.63690632983901</v>
      </c>
      <c r="E4612">
        <v>1.34523589705865</v>
      </c>
      <c r="F4612">
        <v>-3.2194055852454002E-2</v>
      </c>
    </row>
    <row r="4613" spans="1:6" x14ac:dyDescent="0.2">
      <c r="A4613">
        <f t="shared" si="72"/>
        <v>461.20000000003637</v>
      </c>
      <c r="B4613">
        <v>567315.86003469804</v>
      </c>
      <c r="C4613">
        <v>2900221.6741710198</v>
      </c>
      <c r="D4613">
        <v>260.64894088922199</v>
      </c>
      <c r="E4613">
        <v>1.3447478121018499</v>
      </c>
      <c r="F4613">
        <v>-3.2702533864584597E-2</v>
      </c>
    </row>
    <row r="4614" spans="1:6" x14ac:dyDescent="0.2">
      <c r="A4614">
        <f t="shared" si="72"/>
        <v>461.30000000003639</v>
      </c>
      <c r="B4614">
        <v>567315.72787827102</v>
      </c>
      <c r="C4614">
        <v>2900221.6490943301</v>
      </c>
      <c r="D4614">
        <v>260.66099635272002</v>
      </c>
      <c r="E4614">
        <v>1.3442601367961899</v>
      </c>
      <c r="F4614">
        <v>-3.3208876808130103E-2</v>
      </c>
    </row>
    <row r="4615" spans="1:6" x14ac:dyDescent="0.2">
      <c r="A4615">
        <f t="shared" si="72"/>
        <v>461.40000000003641</v>
      </c>
      <c r="B4615">
        <v>567315.595772909</v>
      </c>
      <c r="C4615">
        <v>2900221.6240034001</v>
      </c>
      <c r="D4615">
        <v>260.67307281527002</v>
      </c>
      <c r="E4615">
        <v>1.3437728868923799</v>
      </c>
      <c r="F4615">
        <v>-3.3713068470169097E-2</v>
      </c>
    </row>
    <row r="4616" spans="1:6" x14ac:dyDescent="0.2">
      <c r="A4616">
        <f t="shared" si="72"/>
        <v>461.50000000003644</v>
      </c>
      <c r="B4616">
        <v>567315.46371851396</v>
      </c>
      <c r="C4616">
        <v>2900221.5988984602</v>
      </c>
      <c r="D4616">
        <v>260.68517035550099</v>
      </c>
      <c r="E4616">
        <v>1.3432860780217899</v>
      </c>
      <c r="F4616">
        <v>-3.4215092388903599E-2</v>
      </c>
    </row>
    <row r="4617" spans="1:6" x14ac:dyDescent="0.2">
      <c r="A4617">
        <f t="shared" si="72"/>
        <v>461.60000000003646</v>
      </c>
      <c r="B4617">
        <v>567315.33171498496</v>
      </c>
      <c r="C4617">
        <v>2900221.5737797399</v>
      </c>
      <c r="D4617">
        <v>260.69728903551101</v>
      </c>
      <c r="E4617">
        <v>1.34279972565411</v>
      </c>
      <c r="F4617">
        <v>-3.4714932098927703E-2</v>
      </c>
    </row>
    <row r="4618" spans="1:6" x14ac:dyDescent="0.2">
      <c r="A4618">
        <f t="shared" si="72"/>
        <v>461.70000000003648</v>
      </c>
      <c r="B4618">
        <v>567315.19976222201</v>
      </c>
      <c r="C4618">
        <v>2900221.5486474801</v>
      </c>
      <c r="D4618">
        <v>260.70942890080698</v>
      </c>
      <c r="E4618">
        <v>1.34231384506197</v>
      </c>
      <c r="F4618">
        <v>-3.5212571342791002E-2</v>
      </c>
    </row>
    <row r="4619" spans="1:6" x14ac:dyDescent="0.2">
      <c r="A4619">
        <f t="shared" si="72"/>
        <v>461.8000000000365</v>
      </c>
      <c r="B4619">
        <v>567315.06786012196</v>
      </c>
      <c r="C4619">
        <v>2900221.5235019098</v>
      </c>
      <c r="D4619">
        <v>260.72158998035297</v>
      </c>
      <c r="E4619">
        <v>1.34182845129123</v>
      </c>
      <c r="F4619">
        <v>-3.5707994260200902E-2</v>
      </c>
    </row>
    <row r="4620" spans="1:6" x14ac:dyDescent="0.2">
      <c r="A4620">
        <f t="shared" si="72"/>
        <v>461.90000000003653</v>
      </c>
      <c r="B4620">
        <v>567314.93600857898</v>
      </c>
      <c r="C4620">
        <v>2900221.4983432698</v>
      </c>
      <c r="D4620">
        <v>260.73377228674599</v>
      </c>
      <c r="E4620">
        <v>1.34134355913612</v>
      </c>
      <c r="F4620">
        <v>-3.62011855580225E-2</v>
      </c>
    </row>
    <row r="4621" spans="1:6" x14ac:dyDescent="0.2">
      <c r="A4621">
        <f t="shared" si="72"/>
        <v>462.00000000003655</v>
      </c>
      <c r="B4621">
        <v>567314.80420748901</v>
      </c>
      <c r="C4621">
        <v>2900221.4731717901</v>
      </c>
      <c r="D4621">
        <v>260.745975816488</v>
      </c>
      <c r="E4621">
        <v>1.3408591831190799</v>
      </c>
      <c r="F4621">
        <v>-3.6692130662025799E-2</v>
      </c>
    </row>
    <row r="4622" spans="1:6" x14ac:dyDescent="0.2">
      <c r="A4622">
        <f t="shared" si="72"/>
        <v>462.10000000003657</v>
      </c>
      <c r="B4622">
        <v>567314.67245674203</v>
      </c>
      <c r="C4622">
        <v>2900221.4479877199</v>
      </c>
      <c r="D4622">
        <v>260.75820055035803</v>
      </c>
      <c r="E4622">
        <v>1.3403753375044201</v>
      </c>
      <c r="F4622">
        <v>-3.7180815800620999E-2</v>
      </c>
    </row>
    <row r="4623" spans="1:6" x14ac:dyDescent="0.2">
      <c r="A4623">
        <f t="shared" si="72"/>
        <v>462.2000000000366</v>
      </c>
      <c r="B4623">
        <v>567314.54075622896</v>
      </c>
      <c r="C4623">
        <v>2900221.4227912999</v>
      </c>
      <c r="D4623">
        <v>260.77044645386098</v>
      </c>
      <c r="E4623">
        <v>1.3398920366040099</v>
      </c>
      <c r="F4623">
        <v>-3.7667227687367702E-2</v>
      </c>
    </row>
    <row r="4624" spans="1:6" x14ac:dyDescent="0.2">
      <c r="A4624">
        <f t="shared" si="72"/>
        <v>462.30000000003662</v>
      </c>
      <c r="B4624">
        <v>567314.40910584002</v>
      </c>
      <c r="C4624">
        <v>2900221.3975827699</v>
      </c>
      <c r="D4624">
        <v>260.78271347785397</v>
      </c>
      <c r="E4624">
        <v>1.33940929465778</v>
      </c>
      <c r="F4624">
        <v>-3.8151353754567401E-2</v>
      </c>
    </row>
    <row r="4625" spans="1:6" x14ac:dyDescent="0.2">
      <c r="A4625">
        <f t="shared" si="72"/>
        <v>462.40000000003664</v>
      </c>
      <c r="B4625">
        <v>567314.27750546299</v>
      </c>
      <c r="C4625">
        <v>2900221.3723623701</v>
      </c>
      <c r="D4625">
        <v>260.79500155918601</v>
      </c>
      <c r="E4625">
        <v>1.33892712576851</v>
      </c>
      <c r="F4625">
        <v>-3.8633182304439101E-2</v>
      </c>
    </row>
    <row r="4626" spans="1:6" x14ac:dyDescent="0.2">
      <c r="A4626">
        <f t="shared" si="72"/>
        <v>462.50000000003666</v>
      </c>
      <c r="B4626">
        <v>567314.14595498401</v>
      </c>
      <c r="C4626">
        <v>2900221.3471303498</v>
      </c>
      <c r="D4626">
        <v>260.80731062138301</v>
      </c>
      <c r="E4626">
        <v>1.3384455439074501</v>
      </c>
      <c r="F4626">
        <v>-3.9112702557883697E-2</v>
      </c>
    </row>
    <row r="4627" spans="1:6" x14ac:dyDescent="0.2">
      <c r="A4627">
        <f t="shared" si="72"/>
        <v>462.60000000003669</v>
      </c>
      <c r="B4627">
        <v>567314.01445428701</v>
      </c>
      <c r="C4627">
        <v>2900221.3218869399</v>
      </c>
      <c r="D4627">
        <v>260.819640575363</v>
      </c>
      <c r="E4627">
        <v>1.3379645629239501</v>
      </c>
      <c r="F4627">
        <v>-3.9589904678087103E-2</v>
      </c>
    </row>
    <row r="4628" spans="1:6" x14ac:dyDescent="0.2">
      <c r="A4628">
        <f t="shared" si="72"/>
        <v>462.70000000003671</v>
      </c>
      <c r="B4628">
        <v>567313.88300325605</v>
      </c>
      <c r="C4628">
        <v>2900221.2966323998</v>
      </c>
      <c r="D4628">
        <v>260.83199132019303</v>
      </c>
      <c r="E4628">
        <v>1.3374841965556299</v>
      </c>
      <c r="F4628">
        <v>-4.0064779794023703E-2</v>
      </c>
    </row>
    <row r="4629" spans="1:6" x14ac:dyDescent="0.2">
      <c r="A4629">
        <f t="shared" si="72"/>
        <v>462.80000000003673</v>
      </c>
      <c r="B4629">
        <v>567313.75160177296</v>
      </c>
      <c r="C4629">
        <v>2900221.2713669701</v>
      </c>
      <c r="D4629">
        <v>260.84436274386599</v>
      </c>
      <c r="E4629">
        <v>1.3370044584429199</v>
      </c>
      <c r="F4629">
        <v>-4.0537319999839901E-2</v>
      </c>
    </row>
    <row r="4630" spans="1:6" x14ac:dyDescent="0.2">
      <c r="A4630">
        <f t="shared" si="72"/>
        <v>462.90000000003675</v>
      </c>
      <c r="B4630">
        <v>567313.62024972006</v>
      </c>
      <c r="C4630">
        <v>2900221.2460909002</v>
      </c>
      <c r="D4630">
        <v>260.85675472409901</v>
      </c>
      <c r="E4630">
        <v>1.33652536214633</v>
      </c>
      <c r="F4630">
        <v>-4.10075183450282E-2</v>
      </c>
    </row>
    <row r="4631" spans="1:6" x14ac:dyDescent="0.2">
      <c r="A4631">
        <f t="shared" si="72"/>
        <v>463.00000000003678</v>
      </c>
      <c r="B4631">
        <v>567313.48894697498</v>
      </c>
      <c r="C4631">
        <v>2900221.2208044198</v>
      </c>
      <c r="D4631">
        <v>260.86916712913501</v>
      </c>
      <c r="E4631">
        <v>1.3360469211656401</v>
      </c>
      <c r="F4631">
        <v>-4.1475368822111003E-2</v>
      </c>
    </row>
    <row r="4632" spans="1:6" x14ac:dyDescent="0.2">
      <c r="A4632">
        <f t="shared" si="72"/>
        <v>463.1000000000368</v>
      </c>
      <c r="B4632">
        <v>567313.35769341805</v>
      </c>
      <c r="C4632">
        <v>2900221.19550779</v>
      </c>
      <c r="D4632">
        <v>260.88159981855699</v>
      </c>
      <c r="E4632">
        <v>1.33556914896513</v>
      </c>
      <c r="F4632">
        <v>-4.1940866328246798E-2</v>
      </c>
    </row>
    <row r="4633" spans="1:6" x14ac:dyDescent="0.2">
      <c r="A4633">
        <f t="shared" si="72"/>
        <v>463.20000000003682</v>
      </c>
      <c r="B4633">
        <v>567313.22648892505</v>
      </c>
      <c r="C4633">
        <v>2900221.1702012499</v>
      </c>
      <c r="D4633">
        <v>260.89405264409299</v>
      </c>
      <c r="E4633">
        <v>1.3350920590016999</v>
      </c>
      <c r="F4633">
        <v>-4.2404006625560001E-2</v>
      </c>
    </row>
    <row r="4634" spans="1:6" x14ac:dyDescent="0.2">
      <c r="A4634">
        <f t="shared" si="72"/>
        <v>463.30000000003685</v>
      </c>
      <c r="B4634">
        <v>567313.09533337306</v>
      </c>
      <c r="C4634">
        <v>2900221.1448850501</v>
      </c>
      <c r="D4634">
        <v>260.90652545042298</v>
      </c>
      <c r="E4634">
        <v>1.3346156647585801</v>
      </c>
      <c r="F4634">
        <v>-4.2864786286218801E-2</v>
      </c>
    </row>
    <row r="4635" spans="1:6" x14ac:dyDescent="0.2">
      <c r="A4635">
        <f t="shared" si="72"/>
        <v>463.40000000003687</v>
      </c>
      <c r="B4635">
        <v>567312.96422663506</v>
      </c>
      <c r="C4635">
        <v>2900221.1195594301</v>
      </c>
      <c r="D4635">
        <v>260.919018075964</v>
      </c>
      <c r="E4635">
        <v>1.3341399797839999</v>
      </c>
      <c r="F4635">
        <v>-4.3323202632244803E-2</v>
      </c>
    </row>
    <row r="4636" spans="1:6" x14ac:dyDescent="0.2">
      <c r="A4636">
        <f t="shared" si="72"/>
        <v>463.50000000003689</v>
      </c>
      <c r="B4636">
        <v>567312.83316858695</v>
      </c>
      <c r="C4636">
        <v>2900221.0942246299</v>
      </c>
      <c r="D4636">
        <v>260.931530353656</v>
      </c>
      <c r="E4636">
        <v>1.3336650177374501</v>
      </c>
      <c r="F4636">
        <v>-4.3779253659597901E-2</v>
      </c>
    </row>
    <row r="4637" spans="1:6" x14ac:dyDescent="0.2">
      <c r="A4637">
        <f t="shared" si="72"/>
        <v>463.60000000003691</v>
      </c>
      <c r="B4637">
        <v>567312.70215909905</v>
      </c>
      <c r="C4637">
        <v>2900221.0688809101</v>
      </c>
      <c r="D4637">
        <v>260.94406211172299</v>
      </c>
      <c r="E4637">
        <v>1.33319079244489</v>
      </c>
      <c r="F4637">
        <v>-4.4232937946094002E-2</v>
      </c>
    </row>
    <row r="4638" spans="1:6" x14ac:dyDescent="0.2">
      <c r="A4638">
        <f t="shared" si="72"/>
        <v>463.70000000003694</v>
      </c>
      <c r="B4638">
        <v>567312.57119804295</v>
      </c>
      <c r="C4638">
        <v>2900221.0435285098</v>
      </c>
      <c r="D4638">
        <v>260.95661317441699</v>
      </c>
      <c r="E4638">
        <v>1.3327173179632801</v>
      </c>
      <c r="F4638">
        <v>-4.4684254552430101E-2</v>
      </c>
    </row>
    <row r="4639" spans="1:6" x14ac:dyDescent="0.2">
      <c r="A4639">
        <f t="shared" si="72"/>
        <v>463.80000000003696</v>
      </c>
      <c r="B4639">
        <v>567312.44028529001</v>
      </c>
      <c r="C4639">
        <v>2900221.0181676601</v>
      </c>
      <c r="D4639">
        <v>260.96918336274803</v>
      </c>
      <c r="E4639">
        <v>1.33224460865799</v>
      </c>
      <c r="F4639">
        <v>-4.51332029076143E-2</v>
      </c>
    </row>
    <row r="4640" spans="1:6" x14ac:dyDescent="0.2">
      <c r="A4640">
        <f t="shared" si="72"/>
        <v>463.90000000003698</v>
      </c>
      <c r="B4640">
        <v>567312.30942070798</v>
      </c>
      <c r="C4640">
        <v>2900220.9927986199</v>
      </c>
      <c r="D4640">
        <v>260.98177249518801</v>
      </c>
      <c r="E4640">
        <v>1.3317726792969999</v>
      </c>
      <c r="F4640">
        <v>-4.5579782673029597E-2</v>
      </c>
    </row>
    <row r="4641" spans="1:6" x14ac:dyDescent="0.2">
      <c r="A4641">
        <f t="shared" si="72"/>
        <v>464.00000000003701</v>
      </c>
      <c r="B4641">
        <v>567312.17860416498</v>
      </c>
      <c r="C4641">
        <v>2900220.9674216299</v>
      </c>
      <c r="D4641">
        <v>260.99438038836598</v>
      </c>
      <c r="E4641">
        <v>1.3313015451648</v>
      </c>
      <c r="F4641">
        <v>-4.6023993594219402E-2</v>
      </c>
    </row>
    <row r="4642" spans="1:6" x14ac:dyDescent="0.2">
      <c r="A4642">
        <f t="shared" si="72"/>
        <v>464.10000000003703</v>
      </c>
      <c r="B4642">
        <v>567312.04783552699</v>
      </c>
      <c r="C4642">
        <v>2900220.9420369202</v>
      </c>
      <c r="D4642">
        <v>261.007006857737</v>
      </c>
      <c r="E4642">
        <v>1.33083122193448</v>
      </c>
      <c r="F4642">
        <v>-4.6465837677201499E-2</v>
      </c>
    </row>
    <row r="4643" spans="1:6" x14ac:dyDescent="0.2">
      <c r="A4643">
        <f t="shared" si="72"/>
        <v>464.20000000003705</v>
      </c>
      <c r="B4643">
        <v>567311.91711465805</v>
      </c>
      <c r="C4643">
        <v>2900220.9166447502</v>
      </c>
      <c r="D4643">
        <v>261.019651717714</v>
      </c>
      <c r="E4643">
        <v>1.3303617255432301</v>
      </c>
      <c r="F4643">
        <v>-4.6905319420592499E-2</v>
      </c>
    </row>
    <row r="4644" spans="1:6" x14ac:dyDescent="0.2">
      <c r="A4644">
        <f t="shared" si="72"/>
        <v>464.30000000003707</v>
      </c>
      <c r="B4644">
        <v>567311.786441423</v>
      </c>
      <c r="C4644">
        <v>2900220.89124534</v>
      </c>
      <c r="D4644">
        <v>261.03231478170198</v>
      </c>
      <c r="E4644">
        <v>1.32989307241196</v>
      </c>
      <c r="F4644">
        <v>-4.73424438644129E-2</v>
      </c>
    </row>
    <row r="4645" spans="1:6" x14ac:dyDescent="0.2">
      <c r="A4645">
        <f t="shared" si="72"/>
        <v>464.4000000000371</v>
      </c>
      <c r="B4645">
        <v>567311.655815684</v>
      </c>
      <c r="C4645">
        <v>2900220.8658389398</v>
      </c>
      <c r="D4645">
        <v>261.04499586251899</v>
      </c>
      <c r="E4645">
        <v>1.3294252795743999</v>
      </c>
      <c r="F4645">
        <v>-4.7777216518959803E-2</v>
      </c>
    </row>
    <row r="4646" spans="1:6" x14ac:dyDescent="0.2">
      <c r="A4646">
        <f t="shared" si="72"/>
        <v>464.50000000003712</v>
      </c>
      <c r="B4646">
        <v>567311.52523730195</v>
      </c>
      <c r="C4646">
        <v>2900220.84042578</v>
      </c>
      <c r="D4646">
        <v>261.05769477280001</v>
      </c>
      <c r="E4646">
        <v>1.32895836485397</v>
      </c>
      <c r="F4646">
        <v>-4.82096432788525E-2</v>
      </c>
    </row>
    <row r="4647" spans="1:6" x14ac:dyDescent="0.2">
      <c r="A4647">
        <f t="shared" si="72"/>
        <v>464.60000000003714</v>
      </c>
      <c r="B4647">
        <v>567311.39470613596</v>
      </c>
      <c r="C4647">
        <v>2900220.8150061099</v>
      </c>
      <c r="D4647">
        <v>261.07041132536102</v>
      </c>
      <c r="E4647">
        <v>1.32849234710735</v>
      </c>
      <c r="F4647">
        <v>-4.8639730337735401E-2</v>
      </c>
    </row>
    <row r="4648" spans="1:6" x14ac:dyDescent="0.2">
      <c r="A4648">
        <f t="shared" si="72"/>
        <v>464.70000000003716</v>
      </c>
      <c r="B4648">
        <v>567311.26422204403</v>
      </c>
      <c r="C4648">
        <v>2900220.7895801598</v>
      </c>
      <c r="D4648">
        <v>261.08314533355099</v>
      </c>
      <c r="E4648">
        <v>1.32802724656844</v>
      </c>
      <c r="F4648">
        <v>-4.9067484076699898E-2</v>
      </c>
    </row>
    <row r="4649" spans="1:6" x14ac:dyDescent="0.2">
      <c r="A4649">
        <f t="shared" si="72"/>
        <v>464.80000000003719</v>
      </c>
      <c r="B4649">
        <v>567311.13378488203</v>
      </c>
      <c r="C4649">
        <v>2900220.7641481501</v>
      </c>
      <c r="D4649">
        <v>261.09589661158299</v>
      </c>
      <c r="E4649">
        <v>1.3275630853301299</v>
      </c>
      <c r="F4649">
        <v>-4.94929109303806E-2</v>
      </c>
    </row>
    <row r="4650" spans="1:6" x14ac:dyDescent="0.2">
      <c r="A4650">
        <f t="shared" si="72"/>
        <v>464.90000000003721</v>
      </c>
      <c r="B4650">
        <v>567311.00339450606</v>
      </c>
      <c r="C4650">
        <v>2900220.7387103299</v>
      </c>
      <c r="D4650">
        <v>261.10866497485699</v>
      </c>
      <c r="E4650">
        <v>1.32709988798861</v>
      </c>
      <c r="F4650">
        <v>-4.9916017216158702E-2</v>
      </c>
    </row>
    <row r="4651" spans="1:6" x14ac:dyDescent="0.2">
      <c r="A4651">
        <f t="shared" si="72"/>
        <v>465.00000000003723</v>
      </c>
      <c r="B4651">
        <v>567310.87305076595</v>
      </c>
      <c r="C4651">
        <v>2900220.7132669301</v>
      </c>
      <c r="D4651">
        <v>261.12145024027001</v>
      </c>
      <c r="E4651">
        <v>1.3266376823175401</v>
      </c>
      <c r="F4651">
        <v>-5.0336808974858503E-2</v>
      </c>
    </row>
    <row r="4652" spans="1:6" x14ac:dyDescent="0.2">
      <c r="A4652">
        <f t="shared" si="72"/>
        <v>465.10000000003726</v>
      </c>
      <c r="B4652">
        <v>567310.74275351397</v>
      </c>
      <c r="C4652">
        <v>2900220.6878181701</v>
      </c>
      <c r="D4652">
        <v>261.134252226532</v>
      </c>
      <c r="E4652">
        <v>1.32617648745884</v>
      </c>
      <c r="F4652">
        <v>-5.0755206351575197E-2</v>
      </c>
    </row>
    <row r="4653" spans="1:6" x14ac:dyDescent="0.2">
      <c r="A4653">
        <f t="shared" si="72"/>
        <v>465.20000000003728</v>
      </c>
      <c r="B4653">
        <v>567310.61250259494</v>
      </c>
      <c r="C4653">
        <v>2900220.6623642901</v>
      </c>
      <c r="D4653">
        <v>261.14707077399299</v>
      </c>
      <c r="E4653">
        <v>1.3257161580664301</v>
      </c>
      <c r="F4653">
        <v>-5.11711386953475E-2</v>
      </c>
    </row>
    <row r="4654" spans="1:6" x14ac:dyDescent="0.2">
      <c r="A4654">
        <f t="shared" si="72"/>
        <v>465.3000000000373</v>
      </c>
      <c r="B4654">
        <v>567310.48229787103</v>
      </c>
      <c r="C4654">
        <v>2900220.6369055398</v>
      </c>
      <c r="D4654">
        <v>261.159905743499</v>
      </c>
      <c r="E4654">
        <v>1.3252564603243999</v>
      </c>
      <c r="F4654">
        <v>-5.1585618195886702E-2</v>
      </c>
    </row>
    <row r="4655" spans="1:6" x14ac:dyDescent="0.2">
      <c r="A4655">
        <f t="shared" si="72"/>
        <v>465.40000000003732</v>
      </c>
      <c r="B4655">
        <v>567310.35213924001</v>
      </c>
      <c r="C4655">
        <v>2900220.61144207</v>
      </c>
      <c r="D4655">
        <v>261.17275677044597</v>
      </c>
      <c r="E4655">
        <v>1.3247972468920699</v>
      </c>
      <c r="F4655">
        <v>-5.1999300681514898E-2</v>
      </c>
    </row>
    <row r="4656" spans="1:6" x14ac:dyDescent="0.2">
      <c r="A4656">
        <f t="shared" si="72"/>
        <v>465.50000000003735</v>
      </c>
      <c r="B4656">
        <v>567310.222026626</v>
      </c>
      <c r="C4656">
        <v>2900220.5859739599</v>
      </c>
      <c r="D4656">
        <v>261.18562334889299</v>
      </c>
      <c r="E4656">
        <v>1.3243383849255499</v>
      </c>
      <c r="F4656">
        <v>-5.2412615522703702E-2</v>
      </c>
    </row>
    <row r="4657" spans="1:6" x14ac:dyDescent="0.2">
      <c r="A4657">
        <f t="shared" si="72"/>
        <v>465.60000000003737</v>
      </c>
      <c r="B4657">
        <v>567310.09195997496</v>
      </c>
      <c r="C4657">
        <v>2900220.5605012602</v>
      </c>
      <c r="D4657">
        <v>261.19850488497002</v>
      </c>
      <c r="E4657">
        <v>1.32387977546947</v>
      </c>
      <c r="F4657">
        <v>-5.2825851260864497E-2</v>
      </c>
    </row>
    <row r="4658" spans="1:6" x14ac:dyDescent="0.2">
      <c r="A4658">
        <f t="shared" si="72"/>
        <v>465.70000000003739</v>
      </c>
      <c r="B4658">
        <v>567309.96193924395</v>
      </c>
      <c r="C4658">
        <v>2900220.5350239798</v>
      </c>
      <c r="D4658">
        <v>261.211400731884</v>
      </c>
      <c r="E4658">
        <v>1.3234214175190899</v>
      </c>
      <c r="F4658">
        <v>-5.3239015222585402E-2</v>
      </c>
    </row>
    <row r="4659" spans="1:6" x14ac:dyDescent="0.2">
      <c r="A4659">
        <f t="shared" si="72"/>
        <v>465.80000000003741</v>
      </c>
      <c r="B4659">
        <v>567309.83196439198</v>
      </c>
      <c r="C4659">
        <v>2900220.5095421402</v>
      </c>
      <c r="D4659">
        <v>261.22431025766502</v>
      </c>
      <c r="E4659">
        <v>1.32296331251416</v>
      </c>
      <c r="F4659">
        <v>-5.3652069360262199E-2</v>
      </c>
    </row>
    <row r="4660" spans="1:6" x14ac:dyDescent="0.2">
      <c r="A4660">
        <f t="shared" si="72"/>
        <v>465.90000000003744</v>
      </c>
      <c r="B4660">
        <v>567309.70203537797</v>
      </c>
      <c r="C4660">
        <v>2900220.4840557501</v>
      </c>
      <c r="D4660">
        <v>261.23723285964701</v>
      </c>
      <c r="E4660">
        <v>1.3225054664528499</v>
      </c>
      <c r="F4660">
        <v>-5.4064937581843803E-2</v>
      </c>
    </row>
    <row r="4661" spans="1:6" x14ac:dyDescent="0.2">
      <c r="A4661">
        <f t="shared" si="72"/>
        <v>466.00000000003746</v>
      </c>
      <c r="B4661">
        <v>567309.57215215894</v>
      </c>
      <c r="C4661">
        <v>2900220.4585648398</v>
      </c>
      <c r="D4661">
        <v>261.250167977366</v>
      </c>
      <c r="E4661">
        <v>1.32204789018737</v>
      </c>
      <c r="F4661">
        <v>-5.4477514276758301E-2</v>
      </c>
    </row>
    <row r="4662" spans="1:6" x14ac:dyDescent="0.2">
      <c r="A4662">
        <f t="shared" si="72"/>
        <v>466.10000000003748</v>
      </c>
      <c r="B4662">
        <v>567309.44231468905</v>
      </c>
      <c r="C4662">
        <v>2900220.4330694298</v>
      </c>
      <c r="D4662">
        <v>261.26311510288701</v>
      </c>
      <c r="E4662">
        <v>1.3215905930852101</v>
      </c>
      <c r="F4662">
        <v>-5.4889699110632101E-2</v>
      </c>
    </row>
    <row r="4663" spans="1:6" x14ac:dyDescent="0.2">
      <c r="A4663">
        <f t="shared" si="72"/>
        <v>466.20000000003751</v>
      </c>
      <c r="B4663">
        <v>567309.31252292194</v>
      </c>
      <c r="C4663">
        <v>2900220.40756957</v>
      </c>
      <c r="D4663">
        <v>261.27607378239901</v>
      </c>
      <c r="E4663">
        <v>1.32113358307192</v>
      </c>
      <c r="F4663">
        <v>-5.5301398790524897E-2</v>
      </c>
    </row>
    <row r="4664" spans="1:6" x14ac:dyDescent="0.2">
      <c r="A4664">
        <f t="shared" si="72"/>
        <v>466.30000000003753</v>
      </c>
      <c r="B4664">
        <v>567309.18277680804</v>
      </c>
      <c r="C4664">
        <v>2900220.3820652999</v>
      </c>
      <c r="D4664">
        <v>261.28904361661102</v>
      </c>
      <c r="E4664">
        <v>1.3206768667576101</v>
      </c>
      <c r="F4664">
        <v>-5.5712527309709999E-2</v>
      </c>
    </row>
    <row r="4665" spans="1:6" x14ac:dyDescent="0.2">
      <c r="A4665">
        <f t="shared" si="72"/>
        <v>466.40000000003755</v>
      </c>
      <c r="B4665">
        <v>567309.05307629402</v>
      </c>
      <c r="C4665">
        <v>2900220.3565566801</v>
      </c>
      <c r="D4665">
        <v>261.30202426027301</v>
      </c>
      <c r="E4665">
        <v>1.32022044958346</v>
      </c>
      <c r="F4665">
        <v>-5.6123005547257E-2</v>
      </c>
    </row>
    <row r="4666" spans="1:6" x14ac:dyDescent="0.2">
      <c r="A4666">
        <f t="shared" si="72"/>
        <v>466.50000000003757</v>
      </c>
      <c r="B4666">
        <v>567308.92342133005</v>
      </c>
      <c r="C4666">
        <v>2900220.3310437799</v>
      </c>
      <c r="D4666">
        <v>261.31501542102802</v>
      </c>
      <c r="E4666">
        <v>1.31976433596696</v>
      </c>
      <c r="F4666">
        <v>-5.6532760604328297E-2</v>
      </c>
    </row>
    <row r="4667" spans="1:6" x14ac:dyDescent="0.2">
      <c r="A4667">
        <f t="shared" si="72"/>
        <v>466.6000000000376</v>
      </c>
      <c r="B4667">
        <v>567308.79381185898</v>
      </c>
      <c r="C4667">
        <v>2900220.30552665</v>
      </c>
      <c r="D4667">
        <v>261.32801685772802</v>
      </c>
      <c r="E4667">
        <v>1.3193085294401601</v>
      </c>
      <c r="F4667">
        <v>-5.6941725040547203E-2</v>
      </c>
    </row>
    <row r="4668" spans="1:6" x14ac:dyDescent="0.2">
      <c r="A4668">
        <f t="shared" si="72"/>
        <v>466.70000000003762</v>
      </c>
      <c r="B4668">
        <v>567308.66424782795</v>
      </c>
      <c r="C4668">
        <v>2900220.28000538</v>
      </c>
      <c r="D4668">
        <v>261.34102837835098</v>
      </c>
      <c r="E4668">
        <v>1.3188530327769099</v>
      </c>
      <c r="F4668">
        <v>-5.7349836108262102E-2</v>
      </c>
    </row>
    <row r="4669" spans="1:6" x14ac:dyDescent="0.2">
      <c r="A4669">
        <f t="shared" si="72"/>
        <v>466.80000000003764</v>
      </c>
      <c r="B4669">
        <v>567308.53472917899</v>
      </c>
      <c r="C4669">
        <v>2900220.2544800402</v>
      </c>
      <c r="D4669">
        <v>261.35404983756598</v>
      </c>
      <c r="E4669">
        <v>1.31839784811061</v>
      </c>
      <c r="F4669">
        <v>-5.7757035013073998E-2</v>
      </c>
    </row>
    <row r="4670" spans="1:6" x14ac:dyDescent="0.2">
      <c r="A4670">
        <f t="shared" si="72"/>
        <v>466.90000000003766</v>
      </c>
      <c r="B4670">
        <v>567308.40525585494</v>
      </c>
      <c r="C4670">
        <v>2900220.2289507301</v>
      </c>
      <c r="D4670">
        <v>261.36708113404899</v>
      </c>
      <c r="E4670">
        <v>1.3179429770389099</v>
      </c>
      <c r="F4670">
        <v>-5.8163266248497401E-2</v>
      </c>
    </row>
    <row r="4671" spans="1:6" x14ac:dyDescent="0.2">
      <c r="A4671">
        <f t="shared" si="72"/>
        <v>467.00000000003769</v>
      </c>
      <c r="B4671">
        <v>567308.27582779701</v>
      </c>
      <c r="C4671">
        <v>2900220.2034175298</v>
      </c>
      <c r="D4671">
        <v>261.38012220758901</v>
      </c>
      <c r="E4671">
        <v>1.3174884207186399</v>
      </c>
      <c r="F4671">
        <v>-5.8568476994081901E-2</v>
      </c>
    </row>
    <row r="4672" spans="1:6" x14ac:dyDescent="0.2">
      <c r="A4672">
        <f t="shared" si="72"/>
        <v>467.10000000003771</v>
      </c>
      <c r="B4672">
        <v>567308.14644494595</v>
      </c>
      <c r="C4672">
        <v>2900220.1778805298</v>
      </c>
      <c r="D4672">
        <v>261.39317303604997</v>
      </c>
      <c r="E4672">
        <v>1.3170341799512999</v>
      </c>
      <c r="F4672">
        <v>-5.8972616581941299E-2</v>
      </c>
    </row>
    <row r="4673" spans="1:6" x14ac:dyDescent="0.2">
      <c r="A4673">
        <f t="shared" si="72"/>
        <v>467.20000000003773</v>
      </c>
      <c r="B4673">
        <v>567308.01710724202</v>
      </c>
      <c r="C4673">
        <v>2900220.1523398501</v>
      </c>
      <c r="D4673">
        <v>261.40623363221903</v>
      </c>
      <c r="E4673">
        <v>1.3165802552572801</v>
      </c>
      <c r="F4673">
        <v>-5.93756360487998E-2</v>
      </c>
    </row>
    <row r="4674" spans="1:6" x14ac:dyDescent="0.2">
      <c r="A4674">
        <f t="shared" si="72"/>
        <v>467.30000000003776</v>
      </c>
      <c r="B4674">
        <v>567307.88781462505</v>
      </c>
      <c r="C4674">
        <v>2900220.1267955899</v>
      </c>
      <c r="D4674">
        <v>261.41930404060298</v>
      </c>
      <c r="E4674">
        <v>1.31612664694266</v>
      </c>
      <c r="F4674">
        <v>-5.9777487746472603E-2</v>
      </c>
    </row>
    <row r="4675" spans="1:6" x14ac:dyDescent="0.2">
      <c r="A4675">
        <f t="shared" si="72"/>
        <v>467.40000000003778</v>
      </c>
      <c r="B4675">
        <v>567307.75856703299</v>
      </c>
      <c r="C4675">
        <v>2900220.1012478499</v>
      </c>
      <c r="D4675">
        <v>261.43238433418799</v>
      </c>
      <c r="E4675">
        <v>1.3156733551558499</v>
      </c>
      <c r="F4675">
        <v>-6.0178125031665898E-2</v>
      </c>
    </row>
    <row r="4676" spans="1:6" x14ac:dyDescent="0.2">
      <c r="A4676">
        <f t="shared" ref="A4676:A4739" si="73">A4675+0.1</f>
        <v>467.5000000000378</v>
      </c>
      <c r="B4676">
        <v>567307.62936440401</v>
      </c>
      <c r="C4676">
        <v>2900220.0756967501</v>
      </c>
      <c r="D4676">
        <v>261.44547461120902</v>
      </c>
      <c r="E4676">
        <v>1.3152203799378199</v>
      </c>
      <c r="F4676">
        <v>-6.0577502005923697E-2</v>
      </c>
    </row>
    <row r="4677" spans="1:6" x14ac:dyDescent="0.2">
      <c r="A4677">
        <f t="shared" si="73"/>
        <v>467.60000000003782</v>
      </c>
      <c r="B4677">
        <v>567307.50020667398</v>
      </c>
      <c r="C4677">
        <v>2900220.05014242</v>
      </c>
      <c r="D4677">
        <v>261.45857499195802</v>
      </c>
      <c r="E4677">
        <v>1.3147677212641999</v>
      </c>
      <c r="F4677">
        <v>-6.09755733185025E-2</v>
      </c>
    </row>
    <row r="4678" spans="1:6" x14ac:dyDescent="0.2">
      <c r="A4678">
        <f t="shared" si="73"/>
        <v>467.70000000003785</v>
      </c>
      <c r="B4678">
        <v>567307.37109378201</v>
      </c>
      <c r="C4678">
        <v>2900220.0245849802</v>
      </c>
      <c r="D4678">
        <v>261.47168561564399</v>
      </c>
      <c r="E4678">
        <v>1.3143153790805699</v>
      </c>
      <c r="F4678">
        <v>-6.1372294019813901E-2</v>
      </c>
    </row>
    <row r="4679" spans="1:6" x14ac:dyDescent="0.2">
      <c r="A4679">
        <f t="shared" si="73"/>
        <v>467.80000000003787</v>
      </c>
      <c r="B4679">
        <v>567307.24202566198</v>
      </c>
      <c r="C4679">
        <v>2900219.9990245602</v>
      </c>
      <c r="D4679">
        <v>261.48480663734</v>
      </c>
      <c r="E4679">
        <v>1.3138633533319899</v>
      </c>
      <c r="F4679">
        <v>-6.1767619457171602E-2</v>
      </c>
    </row>
    <row r="4680" spans="1:6" x14ac:dyDescent="0.2">
      <c r="A4680">
        <f t="shared" si="73"/>
        <v>467.90000000003789</v>
      </c>
      <c r="B4680">
        <v>567307.11300224997</v>
      </c>
      <c r="C4680">
        <v>2900219.9734612899</v>
      </c>
      <c r="D4680">
        <v>261.49793822502301</v>
      </c>
      <c r="E4680">
        <v>1.31341164398624</v>
      </c>
      <c r="F4680">
        <v>-6.21615052147148E-2</v>
      </c>
    </row>
    <row r="4681" spans="1:6" x14ac:dyDescent="0.2">
      <c r="A4681">
        <f t="shared" si="73"/>
        <v>468.00000000003791</v>
      </c>
      <c r="B4681">
        <v>567306.98402347998</v>
      </c>
      <c r="C4681">
        <v>2900219.9478953201</v>
      </c>
      <c r="D4681">
        <v>261.51108055674001</v>
      </c>
      <c r="E4681">
        <v>1.3129602510517</v>
      </c>
      <c r="F4681">
        <v>-6.2553907089314006E-2</v>
      </c>
    </row>
    <row r="4682" spans="1:6" x14ac:dyDescent="0.2">
      <c r="A4682">
        <f t="shared" si="73"/>
        <v>468.10000000003794</v>
      </c>
      <c r="B4682">
        <v>567306.85508928704</v>
      </c>
      <c r="C4682">
        <v>2900219.9223267902</v>
      </c>
      <c r="D4682">
        <v>261.52423381788998</v>
      </c>
      <c r="E4682">
        <v>1.3125091745903901</v>
      </c>
      <c r="F4682">
        <v>-6.2944781097695898E-2</v>
      </c>
    </row>
    <row r="4683" spans="1:6" x14ac:dyDescent="0.2">
      <c r="A4683">
        <f t="shared" si="73"/>
        <v>468.20000000003796</v>
      </c>
      <c r="B4683">
        <v>567306.72619960306</v>
      </c>
      <c r="C4683">
        <v>2900219.8967558402</v>
      </c>
      <c r="D4683">
        <v>261.53739819865598</v>
      </c>
      <c r="E4683">
        <v>1.3120584147269601</v>
      </c>
      <c r="F4683">
        <v>-6.3334083507208996E-2</v>
      </c>
    </row>
    <row r="4684" spans="1:6" x14ac:dyDescent="0.2">
      <c r="A4684">
        <f t="shared" si="73"/>
        <v>468.30000000003798</v>
      </c>
      <c r="B4684">
        <v>567306.59735436295</v>
      </c>
      <c r="C4684">
        <v>2900219.8711826401</v>
      </c>
      <c r="D4684">
        <v>261.55057389157798</v>
      </c>
      <c r="E4684">
        <v>1.3116079716532001</v>
      </c>
      <c r="F4684">
        <v>-6.3721770893411897E-2</v>
      </c>
    </row>
    <row r="4685" spans="1:6" x14ac:dyDescent="0.2">
      <c r="A4685">
        <f t="shared" si="73"/>
        <v>468.40000000003801</v>
      </c>
      <c r="B4685">
        <v>567306.46855349594</v>
      </c>
      <c r="C4685">
        <v>2900219.8456073301</v>
      </c>
      <c r="D4685">
        <v>261.56376108928498</v>
      </c>
      <c r="E4685">
        <v>1.31115784562883</v>
      </c>
      <c r="F4685">
        <v>-6.4107800216667704E-2</v>
      </c>
    </row>
    <row r="4686" spans="1:6" x14ac:dyDescent="0.2">
      <c r="A4686">
        <f t="shared" si="73"/>
        <v>468.50000000003803</v>
      </c>
      <c r="B4686">
        <v>567306.33979693602</v>
      </c>
      <c r="C4686">
        <v>2900219.8200300899</v>
      </c>
      <c r="D4686">
        <v>261.57695998238103</v>
      </c>
      <c r="E4686">
        <v>1.31070803697959</v>
      </c>
      <c r="F4686">
        <v>-6.4492128911305902E-2</v>
      </c>
    </row>
    <row r="4687" spans="1:6" x14ac:dyDescent="0.2">
      <c r="A4687">
        <f t="shared" si="73"/>
        <v>468.60000000003805</v>
      </c>
      <c r="B4687">
        <v>567306.21108461195</v>
      </c>
      <c r="C4687">
        <v>2900219.7944510798</v>
      </c>
      <c r="D4687">
        <v>261.59017075749199</v>
      </c>
      <c r="E4687">
        <v>1.31025854609195</v>
      </c>
      <c r="F4687">
        <v>-6.4874714990819204E-2</v>
      </c>
    </row>
    <row r="4688" spans="1:6" x14ac:dyDescent="0.2">
      <c r="A4688">
        <f t="shared" si="73"/>
        <v>468.70000000003807</v>
      </c>
      <c r="B4688">
        <v>567306.08241645503</v>
      </c>
      <c r="C4688">
        <v>2900219.7688704799</v>
      </c>
      <c r="D4688">
        <v>261.60339359547999</v>
      </c>
      <c r="E4688">
        <v>1.30980937340472</v>
      </c>
      <c r="F4688">
        <v>-6.5255517166194502E-2</v>
      </c>
    </row>
    <row r="4689" spans="1:6" x14ac:dyDescent="0.2">
      <c r="A4689">
        <f t="shared" si="73"/>
        <v>468.8000000000381</v>
      </c>
      <c r="B4689">
        <v>567305.95379239495</v>
      </c>
      <c r="C4689">
        <v>2900219.7432884602</v>
      </c>
      <c r="D4689">
        <v>261.61662866981197</v>
      </c>
      <c r="E4689">
        <v>1.3093605194001301</v>
      </c>
      <c r="F4689">
        <v>-6.5634494960626899E-2</v>
      </c>
    </row>
    <row r="4690" spans="1:6" x14ac:dyDescent="0.2">
      <c r="A4690">
        <f t="shared" si="73"/>
        <v>468.90000000003812</v>
      </c>
      <c r="B4690">
        <v>567305.82521236001</v>
      </c>
      <c r="C4690">
        <v>2900219.7177052</v>
      </c>
      <c r="D4690">
        <v>261.62987614509598</v>
      </c>
      <c r="E4690">
        <v>1.30891198459097</v>
      </c>
      <c r="F4690">
        <v>-6.6011608842982794E-2</v>
      </c>
    </row>
    <row r="4691" spans="1:6" x14ac:dyDescent="0.2">
      <c r="A4691">
        <f t="shared" si="73"/>
        <v>469.00000000003814</v>
      </c>
      <c r="B4691">
        <v>567305.69667627802</v>
      </c>
      <c r="C4691">
        <v>2900219.6921208901</v>
      </c>
      <c r="D4691">
        <v>261.64313617576602</v>
      </c>
      <c r="E4691">
        <v>1.3084637695077499</v>
      </c>
      <c r="F4691">
        <v>-6.6386820352775502E-2</v>
      </c>
    </row>
    <row r="4692" spans="1:6" x14ac:dyDescent="0.2">
      <c r="A4692">
        <f t="shared" si="73"/>
        <v>469.10000000003816</v>
      </c>
      <c r="B4692">
        <v>567305.56818407704</v>
      </c>
      <c r="C4692">
        <v>2900219.6665357202</v>
      </c>
      <c r="D4692">
        <v>261.65640890493103</v>
      </c>
      <c r="E4692">
        <v>1.3080158746841799</v>
      </c>
      <c r="F4692">
        <v>-6.6760092229520202E-2</v>
      </c>
    </row>
    <row r="4693" spans="1:6" x14ac:dyDescent="0.2">
      <c r="A4693">
        <f t="shared" si="73"/>
        <v>469.20000000003819</v>
      </c>
      <c r="B4693">
        <v>567305.43973568501</v>
      </c>
      <c r="C4693">
        <v>2900219.64094989</v>
      </c>
      <c r="D4693">
        <v>261.66969446335798</v>
      </c>
      <c r="E4693">
        <v>1.3075683006412</v>
      </c>
      <c r="F4693">
        <v>-6.7131388544051401E-2</v>
      </c>
    </row>
    <row r="4694" spans="1:6" x14ac:dyDescent="0.2">
      <c r="A4694">
        <f t="shared" si="73"/>
        <v>469.30000000003821</v>
      </c>
      <c r="B4694">
        <v>567305.31133102905</v>
      </c>
      <c r="C4694">
        <v>2900219.6153635802</v>
      </c>
      <c r="D4694">
        <v>261.68299296861198</v>
      </c>
      <c r="E4694">
        <v>1.3071210478703801</v>
      </c>
      <c r="F4694">
        <v>-6.7500674826850598E-2</v>
      </c>
    </row>
    <row r="4695" spans="1:6" x14ac:dyDescent="0.2">
      <c r="A4695">
        <f t="shared" si="73"/>
        <v>469.40000000003823</v>
      </c>
      <c r="B4695">
        <v>567305.18297003303</v>
      </c>
      <c r="C4695">
        <v>2900219.58977701</v>
      </c>
      <c r="D4695">
        <v>261.69630452432301</v>
      </c>
      <c r="E4695">
        <v>1.30667411681699</v>
      </c>
      <c r="F4695">
        <v>-6.7867918192063795E-2</v>
      </c>
    </row>
    <row r="4696" spans="1:6" x14ac:dyDescent="0.2">
      <c r="A4696">
        <f t="shared" si="73"/>
        <v>469.50000000003826</v>
      </c>
      <c r="B4696">
        <v>567305.054652625</v>
      </c>
      <c r="C4696">
        <v>2900219.5641903798</v>
      </c>
      <c r="D4696">
        <v>261.70962921959199</v>
      </c>
      <c r="E4696">
        <v>1.3062275078629799</v>
      </c>
      <c r="F4696">
        <v>-6.8233087456050001E-2</v>
      </c>
    </row>
    <row r="4697" spans="1:6" x14ac:dyDescent="0.2">
      <c r="A4697">
        <f t="shared" si="73"/>
        <v>469.60000000003828</v>
      </c>
      <c r="B4697">
        <v>567304.92637872999</v>
      </c>
      <c r="C4697">
        <v>2900219.5386038902</v>
      </c>
      <c r="D4697">
        <v>261.72296712851499</v>
      </c>
      <c r="E4697">
        <v>1.3057812213090501</v>
      </c>
      <c r="F4697">
        <v>-6.8596153256203607E-2</v>
      </c>
    </row>
    <row r="4698" spans="1:6" x14ac:dyDescent="0.2">
      <c r="A4698">
        <f t="shared" si="73"/>
        <v>469.7000000000383</v>
      </c>
      <c r="B4698">
        <v>567304.79814827198</v>
      </c>
      <c r="C4698">
        <v>2900219.5130177601</v>
      </c>
      <c r="D4698">
        <v>261.73631830982498</v>
      </c>
      <c r="E4698">
        <v>1.3053352573586701</v>
      </c>
      <c r="F4698">
        <v>-6.8957088151838097E-2</v>
      </c>
    </row>
    <row r="4699" spans="1:6" x14ac:dyDescent="0.2">
      <c r="A4699">
        <f t="shared" si="73"/>
        <v>469.80000000003832</v>
      </c>
      <c r="B4699">
        <v>567304.669961176</v>
      </c>
      <c r="C4699">
        <v>2900219.4874322098</v>
      </c>
      <c r="D4699">
        <v>261.74968280664899</v>
      </c>
      <c r="E4699">
        <v>1.30488961610072</v>
      </c>
      <c r="F4699">
        <v>-6.9315866730922895E-2</v>
      </c>
    </row>
    <row r="4700" spans="1:6" x14ac:dyDescent="0.2">
      <c r="A4700">
        <f t="shared" si="73"/>
        <v>469.90000000003835</v>
      </c>
      <c r="B4700">
        <v>567304.54181736696</v>
      </c>
      <c r="C4700">
        <v>2900219.4618474399</v>
      </c>
      <c r="D4700">
        <v>261.76306064635497</v>
      </c>
      <c r="E4700">
        <v>1.30444429749403</v>
      </c>
      <c r="F4700">
        <v>-6.9672465700307704E-2</v>
      </c>
    </row>
    <row r="4701" spans="1:6" x14ac:dyDescent="0.2">
      <c r="A4701">
        <f t="shared" si="73"/>
        <v>470.00000000003837</v>
      </c>
      <c r="B4701">
        <v>567304.41371677001</v>
      </c>
      <c r="C4701">
        <v>2900219.43626368</v>
      </c>
      <c r="D4701">
        <v>261.77645184050499</v>
      </c>
      <c r="E4701">
        <v>1.30399930135164</v>
      </c>
      <c r="F4701">
        <v>-7.0026863976731996E-2</v>
      </c>
    </row>
    <row r="4702" spans="1:6" x14ac:dyDescent="0.2">
      <c r="A4702">
        <f t="shared" si="73"/>
        <v>470.10000000003839</v>
      </c>
      <c r="B4702">
        <v>567304.28565930796</v>
      </c>
      <c r="C4702">
        <v>2900219.4106811499</v>
      </c>
      <c r="D4702">
        <v>261.789856384892</v>
      </c>
      <c r="E4702">
        <v>1.3035546273279699</v>
      </c>
      <c r="F4702">
        <v>-7.0379042756358798E-2</v>
      </c>
    </row>
    <row r="4703" spans="1:6" x14ac:dyDescent="0.2">
      <c r="A4703">
        <f t="shared" si="73"/>
        <v>470.20000000003841</v>
      </c>
      <c r="B4703">
        <v>567304.15764490503</v>
      </c>
      <c r="C4703">
        <v>2900219.3851000802</v>
      </c>
      <c r="D4703">
        <v>261.80327425965402</v>
      </c>
      <c r="E4703">
        <v>1.30311027490623</v>
      </c>
      <c r="F4703">
        <v>-7.0728985584012402E-2</v>
      </c>
    </row>
    <row r="4704" spans="1:6" x14ac:dyDescent="0.2">
      <c r="A4704">
        <f t="shared" si="73"/>
        <v>470.30000000003844</v>
      </c>
      <c r="B4704">
        <v>567304.02967348497</v>
      </c>
      <c r="C4704">
        <v>2900219.3595206798</v>
      </c>
      <c r="D4704">
        <v>261.81670542946699</v>
      </c>
      <c r="E4704">
        <v>1.30266624338809</v>
      </c>
      <c r="F4704">
        <v>-7.1076678409820002E-2</v>
      </c>
    </row>
    <row r="4705" spans="1:6" x14ac:dyDescent="0.2">
      <c r="A4705">
        <f t="shared" si="73"/>
        <v>470.40000000003846</v>
      </c>
      <c r="B4705">
        <v>567303.90174497303</v>
      </c>
      <c r="C4705">
        <v>2900219.3339431901</v>
      </c>
      <c r="D4705">
        <v>261.83014984379599</v>
      </c>
      <c r="E4705">
        <v>1.3022225318857701</v>
      </c>
      <c r="F4705">
        <v>-7.1422109632762798E-2</v>
      </c>
    </row>
    <row r="4706" spans="1:6" x14ac:dyDescent="0.2">
      <c r="A4706">
        <f t="shared" si="73"/>
        <v>470.50000000003848</v>
      </c>
      <c r="B4706">
        <v>567303.77385929204</v>
      </c>
      <c r="C4706">
        <v>2900219.3083678298</v>
      </c>
      <c r="D4706">
        <v>261.84360743721498</v>
      </c>
      <c r="E4706">
        <v>1.3017791393164</v>
      </c>
      <c r="F4706">
        <v>-7.1765270136744094E-2</v>
      </c>
    </row>
    <row r="4707" spans="1:6" x14ac:dyDescent="0.2">
      <c r="A4707">
        <f t="shared" si="73"/>
        <v>470.60000000003851</v>
      </c>
      <c r="B4707">
        <v>567303.64601636701</v>
      </c>
      <c r="C4707">
        <v>2900219.2827948299</v>
      </c>
      <c r="D4707">
        <v>261.85707812977898</v>
      </c>
      <c r="E4707">
        <v>1.3013360644004801</v>
      </c>
      <c r="F4707">
        <v>-7.2106153307036999E-2</v>
      </c>
    </row>
    <row r="4708" spans="1:6" x14ac:dyDescent="0.2">
      <c r="A4708">
        <f t="shared" si="73"/>
        <v>470.70000000003853</v>
      </c>
      <c r="B4708">
        <v>567303.51821612194</v>
      </c>
      <c r="C4708">
        <v>2900219.2572244201</v>
      </c>
      <c r="D4708">
        <v>261.87056182744197</v>
      </c>
      <c r="E4708">
        <v>1.3008933056644001</v>
      </c>
      <c r="F4708">
        <v>-7.2444755032393393E-2</v>
      </c>
    </row>
    <row r="4709" spans="1:6" x14ac:dyDescent="0.2">
      <c r="A4709">
        <f t="shared" si="73"/>
        <v>470.80000000003855</v>
      </c>
      <c r="B4709">
        <v>567303.39045848197</v>
      </c>
      <c r="C4709">
        <v>2900219.23165682</v>
      </c>
      <c r="D4709">
        <v>261.88405842253002</v>
      </c>
      <c r="E4709">
        <v>1.3004508614480701</v>
      </c>
      <c r="F4709">
        <v>-7.2781073690020404E-2</v>
      </c>
    </row>
    <row r="4710" spans="1:6" x14ac:dyDescent="0.2">
      <c r="A4710">
        <f t="shared" si="73"/>
        <v>470.90000000003857</v>
      </c>
      <c r="B4710">
        <v>567303.26274337305</v>
      </c>
      <c r="C4710">
        <v>2900219.2060922799</v>
      </c>
      <c r="D4710">
        <v>261.89756779424403</v>
      </c>
      <c r="E4710">
        <v>1.30000872991981</v>
      </c>
      <c r="F4710">
        <v>-7.3115110102897604E-2</v>
      </c>
    </row>
    <row r="4711" spans="1:6" x14ac:dyDescent="0.2">
      <c r="A4711">
        <f t="shared" si="73"/>
        <v>471.0000000000386</v>
      </c>
      <c r="B4711">
        <v>567303.13507071906</v>
      </c>
      <c r="C4711">
        <v>2900219.18053101</v>
      </c>
      <c r="D4711">
        <v>261.911089809207</v>
      </c>
      <c r="E4711">
        <v>1.2995669090978601</v>
      </c>
      <c r="F4711">
        <v>-7.3446867482369699E-2</v>
      </c>
    </row>
    <row r="4712" spans="1:6" x14ac:dyDescent="0.2">
      <c r="A4712">
        <f t="shared" si="73"/>
        <v>471.10000000003862</v>
      </c>
      <c r="B4712">
        <v>567303.00744044699</v>
      </c>
      <c r="C4712">
        <v>2900219.1549732401</v>
      </c>
      <c r="D4712">
        <v>261.92462432205298</v>
      </c>
      <c r="E4712">
        <v>1.2991253968841801</v>
      </c>
      <c r="F4712" s="1">
        <v>-7.37763513241705E-2</v>
      </c>
    </row>
    <row r="4713" spans="1:6" x14ac:dyDescent="0.2">
      <c r="A4713">
        <f t="shared" si="73"/>
        <v>471.20000000003864</v>
      </c>
      <c r="B4713">
        <v>567302.879852482</v>
      </c>
      <c r="C4713">
        <v>2900219.1294192001</v>
      </c>
      <c r="D4713">
        <v>261.93817117605101</v>
      </c>
      <c r="E4713">
        <v>1.29868419111087</v>
      </c>
      <c r="F4713">
        <v>-7.4103569267743294E-2</v>
      </c>
    </row>
    <row r="4714" spans="1:6" x14ac:dyDescent="0.2">
      <c r="A4714">
        <f t="shared" si="73"/>
        <v>471.30000000003866</v>
      </c>
      <c r="B4714">
        <v>567302.75230675295</v>
      </c>
      <c r="C4714">
        <v>2900219.1038691201</v>
      </c>
      <c r="D4714">
        <v>261.95173020377399</v>
      </c>
      <c r="E4714">
        <v>1.2982432896035001</v>
      </c>
      <c r="F4714">
        <v>-7.4428530905659707E-2</v>
      </c>
    </row>
    <row r="4715" spans="1:6" x14ac:dyDescent="0.2">
      <c r="A4715">
        <f t="shared" si="73"/>
        <v>471.40000000003869</v>
      </c>
      <c r="B4715">
        <v>567302.62480318698</v>
      </c>
      <c r="C4715">
        <v>2900219.0783232199</v>
      </c>
      <c r="D4715">
        <v>261.96530122781002</v>
      </c>
      <c r="E4715">
        <v>1.2978026902683399</v>
      </c>
      <c r="F4715">
        <v>-7.4751247512351099E-2</v>
      </c>
    </row>
    <row r="4716" spans="1:6" x14ac:dyDescent="0.2">
      <c r="A4716">
        <f t="shared" si="73"/>
        <v>471.50000000003871</v>
      </c>
      <c r="B4716">
        <v>567302.49734171201</v>
      </c>
      <c r="C4716">
        <v>2900219.0527817202</v>
      </c>
      <c r="D4716">
        <v>261.97888406154601</v>
      </c>
      <c r="E4716">
        <v>1.2973623912086001</v>
      </c>
      <c r="F4716">
        <v>-7.5071731686026794E-2</v>
      </c>
    </row>
    <row r="4717" spans="1:6" x14ac:dyDescent="0.2">
      <c r="A4717">
        <f t="shared" si="73"/>
        <v>471.60000000003873</v>
      </c>
      <c r="B4717">
        <v>567302.36992225598</v>
      </c>
      <c r="C4717">
        <v>2900219.0272448501</v>
      </c>
      <c r="D4717">
        <v>261.99247851000598</v>
      </c>
      <c r="E4717">
        <v>1.29692239088262</v>
      </c>
      <c r="F4717">
        <v>-7.5389996848628404E-2</v>
      </c>
    </row>
    <row r="4718" spans="1:6" x14ac:dyDescent="0.2">
      <c r="A4718">
        <f t="shared" si="73"/>
        <v>471.70000000003876</v>
      </c>
      <c r="B4718">
        <v>567302.24254474998</v>
      </c>
      <c r="C4718">
        <v>2900219.0017128298</v>
      </c>
      <c r="D4718">
        <v>262.00608437079899</v>
      </c>
      <c r="E4718">
        <v>1.2964826883145</v>
      </c>
      <c r="F4718">
        <v>-7.5706056583527803E-2</v>
      </c>
    </row>
    <row r="4719" spans="1:6" x14ac:dyDescent="0.2">
      <c r="A4719">
        <f t="shared" si="73"/>
        <v>471.80000000003878</v>
      </c>
      <c r="B4719">
        <v>567302.11520912196</v>
      </c>
      <c r="C4719">
        <v>2900218.9761858699</v>
      </c>
      <c r="D4719">
        <v>262.01970143518997</v>
      </c>
      <c r="E4719">
        <v>1.2960432833811399</v>
      </c>
      <c r="F4719">
        <v>-7.60199237103482E-2</v>
      </c>
    </row>
    <row r="4720" spans="1:6" x14ac:dyDescent="0.2">
      <c r="A4720">
        <f t="shared" si="73"/>
        <v>471.9000000000388</v>
      </c>
      <c r="B4720">
        <v>567301.98791530402</v>
      </c>
      <c r="C4720">
        <v>2900218.9506641901</v>
      </c>
      <c r="D4720">
        <v>262.03332948935099</v>
      </c>
      <c r="E4720">
        <v>1.29560417720246</v>
      </c>
      <c r="F4720">
        <v>-7.6331609009173101E-2</v>
      </c>
    </row>
    <row r="4721" spans="1:6" x14ac:dyDescent="0.2">
      <c r="A4721">
        <f t="shared" si="73"/>
        <v>472.00000000003882</v>
      </c>
      <c r="B4721">
        <v>567301.86066322494</v>
      </c>
      <c r="C4721">
        <v>2900218.9251480098</v>
      </c>
      <c r="D4721">
        <v>262.04696831586199</v>
      </c>
      <c r="E4721">
        <v>1.2951653726785699</v>
      </c>
      <c r="F4721">
        <v>-7.6641119424894905E-2</v>
      </c>
    </row>
    <row r="4722" spans="1:6" x14ac:dyDescent="0.2">
      <c r="A4722">
        <f t="shared" si="73"/>
        <v>472.10000000003885</v>
      </c>
      <c r="B4722">
        <v>567301.73345281696</v>
      </c>
      <c r="C4722">
        <v>2900218.8996375399</v>
      </c>
      <c r="D4722">
        <v>262.06061769556902</v>
      </c>
      <c r="E4722">
        <v>1.2947268752380701</v>
      </c>
      <c r="F4722">
        <v>-7.6948455494431203E-2</v>
      </c>
    </row>
    <row r="4723" spans="1:6" x14ac:dyDescent="0.2">
      <c r="A4723">
        <f t="shared" si="73"/>
        <v>472.20000000003887</v>
      </c>
      <c r="B4723">
        <v>567301.60628400999</v>
      </c>
      <c r="C4723">
        <v>2900218.8741329899</v>
      </c>
      <c r="D4723">
        <v>262.074277409952</v>
      </c>
      <c r="E4723">
        <v>1.2942886987270801</v>
      </c>
      <c r="F4723">
        <v>-7.7253580892452697E-2</v>
      </c>
    </row>
    <row r="4724" spans="1:6" x14ac:dyDescent="0.2">
      <c r="A4724">
        <f t="shared" si="73"/>
        <v>472.30000000003889</v>
      </c>
      <c r="B4724">
        <v>567301.47915673302</v>
      </c>
      <c r="C4724">
        <v>2900218.8486345802</v>
      </c>
      <c r="D4724">
        <v>262.08794725032698</v>
      </c>
      <c r="E4724">
        <v>1.29385091423793</v>
      </c>
      <c r="F4724">
        <v>-7.7556150392034395E-2</v>
      </c>
    </row>
    <row r="4725" spans="1:6" x14ac:dyDescent="0.2">
      <c r="A4725">
        <f t="shared" si="73"/>
        <v>472.40000000003892</v>
      </c>
      <c r="B4725">
        <v>567301.35207090201</v>
      </c>
      <c r="C4725">
        <v>2900218.8231425602</v>
      </c>
      <c r="D4725">
        <v>262.10162708858002</v>
      </c>
      <c r="E4725">
        <v>1.2934136074484901</v>
      </c>
      <c r="F4725">
        <v>-7.7855732008288006E-2</v>
      </c>
    </row>
    <row r="4726" spans="1:6" x14ac:dyDescent="0.2">
      <c r="A4726">
        <f t="shared" si="73"/>
        <v>472.50000000003894</v>
      </c>
      <c r="B4726">
        <v>567301.22502642102</v>
      </c>
      <c r="C4726">
        <v>2900218.7976572202</v>
      </c>
      <c r="D4726">
        <v>262.11531689627498</v>
      </c>
      <c r="E4726">
        <v>1.2929768620106701</v>
      </c>
      <c r="F4726">
        <v>-7.8151940519035901E-2</v>
      </c>
    </row>
    <row r="4727" spans="1:6" x14ac:dyDescent="0.2">
      <c r="A4727">
        <f t="shared" si="73"/>
        <v>472.60000000003896</v>
      </c>
      <c r="B4727">
        <v>567301.09802317899</v>
      </c>
      <c r="C4727">
        <v>2900218.7721788902</v>
      </c>
      <c r="D4727">
        <v>262.12901673297398</v>
      </c>
      <c r="E4727">
        <v>1.2925407566940601</v>
      </c>
      <c r="F4727">
        <v>-7.8444535815316602E-2</v>
      </c>
    </row>
    <row r="4728" spans="1:6" x14ac:dyDescent="0.2">
      <c r="A4728">
        <f t="shared" si="73"/>
        <v>472.70000000003898</v>
      </c>
      <c r="B4728">
        <v>567300.97106105601</v>
      </c>
      <c r="C4728">
        <v>2900218.7467079102</v>
      </c>
      <c r="D4728">
        <v>262.14272671152099</v>
      </c>
      <c r="E4728">
        <v>1.29210537166026</v>
      </c>
      <c r="F4728">
        <v>-7.8733286379550196E-2</v>
      </c>
    </row>
    <row r="4729" spans="1:6" x14ac:dyDescent="0.2">
      <c r="A4729">
        <f t="shared" si="73"/>
        <v>472.80000000003901</v>
      </c>
      <c r="B4729">
        <v>567300.84413991799</v>
      </c>
      <c r="C4729">
        <v>2900218.7212446602</v>
      </c>
      <c r="D4729">
        <v>262.15644699384501</v>
      </c>
      <c r="E4729">
        <v>1.2916707922411199</v>
      </c>
      <c r="F4729">
        <v>-7.9017945116626395E-2</v>
      </c>
    </row>
    <row r="4730" spans="1:6" x14ac:dyDescent="0.2">
      <c r="A4730">
        <f t="shared" si="73"/>
        <v>472.90000000003903</v>
      </c>
      <c r="B4730">
        <v>567300.71725962299</v>
      </c>
      <c r="C4730">
        <v>2900218.6957895402</v>
      </c>
      <c r="D4730">
        <v>262.17017779136199</v>
      </c>
      <c r="E4730">
        <v>1.2912371130377001</v>
      </c>
      <c r="F4730">
        <v>-7.9298235435524306E-2</v>
      </c>
    </row>
    <row r="4731" spans="1:6" x14ac:dyDescent="0.2">
      <c r="A4731">
        <f t="shared" si="73"/>
        <v>473.00000000003905</v>
      </c>
      <c r="B4731">
        <v>567300.59042001294</v>
      </c>
      <c r="C4731">
        <v>2900218.6703429599</v>
      </c>
      <c r="D4731">
        <v>262.18391936802402</v>
      </c>
      <c r="E4731">
        <v>1.2908044433154</v>
      </c>
      <c r="F4731">
        <v>-7.9573833312833506E-2</v>
      </c>
    </row>
    <row r="4732" spans="1:6" x14ac:dyDescent="0.2">
      <c r="A4732">
        <f t="shared" si="73"/>
        <v>473.10000000003907</v>
      </c>
      <c r="B4732">
        <v>567300.46362091706</v>
      </c>
      <c r="C4732">
        <v>2900218.64490538</v>
      </c>
      <c r="D4732">
        <v>262.19767204705602</v>
      </c>
      <c r="E4732">
        <v>1.29037288444691</v>
      </c>
      <c r="F4732">
        <v>-7.9844440294630795E-2</v>
      </c>
    </row>
    <row r="4733" spans="1:6" x14ac:dyDescent="0.2">
      <c r="A4733">
        <f t="shared" si="73"/>
        <v>473.2000000000391</v>
      </c>
      <c r="B4733">
        <v>567300.33686214802</v>
      </c>
      <c r="C4733">
        <v>2900218.6194772902</v>
      </c>
      <c r="D4733">
        <v>262.21143620076401</v>
      </c>
      <c r="E4733">
        <v>1.2899424949347</v>
      </c>
      <c r="F4733">
        <v>-8.0109974255619804E-2</v>
      </c>
    </row>
    <row r="4734" spans="1:6" x14ac:dyDescent="0.2">
      <c r="A4734">
        <f t="shared" si="73"/>
        <v>473.30000000003912</v>
      </c>
      <c r="B4734">
        <v>567300.21014351503</v>
      </c>
      <c r="C4734">
        <v>2900218.59405918</v>
      </c>
      <c r="D4734">
        <v>262.22521219683699</v>
      </c>
      <c r="E4734">
        <v>1.2895133344624099</v>
      </c>
      <c r="F4734">
        <v>-8.0370358471720194E-2</v>
      </c>
    </row>
    <row r="4735" spans="1:6" x14ac:dyDescent="0.2">
      <c r="A4735">
        <f t="shared" si="73"/>
        <v>473.40000000003914</v>
      </c>
      <c r="B4735">
        <v>567300.08346481796</v>
      </c>
      <c r="C4735">
        <v>2900218.5686515402</v>
      </c>
      <c r="D4735">
        <v>262.23900039307</v>
      </c>
      <c r="E4735">
        <v>1.2890854565888299</v>
      </c>
      <c r="F4735">
        <v>-8.0625540023046199E-2</v>
      </c>
    </row>
    <row r="4736" spans="1:6" x14ac:dyDescent="0.2">
      <c r="A4736">
        <f t="shared" si="73"/>
        <v>473.50000000003917</v>
      </c>
      <c r="B4736">
        <v>567299.95682585298</v>
      </c>
      <c r="C4736">
        <v>2900218.5432548798</v>
      </c>
      <c r="D4736">
        <v>262.252801127743</v>
      </c>
      <c r="E4736">
        <v>1.2886588680252</v>
      </c>
      <c r="F4736">
        <v>-8.0875688804560794E-2</v>
      </c>
    </row>
    <row r="4737" spans="1:6" x14ac:dyDescent="0.2">
      <c r="A4737">
        <f t="shared" si="73"/>
        <v>473.60000000003919</v>
      </c>
      <c r="B4737">
        <v>567299.83022641495</v>
      </c>
      <c r="C4737">
        <v>2900218.51786969</v>
      </c>
      <c r="D4737">
        <v>262.26661466520198</v>
      </c>
      <c r="E4737">
        <v>1.2882335668981999</v>
      </c>
      <c r="F4737">
        <v>-8.1120993852968296E-2</v>
      </c>
    </row>
    <row r="4738" spans="1:6" x14ac:dyDescent="0.2">
      <c r="A4738">
        <f t="shared" si="73"/>
        <v>473.70000000003921</v>
      </c>
      <c r="B4738">
        <v>567299.70366630505</v>
      </c>
      <c r="C4738">
        <v>2900218.4924964402</v>
      </c>
      <c r="D4738">
        <v>262.28044118905598</v>
      </c>
      <c r="E4738">
        <v>1.2878095462013599</v>
      </c>
      <c r="F4738">
        <v>-8.1361617528682595E-2</v>
      </c>
    </row>
    <row r="4739" spans="1:6" x14ac:dyDescent="0.2">
      <c r="A4739">
        <f t="shared" si="73"/>
        <v>473.80000000003923</v>
      </c>
      <c r="B4739">
        <v>567299.57714532595</v>
      </c>
      <c r="C4739">
        <v>2900218.4671355798</v>
      </c>
      <c r="D4739">
        <v>262.29428080640997</v>
      </c>
      <c r="E4739">
        <v>1.2873868006201099</v>
      </c>
      <c r="F4739">
        <v>-8.1597690073195894E-2</v>
      </c>
    </row>
    <row r="4740" spans="1:6" x14ac:dyDescent="0.2">
      <c r="A4740">
        <f t="shared" ref="A4740:A4803" si="74">A4739+0.1</f>
        <v>473.90000000003926</v>
      </c>
      <c r="B4740">
        <v>567299.450663283</v>
      </c>
      <c r="C4740">
        <v>2900218.4417875502</v>
      </c>
      <c r="D4740">
        <v>262.30813355421498</v>
      </c>
      <c r="E4740">
        <v>1.2869653264001399</v>
      </c>
      <c r="F4740">
        <v>-8.1829316370573002E-2</v>
      </c>
    </row>
    <row r="4741" spans="1:6" x14ac:dyDescent="0.2">
      <c r="A4741">
        <f t="shared" si="74"/>
        <v>474.00000000003928</v>
      </c>
      <c r="B4741">
        <v>567299.32421998295</v>
      </c>
      <c r="C4741">
        <v>2900218.4164527999</v>
      </c>
      <c r="D4741">
        <v>262.32199940505399</v>
      </c>
      <c r="E4741">
        <v>1.2865451209829599</v>
      </c>
      <c r="F4741">
        <v>-8.20565817130786E-2</v>
      </c>
    </row>
    <row r="4742" spans="1:6" x14ac:dyDescent="0.2">
      <c r="A4742">
        <f t="shared" si="74"/>
        <v>474.1000000000393</v>
      </c>
      <c r="B4742">
        <v>567299.19781523605</v>
      </c>
      <c r="C4742">
        <v>2900218.3911317298</v>
      </c>
      <c r="D4742">
        <v>262.335878272461</v>
      </c>
      <c r="E4742">
        <v>1.2861261836093301</v>
      </c>
      <c r="F4742">
        <v>-8.2279553159367302E-2</v>
      </c>
    </row>
    <row r="4743" spans="1:6" x14ac:dyDescent="0.2">
      <c r="A4743">
        <f t="shared" si="74"/>
        <v>474.20000000003932</v>
      </c>
      <c r="B4743">
        <v>567299.07144885301</v>
      </c>
      <c r="C4743">
        <v>2900218.36582478</v>
      </c>
      <c r="D4743">
        <v>262.34977001661701</v>
      </c>
      <c r="E4743">
        <v>1.2857085208468899</v>
      </c>
      <c r="F4743">
        <v>-8.2498262049425203E-2</v>
      </c>
    </row>
    <row r="4744" spans="1:6" x14ac:dyDescent="0.2">
      <c r="A4744">
        <f t="shared" si="74"/>
        <v>474.30000000003935</v>
      </c>
      <c r="B4744">
        <v>567298.94512064301</v>
      </c>
      <c r="C4744">
        <v>2900218.3405323499</v>
      </c>
      <c r="D4744">
        <v>262.36367445455397</v>
      </c>
      <c r="E4744">
        <v>1.2852921405129201</v>
      </c>
      <c r="F4744">
        <v>-8.2712728461874802E-2</v>
      </c>
    </row>
    <row r="4745" spans="1:6" x14ac:dyDescent="0.2">
      <c r="A4745">
        <f t="shared" si="74"/>
        <v>474.40000000003937</v>
      </c>
      <c r="B4745">
        <v>567298.81883041805</v>
      </c>
      <c r="C4745">
        <v>2900218.3152548498</v>
      </c>
      <c r="D4745">
        <v>262.37759136512301</v>
      </c>
      <c r="E4745">
        <v>1.2848770500398601</v>
      </c>
      <c r="F4745">
        <v>-8.2922969002742E-2</v>
      </c>
    </row>
    <row r="4746" spans="1:6" x14ac:dyDescent="0.2">
      <c r="A4746">
        <f t="shared" si="74"/>
        <v>474.50000000003939</v>
      </c>
      <c r="B4746">
        <v>567298.69257798803</v>
      </c>
      <c r="C4746">
        <v>2900218.2899926999</v>
      </c>
      <c r="D4746">
        <v>262.39152049249901</v>
      </c>
      <c r="E4746">
        <v>1.28446325637676</v>
      </c>
      <c r="F4746">
        <v>-8.3128998562755102E-2</v>
      </c>
    </row>
    <row r="4747" spans="1:6" x14ac:dyDescent="0.2">
      <c r="A4747">
        <f t="shared" si="74"/>
        <v>474.60000000003942</v>
      </c>
      <c r="B4747">
        <v>567298.56636316294</v>
      </c>
      <c r="C4747">
        <v>2900218.2647462902</v>
      </c>
      <c r="D4747">
        <v>262.405461549454</v>
      </c>
      <c r="E4747">
        <v>1.28405076592445</v>
      </c>
      <c r="F4747">
        <v>-8.3330831644451195E-2</v>
      </c>
    </row>
    <row r="4748" spans="1:6" x14ac:dyDescent="0.2">
      <c r="A4748">
        <f t="shared" si="74"/>
        <v>474.70000000003944</v>
      </c>
      <c r="B4748">
        <v>567298.44018575398</v>
      </c>
      <c r="C4748">
        <v>2900218.2395160501</v>
      </c>
      <c r="D4748">
        <v>262.41941422042902</v>
      </c>
      <c r="E4748">
        <v>1.28363958449303</v>
      </c>
      <c r="F4748">
        <v>-8.3528483367103903E-2</v>
      </c>
    </row>
    <row r="4749" spans="1:6" x14ac:dyDescent="0.2">
      <c r="A4749">
        <f t="shared" si="74"/>
        <v>474.80000000003946</v>
      </c>
      <c r="B4749">
        <v>567298.31404556998</v>
      </c>
      <c r="C4749">
        <v>2900218.2143023601</v>
      </c>
      <c r="D4749">
        <v>262.43337816441601</v>
      </c>
      <c r="E4749">
        <v>1.2832297172746501</v>
      </c>
      <c r="F4749">
        <v>-8.3721970227134901E-2</v>
      </c>
    </row>
    <row r="4750" spans="1:6" x14ac:dyDescent="0.2">
      <c r="A4750">
        <f t="shared" si="74"/>
        <v>474.90000000003948</v>
      </c>
      <c r="B4750">
        <v>567298.18794242304</v>
      </c>
      <c r="C4750">
        <v>2900218.1891056299</v>
      </c>
      <c r="D4750">
        <v>262.44735301766201</v>
      </c>
      <c r="E4750">
        <v>1.2828211688251201</v>
      </c>
      <c r="F4750">
        <v>-8.3911310683396301E-2</v>
      </c>
    </row>
    <row r="4751" spans="1:6" x14ac:dyDescent="0.2">
      <c r="A4751">
        <f t="shared" si="74"/>
        <v>475.00000000003951</v>
      </c>
      <c r="B4751">
        <v>567298.06187612296</v>
      </c>
      <c r="C4751">
        <v>2900218.1639262699</v>
      </c>
      <c r="D4751">
        <v>262.46133839621598</v>
      </c>
      <c r="E4751">
        <v>1.2824139430538</v>
      </c>
      <c r="F4751">
        <v>-8.4096525588718593E-2</v>
      </c>
    </row>
    <row r="4752" spans="1:6" x14ac:dyDescent="0.2">
      <c r="A4752">
        <f t="shared" si="74"/>
        <v>475.10000000003953</v>
      </c>
      <c r="B4752">
        <v>567297.93584648101</v>
      </c>
      <c r="C4752">
        <v>2900218.1387646501</v>
      </c>
      <c r="D4752">
        <v>262.47533389832398</v>
      </c>
      <c r="E4752">
        <v>1.28200804321865</v>
      </c>
      <c r="F4752">
        <v>-8.4277638506156993E-2</v>
      </c>
    </row>
    <row r="4753" spans="1:6" x14ac:dyDescent="0.2">
      <c r="A4753">
        <f t="shared" si="74"/>
        <v>475.20000000003955</v>
      </c>
      <c r="B4753">
        <v>567297.80985330895</v>
      </c>
      <c r="C4753">
        <v>2900218.1136211799</v>
      </c>
      <c r="D4753">
        <v>262.48933910667</v>
      </c>
      <c r="E4753">
        <v>1.28160347192471</v>
      </c>
      <c r="F4753">
        <v>-8.4454675937260207E-2</v>
      </c>
    </row>
    <row r="4754" spans="1:6" x14ac:dyDescent="0.2">
      <c r="A4754">
        <f t="shared" si="74"/>
        <v>475.30000000003957</v>
      </c>
      <c r="B4754">
        <v>567297.68389641901</v>
      </c>
      <c r="C4754">
        <v>2900218.0884962501</v>
      </c>
      <c r="D4754">
        <v>262.50335359048</v>
      </c>
      <c r="E4754">
        <v>1.2812002311244699</v>
      </c>
      <c r="F4754">
        <v>-8.4627667484353505E-2</v>
      </c>
    </row>
    <row r="4755" spans="1:6" x14ac:dyDescent="0.2">
      <c r="A4755">
        <f t="shared" si="74"/>
        <v>475.4000000000396</v>
      </c>
      <c r="B4755">
        <v>567297.55797562306</v>
      </c>
      <c r="C4755">
        <v>2900218.0633902298</v>
      </c>
      <c r="D4755">
        <v>262.51737690747802</v>
      </c>
      <c r="E4755">
        <v>1.2807983221214201</v>
      </c>
      <c r="F4755">
        <v>-8.4796645944120896E-2</v>
      </c>
    </row>
    <row r="4756" spans="1:6" x14ac:dyDescent="0.2">
      <c r="A4756">
        <f t="shared" si="74"/>
        <v>475.50000000003962</v>
      </c>
      <c r="B4756">
        <v>567297.43209073599</v>
      </c>
      <c r="C4756">
        <v>2900218.0383035201</v>
      </c>
      <c r="D4756">
        <v>262.53140860571</v>
      </c>
      <c r="E4756">
        <v>1.28039774557325</v>
      </c>
      <c r="F4756">
        <v>-8.4961647370077803E-2</v>
      </c>
    </row>
    <row r="4757" spans="1:6" x14ac:dyDescent="0.2">
      <c r="A4757">
        <f t="shared" si="74"/>
        <v>475.60000000003964</v>
      </c>
      <c r="B4757">
        <v>567297.30624157097</v>
      </c>
      <c r="C4757">
        <v>2900218.0132364798</v>
      </c>
      <c r="D4757">
        <v>262.54544822522899</v>
      </c>
      <c r="E4757">
        <v>1.2799985014958799</v>
      </c>
      <c r="F4757">
        <v>-8.5122711098436304E-2</v>
      </c>
    </row>
    <row r="4758" spans="1:6" x14ac:dyDescent="0.2">
      <c r="A4758">
        <f t="shared" si="74"/>
        <v>475.70000000003967</v>
      </c>
      <c r="B4758">
        <v>567297.18042794405</v>
      </c>
      <c r="C4758">
        <v>2900217.98818949</v>
      </c>
      <c r="D4758">
        <v>262.55949529965397</v>
      </c>
      <c r="E4758">
        <v>1.2796005892684299</v>
      </c>
      <c r="F4758">
        <v>-8.5279879742357401E-2</v>
      </c>
    </row>
    <row r="4759" spans="1:6" x14ac:dyDescent="0.2">
      <c r="A4759">
        <f t="shared" si="74"/>
        <v>475.80000000003969</v>
      </c>
      <c r="B4759">
        <v>567297.05464967201</v>
      </c>
      <c r="C4759">
        <v>2900217.9631629102</v>
      </c>
      <c r="D4759">
        <v>262.57354935759003</v>
      </c>
      <c r="E4759">
        <v>1.27920400763741</v>
      </c>
      <c r="F4759">
        <v>-8.5433199172087401E-2</v>
      </c>
    </row>
    <row r="4760" spans="1:6" x14ac:dyDescent="0.2">
      <c r="A4760">
        <f t="shared" si="74"/>
        <v>475.90000000003971</v>
      </c>
      <c r="B4760">
        <v>567296.92890657205</v>
      </c>
      <c r="C4760">
        <v>2900217.93815711</v>
      </c>
      <c r="D4760">
        <v>262.58760992393098</v>
      </c>
      <c r="E4760">
        <v>1.2788087547204701</v>
      </c>
      <c r="F4760">
        <v>-8.5582901459897401E-2</v>
      </c>
    </row>
    <row r="4761" spans="1:6" x14ac:dyDescent="0.2">
      <c r="A4761">
        <f t="shared" si="74"/>
        <v>476.00000000003973</v>
      </c>
      <c r="B4761">
        <v>567296.80319846596</v>
      </c>
      <c r="C4761">
        <v>2900217.9131724299</v>
      </c>
      <c r="D4761">
        <v>262.60167652103797</v>
      </c>
      <c r="E4761">
        <v>1.2784148279305101</v>
      </c>
      <c r="F4761">
        <v>-8.57290353428867E-2</v>
      </c>
    </row>
    <row r="4762" spans="1:6" x14ac:dyDescent="0.2">
      <c r="A4762">
        <f t="shared" si="74"/>
        <v>476.10000000003976</v>
      </c>
      <c r="B4762">
        <v>567296.67752517597</v>
      </c>
      <c r="C4762">
        <v>2900217.88820918</v>
      </c>
      <c r="D4762">
        <v>262.61574867011598</v>
      </c>
      <c r="E4762">
        <v>1.2780222240557899</v>
      </c>
      <c r="F4762">
        <v>-8.5871650933155894E-2</v>
      </c>
    </row>
    <row r="4763" spans="1:6" x14ac:dyDescent="0.2">
      <c r="A4763">
        <f t="shared" si="74"/>
        <v>476.20000000003978</v>
      </c>
      <c r="B4763">
        <v>567296.55188652605</v>
      </c>
      <c r="C4763">
        <v>2900217.86326771</v>
      </c>
      <c r="D4763">
        <v>262.62982589215</v>
      </c>
      <c r="E4763">
        <v>1.27763093926199</v>
      </c>
      <c r="F4763">
        <v>-8.6010801360306005E-2</v>
      </c>
    </row>
    <row r="4764" spans="1:6" x14ac:dyDescent="0.2">
      <c r="A4764">
        <f t="shared" si="74"/>
        <v>476.3000000000398</v>
      </c>
      <c r="B4764">
        <v>567296.42628234206</v>
      </c>
      <c r="C4764">
        <v>2900217.8383483202</v>
      </c>
      <c r="D4764">
        <v>262.64390770872802</v>
      </c>
      <c r="E4764">
        <v>1.2772409690780799</v>
      </c>
      <c r="F4764">
        <v>-8.6146542845933302E-2</v>
      </c>
    </row>
    <row r="4765" spans="1:6" x14ac:dyDescent="0.2">
      <c r="A4765">
        <f t="shared" si="74"/>
        <v>476.40000000003982</v>
      </c>
      <c r="B4765">
        <v>567296.30071245204</v>
      </c>
      <c r="C4765">
        <v>2900217.81345134</v>
      </c>
      <c r="D4765">
        <v>262.65799364284601</v>
      </c>
      <c r="E4765">
        <v>1.2768523083986401</v>
      </c>
      <c r="F4765">
        <v>-8.6278934623676001E-2</v>
      </c>
    </row>
    <row r="4766" spans="1:6" x14ac:dyDescent="0.2">
      <c r="A4766">
        <f t="shared" si="74"/>
        <v>476.50000000003985</v>
      </c>
      <c r="B4766">
        <v>567296.17517668405</v>
      </c>
      <c r="C4766">
        <v>2900217.7885770602</v>
      </c>
      <c r="D4766">
        <v>262.67208321959703</v>
      </c>
      <c r="E4766">
        <v>1.27646495148297</v>
      </c>
      <c r="F4766">
        <v>-8.6408038881852695E-2</v>
      </c>
    </row>
    <row r="4767" spans="1:6" x14ac:dyDescent="0.2">
      <c r="A4767">
        <f t="shared" si="74"/>
        <v>476.60000000003987</v>
      </c>
      <c r="B4767">
        <v>567296.04967486905</v>
      </c>
      <c r="C4767">
        <v>2900217.7637257902</v>
      </c>
      <c r="D4767">
        <v>262.68617596675</v>
      </c>
      <c r="E4767">
        <v>1.27607889195461</v>
      </c>
      <c r="F4767">
        <v>-8.6533920699747593E-2</v>
      </c>
    </row>
    <row r="4768" spans="1:6" x14ac:dyDescent="0.2">
      <c r="A4768">
        <f t="shared" si="74"/>
        <v>476.70000000003989</v>
      </c>
      <c r="B4768">
        <v>567295.92420683894</v>
      </c>
      <c r="C4768">
        <v>2900217.73889782</v>
      </c>
      <c r="D4768">
        <v>262.700271415234</v>
      </c>
      <c r="E4768">
        <v>1.27569412279872</v>
      </c>
      <c r="F4768">
        <v>-8.6656647997334399E-2</v>
      </c>
    </row>
    <row r="4769" spans="1:6" x14ac:dyDescent="0.2">
      <c r="A4769">
        <f t="shared" si="74"/>
        <v>476.80000000003992</v>
      </c>
      <c r="B4769">
        <v>567295.79877243005</v>
      </c>
      <c r="C4769">
        <v>2900217.71409343</v>
      </c>
      <c r="D4769">
        <v>262.71436909951001</v>
      </c>
      <c r="E4769">
        <v>1.27531063635862</v>
      </c>
      <c r="F4769">
        <v>-8.6776291492025703E-2</v>
      </c>
    </row>
    <row r="4770" spans="1:6" x14ac:dyDescent="0.2">
      <c r="A4770">
        <f t="shared" si="74"/>
        <v>476.90000000003994</v>
      </c>
      <c r="B4770">
        <v>567295.67337147798</v>
      </c>
      <c r="C4770">
        <v>2900217.6893129</v>
      </c>
      <c r="D4770">
        <v>262.72846855786702</v>
      </c>
      <c r="E4770">
        <v>1.2749284243302801</v>
      </c>
      <c r="F4770">
        <v>-8.6892924670313496E-2</v>
      </c>
    </row>
    <row r="4771" spans="1:6" x14ac:dyDescent="0.2">
      <c r="A4771">
        <f t="shared" si="74"/>
        <v>477.00000000003996</v>
      </c>
      <c r="B4771">
        <v>567295.54800382105</v>
      </c>
      <c r="C4771">
        <v>2900217.6645565</v>
      </c>
      <c r="D4771">
        <v>262.74256933262302</v>
      </c>
      <c r="E4771">
        <v>1.2745474777558601</v>
      </c>
      <c r="F4771">
        <v>-8.7006623767368202E-2</v>
      </c>
    </row>
    <row r="4772" spans="1:6" x14ac:dyDescent="0.2">
      <c r="A4772">
        <f t="shared" si="74"/>
        <v>477.10000000003998</v>
      </c>
      <c r="B4772">
        <v>567295.42266930197</v>
      </c>
      <c r="C4772">
        <v>2900217.6398244901</v>
      </c>
      <c r="D4772">
        <v>262.75667097025399</v>
      </c>
      <c r="E4772">
        <v>1.2741677870167101</v>
      </c>
      <c r="F4772">
        <v>-8.7117467751726005E-2</v>
      </c>
    </row>
    <row r="4773" spans="1:6" x14ac:dyDescent="0.2">
      <c r="A4773">
        <f t="shared" si="74"/>
        <v>477.20000000004001</v>
      </c>
      <c r="B4773">
        <v>567295.29736776196</v>
      </c>
      <c r="C4773">
        <v>2900217.6151171201</v>
      </c>
      <c r="D4773">
        <v>262.77077302144198</v>
      </c>
      <c r="E4773">
        <v>1.2737893418246</v>
      </c>
      <c r="F4773">
        <v>-8.7225538326213395E-2</v>
      </c>
    </row>
    <row r="4774" spans="1:6" x14ac:dyDescent="0.2">
      <c r="A4774">
        <f t="shared" si="74"/>
        <v>477.30000000004003</v>
      </c>
      <c r="B4774">
        <v>567295.17209904897</v>
      </c>
      <c r="C4774">
        <v>2900217.5904346202</v>
      </c>
      <c r="D4774">
        <v>262.78487504106101</v>
      </c>
      <c r="E4774">
        <v>1.2734121312120299</v>
      </c>
      <c r="F4774">
        <v>-8.7330919940900406E-2</v>
      </c>
    </row>
    <row r="4775" spans="1:6" x14ac:dyDescent="0.2">
      <c r="A4775">
        <f t="shared" si="74"/>
        <v>477.40000000004005</v>
      </c>
      <c r="B4775">
        <v>567295.04686301097</v>
      </c>
      <c r="C4775">
        <v>2900217.5657772501</v>
      </c>
      <c r="D4775">
        <v>262.79897658809801</v>
      </c>
      <c r="E4775">
        <v>1.2730361435223501</v>
      </c>
      <c r="F4775">
        <v>-8.7433699810755702E-2</v>
      </c>
    </row>
    <row r="4776" spans="1:6" x14ac:dyDescent="0.2">
      <c r="A4776">
        <f t="shared" si="74"/>
        <v>477.50000000004007</v>
      </c>
      <c r="B4776">
        <v>567294.92165949906</v>
      </c>
      <c r="C4776">
        <v>2900217.5411452102</v>
      </c>
      <c r="D4776">
        <v>262.81307722552202</v>
      </c>
      <c r="E4776">
        <v>1.27266136639909</v>
      </c>
      <c r="F4776">
        <v>-8.7533967948409994E-2</v>
      </c>
    </row>
    <row r="4777" spans="1:6" x14ac:dyDescent="0.2">
      <c r="A4777">
        <f t="shared" si="74"/>
        <v>477.6000000000401</v>
      </c>
      <c r="B4777">
        <v>567294.79648836597</v>
      </c>
      <c r="C4777">
        <v>2900217.5165387299</v>
      </c>
      <c r="D4777">
        <v>262.82717652009302</v>
      </c>
      <c r="E4777">
        <v>1.2722877867756099</v>
      </c>
      <c r="F4777">
        <v>-8.7631817203534496E-2</v>
      </c>
    </row>
    <row r="4778" spans="1:6" x14ac:dyDescent="0.2">
      <c r="A4778">
        <f t="shared" si="74"/>
        <v>477.70000000004012</v>
      </c>
      <c r="B4778">
        <v>567294.67134946899</v>
      </c>
      <c r="C4778">
        <v>2900217.49195801</v>
      </c>
      <c r="D4778">
        <v>262.84127404214303</v>
      </c>
      <c r="E4778">
        <v>1.2719153908652501</v>
      </c>
      <c r="F4778">
        <v>-8.7727343311230499E-2</v>
      </c>
    </row>
    <row r="4779" spans="1:6" x14ac:dyDescent="0.2">
      <c r="A4779">
        <f t="shared" si="74"/>
        <v>477.80000000004014</v>
      </c>
      <c r="B4779">
        <v>567294.54624266701</v>
      </c>
      <c r="C4779">
        <v>2900217.46740324</v>
      </c>
      <c r="D4779">
        <v>262.85536936530201</v>
      </c>
      <c r="E4779">
        <v>1.2715441641537</v>
      </c>
      <c r="F4779">
        <v>-8.7820644940585404E-2</v>
      </c>
    </row>
    <row r="4780" spans="1:6" x14ac:dyDescent="0.2">
      <c r="A4780">
        <f t="shared" si="74"/>
        <v>477.90000000004017</v>
      </c>
      <c r="B4780">
        <v>567294.42116782302</v>
      </c>
      <c r="C4780">
        <v>2900217.44287461</v>
      </c>
      <c r="D4780">
        <v>262.86946206619803</v>
      </c>
      <c r="E4780">
        <v>1.2711740913930201</v>
      </c>
      <c r="F4780">
        <v>-8.7911823755133706E-2</v>
      </c>
    </row>
    <row r="4781" spans="1:6" x14ac:dyDescent="0.2">
      <c r="A4781">
        <f t="shared" si="74"/>
        <v>478.00000000004019</v>
      </c>
      <c r="B4781">
        <v>567294.29612480302</v>
      </c>
      <c r="C4781">
        <v>2900217.4183722902</v>
      </c>
      <c r="D4781">
        <v>262.883551724136</v>
      </c>
      <c r="E4781">
        <v>1.2708051566007601</v>
      </c>
      <c r="F4781">
        <v>-8.8000984463418294E-2</v>
      </c>
    </row>
    <row r="4782" spans="1:6" x14ac:dyDescent="0.2">
      <c r="A4782">
        <f t="shared" si="74"/>
        <v>478.10000000004021</v>
      </c>
      <c r="B4782">
        <v>567294.17111347499</v>
      </c>
      <c r="C4782">
        <v>2900217.39389644</v>
      </c>
      <c r="D4782">
        <v>262.89763792074399</v>
      </c>
      <c r="E4782">
        <v>1.27043734306469</v>
      </c>
      <c r="F4782">
        <v>-8.8088234869855495E-2</v>
      </c>
    </row>
    <row r="4783" spans="1:6" x14ac:dyDescent="0.2">
      <c r="A4783">
        <f t="shared" si="74"/>
        <v>478.20000000004023</v>
      </c>
      <c r="B4783">
        <v>567294.04613371205</v>
      </c>
      <c r="C4783">
        <v>2900217.3694472201</v>
      </c>
      <c r="D4783">
        <v>262.911720239619</v>
      </c>
      <c r="E4783">
        <v>1.2700706333562299</v>
      </c>
      <c r="F4783">
        <v>-8.8173685915063693E-2</v>
      </c>
    </row>
    <row r="4784" spans="1:6" x14ac:dyDescent="0.2">
      <c r="A4784">
        <f t="shared" si="74"/>
        <v>478.30000000004026</v>
      </c>
      <c r="B4784">
        <v>567293.921185388</v>
      </c>
      <c r="C4784">
        <v>2900217.3450247599</v>
      </c>
      <c r="D4784">
        <v>262.92579826596199</v>
      </c>
      <c r="E4784">
        <v>1.2697050093571201</v>
      </c>
      <c r="F4784">
        <v>-8.8257451689645494E-2</v>
      </c>
    </row>
    <row r="4785" spans="1:6" x14ac:dyDescent="0.2">
      <c r="A4785">
        <f t="shared" si="74"/>
        <v>478.40000000004028</v>
      </c>
      <c r="B4785">
        <v>567293.79626838304</v>
      </c>
      <c r="C4785">
        <v>2900217.3206291902</v>
      </c>
      <c r="D4785">
        <v>262.939871586219</v>
      </c>
      <c r="E4785">
        <v>1.2693404523032099</v>
      </c>
      <c r="F4785">
        <v>-8.8339649422814595E-2</v>
      </c>
    </row>
    <row r="4786" spans="1:6" x14ac:dyDescent="0.2">
      <c r="A4786">
        <f t="shared" si="74"/>
        <v>478.5000000000403</v>
      </c>
      <c r="B4786">
        <v>567293.67138257797</v>
      </c>
      <c r="C4786">
        <v>2900217.2962606298</v>
      </c>
      <c r="D4786">
        <v>262.95393978775598</v>
      </c>
      <c r="E4786">
        <v>1.26897694285411</v>
      </c>
      <c r="F4786">
        <v>-8.8420399413066106E-2</v>
      </c>
    </row>
    <row r="4787" spans="1:6" x14ac:dyDescent="0.2">
      <c r="A4787">
        <f t="shared" si="74"/>
        <v>478.60000000004032</v>
      </c>
      <c r="B4787">
        <v>567293.54652786197</v>
      </c>
      <c r="C4787">
        <v>2900217.2719191802</v>
      </c>
      <c r="D4787">
        <v>262.96800245855201</v>
      </c>
      <c r="E4787">
        <v>1.2686144611994601</v>
      </c>
      <c r="F4787">
        <v>-8.8499824875569497E-2</v>
      </c>
    </row>
    <row r="4788" spans="1:6" x14ac:dyDescent="0.2">
      <c r="A4788">
        <f t="shared" si="74"/>
        <v>478.70000000004035</v>
      </c>
      <c r="B4788">
        <v>567293.42170412198</v>
      </c>
      <c r="C4788">
        <v>2900217.2476049298</v>
      </c>
      <c r="D4788">
        <v>262.98205918696698</v>
      </c>
      <c r="E4788">
        <v>1.26825298880532</v>
      </c>
      <c r="F4788">
        <v>-8.8578047565456799E-2</v>
      </c>
    </row>
    <row r="4789" spans="1:6" x14ac:dyDescent="0.2">
      <c r="A4789">
        <f t="shared" si="74"/>
        <v>478.80000000004037</v>
      </c>
      <c r="B4789">
        <v>567293.29691125394</v>
      </c>
      <c r="C4789">
        <v>2900217.2233179598</v>
      </c>
      <c r="D4789">
        <v>262.99610956261398</v>
      </c>
      <c r="E4789">
        <v>1.2678925528412599</v>
      </c>
      <c r="F4789">
        <v>-8.8655071336799299E-2</v>
      </c>
    </row>
    <row r="4790" spans="1:6" x14ac:dyDescent="0.2">
      <c r="A4790">
        <f t="shared" si="74"/>
        <v>478.90000000004039</v>
      </c>
      <c r="B4790">
        <v>567293.17214914702</v>
      </c>
      <c r="C4790">
        <v>2900217.1990583399</v>
      </c>
      <c r="D4790">
        <v>263.010153206106</v>
      </c>
      <c r="E4790">
        <v>1.2675331954061599</v>
      </c>
      <c r="F4790">
        <v>-8.8730872210959599E-2</v>
      </c>
    </row>
    <row r="4791" spans="1:6" x14ac:dyDescent="0.2">
      <c r="A4791">
        <f t="shared" si="74"/>
        <v>479.00000000004042</v>
      </c>
      <c r="B4791">
        <v>567293.04741768795</v>
      </c>
      <c r="C4791">
        <v>2900217.1748261498</v>
      </c>
      <c r="D4791">
        <v>263.02418977601502</v>
      </c>
      <c r="E4791">
        <v>1.2671749540175801</v>
      </c>
      <c r="F4791">
        <v>-8.8805442594218895E-2</v>
      </c>
    </row>
    <row r="4792" spans="1:6" x14ac:dyDescent="0.2">
      <c r="A4792">
        <f t="shared" si="74"/>
        <v>479.10000000004044</v>
      </c>
      <c r="B4792">
        <v>567292.92271676206</v>
      </c>
      <c r="C4792">
        <v>2900217.1506214701</v>
      </c>
      <c r="D4792">
        <v>263.03821896478701</v>
      </c>
      <c r="E4792">
        <v>1.2668178663373599</v>
      </c>
      <c r="F4792">
        <v>-8.8878767058873098E-2</v>
      </c>
    </row>
    <row r="4793" spans="1:6" x14ac:dyDescent="0.2">
      <c r="A4793">
        <f t="shared" si="74"/>
        <v>479.20000000004046</v>
      </c>
      <c r="B4793">
        <v>567292.79804624699</v>
      </c>
      <c r="C4793">
        <v>2900217.12644437</v>
      </c>
      <c r="D4793">
        <v>263.052240500442</v>
      </c>
      <c r="E4793">
        <v>1.26646197105508</v>
      </c>
      <c r="F4793">
        <v>-8.8950821034375294E-2</v>
      </c>
    </row>
    <row r="4794" spans="1:6" x14ac:dyDescent="0.2">
      <c r="A4794">
        <f t="shared" si="74"/>
        <v>479.30000000004048</v>
      </c>
      <c r="B4794">
        <v>567292.67340601899</v>
      </c>
      <c r="C4794">
        <v>2900217.1022949298</v>
      </c>
      <c r="D4794">
        <v>263.06625414819803</v>
      </c>
      <c r="E4794">
        <v>1.2661073090191399</v>
      </c>
      <c r="F4794">
        <v>-8.9021568608767504E-2</v>
      </c>
    </row>
    <row r="4795" spans="1:6" x14ac:dyDescent="0.2">
      <c r="A4795">
        <f t="shared" si="74"/>
        <v>479.40000000004051</v>
      </c>
      <c r="B4795">
        <v>567292.54879594897</v>
      </c>
      <c r="C4795">
        <v>2900217.0781732402</v>
      </c>
      <c r="D4795">
        <v>263.08025971228602</v>
      </c>
      <c r="E4795">
        <v>1.26575392477168</v>
      </c>
      <c r="F4795">
        <v>-8.90909590779808E-2</v>
      </c>
    </row>
    <row r="4796" spans="1:6" x14ac:dyDescent="0.2">
      <c r="A4796">
        <f t="shared" si="74"/>
        <v>479.50000000004053</v>
      </c>
      <c r="B4796">
        <v>567292.42421590304</v>
      </c>
      <c r="C4796">
        <v>2900217.0540793799</v>
      </c>
      <c r="D4796">
        <v>263.09425703827901</v>
      </c>
      <c r="E4796">
        <v>1.26540186874688</v>
      </c>
      <c r="F4796">
        <v>-8.9158921577633998E-2</v>
      </c>
    </row>
    <row r="4797" spans="1:6" x14ac:dyDescent="0.2">
      <c r="A4797">
        <f t="shared" si="74"/>
        <v>479.60000000004055</v>
      </c>
      <c r="B4797">
        <v>567292.29966574197</v>
      </c>
      <c r="C4797">
        <v>2900217.0300134402</v>
      </c>
      <c r="D4797">
        <v>263.10824601642901</v>
      </c>
      <c r="E4797">
        <v>1.26505120058207</v>
      </c>
      <c r="F4797">
        <v>-8.92253566347216E-2</v>
      </c>
    </row>
    <row r="4798" spans="1:6" x14ac:dyDescent="0.2">
      <c r="A4798">
        <f t="shared" si="74"/>
        <v>479.70000000004057</v>
      </c>
      <c r="B4798">
        <v>567292.17514532001</v>
      </c>
      <c r="C4798">
        <v>2900217.0059755198</v>
      </c>
      <c r="D4798">
        <v>263.12222658675302</v>
      </c>
      <c r="E4798">
        <v>1.2647019943770601</v>
      </c>
      <c r="F4798">
        <v>-8.9290122420759704E-2</v>
      </c>
    </row>
    <row r="4799" spans="1:6" x14ac:dyDescent="0.2">
      <c r="A4799">
        <f t="shared" si="74"/>
        <v>479.8000000000406</v>
      </c>
      <c r="B4799">
        <v>567292.05065448105</v>
      </c>
      <c r="C4799">
        <v>2900216.9819657402</v>
      </c>
      <c r="D4799">
        <v>263.13619874714499</v>
      </c>
      <c r="E4799">
        <v>1.2643543483085999</v>
      </c>
      <c r="F4799">
        <v>-8.9352995675423499E-2</v>
      </c>
    </row>
    <row r="4800" spans="1:6" x14ac:dyDescent="0.2">
      <c r="A4800">
        <f t="shared" si="74"/>
        <v>479.90000000004062</v>
      </c>
      <c r="B4800">
        <v>567291.92619305698</v>
      </c>
      <c r="C4800">
        <v>2900216.95798423</v>
      </c>
      <c r="D4800">
        <v>263.15016257073302</v>
      </c>
      <c r="E4800">
        <v>1.26400840163942</v>
      </c>
      <c r="F4800">
        <v>-8.9413603789330998E-2</v>
      </c>
    </row>
    <row r="4801" spans="1:6" x14ac:dyDescent="0.2">
      <c r="A4801">
        <f t="shared" si="74"/>
        <v>480.00000000004064</v>
      </c>
      <c r="B4801">
        <v>567291.80176086305</v>
      </c>
      <c r="C4801">
        <v>2900216.9340311699</v>
      </c>
      <c r="D4801">
        <v>263.164118239402</v>
      </c>
      <c r="E4801">
        <v>1.2636642986584401</v>
      </c>
      <c r="F4801">
        <v>-8.9471581298621594E-2</v>
      </c>
    </row>
    <row r="4802" spans="1:6" x14ac:dyDescent="0.2">
      <c r="A4802">
        <f t="shared" si="74"/>
        <v>480.10000000004067</v>
      </c>
      <c r="B4802">
        <v>567291.67735769402</v>
      </c>
      <c r="C4802">
        <v>2900216.9101067502</v>
      </c>
      <c r="D4802">
        <v>263.17806603762801</v>
      </c>
      <c r="E4802">
        <v>1.2633221746668499</v>
      </c>
      <c r="F4802">
        <v>-8.9526617743757406E-2</v>
      </c>
    </row>
    <row r="4803" spans="1:6" x14ac:dyDescent="0.2">
      <c r="A4803">
        <f t="shared" si="74"/>
        <v>480.20000000004069</v>
      </c>
      <c r="B4803">
        <v>567291.55298332905</v>
      </c>
      <c r="C4803">
        <v>2900216.8862112099</v>
      </c>
      <c r="D4803">
        <v>263.19200633400499</v>
      </c>
      <c r="E4803">
        <v>1.2629821826979399</v>
      </c>
      <c r="F4803">
        <v>-8.9578277249199395E-2</v>
      </c>
    </row>
    <row r="4804" spans="1:6" x14ac:dyDescent="0.2">
      <c r="A4804">
        <f t="shared" ref="A4804:A4867" si="75">A4803+0.1</f>
        <v>480.30000000004071</v>
      </c>
      <c r="B4804">
        <v>567291.42863752495</v>
      </c>
      <c r="C4804">
        <v>2900216.8623448401</v>
      </c>
      <c r="D4804">
        <v>263.205939606828</v>
      </c>
      <c r="E4804">
        <v>1.2626445035280001</v>
      </c>
      <c r="F4804">
        <v>-8.9626006955287996E-2</v>
      </c>
    </row>
    <row r="4805" spans="1:6" x14ac:dyDescent="0.2">
      <c r="A4805">
        <f t="shared" si="75"/>
        <v>480.40000000004073</v>
      </c>
      <c r="B4805">
        <v>567291.30432001699</v>
      </c>
      <c r="C4805">
        <v>2900216.8385079601</v>
      </c>
      <c r="D4805">
        <v>263.21986646632098</v>
      </c>
      <c r="E4805">
        <v>1.26230922502119</v>
      </c>
      <c r="F4805">
        <v>-8.96695192210714E-2</v>
      </c>
    </row>
    <row r="4806" spans="1:6" x14ac:dyDescent="0.2">
      <c r="A4806">
        <f t="shared" si="75"/>
        <v>480.50000000004076</v>
      </c>
      <c r="B4806">
        <v>567291.18003052496</v>
      </c>
      <c r="C4806">
        <v>2900216.8147009402</v>
      </c>
      <c r="D4806">
        <v>263.23378758136198</v>
      </c>
      <c r="E4806">
        <v>1.2619763682079099</v>
      </c>
      <c r="F4806">
        <v>-8.9708718088108097E-2</v>
      </c>
    </row>
    <row r="4807" spans="1:6" x14ac:dyDescent="0.2">
      <c r="A4807">
        <f t="shared" si="75"/>
        <v>480.60000000004078</v>
      </c>
      <c r="B4807">
        <v>567291.055768769</v>
      </c>
      <c r="C4807">
        <v>2900216.79092415</v>
      </c>
      <c r="D4807">
        <v>263.247703624976</v>
      </c>
      <c r="E4807">
        <v>1.2616459544745899</v>
      </c>
      <c r="F4807">
        <v>-8.9743501955063698E-2</v>
      </c>
    </row>
    <row r="4808" spans="1:6" x14ac:dyDescent="0.2">
      <c r="A4808">
        <f t="shared" si="75"/>
        <v>480.7000000000408</v>
      </c>
      <c r="B4808">
        <v>567290.93153446203</v>
      </c>
      <c r="C4808">
        <v>2900216.7671779701</v>
      </c>
      <c r="D4808">
        <v>263.26161526860699</v>
      </c>
      <c r="E4808">
        <v>1.2613180056431701</v>
      </c>
      <c r="F4808">
        <v>-8.97737634349806E-2</v>
      </c>
    </row>
    <row r="4809" spans="1:6" x14ac:dyDescent="0.2">
      <c r="A4809">
        <f t="shared" si="75"/>
        <v>480.80000000004082</v>
      </c>
      <c r="B4809">
        <v>567290.80732731696</v>
      </c>
      <c r="C4809">
        <v>2900216.7434627898</v>
      </c>
      <c r="D4809">
        <v>263.27552317629699</v>
      </c>
      <c r="E4809">
        <v>1.2609925439871299</v>
      </c>
      <c r="F4809">
        <v>-8.9799389922943604E-2</v>
      </c>
    </row>
    <row r="4810" spans="1:6" x14ac:dyDescent="0.2">
      <c r="A4810">
        <f t="shared" si="75"/>
        <v>480.90000000004085</v>
      </c>
      <c r="B4810">
        <v>567290.68314704101</v>
      </c>
      <c r="C4810">
        <v>2900216.71977903</v>
      </c>
      <c r="D4810">
        <v>263.289427999297</v>
      </c>
      <c r="E4810">
        <v>1.26066959223494</v>
      </c>
      <c r="F4810">
        <v>-8.9820264285950094E-2</v>
      </c>
    </row>
    <row r="4811" spans="1:6" x14ac:dyDescent="0.2">
      <c r="A4811">
        <f t="shared" si="75"/>
        <v>481.00000000004087</v>
      </c>
      <c r="B4811">
        <v>567290.55899333896</v>
      </c>
      <c r="C4811">
        <v>2900216.6961271199</v>
      </c>
      <c r="D4811">
        <v>263.30333037121801</v>
      </c>
      <c r="E4811">
        <v>1.2603491735766601</v>
      </c>
      <c r="F4811">
        <v>-8.9836265490023007E-2</v>
      </c>
    </row>
    <row r="4812" spans="1:6" x14ac:dyDescent="0.2">
      <c r="A4812">
        <f t="shared" si="75"/>
        <v>481.10000000004089</v>
      </c>
      <c r="B4812">
        <v>567290.43486591103</v>
      </c>
      <c r="C4812">
        <v>2900216.67250747</v>
      </c>
      <c r="D4812">
        <v>263.31723090371099</v>
      </c>
      <c r="E4812">
        <v>1.26003131167013</v>
      </c>
      <c r="F4812">
        <v>-8.9847269194992904E-2</v>
      </c>
    </row>
    <row r="4813" spans="1:6" x14ac:dyDescent="0.2">
      <c r="A4813">
        <f t="shared" si="75"/>
        <v>481.20000000004092</v>
      </c>
      <c r="B4813">
        <v>567290.310764455</v>
      </c>
      <c r="C4813">
        <v>2900216.64892055</v>
      </c>
      <c r="D4813">
        <v>263.33113018267699</v>
      </c>
      <c r="E4813">
        <v>1.25971603064653</v>
      </c>
      <c r="F4813">
        <v>-8.9853148316676401E-2</v>
      </c>
    </row>
    <row r="4814" spans="1:6" x14ac:dyDescent="0.2">
      <c r="A4814">
        <f t="shared" si="75"/>
        <v>481.30000000004094</v>
      </c>
      <c r="B4814">
        <v>567290.18668866402</v>
      </c>
      <c r="C4814">
        <v>2900216.6253668</v>
      </c>
      <c r="D4814">
        <v>263.34502876496902</v>
      </c>
      <c r="E4814">
        <v>1.2594033551172401</v>
      </c>
      <c r="F4814">
        <v>-8.9853773534705694E-2</v>
      </c>
    </row>
    <row r="4815" spans="1:6" x14ac:dyDescent="0.2">
      <c r="A4815">
        <f t="shared" si="75"/>
        <v>481.40000000004096</v>
      </c>
      <c r="B4815">
        <v>567290.06263822701</v>
      </c>
      <c r="C4815">
        <v>2900216.6018467201</v>
      </c>
      <c r="D4815">
        <v>263.35892717559102</v>
      </c>
      <c r="E4815">
        <v>1.2590933101797901</v>
      </c>
      <c r="F4815">
        <v>-8.9849013771559696E-2</v>
      </c>
    </row>
    <row r="4816" spans="1:6" x14ac:dyDescent="0.2">
      <c r="A4816">
        <f t="shared" si="75"/>
        <v>481.50000000004098</v>
      </c>
      <c r="B4816">
        <v>567289.93861283001</v>
      </c>
      <c r="C4816">
        <v>2900216.5783607899</v>
      </c>
      <c r="D4816">
        <v>263.37282590535301</v>
      </c>
      <c r="E4816">
        <v>1.2587859214239701</v>
      </c>
      <c r="F4816">
        <v>-8.9838736633047103E-2</v>
      </c>
    </row>
    <row r="4817" spans="1:6" x14ac:dyDescent="0.2">
      <c r="A4817">
        <f t="shared" si="75"/>
        <v>481.60000000004101</v>
      </c>
      <c r="B4817">
        <v>567289.81461215403</v>
      </c>
      <c r="C4817">
        <v>2900216.5549095199</v>
      </c>
      <c r="D4817">
        <v>263.38672540897898</v>
      </c>
      <c r="E4817">
        <v>1.25848121493996</v>
      </c>
      <c r="F4817">
        <v>-8.9822808795620795E-2</v>
      </c>
    </row>
    <row r="4818" spans="1:6" x14ac:dyDescent="0.2">
      <c r="A4818">
        <f t="shared" si="75"/>
        <v>481.70000000004103</v>
      </c>
      <c r="B4818">
        <v>567289.69063587696</v>
      </c>
      <c r="C4818">
        <v>2900216.5314934198</v>
      </c>
      <c r="D4818">
        <v>263.40062610362202</v>
      </c>
      <c r="E4818">
        <v>1.2581792173262401</v>
      </c>
      <c r="F4818">
        <v>-8.9801096367886205E-2</v>
      </c>
    </row>
    <row r="4819" spans="1:6" x14ac:dyDescent="0.2">
      <c r="A4819">
        <f t="shared" si="75"/>
        <v>481.80000000004105</v>
      </c>
      <c r="B4819">
        <v>567289.56668367295</v>
      </c>
      <c r="C4819">
        <v>2900216.5081130201</v>
      </c>
      <c r="D4819">
        <v>263.41452836778501</v>
      </c>
      <c r="E4819">
        <v>1.2578799576506301</v>
      </c>
      <c r="F4819">
        <v>-8.9773460098904398E-2</v>
      </c>
    </row>
    <row r="4820" spans="1:6" x14ac:dyDescent="0.2">
      <c r="A4820">
        <f t="shared" si="75"/>
        <v>481.90000000004108</v>
      </c>
      <c r="B4820">
        <v>567289.44275521103</v>
      </c>
      <c r="C4820">
        <v>2900216.4847688801</v>
      </c>
      <c r="D4820">
        <v>263.42843254185999</v>
      </c>
      <c r="E4820">
        <v>1.25758349185548</v>
      </c>
      <c r="F4820">
        <v>-8.9739692246802394E-2</v>
      </c>
    </row>
    <row r="4821" spans="1:6" x14ac:dyDescent="0.2">
      <c r="A4821">
        <f t="shared" si="75"/>
        <v>482.0000000000411</v>
      </c>
      <c r="B4821">
        <v>567289.31885015301</v>
      </c>
      <c r="C4821">
        <v>2900216.4614615599</v>
      </c>
      <c r="D4821">
        <v>263.44233894462297</v>
      </c>
      <c r="E4821">
        <v>1.2572898734471301</v>
      </c>
      <c r="F4821">
        <v>-8.9699593968653499E-2</v>
      </c>
    </row>
    <row r="4822" spans="1:6" x14ac:dyDescent="0.2">
      <c r="A4822">
        <f t="shared" si="75"/>
        <v>482.10000000004112</v>
      </c>
      <c r="B4822">
        <v>567289.19496815396</v>
      </c>
      <c r="C4822">
        <v>2900216.43819165</v>
      </c>
      <c r="D4822">
        <v>263.45624787073302</v>
      </c>
      <c r="E4822">
        <v>1.2569991457256</v>
      </c>
      <c r="F4822">
        <v>-8.9652995553130999E-2</v>
      </c>
    </row>
    <row r="4823" spans="1:6" x14ac:dyDescent="0.2">
      <c r="A4823">
        <f t="shared" si="75"/>
        <v>482.20000000004114</v>
      </c>
      <c r="B4823">
        <v>567289.07110886101</v>
      </c>
      <c r="C4823">
        <v>2900216.4149597599</v>
      </c>
      <c r="D4823">
        <v>263.47015958363102</v>
      </c>
      <c r="E4823">
        <v>1.2567113450941301</v>
      </c>
      <c r="F4823">
        <v>-8.9599747604556801E-2</v>
      </c>
    </row>
    <row r="4824" spans="1:6" x14ac:dyDescent="0.2">
      <c r="A4824">
        <f t="shared" si="75"/>
        <v>482.30000000004117</v>
      </c>
      <c r="B4824">
        <v>567288.94727191899</v>
      </c>
      <c r="C4824">
        <v>2900216.39176651</v>
      </c>
      <c r="D4824">
        <v>263.48407431087099</v>
      </c>
      <c r="E4824">
        <v>1.2564265032989901</v>
      </c>
      <c r="F4824">
        <v>-8.9539715057903396E-2</v>
      </c>
    </row>
    <row r="4825" spans="1:6" x14ac:dyDescent="0.2">
      <c r="A4825">
        <f t="shared" si="75"/>
        <v>482.40000000004119</v>
      </c>
      <c r="B4825">
        <v>567288.82345696702</v>
      </c>
      <c r="C4825">
        <v>2900216.3686125302</v>
      </c>
      <c r="D4825">
        <v>263.49799224109398</v>
      </c>
      <c r="E4825">
        <v>1.25614464898707</v>
      </c>
      <c r="F4825">
        <v>-8.9472773091521296E-2</v>
      </c>
    </row>
    <row r="4826" spans="1:6" x14ac:dyDescent="0.2">
      <c r="A4826">
        <f t="shared" si="75"/>
        <v>482.50000000004121</v>
      </c>
      <c r="B4826">
        <v>567288.69966364105</v>
      </c>
      <c r="C4826">
        <v>2900216.3454984599</v>
      </c>
      <c r="D4826">
        <v>263.51191352223799</v>
      </c>
      <c r="E4826">
        <v>1.25586580264109</v>
      </c>
      <c r="F4826">
        <v>-8.9398832790732602E-2</v>
      </c>
    </row>
    <row r="4827" spans="1:6" x14ac:dyDescent="0.2">
      <c r="A4827">
        <f t="shared" si="75"/>
        <v>482.60000000004123</v>
      </c>
      <c r="B4827">
        <v>567288.57589157205</v>
      </c>
      <c r="C4827">
        <v>2900216.3224249799</v>
      </c>
      <c r="D4827">
        <v>263.52583825367299</v>
      </c>
      <c r="E4827">
        <v>1.2555899764310501</v>
      </c>
      <c r="F4827">
        <v>-8.9317843412782594E-2</v>
      </c>
    </row>
    <row r="4828" spans="1:6" x14ac:dyDescent="0.2">
      <c r="A4828">
        <f t="shared" si="75"/>
        <v>482.70000000004126</v>
      </c>
      <c r="B4828">
        <v>567288.45214039402</v>
      </c>
      <c r="C4828">
        <v>2900216.29939273</v>
      </c>
      <c r="D4828">
        <v>263.53976647816103</v>
      </c>
      <c r="E4828">
        <v>1.25531718265536</v>
      </c>
      <c r="F4828">
        <v>-8.9229754770250802E-2</v>
      </c>
    </row>
    <row r="4829" spans="1:6" x14ac:dyDescent="0.2">
      <c r="A4829">
        <f t="shared" si="75"/>
        <v>482.80000000004128</v>
      </c>
      <c r="B4829">
        <v>567288.32840973395</v>
      </c>
      <c r="C4829">
        <v>2900216.2764023901</v>
      </c>
      <c r="D4829">
        <v>263.55369818341597</v>
      </c>
      <c r="E4829">
        <v>1.25504743418332</v>
      </c>
      <c r="F4829">
        <v>-8.9134516273409597E-2</v>
      </c>
    </row>
    <row r="4830" spans="1:6" x14ac:dyDescent="0.2">
      <c r="A4830">
        <f t="shared" si="75"/>
        <v>482.9000000000413</v>
      </c>
      <c r="B4830">
        <v>567288.20469922398</v>
      </c>
      <c r="C4830">
        <v>2900216.2534546298</v>
      </c>
      <c r="D4830">
        <v>263.567633304178</v>
      </c>
      <c r="E4830">
        <v>1.2547807447775701</v>
      </c>
      <c r="F4830">
        <v>-8.9032076371979102E-2</v>
      </c>
    </row>
    <row r="4831" spans="1:6" x14ac:dyDescent="0.2">
      <c r="A4831">
        <f t="shared" si="75"/>
        <v>483.00000000004133</v>
      </c>
      <c r="B4831">
        <v>567288.08100848901</v>
      </c>
      <c r="C4831">
        <v>2900216.2305501201</v>
      </c>
      <c r="D4831">
        <v>263.58157172474102</v>
      </c>
      <c r="E4831">
        <v>1.2545171293505799</v>
      </c>
      <c r="F4831">
        <v>-8.8922382143661605E-2</v>
      </c>
    </row>
    <row r="4832" spans="1:6" x14ac:dyDescent="0.2">
      <c r="A4832">
        <f t="shared" si="75"/>
        <v>483.10000000004135</v>
      </c>
      <c r="B4832">
        <v>567287.95733715605</v>
      </c>
      <c r="C4832">
        <v>2900216.2076895498</v>
      </c>
      <c r="D4832">
        <v>263.59551328188701</v>
      </c>
      <c r="E4832">
        <v>1.25425660417309</v>
      </c>
      <c r="F4832">
        <v>-8.8805378981980404E-2</v>
      </c>
    </row>
    <row r="4833" spans="1:6" x14ac:dyDescent="0.2">
      <c r="A4833">
        <f t="shared" si="75"/>
        <v>483.20000000004137</v>
      </c>
      <c r="B4833">
        <v>567287.83368484897</v>
      </c>
      <c r="C4833">
        <v>2900216.1848736098</v>
      </c>
      <c r="D4833">
        <v>263.60945776813401</v>
      </c>
      <c r="E4833">
        <v>1.2539991870465299</v>
      </c>
      <c r="F4833">
        <v>-8.8681010342926206E-2</v>
      </c>
    </row>
    <row r="4834" spans="1:6" x14ac:dyDescent="0.2">
      <c r="A4834">
        <f t="shared" si="75"/>
        <v>483.30000000004139</v>
      </c>
      <c r="B4834">
        <v>567287.71005118999</v>
      </c>
      <c r="C4834">
        <v>2900216.1621029899</v>
      </c>
      <c r="D4834">
        <v>263.62340493522402</v>
      </c>
      <c r="E4834">
        <v>1.2537448974401699</v>
      </c>
      <c r="F4834">
        <v>-8.8549217592093998E-2</v>
      </c>
    </row>
    <row r="4835" spans="1:6" x14ac:dyDescent="0.2">
      <c r="A4835">
        <f t="shared" si="75"/>
        <v>483.40000000004142</v>
      </c>
      <c r="B4835">
        <v>567287.58643579995</v>
      </c>
      <c r="C4835">
        <v>2900216.1393783898</v>
      </c>
      <c r="D4835">
        <v>263.63735449778102</v>
      </c>
      <c r="E4835">
        <v>1.25349375659099</v>
      </c>
      <c r="F4835">
        <v>-8.8409939965314197E-2</v>
      </c>
    </row>
    <row r="4836" spans="1:6" x14ac:dyDescent="0.2">
      <c r="A4836">
        <f t="shared" si="75"/>
        <v>483.50000000004144</v>
      </c>
      <c r="B4836">
        <v>567287.46283829596</v>
      </c>
      <c r="C4836">
        <v>2900216.11670051</v>
      </c>
      <c r="D4836">
        <v>263.651306137044</v>
      </c>
      <c r="E4836">
        <v>1.25324578754926</v>
      </c>
      <c r="F4836">
        <v>-8.8263114759854905E-2</v>
      </c>
    </row>
    <row r="4837" spans="1:6" x14ac:dyDescent="0.2">
      <c r="A4837">
        <f t="shared" si="75"/>
        <v>483.60000000004146</v>
      </c>
      <c r="B4837">
        <v>567287.33925829595</v>
      </c>
      <c r="C4837">
        <v>2900216.0940700602</v>
      </c>
      <c r="D4837">
        <v>263.66525950458902</v>
      </c>
      <c r="E4837">
        <v>1.2530010151405899</v>
      </c>
      <c r="F4837">
        <v>-8.8108677889235099E-2</v>
      </c>
    </row>
    <row r="4838" spans="1:6" x14ac:dyDescent="0.2">
      <c r="A4838">
        <f t="shared" si="75"/>
        <v>483.70000000004148</v>
      </c>
      <c r="B4838">
        <v>567287.21569541097</v>
      </c>
      <c r="C4838">
        <v>2900216.0714877499</v>
      </c>
      <c r="D4838">
        <v>263.67921422588398</v>
      </c>
      <c r="E4838">
        <v>1.25275946577873</v>
      </c>
      <c r="F4838">
        <v>-8.7946565150657602E-2</v>
      </c>
    </row>
    <row r="4839" spans="1:6" x14ac:dyDescent="0.2">
      <c r="A4839">
        <f t="shared" si="75"/>
        <v>483.80000000004151</v>
      </c>
      <c r="B4839">
        <v>567287.09214925405</v>
      </c>
      <c r="C4839">
        <v>2900216.0489543201</v>
      </c>
      <c r="D4839">
        <v>263.69316990349699</v>
      </c>
      <c r="E4839">
        <v>1.2525211670049301</v>
      </c>
      <c r="F4839">
        <v>-8.7776714786784005E-2</v>
      </c>
    </row>
    <row r="4840" spans="1:6" x14ac:dyDescent="0.2">
      <c r="A4840">
        <f t="shared" si="75"/>
        <v>483.90000000004153</v>
      </c>
      <c r="B4840">
        <v>567286.96861943102</v>
      </c>
      <c r="C4840">
        <v>2900216.0264704698</v>
      </c>
      <c r="D4840">
        <v>263.70712611957401</v>
      </c>
      <c r="E4840">
        <v>1.2522861464855399</v>
      </c>
      <c r="F4840">
        <v>-8.7599072633867001E-2</v>
      </c>
    </row>
    <row r="4841" spans="1:6" x14ac:dyDescent="0.2">
      <c r="A4841">
        <f t="shared" si="75"/>
        <v>484.00000000004155</v>
      </c>
      <c r="B4841">
        <v>567286.84510554897</v>
      </c>
      <c r="C4841">
        <v>2900216.0040369499</v>
      </c>
      <c r="D4841">
        <v>263.72108243696698</v>
      </c>
      <c r="E4841">
        <v>1.2520544298429099</v>
      </c>
      <c r="F4841">
        <v>-8.7413602847465799E-2</v>
      </c>
    </row>
    <row r="4842" spans="1:6" x14ac:dyDescent="0.2">
      <c r="A4842">
        <f t="shared" si="75"/>
        <v>484.10000000004158</v>
      </c>
      <c r="B4842">
        <v>567286.72160721</v>
      </c>
      <c r="C4842">
        <v>2900215.9816544899</v>
      </c>
      <c r="D4842">
        <v>263.73503839762401</v>
      </c>
      <c r="E4842">
        <v>1.2518260356417401</v>
      </c>
      <c r="F4842">
        <v>-8.7220312233608793E-2</v>
      </c>
    </row>
    <row r="4843" spans="1:6" x14ac:dyDescent="0.2">
      <c r="A4843">
        <f t="shared" si="75"/>
        <v>484.2000000000416</v>
      </c>
      <c r="B4843">
        <v>567286.59812401701</v>
      </c>
      <c r="C4843">
        <v>2900215.9593238099</v>
      </c>
      <c r="D4843">
        <v>263.74899351495702</v>
      </c>
      <c r="E4843">
        <v>1.25160096176932</v>
      </c>
      <c r="F4843">
        <v>-8.7019314943117099E-2</v>
      </c>
    </row>
    <row r="4844" spans="1:6" x14ac:dyDescent="0.2">
      <c r="A4844">
        <f t="shared" si="75"/>
        <v>484.30000000004162</v>
      </c>
      <c r="B4844">
        <v>567286.47465557395</v>
      </c>
      <c r="C4844">
        <v>2900215.9370456501</v>
      </c>
      <c r="D4844">
        <v>263.76294725042902</v>
      </c>
      <c r="E4844">
        <v>1.2513791311542499</v>
      </c>
      <c r="F4844">
        <v>-8.6811075689418205E-2</v>
      </c>
    </row>
    <row r="4845" spans="1:6" x14ac:dyDescent="0.2">
      <c r="A4845">
        <f t="shared" si="75"/>
        <v>484.40000000004164</v>
      </c>
      <c r="B4845">
        <v>567286.35120149795</v>
      </c>
      <c r="C4845">
        <v>2900215.9148206599</v>
      </c>
      <c r="D4845">
        <v>263.77689893099102</v>
      </c>
      <c r="E4845">
        <v>1.2511602934253701</v>
      </c>
      <c r="F4845">
        <v>-8.6596861196490502E-2</v>
      </c>
    </row>
    <row r="4846" spans="1:6" x14ac:dyDescent="0.2">
      <c r="A4846">
        <f t="shared" si="75"/>
        <v>484.50000000004167</v>
      </c>
      <c r="B4846">
        <v>567286.22776144603</v>
      </c>
      <c r="C4846">
        <v>2900215.8926494</v>
      </c>
      <c r="D4846">
        <v>263.790847557549</v>
      </c>
      <c r="E4846">
        <v>1.25094433913487</v>
      </c>
      <c r="F4846">
        <v>-8.6377191543421494E-2</v>
      </c>
    </row>
    <row r="4847" spans="1:6" x14ac:dyDescent="0.2">
      <c r="A4847">
        <f t="shared" si="75"/>
        <v>484.60000000004169</v>
      </c>
      <c r="B4847">
        <v>567286.10433509399</v>
      </c>
      <c r="C4847">
        <v>2900215.8705323702</v>
      </c>
      <c r="D4847">
        <v>263.80479199531402</v>
      </c>
      <c r="E4847">
        <v>1.25073116543553</v>
      </c>
      <c r="F4847">
        <v>-8.6152547118474296E-2</v>
      </c>
    </row>
    <row r="4848" spans="1:6" x14ac:dyDescent="0.2">
      <c r="A4848">
        <f t="shared" si="75"/>
        <v>484.70000000004171</v>
      </c>
      <c r="B4848">
        <v>567285.98092213098</v>
      </c>
      <c r="C4848">
        <v>2900215.8484700099</v>
      </c>
      <c r="D4848">
        <v>263.81873098934398</v>
      </c>
      <c r="E4848">
        <v>1.25052025564606</v>
      </c>
      <c r="F4848">
        <v>-8.5925396145949101E-2</v>
      </c>
    </row>
    <row r="4849" spans="1:6" x14ac:dyDescent="0.2">
      <c r="A4849">
        <f t="shared" si="75"/>
        <v>484.80000000004173</v>
      </c>
      <c r="B4849">
        <v>567285.85752232606</v>
      </c>
      <c r="C4849">
        <v>2900215.8264625301</v>
      </c>
      <c r="D4849">
        <v>263.83266268723401</v>
      </c>
      <c r="E4849">
        <v>1.2503111847650601</v>
      </c>
      <c r="F4849">
        <v>-8.5697829421768401E-2</v>
      </c>
    </row>
    <row r="4850" spans="1:6" x14ac:dyDescent="0.2">
      <c r="A4850">
        <f t="shared" si="75"/>
        <v>484.90000000004176</v>
      </c>
      <c r="B4850">
        <v>567285.73413551599</v>
      </c>
      <c r="C4850">
        <v>2900215.8045099298</v>
      </c>
      <c r="D4850">
        <v>263.84658474901198</v>
      </c>
      <c r="E4850">
        <v>1.25010384817419</v>
      </c>
      <c r="F4850">
        <v>-8.5470433307781202E-2</v>
      </c>
    </row>
    <row r="4851" spans="1:6" x14ac:dyDescent="0.2">
      <c r="A4851">
        <f t="shared" si="75"/>
        <v>485.00000000004178</v>
      </c>
      <c r="B4851">
        <v>567285.61076155095</v>
      </c>
      <c r="C4851">
        <v>2900215.7826121398</v>
      </c>
      <c r="D4851">
        <v>263.86049473148898</v>
      </c>
      <c r="E4851">
        <v>1.2498982024371701</v>
      </c>
      <c r="F4851">
        <v>-8.5243517275788494E-2</v>
      </c>
    </row>
    <row r="4852" spans="1:6" x14ac:dyDescent="0.2">
      <c r="A4852">
        <f t="shared" si="75"/>
        <v>485.1000000000418</v>
      </c>
      <c r="B4852">
        <v>567285.48740029405</v>
      </c>
      <c r="C4852">
        <v>2900215.7607690701</v>
      </c>
      <c r="D4852">
        <v>263.87439017149802</v>
      </c>
      <c r="E4852">
        <v>1.24969422718166</v>
      </c>
      <c r="F4852">
        <v>-8.5017296922148294E-2</v>
      </c>
    </row>
    <row r="4853" spans="1:6" x14ac:dyDescent="0.2">
      <c r="A4853">
        <f t="shared" si="75"/>
        <v>485.20000000004183</v>
      </c>
      <c r="B4853">
        <v>567285.36405161105</v>
      </c>
      <c r="C4853">
        <v>2900215.7389805801</v>
      </c>
      <c r="D4853">
        <v>263.88826862802301</v>
      </c>
      <c r="E4853">
        <v>1.24949194188044</v>
      </c>
      <c r="F4853">
        <v>-8.4791823253287005E-2</v>
      </c>
    </row>
    <row r="4854" spans="1:6" x14ac:dyDescent="0.2">
      <c r="A4854">
        <f t="shared" si="75"/>
        <v>485.30000000004185</v>
      </c>
      <c r="B4854">
        <v>567285.24071536597</v>
      </c>
      <c r="C4854">
        <v>2900215.7172465399</v>
      </c>
      <c r="D4854">
        <v>263.90212774157999</v>
      </c>
      <c r="E4854">
        <v>1.24929140491621</v>
      </c>
      <c r="F4854">
        <v>-8.4566985310273901E-2</v>
      </c>
    </row>
    <row r="4855" spans="1:6" x14ac:dyDescent="0.2">
      <c r="A4855">
        <f t="shared" si="75"/>
        <v>485.40000000004187</v>
      </c>
      <c r="B4855">
        <v>567285.11739141901</v>
      </c>
      <c r="C4855">
        <v>2900215.69556682</v>
      </c>
      <c r="D4855">
        <v>263.91596529075503</v>
      </c>
      <c r="E4855">
        <v>1.2490926753463401</v>
      </c>
      <c r="F4855">
        <v>-8.4342673493209896E-2</v>
      </c>
    </row>
    <row r="4856" spans="1:6" x14ac:dyDescent="0.2">
      <c r="A4856">
        <f t="shared" si="75"/>
        <v>485.50000000004189</v>
      </c>
      <c r="B4856">
        <v>567284.99407962302</v>
      </c>
      <c r="C4856">
        <v>2900215.67394131</v>
      </c>
      <c r="D4856">
        <v>263.92977920604699</v>
      </c>
      <c r="E4856">
        <v>1.2488958143384401</v>
      </c>
      <c r="F4856">
        <v>-8.4118765048869198E-2</v>
      </c>
    </row>
    <row r="4857" spans="1:6" x14ac:dyDescent="0.2">
      <c r="A4857">
        <f t="shared" si="75"/>
        <v>485.60000000004192</v>
      </c>
      <c r="B4857">
        <v>567284.87077982596</v>
      </c>
      <c r="C4857">
        <v>2900215.6523698601</v>
      </c>
      <c r="D4857">
        <v>263.94356758482797</v>
      </c>
      <c r="E4857">
        <v>1.2487008784392399</v>
      </c>
      <c r="F4857">
        <v>-8.3895161701349599E-2</v>
      </c>
    </row>
    <row r="4858" spans="1:6" x14ac:dyDescent="0.2">
      <c r="A4858">
        <f t="shared" si="75"/>
        <v>485.70000000004194</v>
      </c>
      <c r="B4858">
        <v>567284.747491866</v>
      </c>
      <c r="C4858">
        <v>2900215.6308523901</v>
      </c>
      <c r="D4858">
        <v>263.957328694176</v>
      </c>
      <c r="E4858">
        <v>1.2485079194498701</v>
      </c>
      <c r="F4858">
        <v>-8.3671788478174705E-2</v>
      </c>
    </row>
    <row r="4859" spans="1:6" x14ac:dyDescent="0.2">
      <c r="A4859">
        <f t="shared" si="75"/>
        <v>485.80000000004196</v>
      </c>
      <c r="B4859">
        <v>567284.62421557901</v>
      </c>
      <c r="C4859">
        <v>2900215.6093887701</v>
      </c>
      <c r="D4859">
        <v>263.97106097132502</v>
      </c>
      <c r="E4859">
        <v>1.2483169847740601</v>
      </c>
      <c r="F4859">
        <v>-8.3448589773223295E-2</v>
      </c>
    </row>
    <row r="4860" spans="1:6" x14ac:dyDescent="0.2">
      <c r="A4860">
        <f t="shared" si="75"/>
        <v>485.90000000004198</v>
      </c>
      <c r="B4860">
        <v>567284.50095079502</v>
      </c>
      <c r="C4860">
        <v>2900215.5879788902</v>
      </c>
      <c r="D4860">
        <v>263.98476302253198</v>
      </c>
      <c r="E4860">
        <v>1.2481281177422601</v>
      </c>
      <c r="F4860">
        <v>-8.3225525757520097E-2</v>
      </c>
    </row>
    <row r="4861" spans="1:6" x14ac:dyDescent="0.2">
      <c r="A4861">
        <f t="shared" si="75"/>
        <v>486.00000000004201</v>
      </c>
      <c r="B4861">
        <v>567284.37769733905</v>
      </c>
      <c r="C4861">
        <v>2900215.56662266</v>
      </c>
      <c r="D4861">
        <v>263.99843362054497</v>
      </c>
      <c r="E4861">
        <v>1.24794135791176</v>
      </c>
      <c r="F4861">
        <v>-8.3002569146733193E-2</v>
      </c>
    </row>
    <row r="4862" spans="1:6" x14ac:dyDescent="0.2">
      <c r="A4862">
        <f t="shared" si="75"/>
        <v>486.10000000004203</v>
      </c>
      <c r="B4862">
        <v>567284.25445503404</v>
      </c>
      <c r="C4862">
        <v>2900215.5453199702</v>
      </c>
      <c r="D4862">
        <v>264.01207170083001</v>
      </c>
      <c r="E4862">
        <v>1.24775674134374</v>
      </c>
      <c r="F4862">
        <v>-8.2779702332838198E-2</v>
      </c>
    </row>
    <row r="4863" spans="1:6" x14ac:dyDescent="0.2">
      <c r="A4863">
        <f t="shared" si="75"/>
        <v>486.20000000004205</v>
      </c>
      <c r="B4863">
        <v>567284.13122369803</v>
      </c>
      <c r="C4863">
        <v>2900215.5240707002</v>
      </c>
      <c r="D4863">
        <v>264.02567635672</v>
      </c>
      <c r="E4863">
        <v>1.2475743008604401</v>
      </c>
      <c r="F4863">
        <v>-8.2556914842964499E-2</v>
      </c>
    </row>
    <row r="4864" spans="1:6" x14ac:dyDescent="0.2">
      <c r="A4864">
        <f t="shared" si="75"/>
        <v>486.30000000004208</v>
      </c>
      <c r="B4864">
        <v>567284.00800314604</v>
      </c>
      <c r="C4864">
        <v>2900215.5028747502</v>
      </c>
      <c r="D4864">
        <v>264.03924683365199</v>
      </c>
      <c r="E4864">
        <v>1.2473940662845699</v>
      </c>
      <c r="F4864">
        <v>-8.2334201110857902E-2</v>
      </c>
    </row>
    <row r="4865" spans="1:6" x14ac:dyDescent="0.2">
      <c r="A4865">
        <f t="shared" si="75"/>
        <v>486.4000000000421</v>
      </c>
      <c r="B4865">
        <v>567283.88479319005</v>
      </c>
      <c r="C4865">
        <v>2900215.4817320099</v>
      </c>
      <c r="D4865">
        <v>264.05278252262599</v>
      </c>
      <c r="E4865">
        <v>1.2472160646634101</v>
      </c>
      <c r="F4865">
        <v>-8.2111558530533799E-2</v>
      </c>
    </row>
    <row r="4866" spans="1:6" x14ac:dyDescent="0.2">
      <c r="A4866">
        <f t="shared" si="75"/>
        <v>486.50000000004212</v>
      </c>
      <c r="B4866">
        <v>567283.76159364101</v>
      </c>
      <c r="C4866">
        <v>2900215.4606423602</v>
      </c>
      <c r="D4866">
        <v>264.06628295303102</v>
      </c>
      <c r="E4866">
        <v>1.2470403204790099</v>
      </c>
      <c r="F4866">
        <v>-8.18889857844258E-2</v>
      </c>
    </row>
    <row r="4867" spans="1:6" x14ac:dyDescent="0.2">
      <c r="A4867">
        <f t="shared" si="75"/>
        <v>486.60000000004214</v>
      </c>
      <c r="B4867">
        <v>567283.63840430405</v>
      </c>
      <c r="C4867">
        <v>2900215.4396056999</v>
      </c>
      <c r="D4867">
        <v>264.079747784956</v>
      </c>
      <c r="E4867">
        <v>1.2468668558459799</v>
      </c>
      <c r="F4867">
        <v>-8.1666481422447604E-2</v>
      </c>
    </row>
    <row r="4868" spans="1:6" x14ac:dyDescent="0.2">
      <c r="A4868">
        <f t="shared" ref="A4868:A4931" si="76">A4867+0.1</f>
        <v>486.70000000004217</v>
      </c>
      <c r="B4868">
        <v>567283.51522498694</v>
      </c>
      <c r="C4868">
        <v>2900215.4186219098</v>
      </c>
      <c r="D4868">
        <v>264.09317680111099</v>
      </c>
      <c r="E4868">
        <v>1.2466956906989399</v>
      </c>
      <c r="F4868">
        <v>-8.1444042655916399E-2</v>
      </c>
    </row>
    <row r="4869" spans="1:6" x14ac:dyDescent="0.2">
      <c r="A4869">
        <f t="shared" si="76"/>
        <v>486.80000000004219</v>
      </c>
      <c r="B4869">
        <v>567283.39205549099</v>
      </c>
      <c r="C4869">
        <v>2900215.3976908801</v>
      </c>
      <c r="D4869">
        <v>264.106569898462</v>
      </c>
      <c r="E4869">
        <v>1.24652684296974</v>
      </c>
      <c r="F4869">
        <v>-8.1221664363476304E-2</v>
      </c>
    </row>
    <row r="4870" spans="1:6" x14ac:dyDescent="0.2">
      <c r="A4870">
        <f t="shared" si="76"/>
        <v>486.90000000004221</v>
      </c>
      <c r="B4870">
        <v>567283.26889561804</v>
      </c>
      <c r="C4870">
        <v>2900215.3768124902</v>
      </c>
      <c r="D4870">
        <v>264.119927079673</v>
      </c>
      <c r="E4870">
        <v>1.2463603287550999</v>
      </c>
      <c r="F4870">
        <v>-8.0999338294898804E-2</v>
      </c>
    </row>
    <row r="4871" spans="1:6" x14ac:dyDescent="0.2">
      <c r="A4871">
        <f t="shared" si="76"/>
        <v>487.00000000004223</v>
      </c>
      <c r="B4871">
        <v>567283.14574516704</v>
      </c>
      <c r="C4871">
        <v>2900215.3559866399</v>
      </c>
      <c r="D4871">
        <v>264.13324844446299</v>
      </c>
      <c r="E4871">
        <v>1.24619616247586</v>
      </c>
      <c r="F4871">
        <v>-8.0777052434049895E-2</v>
      </c>
    </row>
    <row r="4872" spans="1:6" x14ac:dyDescent="0.2">
      <c r="A4872">
        <f t="shared" si="76"/>
        <v>487.10000000004226</v>
      </c>
      <c r="B4872">
        <v>567283.02260393603</v>
      </c>
      <c r="C4872">
        <v>2900215.33521321</v>
      </c>
      <c r="D4872">
        <v>264.14653418093201</v>
      </c>
      <c r="E4872">
        <v>1.24603435702768</v>
      </c>
      <c r="F4872">
        <v>-8.0554790520559E-2</v>
      </c>
    </row>
    <row r="4873" spans="1:6" x14ac:dyDescent="0.2">
      <c r="A4873">
        <f t="shared" si="76"/>
        <v>487.20000000004228</v>
      </c>
      <c r="B4873">
        <v>567282.89947172103</v>
      </c>
      <c r="C4873">
        <v>2900215.3144920999</v>
      </c>
      <c r="D4873">
        <v>264.15978455695699</v>
      </c>
      <c r="E4873">
        <v>1.2458749239231099</v>
      </c>
      <c r="F4873">
        <v>-8.0332531718015396E-2</v>
      </c>
    </row>
    <row r="4874" spans="1:6" x14ac:dyDescent="0.2">
      <c r="A4874">
        <f t="shared" si="76"/>
        <v>487.3000000000423</v>
      </c>
      <c r="B4874">
        <v>567282.77634831599</v>
      </c>
      <c r="C4874">
        <v>2900215.29382319</v>
      </c>
      <c r="D4874">
        <v>264.17299991169699</v>
      </c>
      <c r="E4874">
        <v>1.24571787342588</v>
      </c>
      <c r="F4874">
        <v>-8.0110250395848806E-2</v>
      </c>
    </row>
    <row r="4875" spans="1:6" x14ac:dyDescent="0.2">
      <c r="A4875">
        <f t="shared" si="76"/>
        <v>487.40000000004233</v>
      </c>
      <c r="B4875">
        <v>567282.65323351498</v>
      </c>
      <c r="C4875">
        <v>2900215.2732064002</v>
      </c>
      <c r="D4875">
        <v>264.18618064728798</v>
      </c>
      <c r="E4875">
        <v>1.24556321467664</v>
      </c>
      <c r="F4875">
        <v>-7.9887916029833E-2</v>
      </c>
    </row>
    <row r="4876" spans="1:6" x14ac:dyDescent="0.2">
      <c r="A4876">
        <f t="shared" si="76"/>
        <v>487.50000000004235</v>
      </c>
      <c r="B4876">
        <v>567282.53012710705</v>
      </c>
      <c r="C4876">
        <v>2900215.2526416099</v>
      </c>
      <c r="D4876">
        <v>264.19932722075902</v>
      </c>
      <c r="E4876">
        <v>1.24541095581109</v>
      </c>
      <c r="F4876">
        <v>-7.9665493189578801E-2</v>
      </c>
    </row>
    <row r="4877" spans="1:6" x14ac:dyDescent="0.2">
      <c r="A4877">
        <f t="shared" si="76"/>
        <v>487.60000000004237</v>
      </c>
      <c r="B4877">
        <v>567282.40702888498</v>
      </c>
      <c r="C4877">
        <v>2900215.2321287398</v>
      </c>
      <c r="D4877">
        <v>264.21244013621998</v>
      </c>
      <c r="E4877">
        <v>1.24526110406927</v>
      </c>
      <c r="F4877">
        <v>-7.9442941623238797E-2</v>
      </c>
    </row>
    <row r="4878" spans="1:6" x14ac:dyDescent="0.2">
      <c r="A4878">
        <f t="shared" si="76"/>
        <v>487.70000000004239</v>
      </c>
      <c r="B4878">
        <v>567282.28393863502</v>
      </c>
      <c r="C4878">
        <v>2900215.21166769</v>
      </c>
      <c r="D4878">
        <v>264.22551993735601</v>
      </c>
      <c r="E4878">
        <v>1.2451136658973601</v>
      </c>
      <c r="F4878">
        <v>-7.9220216401447302E-2</v>
      </c>
    </row>
    <row r="4879" spans="1:6" x14ac:dyDescent="0.2">
      <c r="A4879">
        <f t="shared" si="76"/>
        <v>487.80000000004242</v>
      </c>
      <c r="B4879">
        <v>567282.16085614602</v>
      </c>
      <c r="C4879">
        <v>2900215.1912583802</v>
      </c>
      <c r="D4879">
        <v>264.23856720025901</v>
      </c>
      <c r="E4879">
        <v>1.2449686470408301</v>
      </c>
      <c r="F4879">
        <v>-7.8997268136326404E-2</v>
      </c>
    </row>
    <row r="4880" spans="1:6" x14ac:dyDescent="0.2">
      <c r="A4880">
        <f t="shared" si="76"/>
        <v>487.90000000004244</v>
      </c>
      <c r="B4880">
        <v>567282.03778120305</v>
      </c>
      <c r="C4880">
        <v>2900215.17090075</v>
      </c>
      <c r="D4880">
        <v>264.25158252662197</v>
      </c>
      <c r="E4880">
        <v>1.24482605262993</v>
      </c>
      <c r="F4880">
        <v>-7.87740432425309E-2</v>
      </c>
    </row>
    <row r="4881" spans="1:6" x14ac:dyDescent="0.2">
      <c r="A4881">
        <f t="shared" si="76"/>
        <v>488.00000000004246</v>
      </c>
      <c r="B4881">
        <v>567281.91471359099</v>
      </c>
      <c r="C4881">
        <v>2900215.1505947099</v>
      </c>
      <c r="D4881">
        <v>264.26456653730702</v>
      </c>
      <c r="E4881">
        <v>1.2446858872570401</v>
      </c>
      <c r="F4881">
        <v>-7.8550484246645597E-2</v>
      </c>
    </row>
    <row r="4882" spans="1:6" x14ac:dyDescent="0.2">
      <c r="A4882">
        <f t="shared" si="76"/>
        <v>488.10000000004248</v>
      </c>
      <c r="B4882">
        <v>567281.79165309202</v>
      </c>
      <c r="C4882">
        <v>2900215.1303401999</v>
      </c>
      <c r="D4882">
        <v>264.27751986631398</v>
      </c>
      <c r="E4882">
        <v>1.2445481550462001</v>
      </c>
      <c r="F4882">
        <v>-7.8326530131937896E-2</v>
      </c>
    </row>
    <row r="4883" spans="1:6" x14ac:dyDescent="0.2">
      <c r="A4883">
        <f t="shared" si="76"/>
        <v>488.20000000004251</v>
      </c>
      <c r="B4883">
        <v>567281.66859948903</v>
      </c>
      <c r="C4883">
        <v>2900215.1101371702</v>
      </c>
      <c r="D4883">
        <v>264.29044315514801</v>
      </c>
      <c r="E4883">
        <v>1.2444128597149799</v>
      </c>
      <c r="F4883">
        <v>-7.8102116710679403E-2</v>
      </c>
    </row>
    <row r="4884" spans="1:6" x14ac:dyDescent="0.2">
      <c r="A4884">
        <f t="shared" si="76"/>
        <v>488.30000000004253</v>
      </c>
      <c r="B4884">
        <v>567281.54555256199</v>
      </c>
      <c r="C4884">
        <v>2900215.0899855699</v>
      </c>
      <c r="D4884">
        <v>264.30333704759499</v>
      </c>
      <c r="E4884">
        <v>1.2442800046292499</v>
      </c>
      <c r="F4884">
        <v>-7.7877177013150403E-2</v>
      </c>
    </row>
    <row r="4885" spans="1:6" x14ac:dyDescent="0.2">
      <c r="A4885">
        <f t="shared" si="76"/>
        <v>488.40000000004255</v>
      </c>
      <c r="B4885">
        <v>567281.422512091</v>
      </c>
      <c r="C4885">
        <v>2900215.0698853699</v>
      </c>
      <c r="D4885">
        <v>264.31620218491298</v>
      </c>
      <c r="E4885">
        <v>1.24414959285053</v>
      </c>
      <c r="F4885">
        <v>-7.7651641694173795E-2</v>
      </c>
    </row>
    <row r="4886" spans="1:6" x14ac:dyDescent="0.2">
      <c r="A4886">
        <f t="shared" si="76"/>
        <v>488.50000000004258</v>
      </c>
      <c r="B4886">
        <v>567281.29947785195</v>
      </c>
      <c r="C4886">
        <v>2900215.0498365299</v>
      </c>
      <c r="D4886">
        <v>264.32903920142502</v>
      </c>
      <c r="E4886">
        <v>1.2440216271770801</v>
      </c>
      <c r="F4886">
        <v>-7.7425439440246893E-2</v>
      </c>
    </row>
    <row r="4887" spans="1:6" x14ac:dyDescent="0.2">
      <c r="A4887">
        <f t="shared" si="76"/>
        <v>488.6000000000426</v>
      </c>
      <c r="B4887">
        <v>567281.17644962401</v>
      </c>
      <c r="C4887">
        <v>2900215.02983903</v>
      </c>
      <c r="D4887">
        <v>264.34184872051298</v>
      </c>
      <c r="E4887">
        <v>1.2438961101777499</v>
      </c>
      <c r="F4887">
        <v>-7.7198497397509502E-2</v>
      </c>
    </row>
    <row r="4888" spans="1:6" x14ac:dyDescent="0.2">
      <c r="A4888">
        <f t="shared" si="76"/>
        <v>488.70000000004262</v>
      </c>
      <c r="B4888">
        <v>567281.05342718004</v>
      </c>
      <c r="C4888">
        <v>2900215.0098928502</v>
      </c>
      <c r="D4888">
        <v>264.35463135101401</v>
      </c>
      <c r="E4888">
        <v>1.2437730442206301</v>
      </c>
      <c r="F4888">
        <v>-7.6970741578553298E-2</v>
      </c>
    </row>
    <row r="4889" spans="1:6" x14ac:dyDescent="0.2">
      <c r="A4889">
        <f t="shared" si="76"/>
        <v>488.80000000004264</v>
      </c>
      <c r="B4889">
        <v>567280.93041029701</v>
      </c>
      <c r="C4889">
        <v>2900214.9899980002</v>
      </c>
      <c r="D4889">
        <v>264.36738768400198</v>
      </c>
      <c r="E4889">
        <v>1.2436524314955999</v>
      </c>
      <c r="F4889">
        <v>-7.6742097274269797E-2</v>
      </c>
    </row>
    <row r="4890" spans="1:6" x14ac:dyDescent="0.2">
      <c r="A4890">
        <f t="shared" si="76"/>
        <v>488.90000000004267</v>
      </c>
      <c r="B4890">
        <v>567280.80739874602</v>
      </c>
      <c r="C4890">
        <v>2900214.9701544801</v>
      </c>
      <c r="D4890">
        <v>264.38011828992899</v>
      </c>
      <c r="E4890">
        <v>1.2435342740315001</v>
      </c>
      <c r="F4890">
        <v>-7.6512489462448999E-2</v>
      </c>
    </row>
    <row r="4891" spans="1:6" x14ac:dyDescent="0.2">
      <c r="A4891">
        <f t="shared" si="76"/>
        <v>489.00000000004269</v>
      </c>
      <c r="B4891">
        <v>567280.68439229904</v>
      </c>
      <c r="C4891">
        <v>2900214.9503622898</v>
      </c>
      <c r="D4891">
        <v>264.39282371614701</v>
      </c>
      <c r="E4891">
        <v>1.2434185737085499</v>
      </c>
      <c r="F4891">
        <v>-7.6281843198807001E-2</v>
      </c>
    </row>
    <row r="4892" spans="1:6" x14ac:dyDescent="0.2">
      <c r="A4892">
        <f t="shared" si="76"/>
        <v>489.10000000004271</v>
      </c>
      <c r="B4892">
        <v>567280.56139072799</v>
      </c>
      <c r="C4892">
        <v>2900214.9306214699</v>
      </c>
      <c r="D4892">
        <v>264.40550448476199</v>
      </c>
      <c r="E4892">
        <v>1.24330533226652</v>
      </c>
      <c r="F4892">
        <v>-7.6050083991979198E-2</v>
      </c>
    </row>
    <row r="4893" spans="1:6" x14ac:dyDescent="0.2">
      <c r="A4893">
        <f t="shared" si="76"/>
        <v>489.20000000004273</v>
      </c>
      <c r="B4893">
        <v>567280.43839380099</v>
      </c>
      <c r="C4893">
        <v>2900214.9109320398</v>
      </c>
      <c r="D4893">
        <v>264.41816109081901</v>
      </c>
      <c r="E4893">
        <v>1.24319455130867</v>
      </c>
      <c r="F4893">
        <v>-7.5817138167438403E-2</v>
      </c>
    </row>
    <row r="4894" spans="1:6" x14ac:dyDescent="0.2">
      <c r="A4894">
        <f t="shared" si="76"/>
        <v>489.30000000004276</v>
      </c>
      <c r="B4894">
        <v>567280.31540128798</v>
      </c>
      <c r="C4894">
        <v>2900214.8912940398</v>
      </c>
      <c r="D4894">
        <v>264.430794000795</v>
      </c>
      <c r="E4894">
        <v>1.24308623230174</v>
      </c>
      <c r="F4894">
        <v>-7.5582933217981998E-2</v>
      </c>
    </row>
    <row r="4895" spans="1:6" x14ac:dyDescent="0.2">
      <c r="A4895">
        <f t="shared" si="76"/>
        <v>489.40000000004278</v>
      </c>
      <c r="B4895">
        <v>567280.19241295499</v>
      </c>
      <c r="C4895">
        <v>2900214.87170752</v>
      </c>
      <c r="D4895">
        <v>264.44340365139402</v>
      </c>
      <c r="E4895">
        <v>1.24298037657289</v>
      </c>
      <c r="F4895">
        <v>-7.5347398132029994E-2</v>
      </c>
    </row>
    <row r="4896" spans="1:6" x14ac:dyDescent="0.2">
      <c r="A4896">
        <f t="shared" si="76"/>
        <v>489.5000000000428</v>
      </c>
      <c r="B4896">
        <v>567280.06942856999</v>
      </c>
      <c r="C4896">
        <v>2900214.85217254</v>
      </c>
      <c r="D4896">
        <v>264.45599044860802</v>
      </c>
      <c r="E4896">
        <v>1.24287698530355</v>
      </c>
      <c r="F4896">
        <v>-7.5110463702308797E-2</v>
      </c>
    </row>
    <row r="4897" spans="1:6" x14ac:dyDescent="0.2">
      <c r="A4897">
        <f t="shared" si="76"/>
        <v>489.60000000004283</v>
      </c>
      <c r="B4897">
        <v>567279.94644789898</v>
      </c>
      <c r="C4897">
        <v>2900214.8326891498</v>
      </c>
      <c r="D4897">
        <v>264.46855476703797</v>
      </c>
      <c r="E4897">
        <v>1.24277605952078</v>
      </c>
      <c r="F4897">
        <v>-7.4872062814466206E-2</v>
      </c>
    </row>
    <row r="4898" spans="1:6" x14ac:dyDescent="0.2">
      <c r="A4898">
        <f t="shared" si="76"/>
        <v>489.70000000004285</v>
      </c>
      <c r="B4898">
        <v>567279.82347070496</v>
      </c>
      <c r="C4898">
        <v>2900214.81325744</v>
      </c>
      <c r="D4898">
        <v>264.48109694945498</v>
      </c>
      <c r="E4898">
        <v>1.2426776000858599</v>
      </c>
      <c r="F4898">
        <v>-7.4632130721863393E-2</v>
      </c>
    </row>
    <row r="4899" spans="1:6" x14ac:dyDescent="0.2">
      <c r="A4899">
        <f t="shared" si="76"/>
        <v>489.80000000004287</v>
      </c>
      <c r="B4899">
        <v>567279.70049675403</v>
      </c>
      <c r="C4899">
        <v>2900214.7938774801</v>
      </c>
      <c r="D4899">
        <v>264.49361730656898</v>
      </c>
      <c r="E4899">
        <v>1.2425816076810201</v>
      </c>
      <c r="F4899">
        <v>-7.4390605295409598E-2</v>
      </c>
    </row>
    <row r="4900" spans="1:6" x14ac:dyDescent="0.2">
      <c r="A4900">
        <f t="shared" si="76"/>
        <v>489.90000000004289</v>
      </c>
      <c r="B4900">
        <v>567279.57752580696</v>
      </c>
      <c r="C4900">
        <v>2900214.7745493501</v>
      </c>
      <c r="D4900">
        <v>264.506116117006</v>
      </c>
      <c r="E4900">
        <v>1.2424880827940601</v>
      </c>
      <c r="F4900">
        <v>-7.4147427259400794E-2</v>
      </c>
    </row>
    <row r="4901" spans="1:6" x14ac:dyDescent="0.2">
      <c r="A4901">
        <f t="shared" si="76"/>
        <v>490.00000000004292</v>
      </c>
      <c r="B4901">
        <v>567279.45455762895</v>
      </c>
      <c r="C4901">
        <v>2900214.7552731498</v>
      </c>
      <c r="D4901">
        <v>264.51859362746899</v>
      </c>
      <c r="E4901">
        <v>1.2423970257016499</v>
      </c>
      <c r="F4901">
        <v>-7.3902540399043301E-2</v>
      </c>
    </row>
    <row r="4902" spans="1:6" x14ac:dyDescent="0.2">
      <c r="A4902">
        <f t="shared" si="76"/>
        <v>490.10000000004294</v>
      </c>
      <c r="B4902">
        <v>567279.331591981</v>
      </c>
      <c r="C4902">
        <v>2900214.7360489699</v>
      </c>
      <c r="D4902">
        <v>264.53105005304701</v>
      </c>
      <c r="E4902">
        <v>1.24230843645072</v>
      </c>
      <c r="F4902">
        <v>-7.3655891758598602E-2</v>
      </c>
    </row>
    <row r="4903" spans="1:6" x14ac:dyDescent="0.2">
      <c r="A4903">
        <f t="shared" si="76"/>
        <v>490.20000000004296</v>
      </c>
      <c r="B4903">
        <v>567279.20862862398</v>
      </c>
      <c r="C4903">
        <v>2900214.7168769301</v>
      </c>
      <c r="D4903">
        <v>264.54348557768299</v>
      </c>
      <c r="E4903">
        <v>1.24222231483858</v>
      </c>
      <c r="F4903">
        <v>-7.3407431819280403E-2</v>
      </c>
    </row>
    <row r="4904" spans="1:6" x14ac:dyDescent="0.2">
      <c r="A4904">
        <f t="shared" si="76"/>
        <v>490.30000000004298</v>
      </c>
      <c r="B4904">
        <v>567279.08566731995</v>
      </c>
      <c r="C4904">
        <v>2900214.69775713</v>
      </c>
      <c r="D4904">
        <v>264.55590035476001</v>
      </c>
      <c r="E4904">
        <v>1.24213866039191</v>
      </c>
      <c r="F4904">
        <v>-7.3157114658033498E-2</v>
      </c>
    </row>
    <row r="4905" spans="1:6" x14ac:dyDescent="0.2">
      <c r="A4905">
        <f t="shared" si="76"/>
        <v>490.40000000004301</v>
      </c>
      <c r="B4905">
        <v>567278.96270782803</v>
      </c>
      <c r="C4905">
        <v>2900214.6786896801</v>
      </c>
      <c r="D4905">
        <v>264.56829450780401</v>
      </c>
      <c r="E4905">
        <v>1.24205747234415</v>
      </c>
      <c r="F4905">
        <v>-7.2904898098985399E-2</v>
      </c>
    </row>
    <row r="4906" spans="1:6" x14ac:dyDescent="0.2">
      <c r="A4906">
        <f t="shared" si="76"/>
        <v>490.50000000004303</v>
      </c>
      <c r="B4906">
        <v>567278.83974990901</v>
      </c>
      <c r="C4906">
        <v>2900214.6596747101</v>
      </c>
      <c r="D4906">
        <v>264.58066813127698</v>
      </c>
      <c r="E4906">
        <v>1.2419787496122201</v>
      </c>
      <c r="F4906">
        <v>-7.2650743839914295E-2</v>
      </c>
    </row>
    <row r="4907" spans="1:6" x14ac:dyDescent="0.2">
      <c r="A4907">
        <f t="shared" si="76"/>
        <v>490.60000000004305</v>
      </c>
      <c r="B4907">
        <v>567278.71679332398</v>
      </c>
      <c r="C4907">
        <v>2900214.6407123399</v>
      </c>
      <c r="D4907">
        <v>264.59302129145101</v>
      </c>
      <c r="E4907">
        <v>1.2419024907717999</v>
      </c>
      <c r="F4907">
        <v>-7.2394617573911094E-2</v>
      </c>
    </row>
    <row r="4908" spans="1:6" x14ac:dyDescent="0.2">
      <c r="A4908">
        <f t="shared" si="76"/>
        <v>490.70000000004308</v>
      </c>
      <c r="B4908">
        <v>567278.59383783105</v>
      </c>
      <c r="C4908">
        <v>2900214.62180269</v>
      </c>
      <c r="D4908">
        <v>264.60535402735201</v>
      </c>
      <c r="E4908">
        <v>1.2418286940318</v>
      </c>
      <c r="F4908">
        <v>-7.2136489092322703E-2</v>
      </c>
    </row>
    <row r="4909" spans="1:6" x14ac:dyDescent="0.2">
      <c r="A4909">
        <f t="shared" si="76"/>
        <v>490.8000000000431</v>
      </c>
      <c r="B4909">
        <v>567278.47088319098</v>
      </c>
      <c r="C4909">
        <v>2900214.6029459098</v>
      </c>
      <c r="D4909">
        <v>264.61766635174598</v>
      </c>
      <c r="E4909">
        <v>1.24175735720748</v>
      </c>
      <c r="F4909">
        <v>-7.1876332385081093E-2</v>
      </c>
    </row>
    <row r="4910" spans="1:6" x14ac:dyDescent="0.2">
      <c r="A4910">
        <f t="shared" si="76"/>
        <v>490.90000000004312</v>
      </c>
      <c r="B4910">
        <v>567278.34792916395</v>
      </c>
      <c r="C4910">
        <v>2900214.5841421098</v>
      </c>
      <c r="D4910">
        <v>264.62995825217098</v>
      </c>
      <c r="E4910">
        <v>1.2416884776925099</v>
      </c>
      <c r="F4910">
        <v>-7.1614125728405198E-2</v>
      </c>
    </row>
    <row r="4911" spans="1:6" x14ac:dyDescent="0.2">
      <c r="A4911">
        <f t="shared" si="76"/>
        <v>491.00000000004314</v>
      </c>
      <c r="B4911">
        <v>567278.22497551003</v>
      </c>
      <c r="C4911">
        <v>2900214.5653914502</v>
      </c>
      <c r="D4911">
        <v>264.64222969199102</v>
      </c>
      <c r="E4911">
        <v>1.24162205243018</v>
      </c>
      <c r="F4911">
        <v>-7.13498517615479E-2</v>
      </c>
    </row>
    <row r="4912" spans="1:6" x14ac:dyDescent="0.2">
      <c r="A4912">
        <f t="shared" si="76"/>
        <v>491.10000000004317</v>
      </c>
      <c r="B4912">
        <v>567278.10202198802</v>
      </c>
      <c r="C4912">
        <v>2900214.5466940501</v>
      </c>
      <c r="D4912">
        <v>264.654480611466</v>
      </c>
      <c r="E4912">
        <v>1.2415580778831401</v>
      </c>
      <c r="F4912">
        <v>-7.1083497564768103E-2</v>
      </c>
    </row>
    <row r="4913" spans="1:6" x14ac:dyDescent="0.2">
      <c r="A4913">
        <f t="shared" si="76"/>
        <v>491.20000000004319</v>
      </c>
      <c r="B4913">
        <v>567277.97906835901</v>
      </c>
      <c r="C4913">
        <v>2900214.5280500599</v>
      </c>
      <c r="D4913">
        <v>264.66671092882802</v>
      </c>
      <c r="E4913">
        <v>1.24149655000234</v>
      </c>
      <c r="F4913">
        <v>-7.0815054728197102E-2</v>
      </c>
    </row>
    <row r="4914" spans="1:6" x14ac:dyDescent="0.2">
      <c r="A4914">
        <f t="shared" si="76"/>
        <v>491.30000000004321</v>
      </c>
      <c r="B4914">
        <v>567277.85611438495</v>
      </c>
      <c r="C4914">
        <v>2900214.5094596101</v>
      </c>
      <c r="D4914">
        <v>264.67892054135098</v>
      </c>
      <c r="E4914">
        <v>1.24143746419487</v>
      </c>
      <c r="F4914">
        <v>-7.0544519416603002E-2</v>
      </c>
    </row>
    <row r="4915" spans="1:6" x14ac:dyDescent="0.2">
      <c r="A4915">
        <f t="shared" si="76"/>
        <v>491.40000000004324</v>
      </c>
      <c r="B4915">
        <v>567277.73315982602</v>
      </c>
      <c r="C4915">
        <v>2900214.4909228501</v>
      </c>
      <c r="D4915">
        <v>264.691109326407</v>
      </c>
      <c r="E4915">
        <v>1.24138081529125</v>
      </c>
      <c r="F4915">
        <v>-7.0271892427259203E-2</v>
      </c>
    </row>
    <row r="4916" spans="1:6" x14ac:dyDescent="0.2">
      <c r="A4916">
        <f t="shared" si="76"/>
        <v>491.50000000004326</v>
      </c>
      <c r="B4916">
        <v>567277.61020444403</v>
      </c>
      <c r="C4916">
        <v>2900214.4724399201</v>
      </c>
      <c r="D4916">
        <v>264.70327714250101</v>
      </c>
      <c r="E4916">
        <v>1.24132659751205</v>
      </c>
      <c r="F4916">
        <v>-6.9997179251970798E-2</v>
      </c>
    </row>
    <row r="4917" spans="1:6" x14ac:dyDescent="0.2">
      <c r="A4917">
        <f t="shared" si="76"/>
        <v>491.60000000004328</v>
      </c>
      <c r="B4917">
        <v>567277.48724800302</v>
      </c>
      <c r="C4917">
        <v>2900214.4540109499</v>
      </c>
      <c r="D4917">
        <v>264.71542383027702</v>
      </c>
      <c r="E4917">
        <v>1.24127480443464</v>
      </c>
      <c r="F4917">
        <v>-6.9720390131312301E-2</v>
      </c>
    </row>
    <row r="4918" spans="1:6" x14ac:dyDescent="0.2">
      <c r="A4918">
        <f t="shared" si="76"/>
        <v>491.7000000000433</v>
      </c>
      <c r="B4918">
        <v>567277.36429026502</v>
      </c>
      <c r="C4918">
        <v>2900214.4356360901</v>
      </c>
      <c r="D4918">
        <v>264.72754921348798</v>
      </c>
      <c r="E4918">
        <v>1.2412254289610301</v>
      </c>
      <c r="F4918">
        <v>-6.9441540103805099E-2</v>
      </c>
    </row>
    <row r="4919" spans="1:6" x14ac:dyDescent="0.2">
      <c r="A4919">
        <f t="shared" si="76"/>
        <v>491.80000000004333</v>
      </c>
      <c r="B4919">
        <v>567277.24133099604</v>
      </c>
      <c r="C4919">
        <v>2900214.4173154701</v>
      </c>
      <c r="D4919">
        <v>264.73965309993599</v>
      </c>
      <c r="E4919">
        <v>1.24117846328812</v>
      </c>
      <c r="F4919">
        <v>-6.9160649046566394E-2</v>
      </c>
    </row>
    <row r="4920" spans="1:6" x14ac:dyDescent="0.2">
      <c r="A4920">
        <f t="shared" si="76"/>
        <v>491.90000000004335</v>
      </c>
      <c r="B4920">
        <v>567277.11836996104</v>
      </c>
      <c r="C4920">
        <v>2900214.3990492299</v>
      </c>
      <c r="D4920">
        <v>264.75173528235899</v>
      </c>
      <c r="E4920">
        <v>1.24113389888255</v>
      </c>
      <c r="F4920">
        <v>-6.8877741705228299E-2</v>
      </c>
    </row>
    <row r="4921" spans="1:6" x14ac:dyDescent="0.2">
      <c r="A4921">
        <f t="shared" si="76"/>
        <v>492.00000000004337</v>
      </c>
      <c r="B4921">
        <v>567276.99540692603</v>
      </c>
      <c r="C4921">
        <v>2900214.3808375001</v>
      </c>
      <c r="D4921">
        <v>264.76379553929002</v>
      </c>
      <c r="E4921">
        <v>1.2410917264638199</v>
      </c>
      <c r="F4921">
        <v>-6.8592847699638998E-2</v>
      </c>
    </row>
    <row r="4922" spans="1:6" x14ac:dyDescent="0.2">
      <c r="A4922">
        <f t="shared" si="76"/>
        <v>492.10000000004339</v>
      </c>
      <c r="B4922">
        <v>567276.87244166096</v>
      </c>
      <c r="C4922">
        <v>2900214.36268041</v>
      </c>
      <c r="D4922">
        <v>264.77583363587598</v>
      </c>
      <c r="E4922">
        <v>1.2410519360015999</v>
      </c>
      <c r="F4922">
        <v>-6.8306001481975895E-2</v>
      </c>
    </row>
    <row r="4923" spans="1:6" x14ac:dyDescent="0.2">
      <c r="A4923">
        <f t="shared" si="76"/>
        <v>492.20000000004342</v>
      </c>
      <c r="B4923">
        <v>567276.74947393395</v>
      </c>
      <c r="C4923">
        <v>2900214.3445780799</v>
      </c>
      <c r="D4923">
        <v>264.78784932465902</v>
      </c>
      <c r="E4923">
        <v>1.2410145167358999</v>
      </c>
      <c r="F4923">
        <v>-6.80172422389098E-2</v>
      </c>
    </row>
    <row r="4924" spans="1:6" x14ac:dyDescent="0.2">
      <c r="A4924">
        <f t="shared" si="76"/>
        <v>492.30000000004344</v>
      </c>
      <c r="B4924">
        <v>567276.62650351704</v>
      </c>
      <c r="C4924">
        <v>2900214.3265306298</v>
      </c>
      <c r="D4924">
        <v>264.79984234635401</v>
      </c>
      <c r="E4924">
        <v>1.2409794866320201</v>
      </c>
      <c r="F4924">
        <v>-6.77266373910691E-2</v>
      </c>
    </row>
    <row r="4925" spans="1:6" x14ac:dyDescent="0.2">
      <c r="A4925">
        <f t="shared" si="76"/>
        <v>492.40000000004346</v>
      </c>
      <c r="B4925">
        <v>567276.50353017903</v>
      </c>
      <c r="C4925">
        <v>2900214.3085381901</v>
      </c>
      <c r="D4925">
        <v>264.81181242517403</v>
      </c>
      <c r="E4925">
        <v>1.24094682336537</v>
      </c>
      <c r="F4925">
        <v>-6.7434500800302902E-2</v>
      </c>
    </row>
    <row r="4926" spans="1:6" x14ac:dyDescent="0.2">
      <c r="A4926">
        <f t="shared" si="76"/>
        <v>492.50000000004349</v>
      </c>
      <c r="B4926">
        <v>567276.380553697</v>
      </c>
      <c r="C4926">
        <v>2900214.29060082</v>
      </c>
      <c r="D4926">
        <v>264.82375921105398</v>
      </c>
      <c r="E4926">
        <v>1.2409164984401999</v>
      </c>
      <c r="F4926">
        <v>-6.7141135086282999E-2</v>
      </c>
    </row>
    <row r="4927" spans="1:6" x14ac:dyDescent="0.2">
      <c r="A4927">
        <f t="shared" si="76"/>
        <v>492.60000000004351</v>
      </c>
      <c r="B4927">
        <v>567276.25757384999</v>
      </c>
      <c r="C4927">
        <v>2900214.2727185902</v>
      </c>
      <c r="D4927">
        <v>264.835682285134</v>
      </c>
      <c r="E4927">
        <v>1.24088849436759</v>
      </c>
      <c r="F4927">
        <v>-6.68467875614603E-2</v>
      </c>
    </row>
    <row r="4928" spans="1:6" x14ac:dyDescent="0.2">
      <c r="A4928">
        <f t="shared" si="76"/>
        <v>492.70000000004353</v>
      </c>
      <c r="B4928">
        <v>567276.13459042495</v>
      </c>
      <c r="C4928">
        <v>2900214.2548915199</v>
      </c>
      <c r="D4928">
        <v>264.847581175936</v>
      </c>
      <c r="E4928">
        <v>1.24086280209849</v>
      </c>
      <c r="F4928">
        <v>-6.6551665665166307E-2</v>
      </c>
    </row>
    <row r="4929" spans="1:6" x14ac:dyDescent="0.2">
      <c r="A4929">
        <f t="shared" si="76"/>
        <v>492.80000000004355</v>
      </c>
      <c r="B4929">
        <v>567276.01160320803</v>
      </c>
      <c r="C4929">
        <v>2900214.23711961</v>
      </c>
      <c r="D4929">
        <v>264.85945537211899</v>
      </c>
      <c r="E4929">
        <v>1.24083941930868</v>
      </c>
      <c r="F4929">
        <v>-6.6255948443973506E-2</v>
      </c>
    </row>
    <row r="4930" spans="1:6" x14ac:dyDescent="0.2">
      <c r="A4930">
        <f t="shared" si="76"/>
        <v>492.90000000004358</v>
      </c>
      <c r="B4930">
        <v>567275.88861199003</v>
      </c>
      <c r="C4930">
        <v>2900214.2194028501</v>
      </c>
      <c r="D4930">
        <v>264.871304332882</v>
      </c>
      <c r="E4930">
        <v>1.24081834933258</v>
      </c>
      <c r="F4930">
        <v>-6.5959794953342199E-2</v>
      </c>
    </row>
    <row r="4931" spans="1:6" x14ac:dyDescent="0.2">
      <c r="A4931">
        <f t="shared" si="76"/>
        <v>493.0000000000436</v>
      </c>
      <c r="B4931">
        <v>567275.76561656198</v>
      </c>
      <c r="C4931">
        <v>2900214.20174122</v>
      </c>
      <c r="D4931">
        <v>264.88312749659298</v>
      </c>
      <c r="E4931">
        <v>1.2407996006248301</v>
      </c>
      <c r="F4931">
        <v>-6.5663350409420396E-2</v>
      </c>
    </row>
    <row r="4932" spans="1:6" x14ac:dyDescent="0.2">
      <c r="A4932">
        <f t="shared" ref="A4932:A4995" si="77">A4931+0.1</f>
        <v>493.10000000004362</v>
      </c>
      <c r="B4932">
        <v>567275.64261671598</v>
      </c>
      <c r="C4932">
        <v>2900214.1841346598</v>
      </c>
      <c r="D4932">
        <v>264.89492428800702</v>
      </c>
      <c r="E4932">
        <v>1.2407831866955501</v>
      </c>
      <c r="F4932">
        <v>-6.5366750647992494E-2</v>
      </c>
    </row>
    <row r="4933" spans="1:6" x14ac:dyDescent="0.2">
      <c r="A4933">
        <f t="shared" si="77"/>
        <v>493.20000000004364</v>
      </c>
      <c r="B4933">
        <v>567275.51961224305</v>
      </c>
      <c r="C4933">
        <v>2900214.1665831101</v>
      </c>
      <c r="D4933">
        <v>264.906694124377</v>
      </c>
      <c r="E4933">
        <v>1.2407691265230301</v>
      </c>
      <c r="F4933">
        <v>-6.5070125260254394E-2</v>
      </c>
    </row>
    <row r="4934" spans="1:6" x14ac:dyDescent="0.2">
      <c r="A4934">
        <f t="shared" si="77"/>
        <v>493.30000000004367</v>
      </c>
      <c r="B4934">
        <v>567275.39660293295</v>
      </c>
      <c r="C4934">
        <v>2900214.1490865001</v>
      </c>
      <c r="D4934">
        <v>264.91843642067897</v>
      </c>
      <c r="E4934">
        <v>1.24075744550763</v>
      </c>
      <c r="F4934">
        <v>-6.4773599620100597E-2</v>
      </c>
    </row>
    <row r="4935" spans="1:6" x14ac:dyDescent="0.2">
      <c r="A4935">
        <f t="shared" si="77"/>
        <v>493.40000000004369</v>
      </c>
      <c r="B4935">
        <v>567275.27358857798</v>
      </c>
      <c r="C4935">
        <v>2900214.1316447398</v>
      </c>
      <c r="D4935">
        <v>264.93015059416598</v>
      </c>
      <c r="E4935">
        <v>1.2407481771050499</v>
      </c>
      <c r="F4935">
        <v>-6.4477295889966396E-2</v>
      </c>
    </row>
    <row r="4936" spans="1:6" x14ac:dyDescent="0.2">
      <c r="A4936">
        <f t="shared" si="77"/>
        <v>493.50000000004371</v>
      </c>
      <c r="B4936">
        <v>567275.15056896396</v>
      </c>
      <c r="C4936">
        <v>2900214.1142577198</v>
      </c>
      <c r="D4936">
        <v>264.94183606847002</v>
      </c>
      <c r="E4936">
        <v>1.24074135441174</v>
      </c>
      <c r="F4936">
        <v>-6.4181359269903399E-2</v>
      </c>
    </row>
    <row r="4937" spans="1:6" x14ac:dyDescent="0.2">
      <c r="A4937">
        <f t="shared" si="77"/>
        <v>493.60000000004374</v>
      </c>
      <c r="B4937">
        <v>567275.02754387795</v>
      </c>
      <c r="C4937">
        <v>2900214.0969253401</v>
      </c>
      <c r="D4937">
        <v>264.95349227102099</v>
      </c>
      <c r="E4937">
        <v>1.2407369880907599</v>
      </c>
      <c r="F4937">
        <v>-6.3885882490865104E-2</v>
      </c>
    </row>
    <row r="4938" spans="1:6" x14ac:dyDescent="0.2">
      <c r="A4938">
        <f t="shared" si="77"/>
        <v>493.70000000004376</v>
      </c>
      <c r="B4938">
        <v>567274.90451310296</v>
      </c>
      <c r="C4938">
        <v>2900214.0796474498</v>
      </c>
      <c r="D4938">
        <v>264.96511864825902</v>
      </c>
      <c r="E4938">
        <v>1.24073509908823</v>
      </c>
      <c r="F4938">
        <v>-6.3590830895081302E-2</v>
      </c>
    </row>
    <row r="4939" spans="1:6" x14ac:dyDescent="0.2">
      <c r="A4939">
        <f t="shared" si="77"/>
        <v>493.80000000004378</v>
      </c>
      <c r="B4939">
        <v>567274.78147642396</v>
      </c>
      <c r="C4939">
        <v>2900214.0624239398</v>
      </c>
      <c r="D4939">
        <v>264.97671469867402</v>
      </c>
      <c r="E4939">
        <v>1.2407357070512799</v>
      </c>
      <c r="F4939">
        <v>-6.3296175425514398E-2</v>
      </c>
    </row>
    <row r="4940" spans="1:6" x14ac:dyDescent="0.2">
      <c r="A4940">
        <f t="shared" si="77"/>
        <v>493.9000000000438</v>
      </c>
      <c r="B4940">
        <v>567274.65843362</v>
      </c>
      <c r="C4940">
        <v>2900214.0452546799</v>
      </c>
      <c r="D4940">
        <v>264.98827997302101</v>
      </c>
      <c r="E4940">
        <v>1.2407388302295099</v>
      </c>
      <c r="F4940">
        <v>-6.3001892488957503E-2</v>
      </c>
    </row>
    <row r="4941" spans="1:6" x14ac:dyDescent="0.2">
      <c r="A4941">
        <f t="shared" si="77"/>
        <v>494.00000000004383</v>
      </c>
      <c r="B4941">
        <v>567274.53538447199</v>
      </c>
      <c r="C4941">
        <v>2900214.02813954</v>
      </c>
      <c r="D4941">
        <v>264.99981407424701</v>
      </c>
      <c r="E4941">
        <v>1.24074448543974</v>
      </c>
      <c r="F4941">
        <v>-6.2707963356526106E-2</v>
      </c>
    </row>
    <row r="4942" spans="1:6" x14ac:dyDescent="0.2">
      <c r="A4942">
        <f t="shared" si="77"/>
        <v>494.10000000004385</v>
      </c>
      <c r="B4942">
        <v>567274.41232875595</v>
      </c>
      <c r="C4942">
        <v>2900214.0110784099</v>
      </c>
      <c r="D4942">
        <v>265.01131665693998</v>
      </c>
      <c r="E4942">
        <v>1.24075268806859</v>
      </c>
      <c r="F4942">
        <v>-6.2414373444512498E-2</v>
      </c>
    </row>
    <row r="4943" spans="1:6" x14ac:dyDescent="0.2">
      <c r="A4943">
        <f t="shared" si="77"/>
        <v>494.20000000004387</v>
      </c>
      <c r="B4943">
        <v>567274.28926624602</v>
      </c>
      <c r="C4943">
        <v>2900213.99407116</v>
      </c>
      <c r="D4943">
        <v>265.02278742631501</v>
      </c>
      <c r="E4943">
        <v>1.240763452098</v>
      </c>
      <c r="F4943">
        <v>-6.2121111622686701E-2</v>
      </c>
    </row>
    <row r="4944" spans="1:6" x14ac:dyDescent="0.2">
      <c r="A4944">
        <f t="shared" si="77"/>
        <v>494.30000000004389</v>
      </c>
      <c r="B4944">
        <v>567274.166196718</v>
      </c>
      <c r="C4944">
        <v>2900213.97711766</v>
      </c>
      <c r="D4944">
        <v>265.034226136793</v>
      </c>
      <c r="E4944">
        <v>1.2407767901454501</v>
      </c>
      <c r="F4944">
        <v>-6.1828169568090799E-2</v>
      </c>
    </row>
    <row r="4945" spans="1:6" x14ac:dyDescent="0.2">
      <c r="A4945">
        <f t="shared" si="77"/>
        <v>494.40000000004392</v>
      </c>
      <c r="B4945">
        <v>567274.04311994195</v>
      </c>
      <c r="C4945">
        <v>2900213.9602178098</v>
      </c>
      <c r="D4945">
        <v>265.04563259024798</v>
      </c>
      <c r="E4945">
        <v>1.24079271351342</v>
      </c>
      <c r="F4945">
        <v>-6.1535541172008497E-2</v>
      </c>
    </row>
    <row r="4946" spans="1:6" x14ac:dyDescent="0.2">
      <c r="A4946">
        <f t="shared" si="77"/>
        <v>494.50000000004394</v>
      </c>
      <c r="B4946">
        <v>567273.92003569205</v>
      </c>
      <c r="C4946">
        <v>2900213.9433714799</v>
      </c>
      <c r="D4946">
        <v>265.05700663396999</v>
      </c>
      <c r="E4946">
        <v>1.2408112322443401</v>
      </c>
      <c r="F4946">
        <v>-6.1243222016716503E-2</v>
      </c>
    </row>
    <row r="4947" spans="1:6" x14ac:dyDescent="0.2">
      <c r="A4947">
        <f t="shared" si="77"/>
        <v>494.60000000004396</v>
      </c>
      <c r="B4947">
        <v>567273.79694373498</v>
      </c>
      <c r="C4947">
        <v>2900213.9265785399</v>
      </c>
      <c r="D4947">
        <v>265.06834815840102</v>
      </c>
      <c r="E4947">
        <v>1.2408323551784599</v>
      </c>
      <c r="F4947">
        <v>-6.0951208909458897E-2</v>
      </c>
    </row>
    <row r="4948" spans="1:6" x14ac:dyDescent="0.2">
      <c r="A4948">
        <f t="shared" si="77"/>
        <v>494.70000000004399</v>
      </c>
      <c r="B4948">
        <v>567273.673843842</v>
      </c>
      <c r="C4948">
        <v>2900213.9098388799</v>
      </c>
      <c r="D4948">
        <v>265.07965709468499</v>
      </c>
      <c r="E4948">
        <v>1.2408560900132399</v>
      </c>
      <c r="F4948">
        <v>-6.0659499474270601E-2</v>
      </c>
    </row>
    <row r="4949" spans="1:6" x14ac:dyDescent="0.2">
      <c r="A4949">
        <f t="shared" si="77"/>
        <v>494.80000000004401</v>
      </c>
      <c r="B4949">
        <v>567273.55073578097</v>
      </c>
      <c r="C4949">
        <v>2900213.8931523799</v>
      </c>
      <c r="D4949">
        <v>265.09093341207199</v>
      </c>
      <c r="E4949">
        <v>1.2408824433624399</v>
      </c>
      <c r="F4949">
        <v>-6.0368091811493503E-2</v>
      </c>
    </row>
    <row r="4950" spans="1:6" x14ac:dyDescent="0.2">
      <c r="A4950">
        <f t="shared" si="77"/>
        <v>494.90000000004403</v>
      </c>
      <c r="B4950">
        <v>567273.42761931894</v>
      </c>
      <c r="C4950">
        <v>2900213.8765189098</v>
      </c>
      <c r="D4950">
        <v>265.10217711522301</v>
      </c>
      <c r="E4950">
        <v>1.24091142081457</v>
      </c>
      <c r="F4950">
        <v>-6.0076984211164801E-2</v>
      </c>
    </row>
    <row r="4951" spans="1:6" x14ac:dyDescent="0.2">
      <c r="A4951">
        <f t="shared" si="77"/>
        <v>495.00000000004405</v>
      </c>
      <c r="B4951">
        <v>567273.30449422204</v>
      </c>
      <c r="C4951">
        <v>2900213.8599383598</v>
      </c>
      <c r="D4951">
        <v>265.113388241434</v>
      </c>
      <c r="E4951">
        <v>1.24094302698956</v>
      </c>
      <c r="F4951">
        <v>-5.9786174928406502E-2</v>
      </c>
    </row>
    <row r="4952" spans="1:6" x14ac:dyDescent="0.2">
      <c r="A4952">
        <f t="shared" si="77"/>
        <v>495.10000000004408</v>
      </c>
      <c r="B4952">
        <v>567273.18136025697</v>
      </c>
      <c r="C4952">
        <v>2900213.84341062</v>
      </c>
      <c r="D4952">
        <v>265.124566857829</v>
      </c>
      <c r="E4952">
        <v>1.24097782544934</v>
      </c>
      <c r="F4952">
        <v>-5.9445705282151498E-2</v>
      </c>
    </row>
    <row r="4953" spans="1:6" x14ac:dyDescent="0.2">
      <c r="A4953">
        <f t="shared" si="77"/>
        <v>495.2000000000441</v>
      </c>
      <c r="B4953">
        <v>567273.05821670895</v>
      </c>
      <c r="C4953">
        <v>2900213.8269405202</v>
      </c>
      <c r="D4953">
        <v>265.13567876170202</v>
      </c>
      <c r="E4953">
        <v>1.24101503732275</v>
      </c>
      <c r="F4953">
        <v>-5.91537842291723E-2</v>
      </c>
    </row>
    <row r="4954" spans="1:6" x14ac:dyDescent="0.2">
      <c r="A4954">
        <f t="shared" si="77"/>
        <v>495.30000000004412</v>
      </c>
      <c r="B4954">
        <v>567272.93506378494</v>
      </c>
      <c r="C4954">
        <v>2900213.8105230802</v>
      </c>
      <c r="D4954">
        <v>265.14675714192703</v>
      </c>
      <c r="E4954">
        <v>1.24105355185177</v>
      </c>
      <c r="F4954">
        <v>-5.8905081712109397E-2</v>
      </c>
    </row>
    <row r="4955" spans="1:6" x14ac:dyDescent="0.2">
      <c r="A4955">
        <f t="shared" si="77"/>
        <v>495.40000000004414</v>
      </c>
      <c r="B4955">
        <v>567272.81190174795</v>
      </c>
      <c r="C4955">
        <v>2900213.7941538999</v>
      </c>
      <c r="D4955">
        <v>265.15783159778903</v>
      </c>
      <c r="E4955">
        <v>1.24109252342622</v>
      </c>
      <c r="F4955">
        <v>-5.8695117277497502E-2</v>
      </c>
    </row>
    <row r="4956" spans="1:6" x14ac:dyDescent="0.2">
      <c r="A4956">
        <f t="shared" si="77"/>
        <v>495.50000000004417</v>
      </c>
      <c r="B4956">
        <v>567272.68873089401</v>
      </c>
      <c r="C4956">
        <v>2900213.7778291302</v>
      </c>
      <c r="D4956">
        <v>265.16892872286002</v>
      </c>
      <c r="E4956">
        <v>1.24113134146253</v>
      </c>
      <c r="F4956">
        <v>-5.8519475687270998E-2</v>
      </c>
    </row>
    <row r="4957" spans="1:6" x14ac:dyDescent="0.2">
      <c r="A4957">
        <f t="shared" si="77"/>
        <v>495.60000000004419</v>
      </c>
      <c r="B4957">
        <v>567272.56555153301</v>
      </c>
      <c r="C4957">
        <v>2900213.7615453801</v>
      </c>
      <c r="D4957">
        <v>265.18007215002899</v>
      </c>
      <c r="E4957">
        <v>1.24116959682983</v>
      </c>
      <c r="F4957">
        <v>-5.8373916632123997E-2</v>
      </c>
    </row>
    <row r="4958" spans="1:6" x14ac:dyDescent="0.2">
      <c r="A4958">
        <f t="shared" si="77"/>
        <v>495.70000000004421</v>
      </c>
      <c r="B4958">
        <v>567272.44236397196</v>
      </c>
      <c r="C4958">
        <v>2900213.74529977</v>
      </c>
      <c r="D4958">
        <v>265.19128267087501</v>
      </c>
      <c r="E4958">
        <v>1.2412070508185999</v>
      </c>
      <c r="F4958">
        <v>-5.8254395176674301E-2</v>
      </c>
    </row>
    <row r="4959" spans="1:6" x14ac:dyDescent="0.2">
      <c r="A4959">
        <f t="shared" si="77"/>
        <v>495.80000000004424</v>
      </c>
      <c r="B4959">
        <v>567272.31916850095</v>
      </c>
      <c r="C4959">
        <v>2900213.7290898701</v>
      </c>
      <c r="D4959">
        <v>265.20257836834401</v>
      </c>
      <c r="E4959">
        <v>1.24124360585923</v>
      </c>
      <c r="F4959">
        <v>-5.8157077119103603E-2</v>
      </c>
    </row>
    <row r="4960" spans="1:6" x14ac:dyDescent="0.2">
      <c r="A4960">
        <f t="shared" si="77"/>
        <v>495.90000000004426</v>
      </c>
      <c r="B4960">
        <v>567272.19596537994</v>
      </c>
      <c r="C4960">
        <v>2900213.7129136398</v>
      </c>
      <c r="D4960">
        <v>265.21397475936601</v>
      </c>
      <c r="E4960">
        <v>1.24127927849803</v>
      </c>
      <c r="F4960">
        <v>-5.8078348979195102E-2</v>
      </c>
    </row>
    <row r="4961" spans="1:6" x14ac:dyDescent="0.2">
      <c r="A4961">
        <f t="shared" si="77"/>
        <v>496.00000000004428</v>
      </c>
      <c r="B4961">
        <v>567272.07275483198</v>
      </c>
      <c r="C4961">
        <v>2900213.6967694699</v>
      </c>
      <c r="D4961">
        <v>265.22548494383801</v>
      </c>
      <c r="E4961">
        <v>1.24131417491728</v>
      </c>
      <c r="F4961">
        <v>-5.8014823603752999E-2</v>
      </c>
    </row>
    <row r="4962" spans="1:6" x14ac:dyDescent="0.2">
      <c r="A4962">
        <f t="shared" si="77"/>
        <v>496.1000000000443</v>
      </c>
      <c r="B4962">
        <v>567271.94953703706</v>
      </c>
      <c r="C4962">
        <v>2900213.6806560899</v>
      </c>
      <c r="D4962">
        <v>265.23711975706101</v>
      </c>
      <c r="E4962">
        <v>1.2413484691538501</v>
      </c>
      <c r="F4962">
        <v>-5.7963342202449898E-2</v>
      </c>
    </row>
    <row r="4963" spans="1:6" x14ac:dyDescent="0.2">
      <c r="A4963">
        <f t="shared" si="77"/>
        <v>496.20000000004433</v>
      </c>
      <c r="B4963">
        <v>567271.82631212706</v>
      </c>
      <c r="C4963">
        <v>2900213.6645725798</v>
      </c>
      <c r="D4963">
        <v>265.24888792326601</v>
      </c>
      <c r="E4963">
        <v>1.24138238405468</v>
      </c>
      <c r="F4963">
        <v>-5.7920973560588798E-2</v>
      </c>
    </row>
    <row r="4964" spans="1:6" x14ac:dyDescent="0.2">
      <c r="A4964">
        <f t="shared" si="77"/>
        <v>496.30000000004435</v>
      </c>
      <c r="B4964">
        <v>567271.70308018604</v>
      </c>
      <c r="C4964">
        <v>2900213.6485183202</v>
      </c>
      <c r="D4964">
        <v>265.260796208351</v>
      </c>
      <c r="E4964">
        <v>1.2414161749197501</v>
      </c>
      <c r="F4964">
        <v>-5.7885011057439803E-2</v>
      </c>
    </row>
    <row r="4965" spans="1:6" x14ac:dyDescent="0.2">
      <c r="A4965">
        <f t="shared" si="77"/>
        <v>496.40000000004437</v>
      </c>
      <c r="B4965">
        <v>567271.57984124601</v>
      </c>
      <c r="C4965">
        <v>2900213.6324929702</v>
      </c>
      <c r="D4965">
        <v>265.27284957037898</v>
      </c>
      <c r="E4965">
        <v>1.2414501157137401</v>
      </c>
      <c r="F4965">
        <v>-5.78529680295536E-2</v>
      </c>
    </row>
    <row r="4966" spans="1:6" x14ac:dyDescent="0.2">
      <c r="A4966">
        <f t="shared" si="77"/>
        <v>496.50000000004439</v>
      </c>
      <c r="B4966">
        <v>567271.45659529103</v>
      </c>
      <c r="C4966">
        <v>2900213.6164964698</v>
      </c>
      <c r="D4966">
        <v>265.28505130674199</v>
      </c>
      <c r="E4966">
        <v>1.2414844876829401</v>
      </c>
      <c r="F4966">
        <v>-5.7822571894886599E-2</v>
      </c>
    </row>
    <row r="4967" spans="1:6" x14ac:dyDescent="0.2">
      <c r="A4967">
        <f t="shared" si="77"/>
        <v>496.60000000004442</v>
      </c>
      <c r="B4967">
        <v>567271.33334225696</v>
      </c>
      <c r="C4967">
        <v>2900213.6005289601</v>
      </c>
      <c r="D4967">
        <v>265.29740319717502</v>
      </c>
      <c r="E4967">
        <v>1.24151957017597</v>
      </c>
      <c r="F4967">
        <v>-5.7791757405688898E-2</v>
      </c>
    </row>
    <row r="4968" spans="1:6" x14ac:dyDescent="0.2">
      <c r="A4968">
        <f t="shared" si="77"/>
        <v>496.70000000004444</v>
      </c>
      <c r="B4968">
        <v>567271.21008203505</v>
      </c>
      <c r="C4968">
        <v>2900213.5845908001</v>
      </c>
      <c r="D4968">
        <v>265.30990564204097</v>
      </c>
      <c r="E4968">
        <v>1.2415556334561499</v>
      </c>
      <c r="F4968">
        <v>-5.7758659264733898E-2</v>
      </c>
    </row>
    <row r="4969" spans="1:6" x14ac:dyDescent="0.2">
      <c r="A4969">
        <f t="shared" si="77"/>
        <v>496.80000000004446</v>
      </c>
      <c r="B4969">
        <v>567271.08681447199</v>
      </c>
      <c r="C4969">
        <v>2900213.56868255</v>
      </c>
      <c r="D4969">
        <v>265.32255779548302</v>
      </c>
      <c r="E4969">
        <v>1.24159293327745</v>
      </c>
      <c r="F4969">
        <v>-5.7721604326228602E-2</v>
      </c>
    </row>
    <row r="4970" spans="1:6" x14ac:dyDescent="0.2">
      <c r="A4970">
        <f t="shared" si="77"/>
        <v>496.90000000004449</v>
      </c>
      <c r="B4970">
        <v>567270.96353938</v>
      </c>
      <c r="C4970">
        <v>2900213.5528049101</v>
      </c>
      <c r="D4970">
        <v>265.33535769316302</v>
      </c>
      <c r="E4970">
        <v>1.24163170699972</v>
      </c>
      <c r="F4970">
        <v>-5.7679103522916803E-2</v>
      </c>
    </row>
    <row r="4971" spans="1:6" x14ac:dyDescent="0.2">
      <c r="A4971">
        <f t="shared" si="77"/>
        <v>497.00000000004451</v>
      </c>
      <c r="B4971">
        <v>567270.84025653405</v>
      </c>
      <c r="C4971">
        <v>2900213.5369587201</v>
      </c>
      <c r="D4971">
        <v>265.34830237440201</v>
      </c>
      <c r="E4971">
        <v>1.2416721710267999</v>
      </c>
      <c r="F4971">
        <v>-5.7629843608548503E-2</v>
      </c>
    </row>
    <row r="4972" spans="1:6" x14ac:dyDescent="0.2">
      <c r="A4972">
        <f t="shared" si="77"/>
        <v>497.10000000004453</v>
      </c>
      <c r="B4972">
        <v>567270.71696567803</v>
      </c>
      <c r="C4972">
        <v>2900213.5211449699</v>
      </c>
      <c r="D4972">
        <v>265.36138799862402</v>
      </c>
      <c r="E4972">
        <v>1.2417145193568999</v>
      </c>
      <c r="F4972">
        <v>-5.7572678804826E-2</v>
      </c>
    </row>
    <row r="4973" spans="1:6" x14ac:dyDescent="0.2">
      <c r="A4973">
        <f t="shared" si="77"/>
        <v>497.20000000004455</v>
      </c>
      <c r="B4973">
        <v>567270.59366652998</v>
      </c>
      <c r="C4973">
        <v>2900213.5053647398</v>
      </c>
      <c r="D4973">
        <v>265.37460995602402</v>
      </c>
      <c r="E4973">
        <v>1.24175892305263</v>
      </c>
      <c r="F4973">
        <v>-5.7506622391222902E-2</v>
      </c>
    </row>
    <row r="4974" spans="1:6" x14ac:dyDescent="0.2">
      <c r="A4974">
        <f t="shared" si="77"/>
        <v>497.30000000004458</v>
      </c>
      <c r="B4974">
        <v>567270.47035878606</v>
      </c>
      <c r="C4974">
        <v>2900213.4896191801</v>
      </c>
      <c r="D4974">
        <v>265.38796297242499</v>
      </c>
      <c r="E4974">
        <v>1.2418055304503499</v>
      </c>
      <c r="F4974">
        <v>-5.7430838285755299E-2</v>
      </c>
    </row>
    <row r="4975" spans="1:6" x14ac:dyDescent="0.2">
      <c r="A4975">
        <f t="shared" si="77"/>
        <v>497.4000000000446</v>
      </c>
      <c r="B4975">
        <v>567270.34704211995</v>
      </c>
      <c r="C4975">
        <v>2900213.4739095401</v>
      </c>
      <c r="D4975">
        <v>265.40144120832798</v>
      </c>
      <c r="E4975">
        <v>1.2418544679504699</v>
      </c>
      <c r="F4975">
        <v>-5.7344632621016502E-2</v>
      </c>
    </row>
    <row r="4976" spans="1:6" x14ac:dyDescent="0.2">
      <c r="A4976">
        <f t="shared" si="77"/>
        <v>497.50000000004462</v>
      </c>
      <c r="B4976">
        <v>567270.22371619404</v>
      </c>
      <c r="C4976">
        <v>2900213.4582371102</v>
      </c>
      <c r="D4976">
        <v>265.41503835214098</v>
      </c>
      <c r="E4976">
        <v>1.2419058412414601</v>
      </c>
      <c r="F4976">
        <v>-5.7247445359885699E-2</v>
      </c>
    </row>
    <row r="4977" spans="1:6" x14ac:dyDescent="0.2">
      <c r="A4977">
        <f t="shared" si="77"/>
        <v>497.60000000004464</v>
      </c>
      <c r="B4977">
        <v>567270.10038065305</v>
      </c>
      <c r="C4977">
        <v>2900213.44260323</v>
      </c>
      <c r="D4977">
        <v>265.42874770761802</v>
      </c>
      <c r="E4977">
        <v>1.24195973683409</v>
      </c>
      <c r="F4977">
        <v>-5.7138841951172102E-2</v>
      </c>
    </row>
    <row r="4978" spans="1:6" x14ac:dyDescent="0.2">
      <c r="A4978">
        <f t="shared" si="77"/>
        <v>497.70000000004467</v>
      </c>
      <c r="B4978">
        <v>567269.97703513701</v>
      </c>
      <c r="C4978">
        <v>2900213.42700925</v>
      </c>
      <c r="D4978">
        <v>265.44256227552899</v>
      </c>
      <c r="E4978">
        <v>1.2420162237957599</v>
      </c>
      <c r="F4978">
        <v>-5.7018505052130401E-2</v>
      </c>
    </row>
    <row r="4979" spans="1:6" x14ac:dyDescent="0.2">
      <c r="A4979">
        <f t="shared" si="77"/>
        <v>497.80000000004469</v>
      </c>
      <c r="B4979">
        <v>567269.85367927805</v>
      </c>
      <c r="C4979">
        <v>2900213.4114565598</v>
      </c>
      <c r="D4979">
        <v>265.45647482960101</v>
      </c>
      <c r="E4979">
        <v>1.24207535559242</v>
      </c>
      <c r="F4979">
        <v>-5.6886226340044699E-2</v>
      </c>
    </row>
    <row r="4980" spans="1:6" x14ac:dyDescent="0.2">
      <c r="A4980">
        <f t="shared" si="77"/>
        <v>497.90000000004471</v>
      </c>
      <c r="B4980">
        <v>567269.73031270399</v>
      </c>
      <c r="C4980">
        <v>2900213.3959465399</v>
      </c>
      <c r="D4980">
        <v>265.47047798679603</v>
      </c>
      <c r="E4980">
        <v>1.24213717196123</v>
      </c>
      <c r="F4980">
        <v>-5.6741898436886901E-2</v>
      </c>
    </row>
    <row r="4981" spans="1:6" x14ac:dyDescent="0.2">
      <c r="A4981">
        <f t="shared" si="77"/>
        <v>498.00000000004474</v>
      </c>
      <c r="B4981">
        <v>567269.60693504103</v>
      </c>
      <c r="C4981">
        <v>2900213.38048058</v>
      </c>
      <c r="D4981">
        <v>265.48456427197999</v>
      </c>
      <c r="E4981">
        <v>1.2422017007519099</v>
      </c>
      <c r="F4981">
        <v>-5.6585506969864599E-2</v>
      </c>
    </row>
    <row r="4982" spans="1:6" x14ac:dyDescent="0.2">
      <c r="A4982">
        <f t="shared" si="77"/>
        <v>498.10000000004476</v>
      </c>
      <c r="B4982">
        <v>567269.48354591499</v>
      </c>
      <c r="C4982">
        <v>2900213.3650600198</v>
      </c>
      <c r="D4982">
        <v>265.49872617709099</v>
      </c>
      <c r="E4982">
        <v>1.2422689596877901</v>
      </c>
      <c r="F4982">
        <v>-5.6417122795864499E-2</v>
      </c>
    </row>
    <row r="4983" spans="1:6" x14ac:dyDescent="0.2">
      <c r="A4983">
        <f t="shared" si="77"/>
        <v>498.20000000004478</v>
      </c>
      <c r="B4983">
        <v>567269.36014495394</v>
      </c>
      <c r="C4983">
        <v>2900213.3496862301</v>
      </c>
      <c r="D4983">
        <v>265.51295621489101</v>
      </c>
      <c r="E4983">
        <v>1.24233895800932</v>
      </c>
      <c r="F4983">
        <v>-5.62368944194679E-2</v>
      </c>
    </row>
    <row r="4984" spans="1:6" x14ac:dyDescent="0.2">
      <c r="A4984">
        <f t="shared" si="77"/>
        <v>498.3000000000448</v>
      </c>
      <c r="B4984">
        <v>567269.23673179105</v>
      </c>
      <c r="C4984">
        <v>2900213.3343604999</v>
      </c>
      <c r="D4984">
        <v>265.52724696743701</v>
      </c>
      <c r="E4984">
        <v>1.2424116979740201</v>
      </c>
      <c r="F4984">
        <v>-5.6045040630729098E-2</v>
      </c>
    </row>
    <row r="4985" spans="1:6" x14ac:dyDescent="0.2">
      <c r="A4985">
        <f t="shared" si="77"/>
        <v>498.40000000004483</v>
      </c>
      <c r="B4985">
        <v>567269.11330606102</v>
      </c>
      <c r="C4985">
        <v>2900213.31908412</v>
      </c>
      <c r="D4985">
        <v>265.541591129408</v>
      </c>
      <c r="E4985">
        <v>1.2424871761945799</v>
      </c>
      <c r="F4985">
        <v>-5.5841843401499003E-2</v>
      </c>
    </row>
    <row r="4986" spans="1:6" x14ac:dyDescent="0.2">
      <c r="A4986">
        <f t="shared" si="77"/>
        <v>498.50000000004485</v>
      </c>
      <c r="B4986">
        <v>567268.98986740597</v>
      </c>
      <c r="C4986">
        <v>2900213.30385831</v>
      </c>
      <c r="D4986">
        <v>265.55598154644798</v>
      </c>
      <c r="E4986">
        <v>1.2425653848065801</v>
      </c>
      <c r="F4986">
        <v>-5.5627641064999803E-2</v>
      </c>
    </row>
    <row r="4987" spans="1:6" x14ac:dyDescent="0.2">
      <c r="A4987">
        <f t="shared" si="77"/>
        <v>498.60000000004487</v>
      </c>
      <c r="B4987">
        <v>567268.86641547305</v>
      </c>
      <c r="C4987">
        <v>2900213.2886842499</v>
      </c>
      <c r="D4987">
        <v>265.57041124872097</v>
      </c>
      <c r="E4987">
        <v>1.2426463124645299</v>
      </c>
      <c r="F4987">
        <v>-5.5402821788435801E-2</v>
      </c>
    </row>
    <row r="4988" spans="1:6" x14ac:dyDescent="0.2">
      <c r="A4988">
        <f t="shared" si="77"/>
        <v>498.70000000004489</v>
      </c>
      <c r="B4988">
        <v>567268.74294991803</v>
      </c>
      <c r="C4988">
        <v>2900213.2735630702</v>
      </c>
      <c r="D4988">
        <v>265.58487347983902</v>
      </c>
      <c r="E4988">
        <v>1.2427299451662699</v>
      </c>
      <c r="F4988">
        <v>-5.5167817395140602E-2</v>
      </c>
    </row>
    <row r="4989" spans="1:6" x14ac:dyDescent="0.2">
      <c r="A4989">
        <f t="shared" si="77"/>
        <v>498.80000000004492</v>
      </c>
      <c r="B4989">
        <v>567268.61947040202</v>
      </c>
      <c r="C4989">
        <v>2900213.25849585</v>
      </c>
      <c r="D4989">
        <v>265.599361721408</v>
      </c>
      <c r="E4989">
        <v>1.24281626691529</v>
      </c>
      <c r="F4989">
        <v>-5.4923097530493598E-2</v>
      </c>
    </row>
    <row r="4990" spans="1:6" x14ac:dyDescent="0.2">
      <c r="A4990">
        <f t="shared" si="77"/>
        <v>498.90000000004494</v>
      </c>
      <c r="B4990">
        <v>567268.49597659602</v>
      </c>
      <c r="C4990">
        <v>2900213.2434835802</v>
      </c>
      <c r="D4990">
        <v>265.61386971339101</v>
      </c>
      <c r="E4990">
        <v>1.2429052602304</v>
      </c>
      <c r="F4990">
        <v>-5.46691641995143E-2</v>
      </c>
    </row>
    <row r="4991" spans="1:6" x14ac:dyDescent="0.2">
      <c r="A4991">
        <f t="shared" si="77"/>
        <v>499.00000000004496</v>
      </c>
      <c r="B4991">
        <v>567268.37246817804</v>
      </c>
      <c r="C4991">
        <v>2900213.2285272302</v>
      </c>
      <c r="D4991">
        <v>265.62839147052301</v>
      </c>
      <c r="E4991">
        <v>1.2429969065150701</v>
      </c>
      <c r="F4991">
        <v>-5.4406546696304597E-2</v>
      </c>
    </row>
    <row r="4992" spans="1:6" x14ac:dyDescent="0.2">
      <c r="A4992">
        <f t="shared" si="77"/>
        <v>499.10000000004499</v>
      </c>
      <c r="B4992">
        <v>567268.24894483294</v>
      </c>
      <c r="C4992">
        <v>2900213.2136276602</v>
      </c>
      <c r="D4992">
        <v>265.64292129502797</v>
      </c>
      <c r="E4992">
        <v>1.2430911863008101</v>
      </c>
      <c r="F4992">
        <v>-5.4135796930101697E-2</v>
      </c>
    </row>
    <row r="4993" spans="1:6" x14ac:dyDescent="0.2">
      <c r="A4993">
        <f t="shared" si="77"/>
        <v>499.20000000004501</v>
      </c>
      <c r="B4993">
        <v>567268.12540625501</v>
      </c>
      <c r="C4993">
        <v>2900213.1987856999</v>
      </c>
      <c r="D4993">
        <v>265.65745378586701</v>
      </c>
      <c r="E4993">
        <v>1.2431880793788399</v>
      </c>
      <c r="F4993">
        <v>-5.3857485168115199E-2</v>
      </c>
    </row>
    <row r="4994" spans="1:6" x14ac:dyDescent="0.2">
      <c r="A4994">
        <f t="shared" si="77"/>
        <v>499.30000000004503</v>
      </c>
      <c r="B4994">
        <v>567268.00185214798</v>
      </c>
      <c r="C4994">
        <v>2900213.1840021</v>
      </c>
      <c r="D4994">
        <v>265.67198384476899</v>
      </c>
      <c r="E4994">
        <v>1.24328756483515</v>
      </c>
      <c r="F4994">
        <v>-5.3572196192949201E-2</v>
      </c>
    </row>
    <row r="4995" spans="1:6" x14ac:dyDescent="0.2">
      <c r="A4995">
        <f t="shared" si="77"/>
        <v>499.40000000004505</v>
      </c>
      <c r="B4995">
        <v>567267.87828222394</v>
      </c>
      <c r="C4995">
        <v>2900213.1692775199</v>
      </c>
      <c r="D4995">
        <v>265.68650667930598</v>
      </c>
      <c r="E4995">
        <v>1.2433896210036099</v>
      </c>
      <c r="F4995">
        <v>-5.3280525872761698E-2</v>
      </c>
    </row>
    <row r="4996" spans="1:6" x14ac:dyDescent="0.2">
      <c r="A4996">
        <f t="shared" ref="A4996:A5059" si="78">A4995+0.1</f>
        <v>499.50000000004508</v>
      </c>
      <c r="B4996">
        <v>567267.75469620002</v>
      </c>
      <c r="C4996">
        <v>2900213.1546125901</v>
      </c>
      <c r="D4996">
        <v>265.70101780322199</v>
      </c>
      <c r="E4996">
        <v>1.2434942253493499</v>
      </c>
      <c r="F4996">
        <v>-5.2983078169715099E-2</v>
      </c>
    </row>
    <row r="4997" spans="1:6" x14ac:dyDescent="0.2">
      <c r="A4997">
        <f t="shared" si="78"/>
        <v>499.6000000000451</v>
      </c>
      <c r="B4997">
        <v>567267.63109380496</v>
      </c>
      <c r="C4997">
        <v>2900213.1400078302</v>
      </c>
      <c r="D4997">
        <v>265.715513034298</v>
      </c>
      <c r="E4997">
        <v>1.24360135429602</v>
      </c>
      <c r="F4997">
        <v>-5.26804625599799E-2</v>
      </c>
    </row>
    <row r="4998" spans="1:6" x14ac:dyDescent="0.2">
      <c r="A4998">
        <f t="shared" si="78"/>
        <v>499.70000000004512</v>
      </c>
      <c r="B4998">
        <v>567267.50747477601</v>
      </c>
      <c r="C4998">
        <v>2900213.1254637102</v>
      </c>
      <c r="D4998">
        <v>265.729988489947</v>
      </c>
      <c r="E4998">
        <v>1.2437109830067401</v>
      </c>
      <c r="F4998">
        <v>-5.2373291883958499E-2</v>
      </c>
    </row>
    <row r="4999" spans="1:6" x14ac:dyDescent="0.2">
      <c r="A4999">
        <f t="shared" si="78"/>
        <v>499.80000000004515</v>
      </c>
      <c r="B4999">
        <v>567267.38383885694</v>
      </c>
      <c r="C4999">
        <v>2900213.1109806499</v>
      </c>
      <c r="D4999">
        <v>265.74444058079098</v>
      </c>
      <c r="E4999">
        <v>1.2438230851288301</v>
      </c>
      <c r="F4999">
        <v>-5.2062180610256498E-2</v>
      </c>
    </row>
    <row r="5000" spans="1:6" x14ac:dyDescent="0.2">
      <c r="A5000">
        <f t="shared" si="78"/>
        <v>499.90000000004517</v>
      </c>
      <c r="B5000">
        <v>567267.26018580003</v>
      </c>
      <c r="C5000">
        <v>2900213.0965589602</v>
      </c>
      <c r="D5000">
        <v>265.75886600242097</v>
      </c>
      <c r="E5000">
        <v>1.24393763250914</v>
      </c>
      <c r="F5000">
        <v>-5.1747743520347299E-2</v>
      </c>
    </row>
    <row r="5001" spans="1:6" x14ac:dyDescent="0.2">
      <c r="A5001">
        <f t="shared" si="78"/>
        <v>500.00000000004519</v>
      </c>
      <c r="B5001">
        <v>567267.13651536801</v>
      </c>
      <c r="C5001">
        <v>2900213.0821989202</v>
      </c>
      <c r="D5001">
        <v>265.773261725552</v>
      </c>
      <c r="E5001">
        <v>1.2440545948860799</v>
      </c>
      <c r="F5001">
        <v>-5.1430594812476201E-2</v>
      </c>
    </row>
    <row r="5002" spans="1:6" x14ac:dyDescent="0.2">
      <c r="A5002">
        <f t="shared" si="78"/>
        <v>500.10000000004521</v>
      </c>
      <c r="B5002">
        <v>567267.01282733004</v>
      </c>
      <c r="C5002">
        <v>2900213.0679007201</v>
      </c>
      <c r="D5002">
        <v>265.78762498474998</v>
      </c>
      <c r="E5002">
        <v>1.24417393956246</v>
      </c>
      <c r="F5002">
        <v>-5.1111347614026699E-2</v>
      </c>
    </row>
    <row r="5003" spans="1:6" x14ac:dyDescent="0.2">
      <c r="A5003">
        <f t="shared" si="78"/>
        <v>500.20000000004524</v>
      </c>
      <c r="B5003">
        <v>567266.88912146399</v>
      </c>
      <c r="C5003">
        <v>2900213.0536644901</v>
      </c>
      <c r="D5003">
        <v>265.80195326593901</v>
      </c>
      <c r="E5003">
        <v>1.2442956310613</v>
      </c>
      <c r="F5003">
        <v>-5.0790613908426797E-2</v>
      </c>
    </row>
    <row r="5004" spans="1:6" x14ac:dyDescent="0.2">
      <c r="A5004">
        <f t="shared" si="78"/>
        <v>500.30000000004526</v>
      </c>
      <c r="B5004">
        <v>567266.76539755706</v>
      </c>
      <c r="C5004">
        <v>2900213.03949029</v>
      </c>
      <c r="D5004">
        <v>265.81624429281197</v>
      </c>
      <c r="E5004">
        <v>1.2444196307656199</v>
      </c>
      <c r="F5004">
        <v>-5.0469004864295501E-2</v>
      </c>
    </row>
    <row r="5005" spans="1:6" x14ac:dyDescent="0.2">
      <c r="A5005">
        <f t="shared" si="78"/>
        <v>500.40000000004528</v>
      </c>
      <c r="B5005">
        <v>567266.64165540505</v>
      </c>
      <c r="C5005">
        <v>2900213.0253781201</v>
      </c>
      <c r="D5005">
        <v>265.83049601233898</v>
      </c>
      <c r="E5005">
        <v>1.2445458965410601</v>
      </c>
      <c r="F5005" s="1">
        <v>-5.0147131576121599E-2</v>
      </c>
    </row>
    <row r="5006" spans="1:6" x14ac:dyDescent="0.2">
      <c r="A5006">
        <f t="shared" si="78"/>
        <v>500.5000000000453</v>
      </c>
      <c r="B5006">
        <v>567266.51789481402</v>
      </c>
      <c r="C5006">
        <v>2900213.0113279098</v>
      </c>
      <c r="D5006">
        <v>265.84470657947099</v>
      </c>
      <c r="E5006">
        <v>1.2446743823404101</v>
      </c>
      <c r="F5006">
        <v>-4.98256061877312E-2</v>
      </c>
    </row>
    <row r="5007" spans="1:6" x14ac:dyDescent="0.2">
      <c r="A5007">
        <f t="shared" si="78"/>
        <v>500.60000000004533</v>
      </c>
      <c r="B5007">
        <v>567266.39411559701</v>
      </c>
      <c r="C5007">
        <v>2900212.9973395402</v>
      </c>
      <c r="D5007">
        <v>265.85887434119599</v>
      </c>
      <c r="E5007">
        <v>1.2448050377881901</v>
      </c>
      <c r="F5007">
        <v>-4.9505043383629398E-2</v>
      </c>
    </row>
    <row r="5008" spans="1:6" x14ac:dyDescent="0.2">
      <c r="A5008">
        <f t="shared" si="78"/>
        <v>500.70000000004535</v>
      </c>
      <c r="B5008">
        <v>567266.27031757904</v>
      </c>
      <c r="C5008">
        <v>2900212.9834127999</v>
      </c>
      <c r="D5008">
        <v>265.87299782004101</v>
      </c>
      <c r="E5008">
        <v>1.2449378077476601</v>
      </c>
      <c r="F5008">
        <v>-4.9186062146940199E-2</v>
      </c>
    </row>
    <row r="5009" spans="1:6" x14ac:dyDescent="0.2">
      <c r="A5009">
        <f t="shared" si="78"/>
        <v>500.80000000004537</v>
      </c>
      <c r="B5009">
        <v>567266.14650059305</v>
      </c>
      <c r="C5009">
        <v>2900212.9695474398</v>
      </c>
      <c r="D5009">
        <v>265.88707569715802</v>
      </c>
      <c r="E5009">
        <v>1.2450726318835399</v>
      </c>
      <c r="F5009">
        <v>-4.8869287572586198E-2</v>
      </c>
    </row>
    <row r="5010" spans="1:6" x14ac:dyDescent="0.2">
      <c r="A5010">
        <f t="shared" si="78"/>
        <v>500.9000000000454</v>
      </c>
      <c r="B5010">
        <v>567266.02266448503</v>
      </c>
      <c r="C5010">
        <v>2900212.9557431401</v>
      </c>
      <c r="D5010">
        <v>265.90110679516602</v>
      </c>
      <c r="E5010">
        <v>1.2452094442761199</v>
      </c>
      <c r="F5010">
        <v>-4.85553519953296E-2</v>
      </c>
    </row>
    <row r="5011" spans="1:6" x14ac:dyDescent="0.2">
      <c r="A5011">
        <f t="shared" si="78"/>
        <v>501.00000000004542</v>
      </c>
      <c r="B5011">
        <v>567265.898809109</v>
      </c>
      <c r="C5011">
        <v>2900212.9419994899</v>
      </c>
      <c r="D5011">
        <v>265.91509006105298</v>
      </c>
      <c r="E5011">
        <v>1.2453482284542201</v>
      </c>
      <c r="F5011">
        <v>-4.82446089072383E-2</v>
      </c>
    </row>
    <row r="5012" spans="1:6" x14ac:dyDescent="0.2">
      <c r="A5012">
        <f t="shared" si="78"/>
        <v>501.10000000004544</v>
      </c>
      <c r="B5012">
        <v>567265.774934327</v>
      </c>
      <c r="C5012">
        <v>2900212.92831608</v>
      </c>
      <c r="D5012">
        <v>265.92902461937001</v>
      </c>
      <c r="E5012">
        <v>1.24548925043178</v>
      </c>
      <c r="F5012">
        <v>-4.7935903753154797E-2</v>
      </c>
    </row>
    <row r="5013" spans="1:6" x14ac:dyDescent="0.2">
      <c r="A5013">
        <f t="shared" si="78"/>
        <v>501.20000000004546</v>
      </c>
      <c r="B5013">
        <v>567265.65103996196</v>
      </c>
      <c r="C5013">
        <v>2900212.91469259</v>
      </c>
      <c r="D5013">
        <v>265.94291012479698</v>
      </c>
      <c r="E5013">
        <v>1.24563275077952</v>
      </c>
      <c r="F5013">
        <v>-4.7628184838164903E-2</v>
      </c>
    </row>
    <row r="5014" spans="1:6" x14ac:dyDescent="0.2">
      <c r="A5014">
        <f t="shared" si="78"/>
        <v>501.30000000004549</v>
      </c>
      <c r="B5014">
        <v>567265.52712580701</v>
      </c>
      <c r="C5014">
        <v>2900212.9011288001</v>
      </c>
      <c r="D5014">
        <v>265.95674671671998</v>
      </c>
      <c r="E5014">
        <v>1.2457791240898599</v>
      </c>
      <c r="F5014">
        <v>-4.73195318956834E-2</v>
      </c>
    </row>
    <row r="5015" spans="1:6" x14ac:dyDescent="0.2">
      <c r="A5015">
        <f t="shared" si="78"/>
        <v>501.40000000004551</v>
      </c>
      <c r="B5015">
        <v>567265.40319160395</v>
      </c>
      <c r="C5015">
        <v>2900212.8876246898</v>
      </c>
      <c r="D5015">
        <v>265.97053521111701</v>
      </c>
      <c r="E5015">
        <v>1.2459286050776599</v>
      </c>
      <c r="F5015">
        <v>-4.7008859078263902E-2</v>
      </c>
    </row>
    <row r="5016" spans="1:6" x14ac:dyDescent="0.2">
      <c r="A5016">
        <f t="shared" si="78"/>
        <v>501.50000000004553</v>
      </c>
      <c r="B5016">
        <v>567265.27923705999</v>
      </c>
      <c r="C5016">
        <v>2900212.87418035</v>
      </c>
      <c r="D5016">
        <v>265.98427687070398</v>
      </c>
      <c r="E5016">
        <v>1.24608113874574</v>
      </c>
      <c r="F5016">
        <v>-4.6696517002957301E-2</v>
      </c>
    </row>
    <row r="5017" spans="1:6" x14ac:dyDescent="0.2">
      <c r="A5017">
        <f t="shared" si="78"/>
        <v>501.60000000004555</v>
      </c>
      <c r="B5017">
        <v>567265.15526189201</v>
      </c>
      <c r="C5017">
        <v>2900212.8607958299</v>
      </c>
      <c r="D5017">
        <v>265.99797302846002</v>
      </c>
      <c r="E5017">
        <v>1.24623667270447</v>
      </c>
      <c r="F5017">
        <v>-4.6382808379420701E-2</v>
      </c>
    </row>
    <row r="5018" spans="1:6" x14ac:dyDescent="0.2">
      <c r="A5018">
        <f t="shared" si="78"/>
        <v>501.70000000004558</v>
      </c>
      <c r="B5018">
        <v>567265.03126582305</v>
      </c>
      <c r="C5018">
        <v>2900212.8474711599</v>
      </c>
      <c r="D5018">
        <v>266.01162507422498</v>
      </c>
      <c r="E5018">
        <v>1.2463951565526801</v>
      </c>
      <c r="F5018">
        <v>-4.6067992085707297E-2</v>
      </c>
    </row>
    <row r="5019" spans="1:6" x14ac:dyDescent="0.2">
      <c r="A5019">
        <f t="shared" si="78"/>
        <v>501.8000000000456</v>
      </c>
      <c r="B5019">
        <v>567264.90724858304</v>
      </c>
      <c r="C5019">
        <v>2900212.8342063301</v>
      </c>
      <c r="D5019">
        <v>266.02523443762601</v>
      </c>
      <c r="E5019">
        <v>1.2465565415797899</v>
      </c>
      <c r="F5019">
        <v>-4.5752288394378303E-2</v>
      </c>
    </row>
    <row r="5020" spans="1:6" x14ac:dyDescent="0.2">
      <c r="A5020">
        <f t="shared" si="78"/>
        <v>501.90000000004562</v>
      </c>
      <c r="B5020">
        <v>567264.78320990806</v>
      </c>
      <c r="C5020">
        <v>2900212.8210013402</v>
      </c>
      <c r="D5020">
        <v>266.03880257134699</v>
      </c>
      <c r="E5020">
        <v>1.24672078061554</v>
      </c>
      <c r="F5020">
        <v>-4.5435883658087199E-2</v>
      </c>
    </row>
    <row r="5021" spans="1:6" x14ac:dyDescent="0.2">
      <c r="A5021">
        <f t="shared" si="78"/>
        <v>502.00000000004565</v>
      </c>
      <c r="B5021">
        <v>567264.65914953896</v>
      </c>
      <c r="C5021">
        <v>2900212.80785615</v>
      </c>
      <c r="D5021">
        <v>266.052330935751</v>
      </c>
      <c r="E5021">
        <v>1.24688782795611</v>
      </c>
      <c r="F5021">
        <v>-4.5118934166647598E-2</v>
      </c>
    </row>
    <row r="5022" spans="1:6" x14ac:dyDescent="0.2">
      <c r="A5022">
        <f t="shared" si="78"/>
        <v>502.10000000004567</v>
      </c>
      <c r="B5022">
        <v>567264.53506722196</v>
      </c>
      <c r="C5022">
        <v>2900212.7947707199</v>
      </c>
      <c r="D5022">
        <v>266.06582098495102</v>
      </c>
      <c r="E5022">
        <v>1.2470576393247601</v>
      </c>
      <c r="F5022">
        <v>-4.4801569499289602E-2</v>
      </c>
    </row>
    <row r="5023" spans="1:6" x14ac:dyDescent="0.2">
      <c r="A5023">
        <f t="shared" si="78"/>
        <v>502.20000000004569</v>
      </c>
      <c r="B5023">
        <v>567264.41096271004</v>
      </c>
      <c r="C5023">
        <v>2900212.7817449998</v>
      </c>
      <c r="D5023">
        <v>266.079274154328</v>
      </c>
      <c r="E5023">
        <v>1.2472301718460701</v>
      </c>
      <c r="F5023">
        <v>-4.4483895553428597E-2</v>
      </c>
    </row>
    <row r="5024" spans="1:6" x14ac:dyDescent="0.2">
      <c r="A5024">
        <f t="shared" si="78"/>
        <v>502.30000000004571</v>
      </c>
      <c r="B5024">
        <v>567264.28683575697</v>
      </c>
      <c r="C5024">
        <v>2900212.7687789402</v>
      </c>
      <c r="D5024">
        <v>266.09269184946697</v>
      </c>
      <c r="E5024">
        <v>1.2474053840235899</v>
      </c>
      <c r="F5024">
        <v>-4.4165997313211802E-2</v>
      </c>
    </row>
    <row r="5025" spans="1:6" x14ac:dyDescent="0.2">
      <c r="A5025">
        <f t="shared" si="78"/>
        <v>502.40000000004574</v>
      </c>
      <c r="B5025">
        <v>567264.16268612398</v>
      </c>
      <c r="C5025">
        <v>2900212.7558724699</v>
      </c>
      <c r="D5025">
        <v>266.10607543647802</v>
      </c>
      <c r="E5025">
        <v>1.2475832357149199</v>
      </c>
      <c r="F5025">
        <v>-4.38479414059662E-2</v>
      </c>
    </row>
    <row r="5026" spans="1:6" x14ac:dyDescent="0.2">
      <c r="A5026">
        <f t="shared" si="78"/>
        <v>502.50000000004576</v>
      </c>
      <c r="B5026">
        <v>567264.03851357603</v>
      </c>
      <c r="C5026">
        <v>2900212.7430255199</v>
      </c>
      <c r="D5026">
        <v>266.11942623361301</v>
      </c>
      <c r="E5026">
        <v>1.24776368818922</v>
      </c>
      <c r="F5026">
        <v>-4.35297784033329E-2</v>
      </c>
    </row>
    <row r="5027" spans="1:6" x14ac:dyDescent="0.2">
      <c r="A5027">
        <f t="shared" si="78"/>
        <v>502.60000000004578</v>
      </c>
      <c r="B5027">
        <v>567263.91431788099</v>
      </c>
      <c r="C5027">
        <v>2900212.7302380302</v>
      </c>
      <c r="D5027">
        <v>266.13274550415002</v>
      </c>
      <c r="E5027">
        <v>1.24794670425676</v>
      </c>
      <c r="F5027">
        <v>-4.3211544959180802E-2</v>
      </c>
    </row>
    <row r="5028" spans="1:6" x14ac:dyDescent="0.2">
      <c r="A5028">
        <f t="shared" si="78"/>
        <v>502.7000000000458</v>
      </c>
      <c r="B5028">
        <v>567263.79009880999</v>
      </c>
      <c r="C5028">
        <v>2900212.71750993</v>
      </c>
      <c r="D5028">
        <v>266.146034450461</v>
      </c>
      <c r="E5028">
        <v>1.24813224752313</v>
      </c>
      <c r="F5028">
        <v>-4.28932663863765E-2</v>
      </c>
    </row>
    <row r="5029" spans="1:6" x14ac:dyDescent="0.2">
      <c r="A5029">
        <f t="shared" si="78"/>
        <v>502.80000000004583</v>
      </c>
      <c r="B5029">
        <v>567263.66585613904</v>
      </c>
      <c r="C5029">
        <v>2900212.7048411402</v>
      </c>
      <c r="D5029">
        <v>266.159294209037</v>
      </c>
      <c r="E5029">
        <v>1.24832028256859</v>
      </c>
      <c r="F5029">
        <v>-4.2574958217740898E-2</v>
      </c>
    </row>
    <row r="5030" spans="1:6" x14ac:dyDescent="0.2">
      <c r="A5030">
        <f t="shared" si="78"/>
        <v>502.90000000004585</v>
      </c>
      <c r="B5030">
        <v>567263.54158964602</v>
      </c>
      <c r="C5030">
        <v>2900212.6922316202</v>
      </c>
      <c r="D5030">
        <v>266.17252584661099</v>
      </c>
      <c r="E5030">
        <v>1.24851077512639</v>
      </c>
      <c r="F5030">
        <v>-4.2256627765519597E-2</v>
      </c>
    </row>
    <row r="5031" spans="1:6" x14ac:dyDescent="0.2">
      <c r="A5031">
        <f t="shared" si="78"/>
        <v>503.00000000004587</v>
      </c>
      <c r="B5031">
        <v>567263.41729911196</v>
      </c>
      <c r="C5031">
        <v>2900212.6796812699</v>
      </c>
      <c r="D5031">
        <v>266.185730357274</v>
      </c>
      <c r="E5031">
        <v>1.24870369216291</v>
      </c>
      <c r="F5031">
        <v>-4.19382757260192E-2</v>
      </c>
    </row>
    <row r="5032" spans="1:6" x14ac:dyDescent="0.2">
      <c r="A5032">
        <f t="shared" si="78"/>
        <v>503.1000000000459</v>
      </c>
      <c r="B5032">
        <v>567263.29298432299</v>
      </c>
      <c r="C5032">
        <v>2900212.66719006</v>
      </c>
      <c r="D5032">
        <v>266.19890866045398</v>
      </c>
      <c r="E5032">
        <v>1.2488990018926001</v>
      </c>
      <c r="F5032">
        <v>-4.1619897777755002E-2</v>
      </c>
    </row>
    <row r="5033" spans="1:6" x14ac:dyDescent="0.2">
      <c r="A5033">
        <f t="shared" si="78"/>
        <v>503.20000000004592</v>
      </c>
      <c r="B5033">
        <v>567263.16864506504</v>
      </c>
      <c r="C5033">
        <v>2900212.6547579099</v>
      </c>
      <c r="D5033">
        <v>266.21206159965999</v>
      </c>
      <c r="E5033">
        <v>1.24909667351383</v>
      </c>
      <c r="F5033">
        <v>-4.1301486083660598E-2</v>
      </c>
    </row>
    <row r="5034" spans="1:6" x14ac:dyDescent="0.2">
      <c r="A5034">
        <f t="shared" si="78"/>
        <v>503.30000000004594</v>
      </c>
      <c r="B5034">
        <v>567263.04428112903</v>
      </c>
      <c r="C5034">
        <v>2900212.6423847699</v>
      </c>
      <c r="D5034">
        <v>266.22518994190699</v>
      </c>
      <c r="E5034">
        <v>1.2492966768282501</v>
      </c>
      <c r="F5034">
        <v>-4.0983030463580199E-2</v>
      </c>
    </row>
    <row r="5035" spans="1:6" x14ac:dyDescent="0.2">
      <c r="A5035">
        <f t="shared" si="78"/>
        <v>503.40000000004596</v>
      </c>
      <c r="B5035">
        <v>567262.91989230795</v>
      </c>
      <c r="C5035">
        <v>2900212.6300705899</v>
      </c>
      <c r="D5035">
        <v>266.23829437780103</v>
      </c>
      <c r="E5035">
        <v>1.24949898237642</v>
      </c>
      <c r="F5035">
        <v>-4.0664519501954301E-2</v>
      </c>
    </row>
    <row r="5036" spans="1:6" x14ac:dyDescent="0.2">
      <c r="A5036">
        <f t="shared" si="78"/>
        <v>503.50000000004599</v>
      </c>
      <c r="B5036">
        <v>567262.79547839705</v>
      </c>
      <c r="C5036">
        <v>2900212.6178153101</v>
      </c>
      <c r="D5036">
        <v>266.25137552220002</v>
      </c>
      <c r="E5036">
        <v>1.249703561354</v>
      </c>
      <c r="F5036">
        <v>-4.0345941570271299E-2</v>
      </c>
    </row>
    <row r="5037" spans="1:6" x14ac:dyDescent="0.2">
      <c r="A5037">
        <f t="shared" si="78"/>
        <v>503.60000000004601</v>
      </c>
      <c r="B5037">
        <v>567262.67103919503</v>
      </c>
      <c r="C5037">
        <v>2900212.6056188899</v>
      </c>
      <c r="D5037">
        <v>266.264433915398</v>
      </c>
      <c r="E5037">
        <v>1.2499103855234199</v>
      </c>
      <c r="F5037">
        <v>-4.0027285748964199E-2</v>
      </c>
    </row>
    <row r="5038" spans="1:6" x14ac:dyDescent="0.2">
      <c r="A5038">
        <f t="shared" si="78"/>
        <v>503.70000000004603</v>
      </c>
      <c r="B5038">
        <v>567262.54657450097</v>
      </c>
      <c r="C5038">
        <v>2900212.5934812799</v>
      </c>
      <c r="D5038">
        <v>266.277470024742</v>
      </c>
      <c r="E5038">
        <v>1.2501194271248599</v>
      </c>
      <c r="F5038">
        <v>-3.9708542650803202E-2</v>
      </c>
    </row>
    <row r="5039" spans="1:6" x14ac:dyDescent="0.2">
      <c r="A5039">
        <f t="shared" si="78"/>
        <v>503.80000000004605</v>
      </c>
      <c r="B5039">
        <v>567262.42208411905</v>
      </c>
      <c r="C5039">
        <v>2900212.5814024401</v>
      </c>
      <c r="D5039">
        <v>266.29048424664899</v>
      </c>
      <c r="E5039">
        <v>1.2503306587868499</v>
      </c>
      <c r="F5039">
        <v>-3.9389705157742899E-2</v>
      </c>
    </row>
    <row r="5040" spans="1:6" x14ac:dyDescent="0.2">
      <c r="A5040">
        <f t="shared" si="78"/>
        <v>503.90000000004608</v>
      </c>
      <c r="B5040">
        <v>567262.29756785498</v>
      </c>
      <c r="C5040">
        <v>2900212.5693823299</v>
      </c>
      <c r="D5040">
        <v>266.30347690894303</v>
      </c>
      <c r="E5040">
        <v>1.2505440534371199</v>
      </c>
      <c r="F5040">
        <v>-3.90707690728017E-2</v>
      </c>
    </row>
    <row r="5041" spans="1:6" x14ac:dyDescent="0.2">
      <c r="A5041">
        <f t="shared" si="78"/>
        <v>504.0000000000461</v>
      </c>
      <c r="B5041">
        <v>567262.17302551796</v>
      </c>
      <c r="C5041">
        <v>2900212.5574209001</v>
      </c>
      <c r="D5041">
        <v>266.316448273481</v>
      </c>
      <c r="E5041">
        <v>1.2507595842139301</v>
      </c>
      <c r="F5041">
        <v>-3.87517336929597E-2</v>
      </c>
    </row>
    <row r="5042" spans="1:6" x14ac:dyDescent="0.2">
      <c r="A5042">
        <f t="shared" si="78"/>
        <v>504.10000000004612</v>
      </c>
      <c r="B5042">
        <v>567262.04845691705</v>
      </c>
      <c r="C5042">
        <v>2900212.5455181301</v>
      </c>
      <c r="D5042">
        <v>266.32939853899597</v>
      </c>
      <c r="E5042">
        <v>1.2509772243781101</v>
      </c>
      <c r="F5042">
        <v>-3.84326023146489E-2</v>
      </c>
    </row>
    <row r="5043" spans="1:6" x14ac:dyDescent="0.2">
      <c r="A5043">
        <f t="shared" si="78"/>
        <v>504.20000000004615</v>
      </c>
      <c r="B5043">
        <v>567261.92386186705</v>
      </c>
      <c r="C5043">
        <v>2900212.5336739598</v>
      </c>
      <c r="D5043">
        <v>266.34232784412399</v>
      </c>
      <c r="E5043">
        <v>1.2511969472260001</v>
      </c>
      <c r="F5043">
        <v>-3.8113382670973597E-2</v>
      </c>
    </row>
    <row r="5044" spans="1:6" x14ac:dyDescent="0.2">
      <c r="A5044">
        <f t="shared" si="78"/>
        <v>504.30000000004617</v>
      </c>
      <c r="B5044">
        <v>567261.79924018297</v>
      </c>
      <c r="C5044">
        <v>2900212.5218883702</v>
      </c>
      <c r="D5044">
        <v>266.35523627057199</v>
      </c>
      <c r="E5044">
        <v>1.25141872600344</v>
      </c>
      <c r="F5044">
        <v>-3.7794087306120598E-2</v>
      </c>
    </row>
    <row r="5045" spans="1:6" x14ac:dyDescent="0.2">
      <c r="A5045">
        <f t="shared" si="78"/>
        <v>504.40000000004619</v>
      </c>
      <c r="B5045">
        <v>567261.67459168402</v>
      </c>
      <c r="C5045">
        <v>2900212.51016131</v>
      </c>
      <c r="D5045">
        <v>266.36812384637699</v>
      </c>
      <c r="E5045">
        <v>1.25164253382045</v>
      </c>
      <c r="F5045">
        <v>-3.7474733902806499E-2</v>
      </c>
    </row>
    <row r="5046" spans="1:6" x14ac:dyDescent="0.2">
      <c r="A5046">
        <f t="shared" si="78"/>
        <v>504.50000000004621</v>
      </c>
      <c r="B5046">
        <v>567261.54991619196</v>
      </c>
      <c r="C5046">
        <v>2900212.4984927299</v>
      </c>
      <c r="D5046">
        <v>266.38099054922702</v>
      </c>
      <c r="E5046">
        <v>1.2518683435668001</v>
      </c>
      <c r="F5046">
        <v>-3.7155345557156903E-2</v>
      </c>
    </row>
    <row r="5047" spans="1:6" x14ac:dyDescent="0.2">
      <c r="A5047">
        <f t="shared" si="78"/>
        <v>504.60000000004624</v>
      </c>
      <c r="B5047">
        <v>567261.42521353101</v>
      </c>
      <c r="C5047">
        <v>2900212.4868826098</v>
      </c>
      <c r="D5047">
        <v>266.39383630980598</v>
      </c>
      <c r="E5047">
        <v>1.25209612782834</v>
      </c>
      <c r="F5047">
        <v>-3.6835951007880098E-2</v>
      </c>
    </row>
    <row r="5048" spans="1:6" x14ac:dyDescent="0.2">
      <c r="A5048">
        <f t="shared" si="78"/>
        <v>504.70000000004626</v>
      </c>
      <c r="B5048">
        <v>567261.30048352701</v>
      </c>
      <c r="C5048">
        <v>2900212.4753308902</v>
      </c>
      <c r="D5048">
        <v>266.40666101513199</v>
      </c>
      <c r="E5048">
        <v>1.2523258588033099</v>
      </c>
      <c r="F5048">
        <v>-3.6516584840188299E-2</v>
      </c>
    </row>
    <row r="5049" spans="1:6" x14ac:dyDescent="0.2">
      <c r="A5049">
        <f t="shared" si="78"/>
        <v>504.80000000004628</v>
      </c>
      <c r="B5049">
        <v>567261.17572601198</v>
      </c>
      <c r="C5049">
        <v>2900212.4638375202</v>
      </c>
      <c r="D5049">
        <v>266.41946451186499</v>
      </c>
      <c r="E5049">
        <v>1.25255750821917</v>
      </c>
      <c r="F5049">
        <v>-3.6197287644231503E-2</v>
      </c>
    </row>
    <row r="5050" spans="1:6" x14ac:dyDescent="0.2">
      <c r="A5050">
        <f t="shared" si="78"/>
        <v>504.9000000000463</v>
      </c>
      <c r="B5050">
        <v>567261.05094081699</v>
      </c>
      <c r="C5050">
        <v>2900212.4524024501</v>
      </c>
      <c r="D5050">
        <v>266.43224660955099</v>
      </c>
      <c r="E5050">
        <v>1.25279104724875</v>
      </c>
      <c r="F5050">
        <v>-3.5878106158991702E-2</v>
      </c>
    </row>
    <row r="5051" spans="1:6" x14ac:dyDescent="0.2">
      <c r="A5051">
        <f t="shared" si="78"/>
        <v>505.00000000004633</v>
      </c>
      <c r="B5051">
        <v>567260.92612778</v>
      </c>
      <c r="C5051">
        <v>2900212.4410256301</v>
      </c>
      <c r="D5051">
        <v>266.44500708379201</v>
      </c>
      <c r="E5051">
        <v>1.2530264464260401</v>
      </c>
      <c r="F5051">
        <v>-3.5559093386917401E-2</v>
      </c>
    </row>
    <row r="5052" spans="1:6" x14ac:dyDescent="0.2">
      <c r="A5052">
        <f t="shared" si="78"/>
        <v>505.10000000004635</v>
      </c>
      <c r="B5052">
        <v>567260.80128673895</v>
      </c>
      <c r="C5052">
        <v>2900212.42970698</v>
      </c>
      <c r="D5052">
        <v>266.457745679303</v>
      </c>
      <c r="E5052">
        <v>1.25326367556075</v>
      </c>
      <c r="F5052">
        <v>-3.5240308697690001E-2</v>
      </c>
    </row>
    <row r="5053" spans="1:6" x14ac:dyDescent="0.2">
      <c r="A5053">
        <f t="shared" si="78"/>
        <v>505.20000000004637</v>
      </c>
      <c r="B5053">
        <v>567260.67641753796</v>
      </c>
      <c r="C5053">
        <v>2900212.4184464398</v>
      </c>
      <c r="D5053">
        <v>266.47046211286198</v>
      </c>
      <c r="E5053">
        <v>1.2535027036513899</v>
      </c>
      <c r="F5053">
        <v>-3.4921817915865697E-2</v>
      </c>
    </row>
    <row r="5054" spans="1:6" x14ac:dyDescent="0.2">
      <c r="A5054">
        <f t="shared" si="78"/>
        <v>505.3000000000464</v>
      </c>
      <c r="B5054">
        <v>567260.55152002303</v>
      </c>
      <c r="C5054">
        <v>2900212.4072439298</v>
      </c>
      <c r="D5054">
        <v>266.48315607611102</v>
      </c>
      <c r="E5054">
        <v>1.25374349879618</v>
      </c>
      <c r="F5054">
        <v>-3.4603693410092701E-2</v>
      </c>
    </row>
    <row r="5055" spans="1:6" x14ac:dyDescent="0.2">
      <c r="A5055">
        <f t="shared" si="78"/>
        <v>505.40000000004642</v>
      </c>
      <c r="B5055">
        <v>567260.42659404303</v>
      </c>
      <c r="C5055">
        <v>2900212.3960993602</v>
      </c>
      <c r="D5055">
        <v>266.49582723822698</v>
      </c>
      <c r="E5055">
        <v>1.2539860281017401</v>
      </c>
      <c r="F5055">
        <v>-3.4286014165660197E-2</v>
      </c>
    </row>
    <row r="5056" spans="1:6" x14ac:dyDescent="0.2">
      <c r="A5056">
        <f t="shared" si="78"/>
        <v>505.50000000004644</v>
      </c>
      <c r="B5056">
        <v>567260.30163945199</v>
      </c>
      <c r="C5056">
        <v>2900212.3850126602</v>
      </c>
      <c r="D5056">
        <v>266.50847524841203</v>
      </c>
      <c r="E5056">
        <v>1.2542302575881801</v>
      </c>
      <c r="F5056">
        <v>-3.3968865877948597E-2</v>
      </c>
    </row>
    <row r="5057" spans="1:6" x14ac:dyDescent="0.2">
      <c r="A5057">
        <f t="shared" si="78"/>
        <v>505.60000000004646</v>
      </c>
      <c r="B5057">
        <v>567260.17665610695</v>
      </c>
      <c r="C5057">
        <v>2900212.3739836998</v>
      </c>
      <c r="D5057">
        <v>266.52109973823002</v>
      </c>
      <c r="E5057">
        <v>1.25447615209088</v>
      </c>
      <c r="F5057">
        <v>-3.3652341040859297E-2</v>
      </c>
    </row>
    <row r="5058" spans="1:6" x14ac:dyDescent="0.2">
      <c r="A5058">
        <f t="shared" si="78"/>
        <v>505.70000000004649</v>
      </c>
      <c r="B5058">
        <v>567260.051643871</v>
      </c>
      <c r="C5058">
        <v>2900212.3630123902</v>
      </c>
      <c r="D5058">
        <v>266.53370032375898</v>
      </c>
      <c r="E5058">
        <v>1.2547236751578701</v>
      </c>
      <c r="F5058">
        <v>-3.3336539048205202E-2</v>
      </c>
    </row>
    <row r="5059" spans="1:6" x14ac:dyDescent="0.2">
      <c r="A5059">
        <f t="shared" si="78"/>
        <v>505.80000000004651</v>
      </c>
      <c r="B5059">
        <v>567259.92660260899</v>
      </c>
      <c r="C5059">
        <v>2900212.3520985902</v>
      </c>
      <c r="D5059">
        <v>266.54627660756103</v>
      </c>
      <c r="E5059">
        <v>1.25497278894242</v>
      </c>
      <c r="F5059">
        <v>-3.3021566312116002E-2</v>
      </c>
    </row>
    <row r="5060" spans="1:6" x14ac:dyDescent="0.2">
      <c r="A5060">
        <f t="shared" ref="A5060:A5123" si="79">A5059+0.1</f>
        <v>505.90000000004653</v>
      </c>
      <c r="B5060">
        <v>567259.80153218994</v>
      </c>
      <c r="C5060">
        <v>2900212.3412421802</v>
      </c>
      <c r="D5060">
        <v>266.558828180462</v>
      </c>
      <c r="E5060">
        <v>1.2552234540901599</v>
      </c>
      <c r="F5060">
        <v>-3.2707536398927602E-2</v>
      </c>
    </row>
    <row r="5061" spans="1:6" x14ac:dyDescent="0.2">
      <c r="A5061">
        <f t="shared" si="79"/>
        <v>506.00000000004655</v>
      </c>
      <c r="B5061">
        <v>567259.67643249</v>
      </c>
      <c r="C5061">
        <v>2900212.3304430102</v>
      </c>
      <c r="D5061">
        <v>266.57135462313499</v>
      </c>
      <c r="E5061">
        <v>1.2554756296201</v>
      </c>
      <c r="F5061">
        <v>-3.2394570193252599E-2</v>
      </c>
    </row>
    <row r="5062" spans="1:6" x14ac:dyDescent="0.2">
      <c r="A5062">
        <f t="shared" si="79"/>
        <v>506.10000000004658</v>
      </c>
      <c r="B5062">
        <v>567259.55130338797</v>
      </c>
      <c r="C5062">
        <v>2900212.31970092</v>
      </c>
      <c r="D5062">
        <v>266.583855507495</v>
      </c>
      <c r="E5062">
        <v>1.2557292727993501</v>
      </c>
      <c r="F5062">
        <v>-3.2082796083360302E-2</v>
      </c>
    </row>
    <row r="5063" spans="1:6" x14ac:dyDescent="0.2">
      <c r="A5063">
        <f t="shared" si="79"/>
        <v>506.2000000000466</v>
      </c>
      <c r="B5063">
        <v>567259.42614476697</v>
      </c>
      <c r="C5063">
        <v>2900212.30901575</v>
      </c>
      <c r="D5063">
        <v>266.59633039788997</v>
      </c>
      <c r="E5063">
        <v>1.25598433901089</v>
      </c>
      <c r="F5063">
        <v>-3.17723501783502E-2</v>
      </c>
    </row>
    <row r="5064" spans="1:6" x14ac:dyDescent="0.2">
      <c r="A5064">
        <f t="shared" si="79"/>
        <v>506.30000000004662</v>
      </c>
      <c r="B5064">
        <v>567259.30095651897</v>
      </c>
      <c r="C5064">
        <v>2900212.2983873002</v>
      </c>
      <c r="D5064">
        <v>266.60877885209197</v>
      </c>
      <c r="E5064">
        <v>1.2562407816143999</v>
      </c>
      <c r="F5064">
        <v>-3.14633765563989E-2</v>
      </c>
    </row>
    <row r="5065" spans="1:6" x14ac:dyDescent="0.2">
      <c r="A5065">
        <f t="shared" si="79"/>
        <v>506.40000000004665</v>
      </c>
      <c r="B5065">
        <v>567259.17573853803</v>
      </c>
      <c r="C5065">
        <v>2900212.2878153799</v>
      </c>
      <c r="D5065">
        <v>266.62120042208699</v>
      </c>
      <c r="E5065">
        <v>1.2564985518001499</v>
      </c>
      <c r="F5065">
        <v>-3.11560275522215E-2</v>
      </c>
    </row>
    <row r="5066" spans="1:6" x14ac:dyDescent="0.2">
      <c r="A5066">
        <f t="shared" si="79"/>
        <v>506.50000000004667</v>
      </c>
      <c r="B5066">
        <v>567259.05049072299</v>
      </c>
      <c r="C5066">
        <v>2900212.2772997702</v>
      </c>
      <c r="D5066">
        <v>266.633594654673</v>
      </c>
      <c r="E5066">
        <v>1.2567575984367401</v>
      </c>
      <c r="F5066">
        <v>-3.08504640781876E-2</v>
      </c>
    </row>
    <row r="5067" spans="1:6" x14ac:dyDescent="0.2">
      <c r="A5067">
        <f t="shared" si="79"/>
        <v>506.60000000004669</v>
      </c>
      <c r="B5067">
        <v>567258.92521298304</v>
      </c>
      <c r="C5067">
        <v>2900212.2668402302</v>
      </c>
      <c r="D5067">
        <v>266.64596109185402</v>
      </c>
      <c r="E5067">
        <v>1.2570178679145101</v>
      </c>
      <c r="F5067">
        <v>-3.0546855977703E-2</v>
      </c>
    </row>
    <row r="5068" spans="1:6" x14ac:dyDescent="0.2">
      <c r="A5068">
        <f t="shared" si="79"/>
        <v>506.70000000004671</v>
      </c>
      <c r="B5068">
        <v>567258.79990522901</v>
      </c>
      <c r="C5068">
        <v>2900212.2564365198</v>
      </c>
      <c r="D5068">
        <v>266.65829927104102</v>
      </c>
      <c r="E5068">
        <v>1.2572793039872501</v>
      </c>
      <c r="F5068">
        <v>-3.0245382413008601E-2</v>
      </c>
    </row>
    <row r="5069" spans="1:6" x14ac:dyDescent="0.2">
      <c r="A5069">
        <f t="shared" si="79"/>
        <v>506.80000000004674</v>
      </c>
      <c r="B5069">
        <v>567258.67456738197</v>
      </c>
      <c r="C5069">
        <v>2900212.2460883702</v>
      </c>
      <c r="D5069">
        <v>266.67060872507</v>
      </c>
      <c r="E5069">
        <v>1.2575418497523001</v>
      </c>
      <c r="F5069">
        <v>-2.9946376089508901E-2</v>
      </c>
    </row>
    <row r="5070" spans="1:6" x14ac:dyDescent="0.2">
      <c r="A5070">
        <f t="shared" si="79"/>
        <v>506.90000000004676</v>
      </c>
      <c r="B5070">
        <v>567258.54919936694</v>
      </c>
      <c r="C5070">
        <v>2900212.2357954602</v>
      </c>
      <c r="D5070">
        <v>266.68288894757899</v>
      </c>
      <c r="E5070">
        <v>1.2578054520306901</v>
      </c>
      <c r="F5070">
        <v>-2.9650295506258501E-2</v>
      </c>
    </row>
    <row r="5071" spans="1:6" x14ac:dyDescent="0.2">
      <c r="A5071">
        <f t="shared" si="79"/>
        <v>507.00000000004678</v>
      </c>
      <c r="B5071">
        <v>567258.42380112002</v>
      </c>
      <c r="C5071">
        <v>2900212.2255574702</v>
      </c>
      <c r="D5071">
        <v>266.69513936553301</v>
      </c>
      <c r="E5071">
        <v>1.25807006068822</v>
      </c>
      <c r="F5071">
        <v>-2.93575526184525E-2</v>
      </c>
    </row>
    <row r="5072" spans="1:6" x14ac:dyDescent="0.2">
      <c r="A5072">
        <f t="shared" si="79"/>
        <v>507.1000000000468</v>
      </c>
      <c r="B5072">
        <v>567258.298372583</v>
      </c>
      <c r="C5072">
        <v>2900212.2153739799</v>
      </c>
      <c r="D5072">
        <v>266.70735935341099</v>
      </c>
      <c r="E5072">
        <v>1.2583356289243199</v>
      </c>
      <c r="F5072">
        <v>-2.9068516010802601E-2</v>
      </c>
    </row>
    <row r="5073" spans="1:6" x14ac:dyDescent="0.2">
      <c r="A5073">
        <f t="shared" si="79"/>
        <v>507.20000000004683</v>
      </c>
      <c r="B5073">
        <v>567258.17291370302</v>
      </c>
      <c r="C5073">
        <v>2900212.2052445798</v>
      </c>
      <c r="D5073">
        <v>266.71954824669001</v>
      </c>
      <c r="E5073">
        <v>1.2586021247038499</v>
      </c>
      <c r="F5073">
        <v>-2.8783339845480101E-2</v>
      </c>
    </row>
    <row r="5074" spans="1:6" x14ac:dyDescent="0.2">
      <c r="A5074">
        <f t="shared" si="79"/>
        <v>507.30000000004685</v>
      </c>
      <c r="B5074">
        <v>567258.04742443305</v>
      </c>
      <c r="C5074">
        <v>2900212.19516881</v>
      </c>
      <c r="D5074">
        <v>266.73170539685702</v>
      </c>
      <c r="E5074">
        <v>1.25886952273963</v>
      </c>
      <c r="F5074">
        <v>-2.8502095310971701E-2</v>
      </c>
    </row>
    <row r="5075" spans="1:6" x14ac:dyDescent="0.2">
      <c r="A5075">
        <f t="shared" si="79"/>
        <v>507.40000000004687</v>
      </c>
      <c r="B5075">
        <v>567257.92190472898</v>
      </c>
      <c r="C5075">
        <v>2900212.18514622</v>
      </c>
      <c r="D5075">
        <v>266.74383019448697</v>
      </c>
      <c r="E5075">
        <v>1.2591378006759499</v>
      </c>
      <c r="F5075">
        <v>-2.8224838061269901E-2</v>
      </c>
    </row>
    <row r="5076" spans="1:6" x14ac:dyDescent="0.2">
      <c r="A5076">
        <f t="shared" si="79"/>
        <v>507.5000000000469</v>
      </c>
      <c r="B5076">
        <v>567257.79635454703</v>
      </c>
      <c r="C5076">
        <v>2900212.1751763602</v>
      </c>
      <c r="D5076">
        <v>266.75592207604302</v>
      </c>
      <c r="E5076">
        <v>1.2594069397311101</v>
      </c>
      <c r="F5076">
        <v>-2.7951608834399001E-2</v>
      </c>
    </row>
    <row r="5077" spans="1:6" x14ac:dyDescent="0.2">
      <c r="A5077">
        <f t="shared" si="79"/>
        <v>507.60000000004692</v>
      </c>
      <c r="B5077">
        <v>567257.67077384703</v>
      </c>
      <c r="C5077">
        <v>2900212.1652587401</v>
      </c>
      <c r="D5077">
        <v>266.76798053016199</v>
      </c>
      <c r="E5077">
        <v>1.2596769257039899</v>
      </c>
      <c r="F5077">
        <v>-2.76824321404208E-2</v>
      </c>
    </row>
    <row r="5078" spans="1:6" x14ac:dyDescent="0.2">
      <c r="A5078">
        <f t="shared" si="79"/>
        <v>507.70000000004694</v>
      </c>
      <c r="B5078">
        <v>567257.54516258906</v>
      </c>
      <c r="C5078">
        <v>2900212.1553929099</v>
      </c>
      <c r="D5078">
        <v>266.78000510358902</v>
      </c>
      <c r="E5078">
        <v>1.25994775046567</v>
      </c>
      <c r="F5078">
        <v>-2.7417313186937201E-2</v>
      </c>
    </row>
    <row r="5079" spans="1:6" x14ac:dyDescent="0.2">
      <c r="A5079">
        <f t="shared" si="79"/>
        <v>507.80000000004696</v>
      </c>
      <c r="B5079">
        <v>567257.41952073504</v>
      </c>
      <c r="C5079">
        <v>2900212.14557839</v>
      </c>
      <c r="D5079">
        <v>266.79199540712199</v>
      </c>
      <c r="E5079">
        <v>1.2602194141465</v>
      </c>
      <c r="F5079">
        <v>-2.7156232695630202E-2</v>
      </c>
    </row>
    <row r="5080" spans="1:6" x14ac:dyDescent="0.2">
      <c r="A5080">
        <f t="shared" si="79"/>
        <v>507.90000000004699</v>
      </c>
      <c r="B5080">
        <v>567257.29384824401</v>
      </c>
      <c r="C5080">
        <v>2900212.1358147101</v>
      </c>
      <c r="D5080">
        <v>266.80395112210999</v>
      </c>
      <c r="E5080">
        <v>1.26049192837088</v>
      </c>
      <c r="F5080">
        <v>-2.6899138793949999E-2</v>
      </c>
    </row>
    <row r="5081" spans="1:6" x14ac:dyDescent="0.2">
      <c r="A5081">
        <f t="shared" si="79"/>
        <v>508.00000000004701</v>
      </c>
      <c r="B5081">
        <v>567257.16814507695</v>
      </c>
      <c r="C5081">
        <v>2900212.1261013998</v>
      </c>
      <c r="D5081">
        <v>266.815872008165</v>
      </c>
      <c r="E5081">
        <v>1.26076532113811</v>
      </c>
      <c r="F5081">
        <v>-2.6645934528161799E-2</v>
      </c>
    </row>
    <row r="5082" spans="1:6" x14ac:dyDescent="0.2">
      <c r="A5082">
        <f t="shared" si="79"/>
        <v>508.10000000004703</v>
      </c>
      <c r="B5082">
        <v>567257.04241118697</v>
      </c>
      <c r="C5082">
        <v>2900212.1164380098</v>
      </c>
      <c r="D5082">
        <v>266.827757913178</v>
      </c>
      <c r="E5082">
        <v>1.2610396444054199</v>
      </c>
      <c r="F5082">
        <v>-2.6396458320578301E-2</v>
      </c>
    </row>
    <row r="5083" spans="1:6" x14ac:dyDescent="0.2">
      <c r="A5083">
        <f t="shared" si="79"/>
        <v>508.20000000004705</v>
      </c>
      <c r="B5083">
        <v>567256.91664652503</v>
      </c>
      <c r="C5083">
        <v>2900212.1068240898</v>
      </c>
      <c r="D5083">
        <v>266.83960878728197</v>
      </c>
      <c r="E5083">
        <v>1.2613149816292299</v>
      </c>
      <c r="F5083">
        <v>-2.61504623326985E-2</v>
      </c>
    </row>
    <row r="5084" spans="1:6" x14ac:dyDescent="0.2">
      <c r="A5084">
        <f t="shared" si="79"/>
        <v>508.30000000004708</v>
      </c>
      <c r="B5084">
        <v>567256.79085103003</v>
      </c>
      <c r="C5084">
        <v>2900212.0972592402</v>
      </c>
      <c r="D5084">
        <v>266.85142470120599</v>
      </c>
      <c r="E5084">
        <v>1.2615913663402301</v>
      </c>
      <c r="F5084">
        <v>-2.5907746915328999E-2</v>
      </c>
    </row>
    <row r="5085" spans="1:6" x14ac:dyDescent="0.2">
      <c r="A5085">
        <f t="shared" si="79"/>
        <v>508.4000000000471</v>
      </c>
      <c r="B5085">
        <v>567256.66502463399</v>
      </c>
      <c r="C5085">
        <v>2900212.0877430402</v>
      </c>
      <c r="D5085">
        <v>266.863205830543</v>
      </c>
      <c r="E5085">
        <v>1.2618688033619201</v>
      </c>
      <c r="F5085">
        <v>-2.5668112122267099E-2</v>
      </c>
    </row>
    <row r="5086" spans="1:6" x14ac:dyDescent="0.2">
      <c r="A5086">
        <f t="shared" si="79"/>
        <v>508.50000000004712</v>
      </c>
      <c r="B5086">
        <v>567256.539167271</v>
      </c>
      <c r="C5086">
        <v>2900212.0782751199</v>
      </c>
      <c r="D5086">
        <v>266.874952451311</v>
      </c>
      <c r="E5086">
        <v>1.2621472957523201</v>
      </c>
      <c r="F5086">
        <v>-2.54313738587259E-2</v>
      </c>
    </row>
    <row r="5087" spans="1:6" x14ac:dyDescent="0.2">
      <c r="A5087">
        <f t="shared" si="79"/>
        <v>508.60000000004715</v>
      </c>
      <c r="B5087">
        <v>567256.41327887098</v>
      </c>
      <c r="C5087">
        <v>2900212.0688551301</v>
      </c>
      <c r="D5087">
        <v>266.88666493105097</v>
      </c>
      <c r="E5087">
        <v>1.2624268489261401</v>
      </c>
      <c r="F5087">
        <v>-2.5197365216595002E-2</v>
      </c>
    </row>
    <row r="5088" spans="1:6" x14ac:dyDescent="0.2">
      <c r="A5088">
        <f t="shared" si="79"/>
        <v>508.70000000004717</v>
      </c>
      <c r="B5088">
        <v>567256.28735936305</v>
      </c>
      <c r="C5088">
        <v>2900212.0594827202</v>
      </c>
      <c r="D5088">
        <v>266.89834371901799</v>
      </c>
      <c r="E5088">
        <v>1.26270746866608</v>
      </c>
      <c r="F5088">
        <v>-2.49659321611354E-2</v>
      </c>
    </row>
    <row r="5089" spans="1:6" x14ac:dyDescent="0.2">
      <c r="A5089">
        <f t="shared" si="79"/>
        <v>508.80000000004719</v>
      </c>
      <c r="B5089">
        <v>567256.16140867397</v>
      </c>
      <c r="C5089">
        <v>2900212.05015756</v>
      </c>
      <c r="D5089">
        <v>266.90998933691998</v>
      </c>
      <c r="E5089">
        <v>1.2629891593242699</v>
      </c>
      <c r="F5089">
        <v>-2.47369289902763E-2</v>
      </c>
    </row>
    <row r="5090" spans="1:6" x14ac:dyDescent="0.2">
      <c r="A5090">
        <f t="shared" si="79"/>
        <v>508.90000000004721</v>
      </c>
      <c r="B5090">
        <v>567256.03542673006</v>
      </c>
      <c r="C5090">
        <v>2900212.0408793599</v>
      </c>
      <c r="D5090">
        <v>266.921602370409</v>
      </c>
      <c r="E5090">
        <v>1.2632719239517201</v>
      </c>
      <c r="F5090">
        <v>-2.45102161991156E-2</v>
      </c>
    </row>
    <row r="5091" spans="1:6" x14ac:dyDescent="0.2">
      <c r="A5091">
        <f t="shared" si="79"/>
        <v>509.00000000004724</v>
      </c>
      <c r="B5091">
        <v>567255.90941345505</v>
      </c>
      <c r="C5091">
        <v>2900212.0316478098</v>
      </c>
      <c r="D5091">
        <v>266.93318346089802</v>
      </c>
      <c r="E5091">
        <v>1.26355576443746</v>
      </c>
      <c r="F5091">
        <v>-2.42856587970737E-2</v>
      </c>
    </row>
    <row r="5092" spans="1:6" x14ac:dyDescent="0.2">
      <c r="A5092">
        <f t="shared" si="79"/>
        <v>509.10000000004726</v>
      </c>
      <c r="B5092">
        <v>567255.78336877096</v>
      </c>
      <c r="C5092">
        <v>2900212.02246264</v>
      </c>
      <c r="D5092">
        <v>266.94473329771</v>
      </c>
      <c r="E5092">
        <v>1.2638406816486201</v>
      </c>
      <c r="F5092">
        <v>-2.40631249795344E-2</v>
      </c>
    </row>
    <row r="5093" spans="1:6" x14ac:dyDescent="0.2">
      <c r="A5093">
        <f t="shared" si="79"/>
        <v>509.20000000004728</v>
      </c>
      <c r="B5093">
        <v>567255.657292602</v>
      </c>
      <c r="C5093">
        <v>2900212.0133235799</v>
      </c>
      <c r="D5093">
        <v>266.95625261056199</v>
      </c>
      <c r="E5093">
        <v>1.26412667556526</v>
      </c>
      <c r="F5093">
        <v>-2.3842485110492001E-2</v>
      </c>
    </row>
    <row r="5094" spans="1:6" x14ac:dyDescent="0.2">
      <c r="A5094">
        <f t="shared" si="79"/>
        <v>509.30000000004731</v>
      </c>
      <c r="B5094">
        <v>567255.53118486598</v>
      </c>
      <c r="C5094">
        <v>2900212.0042303801</v>
      </c>
      <c r="D5094">
        <v>266.96774216243102</v>
      </c>
      <c r="E5094">
        <v>1.2644137454078599</v>
      </c>
      <c r="F5094">
        <v>-2.3623610931332702E-2</v>
      </c>
    </row>
    <row r="5095" spans="1:6" x14ac:dyDescent="0.2">
      <c r="A5095">
        <f t="shared" si="79"/>
        <v>509.40000000004733</v>
      </c>
      <c r="B5095">
        <v>567255.40504548606</v>
      </c>
      <c r="C5095">
        <v>2900211.9951828001</v>
      </c>
      <c r="D5095">
        <v>266.97920274276697</v>
      </c>
      <c r="E5095">
        <v>1.26470188975524</v>
      </c>
      <c r="F5095">
        <v>-2.3406374980963599E-2</v>
      </c>
    </row>
    <row r="5096" spans="1:6" x14ac:dyDescent="0.2">
      <c r="A5096">
        <f t="shared" si="79"/>
        <v>509.50000000004735</v>
      </c>
      <c r="B5096">
        <v>567255.27887437795</v>
      </c>
      <c r="C5096">
        <v>2900211.9861806398</v>
      </c>
      <c r="D5096">
        <v>266.99063516109902</v>
      </c>
      <c r="E5096">
        <v>1.26499110665241</v>
      </c>
      <c r="F5096">
        <v>-2.31906501788555E-2</v>
      </c>
    </row>
    <row r="5097" spans="1:6" x14ac:dyDescent="0.2">
      <c r="A5097">
        <f t="shared" si="79"/>
        <v>509.60000000004737</v>
      </c>
      <c r="B5097">
        <v>567255.15267146297</v>
      </c>
      <c r="C5097">
        <v>2900211.9772236701</v>
      </c>
      <c r="D5097">
        <v>267.00204024102197</v>
      </c>
      <c r="E5097">
        <v>1.2652813937084499</v>
      </c>
      <c r="F5097">
        <v>-2.29763095390473E-2</v>
      </c>
    </row>
    <row r="5098" spans="1:6" x14ac:dyDescent="0.2">
      <c r="A5098">
        <f t="shared" si="79"/>
        <v>509.7000000000474</v>
      </c>
      <c r="B5098">
        <v>567255.02643665799</v>
      </c>
      <c r="C5098">
        <v>2900211.9683117098</v>
      </c>
      <c r="D5098">
        <v>267.01341881458399</v>
      </c>
      <c r="E5098">
        <v>1.26557274761308</v>
      </c>
      <c r="F5098">
        <v>-2.2763227275211802E-2</v>
      </c>
    </row>
    <row r="5099" spans="1:6" x14ac:dyDescent="0.2">
      <c r="A5099">
        <f t="shared" si="79"/>
        <v>509.80000000004742</v>
      </c>
      <c r="B5099">
        <v>567254.90016987897</v>
      </c>
      <c r="C5099">
        <v>2900211.9594445899</v>
      </c>
      <c r="D5099">
        <v>267.02477171674201</v>
      </c>
      <c r="E5099">
        <v>1.2658651601285</v>
      </c>
      <c r="F5099">
        <v>-2.2551287924387899E-2</v>
      </c>
    </row>
    <row r="5100" spans="1:6" x14ac:dyDescent="0.2">
      <c r="A5100">
        <f t="shared" si="79"/>
        <v>509.90000000004744</v>
      </c>
      <c r="B5100">
        <v>567254.773871043</v>
      </c>
      <c r="C5100">
        <v>2900211.9506221302</v>
      </c>
      <c r="D5100">
        <v>267.03609977799402</v>
      </c>
      <c r="E5100">
        <v>1.2661586221699901</v>
      </c>
      <c r="F5100">
        <v>-2.2340377498060501E-2</v>
      </c>
    </row>
    <row r="5101" spans="1:6" x14ac:dyDescent="0.2">
      <c r="A5101">
        <f t="shared" si="79"/>
        <v>510.00000000004746</v>
      </c>
      <c r="B5101">
        <v>567254.64754006802</v>
      </c>
      <c r="C5101">
        <v>2900211.9418441802</v>
      </c>
      <c r="D5101">
        <v>267.04740381958402</v>
      </c>
      <c r="E5101">
        <v>1.26645312497546</v>
      </c>
      <c r="F5101">
        <v>-2.2130381043950001E-2</v>
      </c>
    </row>
    <row r="5102" spans="1:6" x14ac:dyDescent="0.2">
      <c r="A5102">
        <f t="shared" si="79"/>
        <v>510.10000000004749</v>
      </c>
      <c r="B5102">
        <v>567254.52117687103</v>
      </c>
      <c r="C5102">
        <v>2900211.9331106199</v>
      </c>
      <c r="D5102">
        <v>267.05868464972002</v>
      </c>
      <c r="E5102">
        <v>1.26674866014803</v>
      </c>
      <c r="F5102">
        <v>-2.19211827607903E-2</v>
      </c>
    </row>
    <row r="5103" spans="1:6" x14ac:dyDescent="0.2">
      <c r="A5103">
        <f t="shared" si="79"/>
        <v>510.20000000004751</v>
      </c>
      <c r="B5103">
        <v>567254.39478136902</v>
      </c>
      <c r="C5103">
        <v>2900211.92442131</v>
      </c>
      <c r="D5103">
        <v>267.06994306018299</v>
      </c>
      <c r="E5103">
        <v>1.2670452196898201</v>
      </c>
      <c r="F5103">
        <v>-2.1712666166127E-2</v>
      </c>
    </row>
    <row r="5104" spans="1:6" x14ac:dyDescent="0.2">
      <c r="A5104">
        <f t="shared" si="79"/>
        <v>510.30000000004753</v>
      </c>
      <c r="B5104">
        <v>567254.26835347898</v>
      </c>
      <c r="C5104">
        <v>2900211.9157761401</v>
      </c>
      <c r="D5104">
        <v>267.08117982333101</v>
      </c>
      <c r="E5104">
        <v>1.2673427960288699</v>
      </c>
      <c r="F5104">
        <v>-2.15047142850954E-2</v>
      </c>
    </row>
    <row r="5105" spans="1:6" x14ac:dyDescent="0.2">
      <c r="A5105">
        <f t="shared" si="79"/>
        <v>510.40000000004756</v>
      </c>
      <c r="B5105">
        <v>567254.14189311804</v>
      </c>
      <c r="C5105">
        <v>2900211.9071750301</v>
      </c>
      <c r="D5105">
        <v>267.09239568948902</v>
      </c>
      <c r="E5105">
        <v>1.2676413820402801</v>
      </c>
      <c r="F5105">
        <v>-2.1297209849502199E-2</v>
      </c>
    </row>
    <row r="5106" spans="1:6" x14ac:dyDescent="0.2">
      <c r="A5106">
        <f t="shared" si="79"/>
        <v>510.50000000004758</v>
      </c>
      <c r="B5106">
        <v>567254.01540020294</v>
      </c>
      <c r="C5106">
        <v>2900211.8986178702</v>
      </c>
      <c r="D5106">
        <v>267.10359138469101</v>
      </c>
      <c r="E5106">
        <v>1.26794097106252</v>
      </c>
      <c r="F5106">
        <v>-2.1090035499637599E-2</v>
      </c>
    </row>
    <row r="5107" spans="1:6" x14ac:dyDescent="0.2">
      <c r="A5107">
        <f t="shared" si="79"/>
        <v>510.6000000000476</v>
      </c>
      <c r="B5107">
        <v>567253.88887465</v>
      </c>
      <c r="C5107">
        <v>2900211.8901046198</v>
      </c>
      <c r="D5107">
        <v>267.114767608774</v>
      </c>
      <c r="E5107">
        <v>1.26824155690924</v>
      </c>
      <c r="F5107">
        <v>-2.08830739964725E-2</v>
      </c>
    </row>
    <row r="5108" spans="1:6" x14ac:dyDescent="0.2">
      <c r="A5108">
        <f t="shared" si="79"/>
        <v>510.70000000004762</v>
      </c>
      <c r="B5108">
        <v>567253.76231637795</v>
      </c>
      <c r="C5108">
        <v>2900211.8816352002</v>
      </c>
      <c r="D5108">
        <v>267.1259250338</v>
      </c>
      <c r="E5108">
        <v>1.26854313387804</v>
      </c>
      <c r="F5108">
        <v>-2.06762084159474E-2</v>
      </c>
    </row>
    <row r="5109" spans="1:6" x14ac:dyDescent="0.2">
      <c r="A5109">
        <f t="shared" si="79"/>
        <v>510.80000000004765</v>
      </c>
      <c r="B5109">
        <v>567253.63572530099</v>
      </c>
      <c r="C5109">
        <v>2900211.8732095701</v>
      </c>
      <c r="D5109">
        <v>267.13706430277699</v>
      </c>
      <c r="E5109">
        <v>1.26884569675596</v>
      </c>
      <c r="F5109">
        <v>-2.0469322351163999E-2</v>
      </c>
    </row>
    <row r="5110" spans="1:6" x14ac:dyDescent="0.2">
      <c r="A5110">
        <f t="shared" si="79"/>
        <v>510.90000000004767</v>
      </c>
      <c r="B5110">
        <v>567253.50910133705</v>
      </c>
      <c r="C5110">
        <v>2900211.8648277</v>
      </c>
      <c r="D5110">
        <v>267.14818602868598</v>
      </c>
      <c r="E5110">
        <v>1.26914924082335</v>
      </c>
      <c r="F5110">
        <v>-2.0262300082553301E-2</v>
      </c>
    </row>
    <row r="5111" spans="1:6" x14ac:dyDescent="0.2">
      <c r="A5111">
        <f t="shared" si="79"/>
        <v>511.00000000004769</v>
      </c>
      <c r="B5111">
        <v>567253.38244440104</v>
      </c>
      <c r="C5111">
        <v>2900211.8564895899</v>
      </c>
      <c r="D5111">
        <v>267.15929079376701</v>
      </c>
      <c r="E5111">
        <v>1.26945376185543</v>
      </c>
      <c r="F5111">
        <v>-2.0055026753731199E-2</v>
      </c>
    </row>
    <row r="5112" spans="1:6" x14ac:dyDescent="0.2">
      <c r="A5112">
        <f t="shared" si="79"/>
        <v>511.10000000004771</v>
      </c>
      <c r="B5112">
        <v>567253.25575441006</v>
      </c>
      <c r="C5112">
        <v>2900211.8481952101</v>
      </c>
      <c r="D5112">
        <v>267.17037914906001</v>
      </c>
      <c r="E5112">
        <v>1.26975925612301</v>
      </c>
      <c r="F5112">
        <v>-1.9847388519980899E-2</v>
      </c>
    </row>
    <row r="5113" spans="1:6" x14ac:dyDescent="0.2">
      <c r="A5113">
        <f t="shared" si="79"/>
        <v>511.20000000004774</v>
      </c>
      <c r="B5113">
        <v>567253.12903127796</v>
      </c>
      <c r="C5113">
        <v>2900211.8399445801</v>
      </c>
      <c r="D5113">
        <v>267.18145161418198</v>
      </c>
      <c r="E5113">
        <v>1.2700657203925001</v>
      </c>
      <c r="F5113">
        <v>-1.9639272677902699E-2</v>
      </c>
    </row>
    <row r="5114" spans="1:6" x14ac:dyDescent="0.2">
      <c r="A5114">
        <f t="shared" si="79"/>
        <v>511.30000000004776</v>
      </c>
      <c r="B5114">
        <v>567253.00227492198</v>
      </c>
      <c r="C5114">
        <v>2900211.8317377199</v>
      </c>
      <c r="D5114">
        <v>267.19250867732001</v>
      </c>
      <c r="E5114">
        <v>1.27037315192536</v>
      </c>
      <c r="F5114">
        <v>-1.9430567782293202E-2</v>
      </c>
    </row>
    <row r="5115" spans="1:6" x14ac:dyDescent="0.2">
      <c r="A5115">
        <f t="shared" si="79"/>
        <v>511.40000000004778</v>
      </c>
      <c r="B5115">
        <v>567252.87548525597</v>
      </c>
      <c r="C5115">
        <v>2900211.8235746599</v>
      </c>
      <c r="D5115">
        <v>267.20355079541201</v>
      </c>
      <c r="E5115">
        <v>1.2706815484776199</v>
      </c>
      <c r="F5115">
        <v>-1.9221163740900601E-2</v>
      </c>
    </row>
    <row r="5116" spans="1:6" x14ac:dyDescent="0.2">
      <c r="A5116">
        <f t="shared" si="79"/>
        <v>511.50000000004781</v>
      </c>
      <c r="B5116">
        <v>567252.74866219505</v>
      </c>
      <c r="C5116">
        <v>2900211.8154554502</v>
      </c>
      <c r="D5116">
        <v>267.21457839452</v>
      </c>
      <c r="E5116">
        <v>1.2709909085178199</v>
      </c>
      <c r="F5116">
        <v>-1.9010951472081601E-2</v>
      </c>
    </row>
    <row r="5117" spans="1:6" x14ac:dyDescent="0.2">
      <c r="A5117">
        <f t="shared" si="79"/>
        <v>511.60000000004783</v>
      </c>
      <c r="B5117">
        <v>567252.62180565204</v>
      </c>
      <c r="C5117">
        <v>2900211.8073801398</v>
      </c>
      <c r="D5117">
        <v>267.22559187045198</v>
      </c>
      <c r="E5117">
        <v>1.2713012339163401</v>
      </c>
      <c r="F5117">
        <v>-1.8799827017247601E-2</v>
      </c>
    </row>
    <row r="5118" spans="1:6" x14ac:dyDescent="0.2">
      <c r="A5118">
        <f t="shared" si="79"/>
        <v>511.70000000004785</v>
      </c>
      <c r="B5118">
        <v>567252.49491554196</v>
      </c>
      <c r="C5118">
        <v>2900211.7993488</v>
      </c>
      <c r="D5118">
        <v>267.236591588583</v>
      </c>
      <c r="E5118">
        <v>1.27161252569658</v>
      </c>
      <c r="F5118">
        <v>-1.85876972591234E-2</v>
      </c>
    </row>
    <row r="5119" spans="1:6" x14ac:dyDescent="0.2">
      <c r="A5119">
        <f t="shared" si="79"/>
        <v>511.80000000004787</v>
      </c>
      <c r="B5119">
        <v>567252.36799177597</v>
      </c>
      <c r="C5119">
        <v>2900211.7913615098</v>
      </c>
      <c r="D5119">
        <v>267.24757788242601</v>
      </c>
      <c r="E5119">
        <v>1.2719247839341501</v>
      </c>
      <c r="F5119">
        <v>-1.8374471145170101E-2</v>
      </c>
    </row>
    <row r="5120" spans="1:6" x14ac:dyDescent="0.2">
      <c r="A5120">
        <f t="shared" si="79"/>
        <v>511.9000000000479</v>
      </c>
      <c r="B5120">
        <v>567252.241034267</v>
      </c>
      <c r="C5120">
        <v>2900211.7834183602</v>
      </c>
      <c r="D5120">
        <v>267.25855105444799</v>
      </c>
      <c r="E5120">
        <v>1.2722380081789599</v>
      </c>
      <c r="F5120">
        <v>-1.81600585845045E-2</v>
      </c>
    </row>
    <row r="5121" spans="1:6" x14ac:dyDescent="0.2">
      <c r="A5121">
        <f t="shared" si="79"/>
        <v>512.00000000004786</v>
      </c>
      <c r="B5121">
        <v>567252.11404292705</v>
      </c>
      <c r="C5121">
        <v>2900211.7755194302</v>
      </c>
      <c r="D5121">
        <v>267.26951137726701</v>
      </c>
      <c r="E5121">
        <v>1.27255219779786</v>
      </c>
      <c r="F5121">
        <v>-1.7944369526651901E-2</v>
      </c>
    </row>
    <row r="5122" spans="1:6" x14ac:dyDescent="0.2">
      <c r="A5122">
        <f t="shared" si="79"/>
        <v>512.10000000004788</v>
      </c>
      <c r="B5122">
        <v>567251.98701766704</v>
      </c>
      <c r="C5122">
        <v>2900211.7676648502</v>
      </c>
      <c r="D5122">
        <v>267.28045909517101</v>
      </c>
      <c r="E5122">
        <v>1.27286735225949</v>
      </c>
      <c r="F5122">
        <v>-1.7727313150120001E-2</v>
      </c>
    </row>
    <row r="5123" spans="1:6" x14ac:dyDescent="0.2">
      <c r="A5123">
        <f t="shared" si="79"/>
        <v>512.20000000004791</v>
      </c>
      <c r="B5123">
        <v>567251.85995840002</v>
      </c>
      <c r="C5123">
        <v>2900211.7598547302</v>
      </c>
      <c r="D5123">
        <v>267.291394425921</v>
      </c>
      <c r="E5123">
        <v>1.2731834713761601</v>
      </c>
      <c r="F5123">
        <v>-1.7508797127010901E-2</v>
      </c>
    </row>
    <row r="5124" spans="1:6" x14ac:dyDescent="0.2">
      <c r="A5124">
        <f t="shared" ref="A5124:A5187" si="80">A5123+0.1</f>
        <v>512.30000000004793</v>
      </c>
      <c r="B5124">
        <v>567251.73286503495</v>
      </c>
      <c r="C5124">
        <v>2900211.7520891898</v>
      </c>
      <c r="D5124">
        <v>267.30231756278999</v>
      </c>
      <c r="E5124">
        <v>1.2735005555330401</v>
      </c>
      <c r="F5124">
        <v>-1.7288726928127301E-2</v>
      </c>
    </row>
    <row r="5125" spans="1:6" x14ac:dyDescent="0.2">
      <c r="A5125">
        <f t="shared" si="80"/>
        <v>512.40000000004795</v>
      </c>
      <c r="B5125">
        <v>567251.60573748196</v>
      </c>
      <c r="C5125">
        <v>2900211.7443683702</v>
      </c>
      <c r="D5125">
        <v>267.31322867681001</v>
      </c>
      <c r="E5125">
        <v>1.2738186058757699</v>
      </c>
      <c r="F5125">
        <v>-1.7067005115953899E-2</v>
      </c>
    </row>
    <row r="5126" spans="1:6" x14ac:dyDescent="0.2">
      <c r="A5126">
        <f t="shared" si="80"/>
        <v>512.50000000004798</v>
      </c>
      <c r="B5126">
        <v>567251.478575652</v>
      </c>
      <c r="C5126">
        <v>2900211.73669241</v>
      </c>
      <c r="D5126">
        <v>267.32412791919501</v>
      </c>
      <c r="E5126">
        <v>1.2741376244067599</v>
      </c>
      <c r="F5126">
        <v>-1.6843530700723301E-2</v>
      </c>
    </row>
    <row r="5127" spans="1:6" x14ac:dyDescent="0.2">
      <c r="A5127">
        <f t="shared" si="80"/>
        <v>512.600000000048</v>
      </c>
      <c r="B5127">
        <v>567251.35137945402</v>
      </c>
      <c r="C5127">
        <v>2900211.7290614801</v>
      </c>
      <c r="D5127">
        <v>267.33501542391002</v>
      </c>
      <c r="E5127">
        <v>1.27445761417718</v>
      </c>
      <c r="F5127">
        <v>-1.6618198493116999E-2</v>
      </c>
    </row>
    <row r="5128" spans="1:6" x14ac:dyDescent="0.2">
      <c r="A5128">
        <f t="shared" si="80"/>
        <v>512.70000000004802</v>
      </c>
      <c r="B5128">
        <v>567251.22414879606</v>
      </c>
      <c r="C5128">
        <v>2900211.7214757502</v>
      </c>
      <c r="D5128">
        <v>267.345891310345</v>
      </c>
      <c r="E5128">
        <v>1.27477857948332</v>
      </c>
      <c r="F5128">
        <v>-1.63908984472266E-2</v>
      </c>
    </row>
    <row r="5129" spans="1:6" x14ac:dyDescent="0.2">
      <c r="A5129">
        <f t="shared" si="80"/>
        <v>512.80000000004804</v>
      </c>
      <c r="B5129">
        <v>567251.09688358603</v>
      </c>
      <c r="C5129">
        <v>2900211.7139353799</v>
      </c>
      <c r="D5129">
        <v>267.35675568608701</v>
      </c>
      <c r="E5129">
        <v>1.2751005260560699</v>
      </c>
      <c r="F5129">
        <v>-1.6161515046776299E-2</v>
      </c>
    </row>
    <row r="5130" spans="1:6" x14ac:dyDescent="0.2">
      <c r="A5130">
        <f t="shared" si="80"/>
        <v>512.90000000004807</v>
      </c>
      <c r="B5130">
        <v>567250.96958372998</v>
      </c>
      <c r="C5130">
        <v>2900211.7064405698</v>
      </c>
      <c r="D5130">
        <v>267.367608649754</v>
      </c>
      <c r="E5130">
        <v>1.27542346110383</v>
      </c>
      <c r="F5130">
        <v>-1.5929926944986E-2</v>
      </c>
    </row>
    <row r="5131" spans="1:6" x14ac:dyDescent="0.2">
      <c r="A5131">
        <f t="shared" si="80"/>
        <v>513.00000000004809</v>
      </c>
      <c r="B5131">
        <v>567250.84224913397</v>
      </c>
      <c r="C5131">
        <v>2900211.6989915301</v>
      </c>
      <c r="D5131">
        <v>267.378450293794</v>
      </c>
      <c r="E5131">
        <v>1.2757473919959801</v>
      </c>
      <c r="F5131">
        <v>-1.56960307444526E-2</v>
      </c>
    </row>
    <row r="5132" spans="1:6" x14ac:dyDescent="0.2">
      <c r="A5132">
        <f t="shared" si="80"/>
        <v>513.10000000004811</v>
      </c>
      <c r="B5132">
        <v>567250.71487970103</v>
      </c>
      <c r="C5132">
        <v>2900211.69158846</v>
      </c>
      <c r="D5132">
        <v>267.38928070146801</v>
      </c>
      <c r="E5132">
        <v>1.27607232637779</v>
      </c>
      <c r="F5132">
        <v>-1.5459740628890301E-2</v>
      </c>
    </row>
    <row r="5133" spans="1:6" x14ac:dyDescent="0.2">
      <c r="A5133">
        <f t="shared" si="80"/>
        <v>513.20000000004814</v>
      </c>
      <c r="B5133">
        <v>567250.58747533499</v>
      </c>
      <c r="C5133">
        <v>2900211.6842315998</v>
      </c>
      <c r="D5133">
        <v>267.40009994385701</v>
      </c>
      <c r="E5133">
        <v>1.27639827314038</v>
      </c>
      <c r="F5133">
        <v>-1.5220970816005101E-2</v>
      </c>
    </row>
    <row r="5134" spans="1:6" x14ac:dyDescent="0.2">
      <c r="A5134">
        <f t="shared" si="80"/>
        <v>513.30000000004816</v>
      </c>
      <c r="B5134">
        <v>567250.46003593795</v>
      </c>
      <c r="C5134">
        <v>2900211.6769211702</v>
      </c>
      <c r="D5134">
        <v>267.41090808098897</v>
      </c>
      <c r="E5134">
        <v>1.27672524138704</v>
      </c>
      <c r="F5134">
        <v>-1.49796466648275E-2</v>
      </c>
    </row>
    <row r="5135" spans="1:6" x14ac:dyDescent="0.2">
      <c r="A5135">
        <f t="shared" si="80"/>
        <v>513.40000000004818</v>
      </c>
      <c r="B5135">
        <v>567250.33256141096</v>
      </c>
      <c r="C5135">
        <v>2900211.6696574101</v>
      </c>
      <c r="D5135">
        <v>267.42170516020099</v>
      </c>
      <c r="E5135">
        <v>1.2770532367593701</v>
      </c>
      <c r="F5135">
        <v>-1.47357418707992E-2</v>
      </c>
    </row>
    <row r="5136" spans="1:6" x14ac:dyDescent="0.2">
      <c r="A5136">
        <f t="shared" si="80"/>
        <v>513.5000000000482</v>
      </c>
      <c r="B5136">
        <v>567250.20505165402</v>
      </c>
      <c r="C5136">
        <v>2900211.6624405598</v>
      </c>
      <c r="D5136">
        <v>267.432491205578</v>
      </c>
      <c r="E5136">
        <v>1.27738225342066</v>
      </c>
      <c r="F5136">
        <v>-1.4489347106433801E-2</v>
      </c>
    </row>
    <row r="5137" spans="1:6" x14ac:dyDescent="0.2">
      <c r="A5137">
        <f t="shared" si="80"/>
        <v>513.60000000004823</v>
      </c>
      <c r="B5137">
        <v>567250.07750656805</v>
      </c>
      <c r="C5137">
        <v>2900211.6552708498</v>
      </c>
      <c r="D5137">
        <v>267.44326619107602</v>
      </c>
      <c r="E5137">
        <v>1.27771228078537</v>
      </c>
      <c r="F5137">
        <v>-1.4240499449992E-2</v>
      </c>
    </row>
    <row r="5138" spans="1:6" x14ac:dyDescent="0.2">
      <c r="A5138">
        <f t="shared" si="80"/>
        <v>513.70000000004825</v>
      </c>
      <c r="B5138">
        <v>567249.94992605597</v>
      </c>
      <c r="C5138">
        <v>2900211.6481485199</v>
      </c>
      <c r="D5138">
        <v>267.45403005480603</v>
      </c>
      <c r="E5138">
        <v>1.27804324106161</v>
      </c>
      <c r="F5138">
        <v>-1.39894768083757E-2</v>
      </c>
    </row>
    <row r="5139" spans="1:6" x14ac:dyDescent="0.2">
      <c r="A5139">
        <f t="shared" si="80"/>
        <v>513.80000000004827</v>
      </c>
      <c r="B5139">
        <v>567249.82231002895</v>
      </c>
      <c r="C5139">
        <v>2900211.6410737699</v>
      </c>
      <c r="D5139">
        <v>267.464782642459</v>
      </c>
      <c r="E5139">
        <v>1.2783743168528701</v>
      </c>
      <c r="F5139">
        <v>-1.3742500232337701E-2</v>
      </c>
    </row>
    <row r="5140" spans="1:6" x14ac:dyDescent="0.2">
      <c r="A5140">
        <f t="shared" si="80"/>
        <v>513.90000000004829</v>
      </c>
      <c r="B5140">
        <v>567249.69465851004</v>
      </c>
      <c r="C5140">
        <v>2900211.6340461699</v>
      </c>
      <c r="D5140">
        <v>267.47552228588199</v>
      </c>
      <c r="E5140">
        <v>1.2787050903658701</v>
      </c>
      <c r="F5140">
        <v>-1.3503908639925601E-2</v>
      </c>
    </row>
    <row r="5141" spans="1:6" x14ac:dyDescent="0.2">
      <c r="A5141">
        <f t="shared" si="80"/>
        <v>514.00000000004832</v>
      </c>
      <c r="B5141">
        <v>567249.56697158003</v>
      </c>
      <c r="C5141">
        <v>2900211.62706488</v>
      </c>
      <c r="D5141">
        <v>267.48624627838899</v>
      </c>
      <c r="E5141">
        <v>1.2790355852275099</v>
      </c>
      <c r="F5141">
        <v>-1.32737002733779E-2</v>
      </c>
    </row>
    <row r="5142" spans="1:6" x14ac:dyDescent="0.2">
      <c r="A5142">
        <f t="shared" si="80"/>
        <v>514.10000000004834</v>
      </c>
      <c r="B5142">
        <v>567249.43924931705</v>
      </c>
      <c r="C5142">
        <v>2900211.62012904</v>
      </c>
      <c r="D5142">
        <v>267.49695193164098</v>
      </c>
      <c r="E5142">
        <v>1.27936580991421</v>
      </c>
      <c r="F5142">
        <v>-1.3051821128850401E-2</v>
      </c>
    </row>
    <row r="5143" spans="1:6" x14ac:dyDescent="0.2">
      <c r="A5143">
        <f t="shared" si="80"/>
        <v>514.20000000004836</v>
      </c>
      <c r="B5143">
        <v>567249.31149180105</v>
      </c>
      <c r="C5143">
        <v>2900211.6132377898</v>
      </c>
      <c r="D5143">
        <v>267.507636603533</v>
      </c>
      <c r="E5143">
        <v>1.2796958105009999</v>
      </c>
      <c r="F5143">
        <v>-1.2837934278956201E-2</v>
      </c>
    </row>
    <row r="5144" spans="1:6" x14ac:dyDescent="0.2">
      <c r="A5144">
        <f t="shared" si="80"/>
        <v>514.30000000004839</v>
      </c>
      <c r="B5144">
        <v>567249.18369910296</v>
      </c>
      <c r="C5144">
        <v>2900211.6063903002</v>
      </c>
      <c r="D5144">
        <v>267.51829779312402</v>
      </c>
      <c r="E5144">
        <v>1.2800256457178401</v>
      </c>
      <c r="F5144">
        <v>-1.26316245823501E-2</v>
      </c>
    </row>
    <row r="5145" spans="1:6" x14ac:dyDescent="0.2">
      <c r="A5145">
        <f t="shared" si="80"/>
        <v>514.40000000004841</v>
      </c>
      <c r="B5145">
        <v>567249.05587128794</v>
      </c>
      <c r="C5145">
        <v>2900211.5995857702</v>
      </c>
      <c r="D5145">
        <v>267.52893318500901</v>
      </c>
      <c r="E5145">
        <v>1.28035537033262</v>
      </c>
      <c r="F5145">
        <v>-1.24325292569392E-2</v>
      </c>
    </row>
    <row r="5146" spans="1:6" x14ac:dyDescent="0.2">
      <c r="A5146">
        <f t="shared" si="80"/>
        <v>514.50000000004843</v>
      </c>
      <c r="B5146">
        <v>567248.92800841096</v>
      </c>
      <c r="C5146">
        <v>2900211.59282343</v>
      </c>
      <c r="D5146">
        <v>267.53954065852002</v>
      </c>
      <c r="E5146">
        <v>1.28068503534071</v>
      </c>
      <c r="F5146">
        <v>-1.2240331533733601E-2</v>
      </c>
    </row>
    <row r="5147" spans="1:6" x14ac:dyDescent="0.2">
      <c r="A5147">
        <f t="shared" si="80"/>
        <v>514.60000000004845</v>
      </c>
      <c r="B5147">
        <v>567248.80011052301</v>
      </c>
      <c r="C5147">
        <v>2900211.5861025602</v>
      </c>
      <c r="D5147">
        <v>267.55011829459102</v>
      </c>
      <c r="E5147">
        <v>1.2810146881694799</v>
      </c>
      <c r="F5147">
        <v>-1.2054754235496699E-2</v>
      </c>
    </row>
    <row r="5148" spans="1:6" x14ac:dyDescent="0.2">
      <c r="A5148">
        <f t="shared" si="80"/>
        <v>514.70000000004848</v>
      </c>
      <c r="B5148">
        <v>567248.67217766796</v>
      </c>
      <c r="C5148">
        <v>2900211.5794224199</v>
      </c>
      <c r="D5148">
        <v>267.560664380123</v>
      </c>
      <c r="E5148">
        <v>1.28134437286724</v>
      </c>
      <c r="F5148">
        <v>-1.1875553903850099E-2</v>
      </c>
    </row>
    <row r="5149" spans="1:6" x14ac:dyDescent="0.2">
      <c r="A5149">
        <f t="shared" si="80"/>
        <v>514.8000000000485</v>
      </c>
      <c r="B5149">
        <v>567248.54420988495</v>
      </c>
      <c r="C5149">
        <v>2900211.57278234</v>
      </c>
      <c r="D5149">
        <v>267.57117741000502</v>
      </c>
      <c r="E5149">
        <v>1.28167413027596</v>
      </c>
      <c r="F5149">
        <v>-1.1702515541119099E-2</v>
      </c>
    </row>
    <row r="5150" spans="1:6" x14ac:dyDescent="0.2">
      <c r="A5150">
        <f t="shared" si="80"/>
        <v>514.90000000004852</v>
      </c>
      <c r="B5150">
        <v>567248.41620720597</v>
      </c>
      <c r="C5150">
        <v>2900211.5661816299</v>
      </c>
      <c r="D5150">
        <v>267.58165608701103</v>
      </c>
      <c r="E5150">
        <v>1.28200399819251</v>
      </c>
      <c r="F5150">
        <v>-1.1535447895311199E-2</v>
      </c>
    </row>
    <row r="5151" spans="1:6" x14ac:dyDescent="0.2">
      <c r="A5151">
        <f t="shared" si="80"/>
        <v>515.00000000004854</v>
      </c>
      <c r="B5151">
        <v>567248.28816965898</v>
      </c>
      <c r="C5151">
        <v>2900211.5596196302</v>
      </c>
      <c r="D5151">
        <v>267.59209931981599</v>
      </c>
      <c r="E5151">
        <v>1.28233401152213</v>
      </c>
      <c r="F5151">
        <v>-1.13741792374725E-2</v>
      </c>
    </row>
    <row r="5152" spans="1:6" x14ac:dyDescent="0.2">
      <c r="A5152">
        <f t="shared" si="80"/>
        <v>515.10000000004857</v>
      </c>
      <c r="B5152">
        <v>567248.16009726899</v>
      </c>
      <c r="C5152">
        <v>2900211.55309569</v>
      </c>
      <c r="D5152">
        <v>267.60250621931601</v>
      </c>
      <c r="E5152">
        <v>1.28266420432012</v>
      </c>
      <c r="F5152">
        <v>-1.1218543659613099E-2</v>
      </c>
    </row>
    <row r="5153" spans="1:6" x14ac:dyDescent="0.2">
      <c r="A5153">
        <f t="shared" si="80"/>
        <v>515.20000000004859</v>
      </c>
      <c r="B5153">
        <v>567248.03199005395</v>
      </c>
      <c r="C5153">
        <v>2900211.54660918</v>
      </c>
      <c r="D5153">
        <v>267.612876095888</v>
      </c>
      <c r="E5153">
        <v>1.28299461408823</v>
      </c>
      <c r="F5153">
        <v>-1.10683569998487E-2</v>
      </c>
    </row>
    <row r="5154" spans="1:6" x14ac:dyDescent="0.2">
      <c r="A5154">
        <f t="shared" si="80"/>
        <v>515.30000000004861</v>
      </c>
      <c r="B5154">
        <v>567247.90384803002</v>
      </c>
      <c r="C5154">
        <v>2900211.54015949</v>
      </c>
      <c r="D5154">
        <v>267.62320846034697</v>
      </c>
      <c r="E5154">
        <v>1.2833252748660999</v>
      </c>
      <c r="F5154">
        <v>-1.09234518509081E-2</v>
      </c>
    </row>
    <row r="5155" spans="1:6" x14ac:dyDescent="0.2">
      <c r="A5155">
        <f t="shared" si="80"/>
        <v>515.40000000004864</v>
      </c>
      <c r="B5155">
        <v>567247.775671207</v>
      </c>
      <c r="C5155">
        <v>2900211.5337460199</v>
      </c>
      <c r="D5155">
        <v>267.63350301452903</v>
      </c>
      <c r="E5155">
        <v>1.2836562169396599</v>
      </c>
      <c r="F5155">
        <v>-1.0783676846632201E-2</v>
      </c>
    </row>
    <row r="5156" spans="1:6" x14ac:dyDescent="0.2">
      <c r="A5156">
        <f t="shared" si="80"/>
        <v>515.50000000004866</v>
      </c>
      <c r="B5156">
        <v>567247.64745958894</v>
      </c>
      <c r="C5156">
        <v>2900211.5273681702</v>
      </c>
      <c r="D5156">
        <v>267.643759640506</v>
      </c>
      <c r="E5156">
        <v>1.2839874671851601</v>
      </c>
      <c r="F5156">
        <v>-1.06488929220171E-2</v>
      </c>
    </row>
    <row r="5157" spans="1:6" x14ac:dyDescent="0.2">
      <c r="A5157">
        <f t="shared" si="80"/>
        <v>515.60000000004868</v>
      </c>
      <c r="B5157">
        <v>567247.51921318204</v>
      </c>
      <c r="C5157">
        <v>2900211.5210253801</v>
      </c>
      <c r="D5157">
        <v>267.653978389347</v>
      </c>
      <c r="E5157">
        <v>1.28431904938871</v>
      </c>
      <c r="F5157">
        <v>-1.0518970088925699E-2</v>
      </c>
    </row>
    <row r="5158" spans="1:6" x14ac:dyDescent="0.2">
      <c r="A5158">
        <f t="shared" si="80"/>
        <v>515.7000000000487</v>
      </c>
      <c r="B5158">
        <v>567247.39093198196</v>
      </c>
      <c r="C5158">
        <v>2900211.5147170899</v>
      </c>
      <c r="D5158">
        <v>267.66415946954203</v>
      </c>
      <c r="E5158">
        <v>1.2846509845442999</v>
      </c>
      <c r="F5158">
        <v>-1.0393784694250299E-2</v>
      </c>
    </row>
    <row r="5159" spans="1:6" x14ac:dyDescent="0.2">
      <c r="A5159">
        <f t="shared" si="80"/>
        <v>515.80000000004873</v>
      </c>
      <c r="B5159">
        <v>567247.26261598698</v>
      </c>
      <c r="C5159">
        <v>2900211.50844274</v>
      </c>
      <c r="D5159">
        <v>267.67430323519199</v>
      </c>
      <c r="E5159">
        <v>1.28498329113229</v>
      </c>
      <c r="F5159">
        <v>-1.0273217126691001E-2</v>
      </c>
    </row>
    <row r="5160" spans="1:6" x14ac:dyDescent="0.2">
      <c r="A5160">
        <f t="shared" si="80"/>
        <v>515.90000000004875</v>
      </c>
      <c r="B5160">
        <v>567247.13426519197</v>
      </c>
      <c r="C5160">
        <v>2900211.50220181</v>
      </c>
      <c r="D5160">
        <v>267.68441017409998</v>
      </c>
      <c r="E5160">
        <v>1.2853159853810201</v>
      </c>
      <c r="F5160">
        <v>-1.0157149903261701E-2</v>
      </c>
    </row>
    <row r="5161" spans="1:6" x14ac:dyDescent="0.2">
      <c r="A5161">
        <f t="shared" si="80"/>
        <v>516.00000000004877</v>
      </c>
      <c r="B5161">
        <v>567247.00587958598</v>
      </c>
      <c r="C5161">
        <v>2900211.49599378</v>
      </c>
      <c r="D5161">
        <v>267.69448089585501</v>
      </c>
      <c r="E5161">
        <v>1.28564908127648</v>
      </c>
      <c r="F5161">
        <v>-1.00454667246993E-2</v>
      </c>
    </row>
    <row r="5162" spans="1:6" x14ac:dyDescent="0.2">
      <c r="A5162">
        <f t="shared" si="80"/>
        <v>516.10000000004879</v>
      </c>
      <c r="B5162">
        <v>567246.877459159</v>
      </c>
      <c r="C5162">
        <v>2900211.4898181302</v>
      </c>
      <c r="D5162">
        <v>267.70451611984998</v>
      </c>
      <c r="E5162">
        <v>1.28598258338446</v>
      </c>
      <c r="F5162">
        <v>-9.9380710728338793E-3</v>
      </c>
    </row>
    <row r="5163" spans="1:6" x14ac:dyDescent="0.2">
      <c r="A5163">
        <f t="shared" si="80"/>
        <v>516.20000000004882</v>
      </c>
      <c r="B5163">
        <v>567246.749003898</v>
      </c>
      <c r="C5163">
        <v>2900211.4836743702</v>
      </c>
      <c r="D5163">
        <v>267.71451665864402</v>
      </c>
      <c r="E5163">
        <v>1.2863164913284</v>
      </c>
      <c r="F5163">
        <v>-9.8348740665585993E-3</v>
      </c>
    </row>
    <row r="5164" spans="1:6" x14ac:dyDescent="0.2">
      <c r="A5164">
        <f t="shared" si="80"/>
        <v>516.30000000004884</v>
      </c>
      <c r="B5164">
        <v>567246.62051379203</v>
      </c>
      <c r="C5164">
        <v>2900211.4775620098</v>
      </c>
      <c r="D5164">
        <v>267.72448340437097</v>
      </c>
      <c r="E5164">
        <v>1.2866508037585001</v>
      </c>
      <c r="F5164">
        <v>-9.7357836386179099E-3</v>
      </c>
    </row>
    <row r="5165" spans="1:6" x14ac:dyDescent="0.2">
      <c r="A5165">
        <f t="shared" si="80"/>
        <v>516.40000000004886</v>
      </c>
      <c r="B5165">
        <v>567246.49198882596</v>
      </c>
      <c r="C5165">
        <v>2900211.47148058</v>
      </c>
      <c r="D5165">
        <v>267.73441731792502</v>
      </c>
      <c r="E5165">
        <v>1.2869855185091701</v>
      </c>
      <c r="F5165">
        <v>-9.6407040712262401E-3</v>
      </c>
    </row>
    <row r="5166" spans="1:6" x14ac:dyDescent="0.2">
      <c r="A5166">
        <f t="shared" si="80"/>
        <v>516.50000000004889</v>
      </c>
      <c r="B5166">
        <v>567246.36342898605</v>
      </c>
      <c r="C5166">
        <v>2900211.4654296101</v>
      </c>
      <c r="D5166">
        <v>267.74431941854601</v>
      </c>
      <c r="E5166">
        <v>1.2873206327442399</v>
      </c>
      <c r="F5166">
        <v>-9.5495357280723295E-3</v>
      </c>
    </row>
    <row r="5167" spans="1:6" x14ac:dyDescent="0.2">
      <c r="A5167">
        <f t="shared" si="80"/>
        <v>516.60000000004891</v>
      </c>
      <c r="B5167">
        <v>567246.23483425798</v>
      </c>
      <c r="C5167">
        <v>2900211.4594086399</v>
      </c>
      <c r="D5167">
        <v>267.75419077384601</v>
      </c>
      <c r="E5167">
        <v>1.2876561430904001</v>
      </c>
      <c r="F5167">
        <v>-9.4621749429820105E-3</v>
      </c>
    </row>
    <row r="5168" spans="1:6" x14ac:dyDescent="0.2">
      <c r="A5168">
        <f t="shared" si="80"/>
        <v>516.70000000004893</v>
      </c>
      <c r="B5168">
        <v>567246.10620462697</v>
      </c>
      <c r="C5168">
        <v>2900211.45341725</v>
      </c>
      <c r="D5168">
        <v>267.76403249034399</v>
      </c>
      <c r="E5168">
        <v>1.2879920457596901</v>
      </c>
      <c r="F5168">
        <v>-9.3785140101273808E-3</v>
      </c>
    </row>
    <row r="5169" spans="1:6" x14ac:dyDescent="0.2">
      <c r="A5169">
        <f t="shared" si="80"/>
        <v>516.80000000004895</v>
      </c>
      <c r="B5169">
        <v>567245.97754007799</v>
      </c>
      <c r="C5169">
        <v>2900211.4474550001</v>
      </c>
      <c r="D5169">
        <v>267.77384570449999</v>
      </c>
      <c r="E5169">
        <v>1.2883283366599101</v>
      </c>
      <c r="F5169">
        <v>-9.29844129567854E-3</v>
      </c>
    </row>
    <row r="5170" spans="1:6" x14ac:dyDescent="0.2">
      <c r="A5170">
        <f t="shared" si="80"/>
        <v>516.90000000004898</v>
      </c>
      <c r="B5170">
        <v>567245.84884059394</v>
      </c>
      <c r="C5170">
        <v>2900211.4415214802</v>
      </c>
      <c r="D5170">
        <v>267.783631574298</v>
      </c>
      <c r="E5170">
        <v>1.28866501149419</v>
      </c>
      <c r="F5170">
        <v>-9.2218414162783102E-3</v>
      </c>
    </row>
    <row r="5171" spans="1:6" x14ac:dyDescent="0.2">
      <c r="A5171">
        <f t="shared" si="80"/>
        <v>517.000000000049</v>
      </c>
      <c r="B5171">
        <v>567245.72010616097</v>
      </c>
      <c r="C5171">
        <v>2900211.4356163</v>
      </c>
      <c r="D5171">
        <v>267.79339127136501</v>
      </c>
      <c r="E5171">
        <v>1.2890020658490999</v>
      </c>
      <c r="F5171">
        <v>-9.1485954936320803E-3</v>
      </c>
    </row>
    <row r="5172" spans="1:6" x14ac:dyDescent="0.2">
      <c r="A5172">
        <f t="shared" si="80"/>
        <v>517.10000000004902</v>
      </c>
      <c r="B5172">
        <v>567245.59133676102</v>
      </c>
      <c r="C5172">
        <v>2900211.4297390599</v>
      </c>
      <c r="D5172">
        <v>267.80312597365702</v>
      </c>
      <c r="E5172">
        <v>1.28933949527186</v>
      </c>
      <c r="F5172">
        <v>-9.0785814621105795E-3</v>
      </c>
    </row>
    <row r="5173" spans="1:6" x14ac:dyDescent="0.2">
      <c r="A5173">
        <f t="shared" si="80"/>
        <v>517.20000000004904</v>
      </c>
      <c r="B5173">
        <v>567245.46253237803</v>
      </c>
      <c r="C5173">
        <v>2900211.4238894102</v>
      </c>
      <c r="D5173">
        <v>267.81283685868402</v>
      </c>
      <c r="E5173">
        <v>1.2896772953365401</v>
      </c>
      <c r="F5173">
        <v>-9.0116744263006605E-3</v>
      </c>
    </row>
    <row r="5174" spans="1:6" x14ac:dyDescent="0.2">
      <c r="A5174">
        <f t="shared" si="80"/>
        <v>517.30000000004907</v>
      </c>
      <c r="B5174">
        <v>567245.33369299502</v>
      </c>
      <c r="C5174">
        <v>2900211.4180669799</v>
      </c>
      <c r="D5174">
        <v>267.82252509730699</v>
      </c>
      <c r="E5174">
        <v>1.29001546170022</v>
      </c>
      <c r="F5174">
        <v>-8.9477470450422605E-3</v>
      </c>
    </row>
    <row r="5175" spans="1:6" x14ac:dyDescent="0.2">
      <c r="A5175">
        <f t="shared" si="80"/>
        <v>517.40000000004909</v>
      </c>
      <c r="B5175">
        <v>567245.20481859299</v>
      </c>
      <c r="C5175">
        <v>2900211.41227144</v>
      </c>
      <c r="D5175">
        <v>267.83219184806802</v>
      </c>
      <c r="E5175">
        <v>1.2903539901491501</v>
      </c>
      <c r="F5175">
        <v>-8.8866699426682298E-3</v>
      </c>
    </row>
    <row r="5176" spans="1:6" x14ac:dyDescent="0.2">
      <c r="A5176">
        <f t="shared" si="80"/>
        <v>517.50000000004911</v>
      </c>
      <c r="B5176">
        <v>567245.07590915705</v>
      </c>
      <c r="C5176">
        <v>2900211.4065024699</v>
      </c>
      <c r="D5176">
        <v>267.84183825207401</v>
      </c>
      <c r="E5176">
        <v>1.2906928766355801</v>
      </c>
      <c r="F5176">
        <v>-8.8283121349629901E-3</v>
      </c>
    </row>
    <row r="5177" spans="1:6" x14ac:dyDescent="0.2">
      <c r="A5177">
        <f t="shared" si="80"/>
        <v>517.60000000004914</v>
      </c>
      <c r="B5177">
        <v>567244.94696466601</v>
      </c>
      <c r="C5177">
        <v>2900211.4007597598</v>
      </c>
      <c r="D5177">
        <v>267.85146542838402</v>
      </c>
      <c r="E5177">
        <v>1.2910321173056201</v>
      </c>
      <c r="F5177">
        <v>-8.7725414659654503E-3</v>
      </c>
    </row>
    <row r="5178" spans="1:6" x14ac:dyDescent="0.2">
      <c r="A5178">
        <f t="shared" si="80"/>
        <v>517.70000000004916</v>
      </c>
      <c r="B5178">
        <v>567244.817985103</v>
      </c>
      <c r="C5178">
        <v>2900211.3950430201</v>
      </c>
      <c r="D5178">
        <v>267.861074469931</v>
      </c>
      <c r="E5178">
        <v>1.2913717085190699</v>
      </c>
      <c r="F5178">
        <v>-8.7192250427984893E-3</v>
      </c>
    </row>
    <row r="5179" spans="1:6" x14ac:dyDescent="0.2">
      <c r="A5179">
        <f t="shared" si="80"/>
        <v>517.80000000004918</v>
      </c>
      <c r="B5179">
        <v>567244.68897044798</v>
      </c>
      <c r="C5179">
        <v>2900211.3893519598</v>
      </c>
      <c r="D5179">
        <v>267.87066643990897</v>
      </c>
      <c r="E5179">
        <v>1.2917116468612799</v>
      </c>
      <c r="F5179">
        <v>-8.6682296755573596E-3</v>
      </c>
    </row>
    <row r="5180" spans="1:6" x14ac:dyDescent="0.2">
      <c r="A5180">
        <f t="shared" si="80"/>
        <v>517.9000000000492</v>
      </c>
      <c r="B5180">
        <v>567244.55992068304</v>
      </c>
      <c r="C5180">
        <v>2900211.3836863399</v>
      </c>
      <c r="D5180">
        <v>267.88024236865499</v>
      </c>
      <c r="E5180">
        <v>1.2920519291483099</v>
      </c>
      <c r="F5180">
        <v>-8.6194223008757998E-3</v>
      </c>
    </row>
    <row r="5181" spans="1:6" x14ac:dyDescent="0.2">
      <c r="A5181">
        <f t="shared" si="80"/>
        <v>518.00000000004923</v>
      </c>
      <c r="B5181">
        <v>567244.43083578697</v>
      </c>
      <c r="C5181">
        <v>2900211.37804591</v>
      </c>
      <c r="D5181">
        <v>267.88980325096298</v>
      </c>
      <c r="E5181">
        <v>1.2923925524252899</v>
      </c>
      <c r="F5181">
        <v>-8.57267040209201E-3</v>
      </c>
    </row>
    <row r="5182" spans="1:6" x14ac:dyDescent="0.2">
      <c r="A5182">
        <f t="shared" si="80"/>
        <v>518.10000000004925</v>
      </c>
      <c r="B5182">
        <v>567244.30171574105</v>
      </c>
      <c r="C5182">
        <v>2900211.3724304298</v>
      </c>
      <c r="D5182">
        <v>267.89935004383301</v>
      </c>
      <c r="E5182">
        <v>1.29273351395892</v>
      </c>
      <c r="F5182">
        <v>-8.5278424155455501E-3</v>
      </c>
    </row>
    <row r="5183" spans="1:6" x14ac:dyDescent="0.2">
      <c r="A5183">
        <f t="shared" si="80"/>
        <v>518.20000000004927</v>
      </c>
      <c r="B5183">
        <v>567244.17256052303</v>
      </c>
      <c r="C5183">
        <v>2900211.3668396999</v>
      </c>
      <c r="D5183">
        <v>267.90888366462798</v>
      </c>
      <c r="E5183">
        <v>1.29307481122492</v>
      </c>
      <c r="F5183">
        <v>-8.4848081132146806E-3</v>
      </c>
    </row>
    <row r="5184" spans="1:6" x14ac:dyDescent="0.2">
      <c r="A5184">
        <f t="shared" si="80"/>
        <v>518.30000000004929</v>
      </c>
      <c r="B5184">
        <v>567244.04337011196</v>
      </c>
      <c r="C5184">
        <v>2900211.3612735202</v>
      </c>
      <c r="D5184">
        <v>267.918404989598</v>
      </c>
      <c r="E5184">
        <v>1.29341644189035</v>
      </c>
      <c r="F5184">
        <v>-8.4434389739610899E-3</v>
      </c>
    </row>
    <row r="5185" spans="1:6" x14ac:dyDescent="0.2">
      <c r="A5185">
        <f t="shared" si="80"/>
        <v>518.40000000004932</v>
      </c>
      <c r="B5185">
        <v>567243.91414448805</v>
      </c>
      <c r="C5185">
        <v>2900211.3557316898</v>
      </c>
      <c r="D5185">
        <v>267.92791485276899</v>
      </c>
      <c r="E5185">
        <v>1.2937584037916601</v>
      </c>
      <c r="F5185">
        <v>-8.40360853391099E-3</v>
      </c>
    </row>
    <row r="5186" spans="1:6" x14ac:dyDescent="0.2">
      <c r="A5186">
        <f t="shared" si="80"/>
        <v>518.50000000004934</v>
      </c>
      <c r="B5186">
        <v>567243.78488362697</v>
      </c>
      <c r="C5186">
        <v>2900211.3502140599</v>
      </c>
      <c r="D5186">
        <v>267.93741404514998</v>
      </c>
      <c r="E5186">
        <v>1.29410069490869</v>
      </c>
      <c r="F5186">
        <v>-8.3651927155987699E-3</v>
      </c>
    </row>
    <row r="5187" spans="1:6" x14ac:dyDescent="0.2">
      <c r="A5187">
        <f t="shared" si="80"/>
        <v>518.60000000004936</v>
      </c>
      <c r="B5187">
        <v>567243.65558750904</v>
      </c>
      <c r="C5187">
        <v>2900211.3447204698</v>
      </c>
      <c r="D5187">
        <v>267.94690331425301</v>
      </c>
      <c r="E5187">
        <v>1.29444331333518</v>
      </c>
      <c r="F5187">
        <v>-8.3280701353485396E-3</v>
      </c>
    </row>
    <row r="5188" spans="1:6" x14ac:dyDescent="0.2">
      <c r="A5188">
        <f t="shared" ref="A5188:A5251" si="81">A5187+0.1</f>
        <v>518.70000000004939</v>
      </c>
      <c r="B5188">
        <v>567243.52625610901</v>
      </c>
      <c r="C5188">
        <v>2900211.3392507699</v>
      </c>
      <c r="D5188">
        <v>267.956383363881</v>
      </c>
      <c r="E5188">
        <v>1.29478625724554</v>
      </c>
      <c r="F5188">
        <v>-8.2921223953329997E-3</v>
      </c>
    </row>
    <row r="5189" spans="1:6" x14ac:dyDescent="0.2">
      <c r="A5189">
        <f t="shared" si="81"/>
        <v>518.80000000004941</v>
      </c>
      <c r="B5189">
        <v>567243.39688940602</v>
      </c>
      <c r="C5189">
        <v>2900211.3338048402</v>
      </c>
      <c r="D5189">
        <v>267.96585485417103</v>
      </c>
      <c r="E5189">
        <v>1.2951295248586701</v>
      </c>
      <c r="F5189">
        <v>-8.2572343505800203E-3</v>
      </c>
    </row>
    <row r="5190" spans="1:6" x14ac:dyDescent="0.2">
      <c r="A5190">
        <f t="shared" si="81"/>
        <v>518.90000000004943</v>
      </c>
      <c r="B5190">
        <v>567243.26748737495</v>
      </c>
      <c r="C5190">
        <v>2900211.3283825698</v>
      </c>
      <c r="D5190">
        <v>267.97531840186701</v>
      </c>
      <c r="E5190">
        <v>1.29547311439804</v>
      </c>
      <c r="F5190">
        <v>-8.2232943654515604E-3</v>
      </c>
    </row>
    <row r="5191" spans="1:6" x14ac:dyDescent="0.2">
      <c r="A5191">
        <f t="shared" si="81"/>
        <v>519.00000000004945</v>
      </c>
      <c r="B5191">
        <v>567243.13804999297</v>
      </c>
      <c r="C5191">
        <v>2900211.32298384</v>
      </c>
      <c r="D5191">
        <v>267.98477458079299</v>
      </c>
      <c r="E5191">
        <v>1.29581702404909</v>
      </c>
      <c r="F5191">
        <v>-8.1901945436846507E-3</v>
      </c>
    </row>
    <row r="5192" spans="1:6" x14ac:dyDescent="0.2">
      <c r="A5192">
        <f t="shared" si="81"/>
        <v>519.10000000004948</v>
      </c>
      <c r="B5192">
        <v>567243.00857723504</v>
      </c>
      <c r="C5192">
        <v>2900211.31760858</v>
      </c>
      <c r="D5192">
        <v>267.99422392250301</v>
      </c>
      <c r="E5192">
        <v>1.2961612519127299</v>
      </c>
      <c r="F5192">
        <v>-8.1578309485282607E-3</v>
      </c>
    </row>
    <row r="5193" spans="1:6" x14ac:dyDescent="0.2">
      <c r="A5193">
        <f t="shared" si="81"/>
        <v>519.2000000000495</v>
      </c>
      <c r="B5193">
        <v>567242.87906907802</v>
      </c>
      <c r="C5193">
        <v>2900211.3122566999</v>
      </c>
      <c r="D5193">
        <v>268.00366691708899</v>
      </c>
      <c r="E5193">
        <v>1.29650579595486</v>
      </c>
      <c r="F5193">
        <v>-8.1261038142450993E-3</v>
      </c>
    </row>
    <row r="5194" spans="1:6" x14ac:dyDescent="0.2">
      <c r="A5194">
        <f t="shared" si="81"/>
        <v>519.30000000004952</v>
      </c>
      <c r="B5194">
        <v>567242.74952549604</v>
      </c>
      <c r="C5194">
        <v>2900211.3069281401</v>
      </c>
      <c r="D5194">
        <v>268.01310401411502</v>
      </c>
      <c r="E5194">
        <v>1.2968506539515601</v>
      </c>
      <c r="F5194">
        <v>-8.0949177454078293E-3</v>
      </c>
    </row>
    <row r="5195" spans="1:6" x14ac:dyDescent="0.2">
      <c r="A5195">
        <f t="shared" si="81"/>
        <v>519.40000000004954</v>
      </c>
      <c r="B5195">
        <v>567242.61994646594</v>
      </c>
      <c r="C5195">
        <v>2900211.3016228299</v>
      </c>
      <c r="D5195">
        <v>268.02253562367002</v>
      </c>
      <c r="E5195">
        <v>1.2971958234291101</v>
      </c>
      <c r="F5195">
        <v>-8.0641819115255305E-3</v>
      </c>
    </row>
    <row r="5196" spans="1:6" x14ac:dyDescent="0.2">
      <c r="A5196">
        <f t="shared" si="81"/>
        <v>519.50000000004957</v>
      </c>
      <c r="B5196">
        <v>567242.49033196096</v>
      </c>
      <c r="C5196">
        <v>2900211.2963407398</v>
      </c>
      <c r="D5196">
        <v>268.03196211749901</v>
      </c>
      <c r="E5196">
        <v>1.29754130159793</v>
      </c>
      <c r="F5196">
        <v>-8.0338102381517802E-3</v>
      </c>
    </row>
    <row r="5197" spans="1:6" x14ac:dyDescent="0.2">
      <c r="A5197">
        <f t="shared" si="81"/>
        <v>519.60000000004959</v>
      </c>
      <c r="B5197">
        <v>567242.36068195698</v>
      </c>
      <c r="C5197">
        <v>2900211.2910818099</v>
      </c>
      <c r="D5197">
        <v>268.04138383020501</v>
      </c>
      <c r="E5197">
        <v>1.29788708527858</v>
      </c>
      <c r="F5197">
        <v>-8.0037216101977501E-3</v>
      </c>
    </row>
    <row r="5198" spans="1:6" x14ac:dyDescent="0.2">
      <c r="A5198">
        <f t="shared" si="81"/>
        <v>519.70000000004961</v>
      </c>
      <c r="B5198">
        <v>567242.23099643004</v>
      </c>
      <c r="C5198">
        <v>2900211.2858460401</v>
      </c>
      <c r="D5198">
        <v>268.05080106048501</v>
      </c>
      <c r="E5198">
        <v>1.29823317081844</v>
      </c>
      <c r="F5198">
        <v>-7.9738400873182302E-3</v>
      </c>
    </row>
    <row r="5199" spans="1:6" x14ac:dyDescent="0.2">
      <c r="A5199">
        <f t="shared" si="81"/>
        <v>519.80000000004964</v>
      </c>
      <c r="B5199">
        <v>567242.10127535299</v>
      </c>
      <c r="C5199">
        <v>2900211.2806333899</v>
      </c>
      <c r="D5199">
        <v>268.06021407240399</v>
      </c>
      <c r="E5199">
        <v>1.29857955399702</v>
      </c>
      <c r="F5199">
        <v>-7.9440951360371694E-3</v>
      </c>
    </row>
    <row r="5200" spans="1:6" x14ac:dyDescent="0.2">
      <c r="A5200">
        <f t="shared" si="81"/>
        <v>519.90000000004966</v>
      </c>
      <c r="B5200">
        <v>567241.97151870199</v>
      </c>
      <c r="C5200">
        <v>2900211.2754438398</v>
      </c>
      <c r="D5200">
        <v>268.069623096653</v>
      </c>
      <c r="E5200">
        <v>1.2989262299167399</v>
      </c>
      <c r="F5200">
        <v>-7.9144218937484499E-3</v>
      </c>
    </row>
    <row r="5201" spans="1:6" x14ac:dyDescent="0.2">
      <c r="A5201">
        <f t="shared" si="81"/>
        <v>520.00000000004968</v>
      </c>
      <c r="B5201">
        <v>567241.84172645397</v>
      </c>
      <c r="C5201">
        <v>2900211.2702774098</v>
      </c>
      <c r="D5201">
        <v>268.07902833179497</v>
      </c>
      <c r="E5201">
        <v>1.29927319287534</v>
      </c>
      <c r="F5201">
        <v>-7.8847614800957103E-3</v>
      </c>
    </row>
    <row r="5202" spans="1:6" x14ac:dyDescent="0.2">
      <c r="A5202">
        <f t="shared" si="81"/>
        <v>520.1000000000497</v>
      </c>
      <c r="B5202">
        <v>567241.71189858206</v>
      </c>
      <c r="C5202">
        <v>2900211.2651340798</v>
      </c>
      <c r="D5202">
        <v>268.08842994545302</v>
      </c>
      <c r="E5202">
        <v>1.2996204362149599</v>
      </c>
      <c r="F5202">
        <v>-7.8550613732027395E-3</v>
      </c>
    </row>
    <row r="5203" spans="1:6" x14ac:dyDescent="0.2">
      <c r="A5203">
        <f t="shared" si="81"/>
        <v>520.20000000004973</v>
      </c>
      <c r="B5203">
        <v>567241.58203506505</v>
      </c>
      <c r="C5203">
        <v>2900211.26001387</v>
      </c>
      <c r="D5203">
        <v>268.09782807542899</v>
      </c>
      <c r="E5203">
        <v>1.29996795214175</v>
      </c>
      <c r="F5203">
        <v>-7.8252758686212301E-3</v>
      </c>
    </row>
    <row r="5204" spans="1:6" x14ac:dyDescent="0.2">
      <c r="A5204">
        <f t="shared" si="81"/>
        <v>520.30000000004975</v>
      </c>
      <c r="B5204">
        <v>567241.45213587699</v>
      </c>
      <c r="C5204">
        <v>2900211.2549167802</v>
      </c>
      <c r="D5204">
        <v>268.10722283072403</v>
      </c>
      <c r="E5204">
        <v>1.30031573150812</v>
      </c>
      <c r="F5204">
        <v>-7.7953666434336004E-3</v>
      </c>
    </row>
    <row r="5205" spans="1:6" x14ac:dyDescent="0.2">
      <c r="A5205">
        <f t="shared" si="81"/>
        <v>520.40000000004977</v>
      </c>
      <c r="B5205">
        <v>567241.32220099797</v>
      </c>
      <c r="C5205">
        <v>2900211.24984283</v>
      </c>
      <c r="D5205">
        <v>268.116614292409</v>
      </c>
      <c r="E5205">
        <v>1.3006637635451801</v>
      </c>
      <c r="F5205">
        <v>-7.7653034832407802E-3</v>
      </c>
    </row>
    <row r="5206" spans="1:6" x14ac:dyDescent="0.2">
      <c r="A5206">
        <f t="shared" si="81"/>
        <v>520.50000000004979</v>
      </c>
      <c r="B5206">
        <v>567241.19223040703</v>
      </c>
      <c r="C5206">
        <v>2900211.24479204</v>
      </c>
      <c r="D5206">
        <v>268.12600251431701</v>
      </c>
      <c r="E5206">
        <v>1.3010120355319501</v>
      </c>
      <c r="F5206">
        <v>-7.7350652029814296E-3</v>
      </c>
    </row>
    <row r="5207" spans="1:6" x14ac:dyDescent="0.2">
      <c r="A5207">
        <f t="shared" si="81"/>
        <v>520.60000000004982</v>
      </c>
      <c r="B5207">
        <v>567241.06222408102</v>
      </c>
      <c r="C5207">
        <v>2900211.2397644301</v>
      </c>
      <c r="D5207">
        <v>268.13538752351002</v>
      </c>
      <c r="E5207">
        <v>1.30136053238017</v>
      </c>
      <c r="F5207">
        <v>-7.7046408444715704E-3</v>
      </c>
    </row>
    <row r="5208" spans="1:6" x14ac:dyDescent="0.2">
      <c r="A5208">
        <f t="shared" si="81"/>
        <v>520.70000000004984</v>
      </c>
      <c r="B5208">
        <v>567240.93218200398</v>
      </c>
      <c r="C5208">
        <v>2900211.2347600302</v>
      </c>
      <c r="D5208">
        <v>268.14476932044101</v>
      </c>
      <c r="E5208">
        <v>1.30170923610774</v>
      </c>
      <c r="F5208">
        <v>-7.6740312411077401E-3</v>
      </c>
    </row>
    <row r="5209" spans="1:6" x14ac:dyDescent="0.2">
      <c r="A5209">
        <f t="shared" si="81"/>
        <v>520.80000000004986</v>
      </c>
      <c r="B5209">
        <v>567240.80210415798</v>
      </c>
      <c r="C5209">
        <v>2900211.2297788402</v>
      </c>
      <c r="D5209">
        <v>268.15414787873402</v>
      </c>
      <c r="E5209">
        <v>1.30205812516204</v>
      </c>
      <c r="F5209">
        <v>-7.6432510893014397E-3</v>
      </c>
    </row>
    <row r="5210" spans="1:6" x14ac:dyDescent="0.2">
      <c r="A5210">
        <f t="shared" si="81"/>
        <v>520.90000000004989</v>
      </c>
      <c r="B5210">
        <v>567240.671990528</v>
      </c>
      <c r="C5210">
        <v>2900211.2248208998</v>
      </c>
      <c r="D5210">
        <v>268.16352314446601</v>
      </c>
      <c r="E5210">
        <v>1.3024071735395299</v>
      </c>
      <c r="F5210">
        <v>-7.6123317228869204E-3</v>
      </c>
    </row>
    <row r="5211" spans="1:6" x14ac:dyDescent="0.2">
      <c r="A5211">
        <f t="shared" si="81"/>
        <v>521.00000000004991</v>
      </c>
      <c r="B5211">
        <v>567240.541841103</v>
      </c>
      <c r="C5211">
        <v>2900211.2198862298</v>
      </c>
      <c r="D5211">
        <v>268.17289503479498</v>
      </c>
      <c r="E5211">
        <v>1.30275634962485</v>
      </c>
      <c r="F5211">
        <v>-7.58132487584491E-3</v>
      </c>
    </row>
    <row r="5212" spans="1:6" x14ac:dyDescent="0.2">
      <c r="A5212">
        <f t="shared" si="81"/>
        <v>521.10000000004993</v>
      </c>
      <c r="B5212">
        <v>567240.41165587294</v>
      </c>
      <c r="C5212">
        <v>2900211.2149748299</v>
      </c>
      <c r="D5212">
        <v>268.18226343570899</v>
      </c>
      <c r="E5212">
        <v>1.30310561463835</v>
      </c>
      <c r="F5212">
        <v>-7.5503078658949296E-3</v>
      </c>
    </row>
    <row r="5213" spans="1:6" x14ac:dyDescent="0.2">
      <c r="A5213">
        <f t="shared" si="81"/>
        <v>521.20000000004995</v>
      </c>
      <c r="B5213">
        <v>567240.28143483505</v>
      </c>
      <c r="C5213">
        <v>2900211.2100867</v>
      </c>
      <c r="D5213">
        <v>268.191628198584</v>
      </c>
      <c r="E5213">
        <v>1.3034549202604699</v>
      </c>
      <c r="F5213">
        <v>-7.5193930026011503E-3</v>
      </c>
    </row>
    <row r="5214" spans="1:6" x14ac:dyDescent="0.2">
      <c r="A5214">
        <f t="shared" si="81"/>
        <v>521.30000000004998</v>
      </c>
      <c r="B5214">
        <v>567240.15117798897</v>
      </c>
      <c r="C5214">
        <v>2900211.20522185</v>
      </c>
      <c r="D5214">
        <v>268.20098913456599</v>
      </c>
      <c r="E5214">
        <v>1.30380419543822</v>
      </c>
      <c r="F5214">
        <v>-7.4888417080834898E-3</v>
      </c>
    </row>
    <row r="5215" spans="1:6" x14ac:dyDescent="0.2">
      <c r="A5215">
        <f t="shared" si="81"/>
        <v>521.40000000005</v>
      </c>
      <c r="B5215">
        <v>567240.02088534401</v>
      </c>
      <c r="C5215">
        <v>2900211.2003802401</v>
      </c>
      <c r="D5215">
        <v>268.21034598165102</v>
      </c>
      <c r="E5215">
        <v>1.3041533195435899</v>
      </c>
      <c r="F5215">
        <v>-7.4594244850816E-3</v>
      </c>
    </row>
    <row r="5216" spans="1:6" x14ac:dyDescent="0.2">
      <c r="A5216">
        <f t="shared" si="81"/>
        <v>521.50000000005002</v>
      </c>
      <c r="B5216">
        <v>567239.890556923</v>
      </c>
      <c r="C5216">
        <v>2900211.1955617499</v>
      </c>
      <c r="D5216">
        <v>268.21969828575999</v>
      </c>
      <c r="E5216">
        <v>1.3045021716793901</v>
      </c>
      <c r="F5216">
        <v>-7.4319288973359598E-3</v>
      </c>
    </row>
    <row r="5217" spans="1:6" x14ac:dyDescent="0.2">
      <c r="A5217">
        <f t="shared" si="81"/>
        <v>521.60000000005004</v>
      </c>
      <c r="B5217">
        <v>567239.76019276294</v>
      </c>
      <c r="C5217">
        <v>2900211.1907662</v>
      </c>
      <c r="D5217">
        <v>268.22904540211101</v>
      </c>
      <c r="E5217">
        <v>1.30485063516883</v>
      </c>
      <c r="F5217">
        <v>-7.4070902208861599E-3</v>
      </c>
    </row>
    <row r="5218" spans="1:6" x14ac:dyDescent="0.2">
      <c r="A5218">
        <f t="shared" si="81"/>
        <v>521.70000000005007</v>
      </c>
      <c r="B5218">
        <v>567239.62979291496</v>
      </c>
      <c r="C5218">
        <v>2900211.1859933301</v>
      </c>
      <c r="D5218">
        <v>268.238386513693</v>
      </c>
      <c r="E5218">
        <v>1.3051986160648701</v>
      </c>
      <c r="F5218">
        <v>-7.3854611396727398E-3</v>
      </c>
    </row>
    <row r="5219" spans="1:6" x14ac:dyDescent="0.2">
      <c r="A5219">
        <f t="shared" si="81"/>
        <v>521.80000000005009</v>
      </c>
      <c r="B5219">
        <v>567239.499357444</v>
      </c>
      <c r="C5219">
        <v>2900211.1812428101</v>
      </c>
      <c r="D5219">
        <v>268.247720682411</v>
      </c>
      <c r="E5219">
        <v>1.3055460325389501</v>
      </c>
      <c r="F5219">
        <v>-7.3674860765109897E-3</v>
      </c>
    </row>
    <row r="5220" spans="1:6" x14ac:dyDescent="0.2">
      <c r="A5220">
        <f t="shared" si="81"/>
        <v>521.90000000005011</v>
      </c>
      <c r="B5220">
        <v>567239.36888642004</v>
      </c>
      <c r="C5220">
        <v>2900211.1765142698</v>
      </c>
      <c r="D5220">
        <v>268.25704688334201</v>
      </c>
      <c r="E5220">
        <v>1.30589279683455</v>
      </c>
      <c r="F5220">
        <v>-7.3536263714847902E-3</v>
      </c>
    </row>
    <row r="5221" spans="1:6" x14ac:dyDescent="0.2">
      <c r="A5221">
        <f t="shared" si="81"/>
        <v>522.00000000005014</v>
      </c>
      <c r="B5221">
        <v>567239.23837992502</v>
      </c>
      <c r="C5221">
        <v>2900211.1718072998</v>
      </c>
      <c r="D5221">
        <v>268.266364009737</v>
      </c>
      <c r="E5221">
        <v>1.30623881180299</v>
      </c>
      <c r="F5221">
        <v>-7.3443801058691201E-3</v>
      </c>
    </row>
    <row r="5222" spans="1:6" x14ac:dyDescent="0.2">
      <c r="A5222">
        <f t="shared" si="81"/>
        <v>522.10000000005016</v>
      </c>
      <c r="B5222">
        <v>567239.10783805302</v>
      </c>
      <c r="C5222">
        <v>2900211.1671214299</v>
      </c>
      <c r="D5222">
        <v>268.27567087396301</v>
      </c>
      <c r="E5222">
        <v>1.3065840047363</v>
      </c>
      <c r="F5222">
        <v>-7.3401531360963498E-3</v>
      </c>
    </row>
    <row r="5223" spans="1:6" x14ac:dyDescent="0.2">
      <c r="A5223">
        <f t="shared" si="81"/>
        <v>522.20000000005018</v>
      </c>
      <c r="B5223">
        <v>567238.97726090497</v>
      </c>
      <c r="C5223">
        <v>2900211.1624561399</v>
      </c>
      <c r="D5223">
        <v>268.28496623985001</v>
      </c>
      <c r="E5223">
        <v>1.30692837551539</v>
      </c>
      <c r="F5223">
        <v>-7.3410677837637099E-3</v>
      </c>
    </row>
    <row r="5224" spans="1:6" x14ac:dyDescent="0.2">
      <c r="A5224">
        <f t="shared" si="81"/>
        <v>522.3000000000502</v>
      </c>
      <c r="B5224">
        <v>567238.84664858296</v>
      </c>
      <c r="C5224">
        <v>2900211.1578109199</v>
      </c>
      <c r="D5224">
        <v>268.29424890096197</v>
      </c>
      <c r="E5224">
        <v>1.30727193201099</v>
      </c>
      <c r="F5224">
        <v>-7.3472154006544704E-3</v>
      </c>
    </row>
    <row r="5225" spans="1:6" x14ac:dyDescent="0.2">
      <c r="A5225">
        <f t="shared" si="81"/>
        <v>522.40000000005023</v>
      </c>
      <c r="B5225">
        <v>567238.71600118803</v>
      </c>
      <c r="C5225">
        <v>2900211.1531852302</v>
      </c>
      <c r="D5225">
        <v>268.30351769688099</v>
      </c>
      <c r="E5225">
        <v>1.30761470512053</v>
      </c>
      <c r="F5225">
        <v>-7.3585737880584798E-3</v>
      </c>
    </row>
    <row r="5226" spans="1:6" x14ac:dyDescent="0.2">
      <c r="A5226">
        <f t="shared" si="81"/>
        <v>522.50000000005025</v>
      </c>
      <c r="B5226">
        <v>567238.58531881799</v>
      </c>
      <c r="C5226">
        <v>2900211.1485785102</v>
      </c>
      <c r="D5226">
        <v>268.31277154907002</v>
      </c>
      <c r="E5226">
        <v>1.3079567473473801</v>
      </c>
      <c r="F5226">
        <v>-7.3750403887090704E-3</v>
      </c>
    </row>
    <row r="5227" spans="1:6" x14ac:dyDescent="0.2">
      <c r="A5227">
        <f t="shared" si="81"/>
        <v>522.60000000005027</v>
      </c>
      <c r="B5227">
        <v>567238.45460156503</v>
      </c>
      <c r="C5227">
        <v>2900211.1439902601</v>
      </c>
      <c r="D5227">
        <v>268.32200948733799</v>
      </c>
      <c r="E5227">
        <v>1.30829817532504</v>
      </c>
      <c r="F5227">
        <v>-7.3963098614733902E-3</v>
      </c>
    </row>
    <row r="5228" spans="1:6" x14ac:dyDescent="0.2">
      <c r="A5228">
        <f t="shared" si="81"/>
        <v>522.7000000000503</v>
      </c>
      <c r="B5228">
        <v>567238.32384950796</v>
      </c>
      <c r="C5228">
        <v>2900211.1394199501</v>
      </c>
      <c r="D5228">
        <v>268.33123070445799</v>
      </c>
      <c r="E5228">
        <v>1.3086391127710999</v>
      </c>
      <c r="F5228">
        <v>-7.4220574847313802E-3</v>
      </c>
    </row>
    <row r="5229" spans="1:6" x14ac:dyDescent="0.2">
      <c r="A5229">
        <f t="shared" si="81"/>
        <v>522.80000000005032</v>
      </c>
      <c r="B5229">
        <v>567238.19306271197</v>
      </c>
      <c r="C5229">
        <v>2900211.1348671201</v>
      </c>
      <c r="D5229">
        <v>268.34043456422</v>
      </c>
      <c r="E5229">
        <v>1.3089796394423501</v>
      </c>
      <c r="F5229">
        <v>-7.4519993962345E-3</v>
      </c>
    </row>
    <row r="5230" spans="1:6" x14ac:dyDescent="0.2">
      <c r="A5230">
        <f t="shared" si="81"/>
        <v>522.90000000005034</v>
      </c>
      <c r="B5230">
        <v>567238.06224123505</v>
      </c>
      <c r="C5230">
        <v>2900211.13033131</v>
      </c>
      <c r="D5230">
        <v>268.34962059312301</v>
      </c>
      <c r="E5230">
        <v>1.30931979764821</v>
      </c>
      <c r="F5230">
        <v>-7.4859038365232E-3</v>
      </c>
    </row>
    <row r="5231" spans="1:6" x14ac:dyDescent="0.2">
      <c r="A5231">
        <f t="shared" si="81"/>
        <v>523.00000000005036</v>
      </c>
      <c r="B5231">
        <v>567237.93138512899</v>
      </c>
      <c r="C5231">
        <v>2900211.1258121198</v>
      </c>
      <c r="D5231">
        <v>268.358788467544</v>
      </c>
      <c r="E5231">
        <v>1.30965962420732</v>
      </c>
      <c r="F5231">
        <v>-7.5235712209098301E-3</v>
      </c>
    </row>
    <row r="5232" spans="1:6" x14ac:dyDescent="0.2">
      <c r="A5232">
        <f t="shared" si="81"/>
        <v>523.10000000005039</v>
      </c>
      <c r="B5232">
        <v>567237.80049444002</v>
      </c>
      <c r="C5232">
        <v>2900211.1213091202</v>
      </c>
      <c r="D5232">
        <v>268.36793800404098</v>
      </c>
      <c r="E5232">
        <v>1.3099991511845099</v>
      </c>
      <c r="F5232">
        <v>-7.5648277913882402E-3</v>
      </c>
    </row>
    <row r="5233" spans="1:6" x14ac:dyDescent="0.2">
      <c r="A5233">
        <f t="shared" si="81"/>
        <v>523.20000000005041</v>
      </c>
      <c r="B5233">
        <v>567237.66956921294</v>
      </c>
      <c r="C5233">
        <v>2900211.1168219401</v>
      </c>
      <c r="D5233">
        <v>268.37706914962899</v>
      </c>
      <c r="E5233">
        <v>1.3103384032974901</v>
      </c>
      <c r="F5233">
        <v>-7.60952803710227E-3</v>
      </c>
    </row>
    <row r="5234" spans="1:6" x14ac:dyDescent="0.2">
      <c r="A5234">
        <f t="shared" si="81"/>
        <v>523.30000000005043</v>
      </c>
      <c r="B5234">
        <v>567237.538609487</v>
      </c>
      <c r="C5234">
        <v>2900211.1123501901</v>
      </c>
      <c r="D5234">
        <v>268.38618197020099</v>
      </c>
      <c r="E5234">
        <v>1.3106773891985799</v>
      </c>
      <c r="F5234">
        <v>-7.6575726733816097E-3</v>
      </c>
    </row>
    <row r="5235" spans="1:6" x14ac:dyDescent="0.2">
      <c r="A5235">
        <f t="shared" si="81"/>
        <v>523.40000000005045</v>
      </c>
      <c r="B5235">
        <v>567237.40761530097</v>
      </c>
      <c r="C5235">
        <v>2900211.1078935098</v>
      </c>
      <c r="D5235">
        <v>268.39527663362202</v>
      </c>
      <c r="E5235">
        <v>1.3110161136277101</v>
      </c>
      <c r="F5235">
        <v>-7.7088771311768301E-3</v>
      </c>
    </row>
    <row r="5236" spans="1:6" x14ac:dyDescent="0.2">
      <c r="A5236">
        <f t="shared" si="81"/>
        <v>523.50000000005048</v>
      </c>
      <c r="B5236">
        <v>567237.27658669499</v>
      </c>
      <c r="C5236">
        <v>2900211.10345155</v>
      </c>
      <c r="D5236">
        <v>268.40435339980399</v>
      </c>
      <c r="E5236">
        <v>1.3113545791618799</v>
      </c>
      <c r="F5236">
        <v>-7.7633653062884403E-3</v>
      </c>
    </row>
    <row r="5237" spans="1:6" x14ac:dyDescent="0.2">
      <c r="A5237">
        <f t="shared" si="81"/>
        <v>523.6000000000505</v>
      </c>
      <c r="B5237">
        <v>567237.14552370401</v>
      </c>
      <c r="C5237">
        <v>2900211.0990239601</v>
      </c>
      <c r="D5237">
        <v>268.41341261173</v>
      </c>
      <c r="E5237">
        <v>1.3116927865799</v>
      </c>
      <c r="F5237">
        <v>-7.8209671102651198E-3</v>
      </c>
    </row>
    <row r="5238" spans="1:6" x14ac:dyDescent="0.2">
      <c r="A5238">
        <f t="shared" si="81"/>
        <v>523.70000000005052</v>
      </c>
      <c r="B5238">
        <v>567237.01442636701</v>
      </c>
      <c r="C5238">
        <v>2900211.0946104</v>
      </c>
      <c r="D5238">
        <v>268.42245468674997</v>
      </c>
      <c r="E5238">
        <v>1.3120307351589799</v>
      </c>
      <c r="F5238">
        <v>-7.8816165525890797E-3</v>
      </c>
    </row>
    <row r="5239" spans="1:6" x14ac:dyDescent="0.2">
      <c r="A5239">
        <f t="shared" si="81"/>
        <v>523.80000000005055</v>
      </c>
      <c r="B5239">
        <v>567236.88329471997</v>
      </c>
      <c r="C5239">
        <v>2900211.09021053</v>
      </c>
      <c r="D5239">
        <v>268.43148010816401</v>
      </c>
      <c r="E5239">
        <v>1.3123684229199499</v>
      </c>
      <c r="F5239">
        <v>-7.94525023262109E-3</v>
      </c>
    </row>
    <row r="5240" spans="1:6" x14ac:dyDescent="0.2">
      <c r="A5240">
        <f t="shared" si="81"/>
        <v>523.90000000005057</v>
      </c>
      <c r="B5240">
        <v>567236.75212880003</v>
      </c>
      <c r="C5240">
        <v>2900211.08582403</v>
      </c>
      <c r="D5240">
        <v>268.44048941711901</v>
      </c>
      <c r="E5240">
        <v>1.31270584683154</v>
      </c>
      <c r="F5240">
        <v>-8.0118061757321092E-3</v>
      </c>
    </row>
    <row r="5241" spans="1:6" x14ac:dyDescent="0.2">
      <c r="A5241">
        <f t="shared" si="81"/>
        <v>524.00000000005059</v>
      </c>
      <c r="B5241">
        <v>567236.62092864199</v>
      </c>
      <c r="C5241">
        <v>2900211.0814505899</v>
      </c>
      <c r="D5241">
        <v>268.449483204822</v>
      </c>
      <c r="E5241">
        <v>1.3130430029826901</v>
      </c>
      <c r="F5241">
        <v>-8.0812229390201593E-3</v>
      </c>
    </row>
    <row r="5242" spans="1:6" x14ac:dyDescent="0.2">
      <c r="A5242">
        <f t="shared" si="81"/>
        <v>524.10000000005061</v>
      </c>
      <c r="B5242">
        <v>567236.48969428497</v>
      </c>
      <c r="C5242">
        <v>2900211.0770898899</v>
      </c>
      <c r="D5242">
        <v>268.45846210510598</v>
      </c>
      <c r="E5242">
        <v>1.31337988672801</v>
      </c>
      <c r="F5242">
        <v>-8.1534389466117706E-3</v>
      </c>
    </row>
    <row r="5243" spans="1:6" x14ac:dyDescent="0.2">
      <c r="A5243">
        <f t="shared" si="81"/>
        <v>524.20000000005064</v>
      </c>
      <c r="B5243">
        <v>567236.35842576297</v>
      </c>
      <c r="C5243">
        <v>2900211.07274163</v>
      </c>
      <c r="D5243">
        <v>268.46742678735001</v>
      </c>
      <c r="E5243">
        <v>1.31371649281117</v>
      </c>
      <c r="F5243">
        <v>-8.2283920130683304E-3</v>
      </c>
    </row>
    <row r="5244" spans="1:6" x14ac:dyDescent="0.2">
      <c r="A5244">
        <f t="shared" si="81"/>
        <v>524.30000000005066</v>
      </c>
      <c r="B5244">
        <v>567236.22712311498</v>
      </c>
      <c r="C5244">
        <v>2900211.0684055099</v>
      </c>
      <c r="D5244">
        <v>268.47637794975401</v>
      </c>
      <c r="E5244">
        <v>1.3140528154692399</v>
      </c>
      <c r="F5244">
        <v>-8.3060190230529306E-3</v>
      </c>
    </row>
    <row r="5245" spans="1:6" x14ac:dyDescent="0.2">
      <c r="A5245">
        <f t="shared" si="81"/>
        <v>524.40000000005068</v>
      </c>
      <c r="B5245">
        <v>567236.09578637697</v>
      </c>
      <c r="C5245">
        <v>2900211.06408126</v>
      </c>
      <c r="D5245">
        <v>268.48531631301103</v>
      </c>
      <c r="E5245">
        <v>1.3143888485206501</v>
      </c>
      <c r="F5245">
        <v>-8.3862557407711792E-3</v>
      </c>
    </row>
    <row r="5246" spans="1:6" x14ac:dyDescent="0.2">
      <c r="A5246">
        <f t="shared" si="81"/>
        <v>524.5000000000507</v>
      </c>
      <c r="B5246">
        <v>567235.96441558702</v>
      </c>
      <c r="C5246">
        <v>2900211.0597685901</v>
      </c>
      <c r="D5246">
        <v>268.49424261434598</v>
      </c>
      <c r="E5246">
        <v>1.3147245854387499</v>
      </c>
      <c r="F5246">
        <v>-8.4690367269254704E-3</v>
      </c>
    </row>
    <row r="5247" spans="1:6" x14ac:dyDescent="0.2">
      <c r="A5247">
        <f t="shared" si="81"/>
        <v>524.60000000005073</v>
      </c>
      <c r="B5247">
        <v>567235.83301078097</v>
      </c>
      <c r="C5247">
        <v>2900211.05546722</v>
      </c>
      <c r="D5247">
        <v>268.50315760195599</v>
      </c>
      <c r="E5247">
        <v>1.31506001941265</v>
      </c>
      <c r="F5247">
        <v>-8.5542990087043094E-3</v>
      </c>
    </row>
    <row r="5248" spans="1:6" x14ac:dyDescent="0.2">
      <c r="A5248">
        <f t="shared" si="81"/>
        <v>524.70000000005075</v>
      </c>
      <c r="B5248">
        <v>567235.701571999</v>
      </c>
      <c r="C5248">
        <v>2900211.0511769</v>
      </c>
      <c r="D5248">
        <v>268.51206202983502</v>
      </c>
      <c r="E5248">
        <v>1.3153951433954401</v>
      </c>
      <c r="F5248">
        <v>-8.6420297699395E-3</v>
      </c>
    </row>
    <row r="5249" spans="1:6" x14ac:dyDescent="0.2">
      <c r="A5249">
        <f t="shared" si="81"/>
        <v>524.80000000005077</v>
      </c>
      <c r="B5249">
        <v>567235.57009927905</v>
      </c>
      <c r="C5249">
        <v>2900211.0468973699</v>
      </c>
      <c r="D5249">
        <v>268.52095665299498</v>
      </c>
      <c r="E5249">
        <v>1.3157299501256601</v>
      </c>
      <c r="F5249">
        <v>-8.7321567751535E-3</v>
      </c>
    </row>
    <row r="5250" spans="1:6" x14ac:dyDescent="0.2">
      <c r="A5250">
        <f t="shared" si="81"/>
        <v>524.9000000000508</v>
      </c>
      <c r="B5250">
        <v>567235.43859265803</v>
      </c>
      <c r="C5250">
        <v>2900211.0426283702</v>
      </c>
      <c r="D5250">
        <v>268.52984222316201</v>
      </c>
      <c r="E5250">
        <v>1.3160644321768</v>
      </c>
      <c r="F5250">
        <v>-8.8246072136410492E-3</v>
      </c>
    </row>
    <row r="5251" spans="1:6" x14ac:dyDescent="0.2">
      <c r="A5251">
        <f t="shared" si="81"/>
        <v>525.00000000005082</v>
      </c>
      <c r="B5251">
        <v>567235.30705217703</v>
      </c>
      <c r="C5251">
        <v>2900211.03836967</v>
      </c>
      <c r="D5251">
        <v>268.53871948474801</v>
      </c>
      <c r="E5251">
        <v>1.31639858197768</v>
      </c>
      <c r="F5251">
        <v>-8.9193079118808308E-3</v>
      </c>
    </row>
    <row r="5252" spans="1:6" x14ac:dyDescent="0.2">
      <c r="A5252">
        <f t="shared" ref="A5252:A5315" si="82">A5251+0.1</f>
        <v>525.10000000005084</v>
      </c>
      <c r="B5252">
        <v>567235.17547787598</v>
      </c>
      <c r="C5252">
        <v>2900211.03412103</v>
      </c>
      <c r="D5252">
        <v>268.54758917120603</v>
      </c>
      <c r="E5252">
        <v>1.3167323918234899</v>
      </c>
      <c r="F5252">
        <v>-9.0161855968363697E-3</v>
      </c>
    </row>
    <row r="5253" spans="1:6" x14ac:dyDescent="0.2">
      <c r="A5253">
        <f t="shared" si="82"/>
        <v>525.20000000005086</v>
      </c>
      <c r="B5253">
        <v>567235.04386979295</v>
      </c>
      <c r="C5253">
        <v>2900211.0298822299</v>
      </c>
      <c r="D5253">
        <v>268.55645200176599</v>
      </c>
      <c r="E5253">
        <v>1.31706585388185</v>
      </c>
      <c r="F5253">
        <v>-9.1151671455885E-3</v>
      </c>
    </row>
    <row r="5254" spans="1:6" x14ac:dyDescent="0.2">
      <c r="A5254">
        <f t="shared" si="82"/>
        <v>525.30000000005089</v>
      </c>
      <c r="B5254">
        <v>567234.91222796997</v>
      </c>
      <c r="C5254">
        <v>2900211.0256530498</v>
      </c>
      <c r="D5254">
        <v>268.56530867852899</v>
      </c>
      <c r="E5254">
        <v>1.31739896019275</v>
      </c>
      <c r="F5254">
        <v>-9.2161798445686508E-3</v>
      </c>
    </row>
    <row r="5255" spans="1:6" x14ac:dyDescent="0.2">
      <c r="A5255">
        <f t="shared" si="82"/>
        <v>525.40000000005091</v>
      </c>
      <c r="B5255">
        <v>567234.78055244801</v>
      </c>
      <c r="C5255">
        <v>2900211.0214332901</v>
      </c>
      <c r="D5255">
        <v>268.57415988387999</v>
      </c>
      <c r="E5255">
        <v>1.31773170266188</v>
      </c>
      <c r="F5255">
        <v>-9.3191516666297301E-3</v>
      </c>
    </row>
    <row r="5256" spans="1:6" x14ac:dyDescent="0.2">
      <c r="A5256">
        <f t="shared" si="82"/>
        <v>525.50000000005093</v>
      </c>
      <c r="B5256">
        <v>567234.64884326805</v>
      </c>
      <c r="C5256">
        <v>2900211.0172227402</v>
      </c>
      <c r="D5256">
        <v>268.58300627824298</v>
      </c>
      <c r="E5256">
        <v>1.3180640730494899</v>
      </c>
      <c r="F5256">
        <v>-9.4240115408048102E-3</v>
      </c>
    </row>
    <row r="5257" spans="1:6" x14ac:dyDescent="0.2">
      <c r="A5257">
        <f t="shared" si="82"/>
        <v>525.60000000005095</v>
      </c>
      <c r="B5257">
        <v>567234.51710047096</v>
      </c>
      <c r="C5257">
        <v>2900211.0130212302</v>
      </c>
      <c r="D5257">
        <v>268.59184849811902</v>
      </c>
      <c r="E5257">
        <v>1.3183960629528499</v>
      </c>
      <c r="F5257">
        <v>-9.5306896415558798E-3</v>
      </c>
    </row>
    <row r="5258" spans="1:6" x14ac:dyDescent="0.2">
      <c r="A5258">
        <f t="shared" si="82"/>
        <v>525.70000000005098</v>
      </c>
      <c r="B5258">
        <v>567234.38532410096</v>
      </c>
      <c r="C5258">
        <v>2900211.0088285701</v>
      </c>
      <c r="D5258">
        <v>268.60068715442998</v>
      </c>
      <c r="E5258">
        <v>1.3187276637844501</v>
      </c>
      <c r="F5258">
        <v>-9.6391176701116701E-3</v>
      </c>
    </row>
    <row r="5259" spans="1:6" x14ac:dyDescent="0.2">
      <c r="A5259">
        <f t="shared" si="82"/>
        <v>525.800000000051</v>
      </c>
      <c r="B5259">
        <v>567234.25351419998</v>
      </c>
      <c r="C5259">
        <v>2900211.00464459</v>
      </c>
      <c r="D5259">
        <v>268.60952283113301</v>
      </c>
      <c r="E5259">
        <v>1.3190588667460501</v>
      </c>
      <c r="F5259">
        <v>-9.7492291290678899E-3</v>
      </c>
    </row>
    <row r="5260" spans="1:6" x14ac:dyDescent="0.2">
      <c r="A5260">
        <f t="shared" si="82"/>
        <v>525.90000000005102</v>
      </c>
      <c r="B5260">
        <v>567234.12167081295</v>
      </c>
      <c r="C5260">
        <v>2900211.0004691202</v>
      </c>
      <c r="D5260">
        <v>268.61835608409399</v>
      </c>
      <c r="E5260">
        <v>1.3193896627980899</v>
      </c>
      <c r="F5260">
        <v>-9.86095959816536E-3</v>
      </c>
    </row>
    <row r="5261" spans="1:6" x14ac:dyDescent="0.2">
      <c r="A5261">
        <f t="shared" si="82"/>
        <v>526.00000000005105</v>
      </c>
      <c r="B5261">
        <v>567233.98979398201</v>
      </c>
      <c r="C5261">
        <v>2900210.99630201</v>
      </c>
      <c r="D5261">
        <v>268.62718744019401</v>
      </c>
      <c r="E5261">
        <v>1.3197200426254201</v>
      </c>
      <c r="F5261">
        <v>-9.9742470000354008E-3</v>
      </c>
    </row>
    <row r="5262" spans="1:6" x14ac:dyDescent="0.2">
      <c r="A5262">
        <f t="shared" si="82"/>
        <v>526.10000000005107</v>
      </c>
      <c r="B5262">
        <v>567233.85788375395</v>
      </c>
      <c r="C5262">
        <v>2900210.9921431099</v>
      </c>
      <c r="D5262">
        <v>268.63601739666399</v>
      </c>
      <c r="E5262">
        <v>1.32004999659847</v>
      </c>
      <c r="F5262">
        <v>-1.00890318680576E-2</v>
      </c>
    </row>
    <row r="5263" spans="1:6" x14ac:dyDescent="0.2">
      <c r="A5263">
        <f t="shared" si="82"/>
        <v>526.20000000005109</v>
      </c>
      <c r="B5263">
        <v>567233.72594017303</v>
      </c>
      <c r="C5263">
        <v>2900210.9879922802</v>
      </c>
      <c r="D5263">
        <v>268.64484642062399</v>
      </c>
      <c r="E5263">
        <v>1.32037951473126</v>
      </c>
      <c r="F5263">
        <v>-1.02052575983435E-2</v>
      </c>
    </row>
    <row r="5264" spans="1:6" x14ac:dyDescent="0.2">
      <c r="A5264">
        <f t="shared" si="82"/>
        <v>526.30000000005111</v>
      </c>
      <c r="B5264">
        <v>567233.59396328696</v>
      </c>
      <c r="C5264">
        <v>2900210.9838493899</v>
      </c>
      <c r="D5264">
        <v>268.65367494881298</v>
      </c>
      <c r="E5264">
        <v>1.32070858663519</v>
      </c>
      <c r="F5264">
        <v>-1.0322870700044499E-2</v>
      </c>
    </row>
    <row r="5265" spans="1:6" x14ac:dyDescent="0.2">
      <c r="A5265">
        <f t="shared" si="82"/>
        <v>526.40000000005114</v>
      </c>
      <c r="B5265">
        <v>567233.46195314196</v>
      </c>
      <c r="C5265">
        <v>2900210.9797143</v>
      </c>
      <c r="D5265">
        <v>268.66250338747898</v>
      </c>
      <c r="E5265">
        <v>1.3210372014693199</v>
      </c>
      <c r="F5265">
        <v>-1.04418210335446E-2</v>
      </c>
    </row>
    <row r="5266" spans="1:6" x14ac:dyDescent="0.2">
      <c r="A5266">
        <f t="shared" si="82"/>
        <v>526.50000000005116</v>
      </c>
      <c r="B5266">
        <v>567233.32990978705</v>
      </c>
      <c r="C5266">
        <v>2900210.9755868898</v>
      </c>
      <c r="D5266">
        <v>268.67133211243402</v>
      </c>
      <c r="E5266">
        <v>1.3213653478862299</v>
      </c>
      <c r="F5266">
        <v>-1.05620620479669E-2</v>
      </c>
    </row>
    <row r="5267" spans="1:6" x14ac:dyDescent="0.2">
      <c r="A5267">
        <f t="shared" si="82"/>
        <v>526.60000000005118</v>
      </c>
      <c r="B5267">
        <v>567233.19783326995</v>
      </c>
      <c r="C5267">
        <v>2900210.97146704</v>
      </c>
      <c r="D5267">
        <v>268.680161469231</v>
      </c>
      <c r="E5267">
        <v>1.3216930139732599</v>
      </c>
      <c r="F5267">
        <v>-1.0683551018198401E-2</v>
      </c>
    </row>
    <row r="5268" spans="1:6" x14ac:dyDescent="0.2">
      <c r="A5268">
        <f t="shared" si="82"/>
        <v>526.7000000000512</v>
      </c>
      <c r="B5268">
        <v>567233.06572364201</v>
      </c>
      <c r="C5268">
        <v>2900210.9673546501</v>
      </c>
      <c r="D5268">
        <v>268.68899177347203</v>
      </c>
      <c r="E5268">
        <v>1.32202018718989</v>
      </c>
      <c r="F5268">
        <v>-1.0806249266055E-2</v>
      </c>
    </row>
    <row r="5269" spans="1:6" x14ac:dyDescent="0.2">
      <c r="A5269">
        <f t="shared" si="82"/>
        <v>526.80000000005123</v>
      </c>
      <c r="B5269">
        <v>567232.93358095398</v>
      </c>
      <c r="C5269">
        <v>2900210.9632496</v>
      </c>
      <c r="D5269">
        <v>268.69782331120803</v>
      </c>
      <c r="E5269">
        <v>1.32234685429901</v>
      </c>
      <c r="F5269">
        <v>-1.09301223951926E-2</v>
      </c>
    </row>
    <row r="5270" spans="1:6" x14ac:dyDescent="0.2">
      <c r="A5270">
        <f t="shared" si="82"/>
        <v>526.90000000005125</v>
      </c>
      <c r="B5270">
        <v>567232.80140525696</v>
      </c>
      <c r="C5270">
        <v>2900210.9591517998</v>
      </c>
      <c r="D5270">
        <v>268.70665633942701</v>
      </c>
      <c r="E5270">
        <v>1.3226730012929999</v>
      </c>
      <c r="F5270">
        <v>-1.10551405176759E-2</v>
      </c>
    </row>
    <row r="5271" spans="1:6" x14ac:dyDescent="0.2">
      <c r="A5271">
        <f t="shared" si="82"/>
        <v>527.00000000005127</v>
      </c>
      <c r="B5271">
        <v>567232.66919660696</v>
      </c>
      <c r="C5271">
        <v>2900210.9550611302</v>
      </c>
      <c r="D5271">
        <v>268.71549108661299</v>
      </c>
      <c r="E5271">
        <v>1.32299861331249</v>
      </c>
      <c r="F5271">
        <v>-1.1181278495117001E-2</v>
      </c>
    </row>
    <row r="5272" spans="1:6" x14ac:dyDescent="0.2">
      <c r="A5272">
        <f t="shared" si="82"/>
        <v>527.1000000000513</v>
      </c>
      <c r="B5272">
        <v>567232.53695505601</v>
      </c>
      <c r="C5272">
        <v>2900210.9509775201</v>
      </c>
      <c r="D5272">
        <v>268.72432775336102</v>
      </c>
      <c r="E5272">
        <v>1.3233236745586501</v>
      </c>
      <c r="F5272">
        <v>-1.1308516173982E-2</v>
      </c>
    </row>
    <row r="5273" spans="1:6" x14ac:dyDescent="0.2">
      <c r="A5273">
        <f t="shared" si="82"/>
        <v>527.20000000005132</v>
      </c>
      <c r="B5273">
        <v>567232.40468066302</v>
      </c>
      <c r="C5273">
        <v>2900210.9469008502</v>
      </c>
      <c r="D5273">
        <v>268.733166513024</v>
      </c>
      <c r="E5273">
        <v>1.3236481681960199</v>
      </c>
      <c r="F5273">
        <v>-1.14368386434927E-2</v>
      </c>
    </row>
    <row r="5274" spans="1:6" x14ac:dyDescent="0.2">
      <c r="A5274">
        <f t="shared" si="82"/>
        <v>527.30000000005134</v>
      </c>
      <c r="B5274">
        <v>567232.27237348503</v>
      </c>
      <c r="C5274">
        <v>2900210.9428310399</v>
      </c>
      <c r="D5274">
        <v>268.74200751238698</v>
      </c>
      <c r="E5274">
        <v>1.3239720762455101</v>
      </c>
      <c r="F5274">
        <v>-1.1566236506123701E-2</v>
      </c>
    </row>
    <row r="5275" spans="1:6" x14ac:dyDescent="0.2">
      <c r="A5275">
        <f t="shared" si="82"/>
        <v>527.40000000005136</v>
      </c>
      <c r="B5275">
        <v>567232.14003358094</v>
      </c>
      <c r="C5275">
        <v>2900210.9387680101</v>
      </c>
      <c r="D5275">
        <v>268.75085087234299</v>
      </c>
      <c r="E5275">
        <v>1.3242953794654799</v>
      </c>
      <c r="F5275">
        <v>-1.16967061731922E-2</v>
      </c>
    </row>
    <row r="5276" spans="1:6" x14ac:dyDescent="0.2">
      <c r="A5276">
        <f t="shared" si="82"/>
        <v>527.50000000005139</v>
      </c>
      <c r="B5276">
        <v>567232.00766101398</v>
      </c>
      <c r="C5276">
        <v>2900210.9347116398</v>
      </c>
      <c r="D5276">
        <v>268.75969668856601</v>
      </c>
      <c r="E5276">
        <v>1.3246180572192201</v>
      </c>
      <c r="F5276">
        <v>-1.1828250185319101E-2</v>
      </c>
    </row>
    <row r="5277" spans="1:6" x14ac:dyDescent="0.2">
      <c r="A5277">
        <f t="shared" si="82"/>
        <v>527.60000000005141</v>
      </c>
      <c r="B5277">
        <v>567231.875255847</v>
      </c>
      <c r="C5277">
        <v>2900210.9306618702</v>
      </c>
      <c r="D5277">
        <v>268.76854503215998</v>
      </c>
      <c r="E5277">
        <v>1.32494008732572</v>
      </c>
      <c r="F5277">
        <v>-1.19608775753745E-2</v>
      </c>
    </row>
    <row r="5278" spans="1:6" x14ac:dyDescent="0.2">
      <c r="A5278">
        <f t="shared" si="82"/>
        <v>527.70000000005143</v>
      </c>
      <c r="B5278">
        <v>567231.74281814496</v>
      </c>
      <c r="C5278">
        <v>2900210.92661859</v>
      </c>
      <c r="D5278">
        <v>268.77739595026401</v>
      </c>
      <c r="E5278">
        <v>1.3252614458916401</v>
      </c>
      <c r="F5278">
        <v>-1.20946042700283E-2</v>
      </c>
    </row>
    <row r="5279" spans="1:6" x14ac:dyDescent="0.2">
      <c r="A5279">
        <f t="shared" si="82"/>
        <v>527.80000000005145</v>
      </c>
      <c r="B5279">
        <v>567231.61034797702</v>
      </c>
      <c r="C5279">
        <v>2900210.9225817202</v>
      </c>
      <c r="D5279">
        <v>268.78624946660602</v>
      </c>
      <c r="E5279">
        <v>1.32558210711979</v>
      </c>
      <c r="F5279">
        <v>-1.22294535545049E-2</v>
      </c>
    </row>
    <row r="5280" spans="1:6" x14ac:dyDescent="0.2">
      <c r="A5280">
        <f t="shared" si="82"/>
        <v>527.90000000005148</v>
      </c>
      <c r="B5280">
        <v>567231.47784541303</v>
      </c>
      <c r="C5280">
        <v>2900210.9185511498</v>
      </c>
      <c r="D5280">
        <v>268.79510558196699</v>
      </c>
      <c r="E5280">
        <v>1.3259020430897701</v>
      </c>
      <c r="F5280">
        <v>-1.2365456611298099E-2</v>
      </c>
    </row>
    <row r="5281" spans="1:6" x14ac:dyDescent="0.2">
      <c r="A5281">
        <f t="shared" si="82"/>
        <v>528.0000000000515</v>
      </c>
      <c r="B5281">
        <v>567231.34531052795</v>
      </c>
      <c r="C5281">
        <v>2900210.9145267899</v>
      </c>
      <c r="D5281">
        <v>268.80396427456998</v>
      </c>
      <c r="E5281">
        <v>1.32622122350608</v>
      </c>
      <c r="F5281">
        <v>-1.25026531395148E-2</v>
      </c>
    </row>
    <row r="5282" spans="1:6" x14ac:dyDescent="0.2">
      <c r="A5282">
        <f t="shared" si="82"/>
        <v>528.10000000005152</v>
      </c>
      <c r="B5282">
        <v>567231.21274339699</v>
      </c>
      <c r="C5282">
        <v>2900210.9105085498</v>
      </c>
      <c r="D5282">
        <v>268.812825500332</v>
      </c>
      <c r="E5282">
        <v>1.32653961540557</v>
      </c>
      <c r="F5282">
        <v>-1.26410920902822E-2</v>
      </c>
    </row>
    <row r="5283" spans="1:6" x14ac:dyDescent="0.2">
      <c r="A5283">
        <f t="shared" si="82"/>
        <v>528.20000000005155</v>
      </c>
      <c r="B5283">
        <v>567231.08014410001</v>
      </c>
      <c r="C5283">
        <v>2900210.9064962999</v>
      </c>
      <c r="D5283">
        <v>268.82168919297999</v>
      </c>
      <c r="E5283">
        <v>1.3268571828153199</v>
      </c>
      <c r="F5283">
        <v>-1.27808325490883E-2</v>
      </c>
    </row>
    <row r="5284" spans="1:6" x14ac:dyDescent="0.2">
      <c r="A5284">
        <f t="shared" si="82"/>
        <v>528.30000000005157</v>
      </c>
      <c r="B5284">
        <v>567230.94751272199</v>
      </c>
      <c r="C5284">
        <v>2900210.9024899402</v>
      </c>
      <c r="D5284">
        <v>268.83055526398903</v>
      </c>
      <c r="E5284">
        <v>1.32717388635192</v>
      </c>
      <c r="F5284">
        <v>-1.2921944775149199E-2</v>
      </c>
    </row>
    <row r="5285" spans="1:6" x14ac:dyDescent="0.2">
      <c r="A5285">
        <f t="shared" si="82"/>
        <v>528.40000000005159</v>
      </c>
      <c r="B5285">
        <v>567230.81484935002</v>
      </c>
      <c r="C5285">
        <v>2900210.8984893602</v>
      </c>
      <c r="D5285">
        <v>268.83942360231202</v>
      </c>
      <c r="E5285">
        <v>1.3274896827457501</v>
      </c>
      <c r="F5285">
        <v>-1.3064511477810001E-2</v>
      </c>
    </row>
    <row r="5286" spans="1:6" x14ac:dyDescent="0.2">
      <c r="A5286">
        <f t="shared" si="82"/>
        <v>528.50000000005161</v>
      </c>
      <c r="B5286">
        <v>567230.68215407606</v>
      </c>
      <c r="C5286">
        <v>2900210.8944944101</v>
      </c>
      <c r="D5286">
        <v>268.84829407385001</v>
      </c>
      <c r="E5286">
        <v>1.3278045242751599</v>
      </c>
      <c r="F5286">
        <v>-1.32086293577063E-2</v>
      </c>
    </row>
    <row r="5287" spans="1:6" x14ac:dyDescent="0.2">
      <c r="A5287">
        <f t="shared" si="82"/>
        <v>528.60000000005164</v>
      </c>
      <c r="B5287">
        <v>567230.54942699696</v>
      </c>
      <c r="C5287">
        <v>2900210.8905049702</v>
      </c>
      <c r="D5287">
        <v>268.85716652061399</v>
      </c>
      <c r="E5287">
        <v>1.32811835808695</v>
      </c>
      <c r="F5287">
        <v>-1.3354411011212699E-2</v>
      </c>
    </row>
    <row r="5288" spans="1:6" x14ac:dyDescent="0.2">
      <c r="A5288">
        <f t="shared" si="82"/>
        <v>528.70000000005166</v>
      </c>
      <c r="B5288">
        <v>567230.41666821495</v>
      </c>
      <c r="C5288">
        <v>2900210.88652087</v>
      </c>
      <c r="D5288">
        <v>268.866040759501</v>
      </c>
      <c r="E5288">
        <v>1.32843112537505</v>
      </c>
      <c r="F5288">
        <v>-1.35019872990599E-2</v>
      </c>
    </row>
    <row r="5289" spans="1:6" x14ac:dyDescent="0.2">
      <c r="A5289">
        <f t="shared" si="82"/>
        <v>528.80000000005168</v>
      </c>
      <c r="B5289">
        <v>567230.28387783899</v>
      </c>
      <c r="C5289">
        <v>2900210.8825419699</v>
      </c>
      <c r="D5289">
        <v>268.87491658059599</v>
      </c>
      <c r="E5289">
        <v>1.32874275919977</v>
      </c>
      <c r="F5289">
        <v>-1.36515212135884E-2</v>
      </c>
    </row>
    <row r="5290" spans="1:6" x14ac:dyDescent="0.2">
      <c r="A5290">
        <f t="shared" si="82"/>
        <v>528.9000000000517</v>
      </c>
      <c r="B5290">
        <v>567230.15105598501</v>
      </c>
      <c r="C5290">
        <v>2900210.8785680798</v>
      </c>
      <c r="D5290">
        <v>268.88379374239997</v>
      </c>
      <c r="E5290">
        <v>1.3290531802622301</v>
      </c>
      <c r="F5290">
        <v>-1.3803240189463601E-2</v>
      </c>
    </row>
    <row r="5291" spans="1:6" x14ac:dyDescent="0.2">
      <c r="A5291">
        <f t="shared" si="82"/>
        <v>529.00000000005173</v>
      </c>
      <c r="B5291">
        <v>567230.01820277597</v>
      </c>
      <c r="C5291">
        <v>2900210.8745989902</v>
      </c>
      <c r="D5291">
        <v>268.892671959827</v>
      </c>
      <c r="E5291">
        <v>1.3293622995444001</v>
      </c>
      <c r="F5291">
        <v>-1.3957404103387401E-2</v>
      </c>
    </row>
    <row r="5292" spans="1:6" x14ac:dyDescent="0.2">
      <c r="A5292">
        <f t="shared" si="82"/>
        <v>529.10000000005175</v>
      </c>
      <c r="B5292">
        <v>567229.88531834504</v>
      </c>
      <c r="C5292">
        <v>2900210.8706344701</v>
      </c>
      <c r="D5292">
        <v>268.90155089978299</v>
      </c>
      <c r="E5292">
        <v>1.32967001705914</v>
      </c>
      <c r="F5292">
        <v>-1.41143063612505E-2</v>
      </c>
    </row>
    <row r="5293" spans="1:6" x14ac:dyDescent="0.2">
      <c r="A5293">
        <f t="shared" si="82"/>
        <v>529.20000000005177</v>
      </c>
      <c r="B5293">
        <v>567229.75240283599</v>
      </c>
      <c r="C5293">
        <v>2900210.86667427</v>
      </c>
      <c r="D5293">
        <v>268.91043017670199</v>
      </c>
      <c r="E5293">
        <v>1.3299762347430499</v>
      </c>
      <c r="F5293">
        <v>-1.42743393693001E-2</v>
      </c>
    </row>
    <row r="5294" spans="1:6" x14ac:dyDescent="0.2">
      <c r="A5294">
        <f t="shared" si="82"/>
        <v>529.3000000000518</v>
      </c>
      <c r="B5294">
        <v>567229.61945640296</v>
      </c>
      <c r="C5294">
        <v>2900210.8627180899</v>
      </c>
      <c r="D5294">
        <v>268.91930933345401</v>
      </c>
      <c r="E5294">
        <v>1.33028087213821</v>
      </c>
      <c r="F5294">
        <v>-1.44380184561452E-2</v>
      </c>
    </row>
    <row r="5295" spans="1:6" x14ac:dyDescent="0.2">
      <c r="A5295">
        <f t="shared" si="82"/>
        <v>529.40000000005182</v>
      </c>
      <c r="B5295">
        <v>567229.48647920904</v>
      </c>
      <c r="C5295">
        <v>2900210.85876557</v>
      </c>
      <c r="D5295">
        <v>268.92818781737299</v>
      </c>
      <c r="E5295">
        <v>1.3305838491013999</v>
      </c>
      <c r="F5295">
        <v>-1.4605860062795401E-2</v>
      </c>
    </row>
    <row r="5296" spans="1:6" x14ac:dyDescent="0.2">
      <c r="A5296">
        <f t="shared" si="82"/>
        <v>529.50000000005184</v>
      </c>
      <c r="B5296">
        <v>567229.35347142594</v>
      </c>
      <c r="C5296">
        <v>2900210.8548163101</v>
      </c>
      <c r="D5296">
        <v>268.93706498481998</v>
      </c>
      <c r="E5296">
        <v>1.33088512914348</v>
      </c>
      <c r="F5296">
        <v>-1.47781826294025E-2</v>
      </c>
    </row>
    <row r="5297" spans="1:6" x14ac:dyDescent="0.2">
      <c r="A5297">
        <f t="shared" si="82"/>
        <v>529.60000000005186</v>
      </c>
      <c r="B5297">
        <v>567229.220433229</v>
      </c>
      <c r="C5297">
        <v>2900210.85086986</v>
      </c>
      <c r="D5297">
        <v>268.94594015155599</v>
      </c>
      <c r="E5297">
        <v>1.3311846927364199</v>
      </c>
      <c r="F5297">
        <v>-1.4955223531695899E-2</v>
      </c>
    </row>
    <row r="5298" spans="1:6" x14ac:dyDescent="0.2">
      <c r="A5298">
        <f t="shared" si="82"/>
        <v>529.70000000005189</v>
      </c>
      <c r="B5298">
        <v>567229.08736479701</v>
      </c>
      <c r="C5298">
        <v>2900210.8469257802</v>
      </c>
      <c r="D5298">
        <v>268.95481261640998</v>
      </c>
      <c r="E5298">
        <v>1.33148254966165</v>
      </c>
      <c r="F5298">
        <v>-1.51371220949429E-2</v>
      </c>
    </row>
    <row r="5299" spans="1:6" x14ac:dyDescent="0.2">
      <c r="A5299">
        <f t="shared" si="82"/>
        <v>529.80000000005191</v>
      </c>
      <c r="B5299">
        <v>567228.95426630694</v>
      </c>
      <c r="C5299">
        <v>2900210.8429835699</v>
      </c>
      <c r="D5299">
        <v>268.96368168915001</v>
      </c>
      <c r="E5299">
        <v>1.3317787437475701</v>
      </c>
      <c r="F5299">
        <v>-1.5323906078788099E-2</v>
      </c>
    </row>
    <row r="5300" spans="1:6" x14ac:dyDescent="0.2">
      <c r="A5300">
        <f t="shared" si="82"/>
        <v>529.90000000005193</v>
      </c>
      <c r="B5300">
        <v>567228.82113793097</v>
      </c>
      <c r="C5300">
        <v>2900210.8390427502</v>
      </c>
      <c r="D5300">
        <v>268.972546721161</v>
      </c>
      <c r="E5300">
        <v>1.33207334087425</v>
      </c>
      <c r="F5300">
        <v>-1.55154466525278E-2</v>
      </c>
    </row>
    <row r="5301" spans="1:6" x14ac:dyDescent="0.2">
      <c r="A5301">
        <f t="shared" si="82"/>
        <v>530.00000000005195</v>
      </c>
      <c r="B5301">
        <v>567228.68797983602</v>
      </c>
      <c r="C5301">
        <v>2900210.8351028501</v>
      </c>
      <c r="D5301">
        <v>268.98140714575499</v>
      </c>
      <c r="E5301">
        <v>1.33236643138646</v>
      </c>
      <c r="F5301">
        <v>-1.5711403465181802E-2</v>
      </c>
    </row>
    <row r="5302" spans="1:6" x14ac:dyDescent="0.2">
      <c r="A5302">
        <f t="shared" si="82"/>
        <v>530.10000000005198</v>
      </c>
      <c r="B5302">
        <v>567228.55479217705</v>
      </c>
      <c r="C5302">
        <v>2900210.8311634301</v>
      </c>
      <c r="D5302">
        <v>268.990262529902</v>
      </c>
      <c r="E5302">
        <v>1.3326581039791701</v>
      </c>
      <c r="F5302">
        <v>-1.5911462962596701E-2</v>
      </c>
    </row>
    <row r="5303" spans="1:6" x14ac:dyDescent="0.2">
      <c r="A5303">
        <f t="shared" si="82"/>
        <v>530.200000000052</v>
      </c>
      <c r="B5303">
        <v>567228.42157510004</v>
      </c>
      <c r="C5303">
        <v>2900210.8272240702</v>
      </c>
      <c r="D5303">
        <v>268.99911257016203</v>
      </c>
      <c r="E5303">
        <v>1.3329484493635</v>
      </c>
      <c r="F5303">
        <v>-1.6115327837180699E-2</v>
      </c>
    </row>
    <row r="5304" spans="1:6" x14ac:dyDescent="0.2">
      <c r="A5304">
        <f t="shared" si="82"/>
        <v>530.30000000005202</v>
      </c>
      <c r="B5304">
        <v>567228.28832874296</v>
      </c>
      <c r="C5304">
        <v>2900210.8232844099</v>
      </c>
      <c r="D5304">
        <v>269.00795708996799</v>
      </c>
      <c r="E5304">
        <v>1.3332375735309401</v>
      </c>
      <c r="F5304">
        <v>-1.6322677290759501E-2</v>
      </c>
    </row>
    <row r="5305" spans="1:6" x14ac:dyDescent="0.2">
      <c r="A5305">
        <f t="shared" si="82"/>
        <v>530.40000000005205</v>
      </c>
      <c r="B5305">
        <v>567228.15505323</v>
      </c>
      <c r="C5305">
        <v>2900210.8193440698</v>
      </c>
      <c r="D5305">
        <v>269.01679604443899</v>
      </c>
      <c r="E5305">
        <v>1.3335256658739401</v>
      </c>
      <c r="F5305">
        <v>-1.6532971633894701E-2</v>
      </c>
    </row>
    <row r="5306" spans="1:6" x14ac:dyDescent="0.2">
      <c r="A5306">
        <f t="shared" si="82"/>
        <v>530.50000000005207</v>
      </c>
      <c r="B5306">
        <v>567228.02174866595</v>
      </c>
      <c r="C5306">
        <v>2900210.8154027802</v>
      </c>
      <c r="D5306">
        <v>269.02562956801103</v>
      </c>
      <c r="E5306">
        <v>1.33381294743312</v>
      </c>
      <c r="F5306">
        <v>-1.6745599719616901E-2</v>
      </c>
    </row>
    <row r="5307" spans="1:6" x14ac:dyDescent="0.2">
      <c r="A5307">
        <f t="shared" si="82"/>
        <v>530.60000000005209</v>
      </c>
      <c r="B5307">
        <v>567227.88841513498</v>
      </c>
      <c r="C5307">
        <v>2900210.8114602999</v>
      </c>
      <c r="D5307">
        <v>269.034457986517</v>
      </c>
      <c r="E5307">
        <v>1.3340996485510701</v>
      </c>
      <c r="F5307">
        <v>-1.6959930503916601E-2</v>
      </c>
    </row>
    <row r="5308" spans="1:6" x14ac:dyDescent="0.2">
      <c r="A5308">
        <f t="shared" si="82"/>
        <v>530.70000000005211</v>
      </c>
      <c r="B5308">
        <v>567227.75505269202</v>
      </c>
      <c r="C5308">
        <v>2900210.8075164398</v>
      </c>
      <c r="D5308">
        <v>269.04328181616</v>
      </c>
      <c r="E5308">
        <v>1.3343858322262701</v>
      </c>
      <c r="F5308">
        <v>-1.7175673445915501E-2</v>
      </c>
    </row>
    <row r="5309" spans="1:6" x14ac:dyDescent="0.2">
      <c r="A5309">
        <f t="shared" si="82"/>
        <v>530.80000000005214</v>
      </c>
      <c r="B5309">
        <v>567227.62166138901</v>
      </c>
      <c r="C5309">
        <v>2900210.8035710701</v>
      </c>
      <c r="D5309">
        <v>269.05210167922399</v>
      </c>
      <c r="E5309">
        <v>1.3346714950696701</v>
      </c>
      <c r="F5309">
        <v>-1.7392702337916399E-2</v>
      </c>
    </row>
    <row r="5310" spans="1:6" x14ac:dyDescent="0.2">
      <c r="A5310">
        <f t="shared" si="82"/>
        <v>530.90000000005216</v>
      </c>
      <c r="B5310">
        <v>567227.48824127705</v>
      </c>
      <c r="C5310">
        <v>2900210.7996240701</v>
      </c>
      <c r="D5310">
        <v>269.060918259402</v>
      </c>
      <c r="E5310">
        <v>1.33495662966829</v>
      </c>
      <c r="F5310">
        <v>-1.7610919292011699E-2</v>
      </c>
    </row>
    <row r="5311" spans="1:6" x14ac:dyDescent="0.2">
      <c r="A5311">
        <f t="shared" si="82"/>
        <v>531.00000000005218</v>
      </c>
      <c r="B5311">
        <v>567227.35479240795</v>
      </c>
      <c r="C5311">
        <v>2900210.7956753098</v>
      </c>
      <c r="D5311">
        <v>269.06973228715998</v>
      </c>
      <c r="E5311">
        <v>1.3352412267043701</v>
      </c>
      <c r="F5311">
        <v>-1.7830243845812801E-2</v>
      </c>
    </row>
    <row r="5312" spans="1:6" x14ac:dyDescent="0.2">
      <c r="A5312">
        <f t="shared" si="82"/>
        <v>531.1000000000522</v>
      </c>
      <c r="B5312">
        <v>567227.22131483303</v>
      </c>
      <c r="C5312">
        <v>2900210.7917246898</v>
      </c>
      <c r="D5312">
        <v>269.07854452716401</v>
      </c>
      <c r="E5312">
        <v>1.3355252757006699</v>
      </c>
      <c r="F5312">
        <v>-1.8050607291685401E-2</v>
      </c>
    </row>
    <row r="5313" spans="1:6" x14ac:dyDescent="0.2">
      <c r="A5313">
        <f t="shared" si="82"/>
        <v>531.20000000005223</v>
      </c>
      <c r="B5313">
        <v>567227.08780860505</v>
      </c>
      <c r="C5313">
        <v>2900210.7877721</v>
      </c>
      <c r="D5313">
        <v>269.08735576722199</v>
      </c>
      <c r="E5313">
        <v>1.33580876550908</v>
      </c>
      <c r="F5313">
        <v>-1.8271948772072302E-2</v>
      </c>
    </row>
    <row r="5314" spans="1:6" x14ac:dyDescent="0.2">
      <c r="A5314">
        <f t="shared" si="82"/>
        <v>531.30000000005225</v>
      </c>
      <c r="B5314">
        <v>567226.95427377697</v>
      </c>
      <c r="C5314">
        <v>2900210.7838174701</v>
      </c>
      <c r="D5314">
        <v>269.09616680855902</v>
      </c>
      <c r="E5314">
        <v>1.33609168463522</v>
      </c>
      <c r="F5314">
        <v>-1.8494212567598999E-2</v>
      </c>
    </row>
    <row r="5315" spans="1:6" x14ac:dyDescent="0.2">
      <c r="A5315">
        <f t="shared" si="82"/>
        <v>531.40000000005227</v>
      </c>
      <c r="B5315">
        <v>567226.82071040606</v>
      </c>
      <c r="C5315">
        <v>2900210.7798607</v>
      </c>
      <c r="D5315">
        <v>269.10497845723597</v>
      </c>
      <c r="E5315">
        <v>1.3363740214548001</v>
      </c>
      <c r="F5315">
        <v>-1.87173462188698E-2</v>
      </c>
    </row>
    <row r="5316" spans="1:6" x14ac:dyDescent="0.2">
      <c r="A5316">
        <f t="shared" ref="A5316:A5379" si="83">A5315+0.1</f>
        <v>531.5000000000523</v>
      </c>
      <c r="B5316">
        <v>567226.68711854599</v>
      </c>
      <c r="C5316">
        <v>2900210.7759017199</v>
      </c>
      <c r="D5316">
        <v>269.11379151657201</v>
      </c>
      <c r="E5316">
        <v>1.3366557643525401</v>
      </c>
      <c r="F5316">
        <v>-1.89412992864431E-2</v>
      </c>
    </row>
    <row r="5317" spans="1:6" x14ac:dyDescent="0.2">
      <c r="A5317">
        <f t="shared" si="83"/>
        <v>531.60000000005232</v>
      </c>
      <c r="B5317">
        <v>567226.55349825404</v>
      </c>
      <c r="C5317">
        <v>2900210.7719404502</v>
      </c>
      <c r="D5317">
        <v>269.12260678045698</v>
      </c>
      <c r="E5317">
        <v>1.33693690180963</v>
      </c>
      <c r="F5317">
        <v>-1.91660225399478E-2</v>
      </c>
    </row>
    <row r="5318" spans="1:6" x14ac:dyDescent="0.2">
      <c r="A5318">
        <f t="shared" si="83"/>
        <v>531.70000000005234</v>
      </c>
      <c r="B5318">
        <v>567226.41984958702</v>
      </c>
      <c r="C5318">
        <v>2900210.7679768498</v>
      </c>
      <c r="D5318">
        <v>269.13142502749599</v>
      </c>
      <c r="E5318">
        <v>1.3372174224523401</v>
      </c>
      <c r="F5318">
        <v>-1.93914674835136E-2</v>
      </c>
    </row>
    <row r="5319" spans="1:6" x14ac:dyDescent="0.2">
      <c r="A5319">
        <f t="shared" si="83"/>
        <v>531.80000000005236</v>
      </c>
      <c r="B5319">
        <v>567226.286172605</v>
      </c>
      <c r="C5319">
        <v>2900210.7640108499</v>
      </c>
      <c r="D5319">
        <v>269.14024701587402</v>
      </c>
      <c r="E5319">
        <v>1.33749731507259</v>
      </c>
      <c r="F5319">
        <v>-1.9617586122959801E-2</v>
      </c>
    </row>
    <row r="5320" spans="1:6" x14ac:dyDescent="0.2">
      <c r="A5320">
        <f t="shared" si="83"/>
        <v>531.90000000005239</v>
      </c>
      <c r="B5320">
        <v>567226.15246736805</v>
      </c>
      <c r="C5320">
        <v>2900210.7600424001</v>
      </c>
      <c r="D5320">
        <v>269.14907347893001</v>
      </c>
      <c r="E5320">
        <v>1.3377765686276299</v>
      </c>
      <c r="F5320">
        <v>-1.98443309080658E-2</v>
      </c>
    </row>
    <row r="5321" spans="1:6" x14ac:dyDescent="0.2">
      <c r="A5321">
        <f t="shared" si="83"/>
        <v>532.00000000005241</v>
      </c>
      <c r="B5321">
        <v>567226.01873393496</v>
      </c>
      <c r="C5321">
        <v>2900210.7560714702</v>
      </c>
      <c r="D5321">
        <v>269.157905121341</v>
      </c>
      <c r="E5321">
        <v>1.3380551722234</v>
      </c>
      <c r="F5321">
        <v>-2.0071654808155301E-2</v>
      </c>
    </row>
    <row r="5322" spans="1:6" x14ac:dyDescent="0.2">
      <c r="A5322">
        <f t="shared" si="83"/>
        <v>532.10000000005243</v>
      </c>
      <c r="B5322">
        <v>567225.88497236802</v>
      </c>
      <c r="C5322">
        <v>2900210.7520980099</v>
      </c>
      <c r="D5322">
        <v>269.16674261591902</v>
      </c>
      <c r="E5322">
        <v>1.3383331150869999</v>
      </c>
      <c r="F5322">
        <v>-2.0299511464096399E-2</v>
      </c>
    </row>
    <row r="5323" spans="1:6" x14ac:dyDescent="0.2">
      <c r="A5323">
        <f t="shared" si="83"/>
        <v>532.20000000005246</v>
      </c>
      <c r="B5323">
        <v>567225.75118272996</v>
      </c>
      <c r="C5323">
        <v>2900210.7481219899</v>
      </c>
      <c r="D5323">
        <v>269.17558660091998</v>
      </c>
      <c r="E5323">
        <v>1.3386103865280099</v>
      </c>
      <c r="F5323">
        <v>-2.052785542393E-2</v>
      </c>
    </row>
    <row r="5324" spans="1:6" x14ac:dyDescent="0.2">
      <c r="A5324">
        <f t="shared" si="83"/>
        <v>532.30000000005248</v>
      </c>
      <c r="B5324">
        <v>567225.61736508401</v>
      </c>
      <c r="C5324">
        <v>2900210.7441433901</v>
      </c>
      <c r="D5324">
        <v>269.18443767788301</v>
      </c>
      <c r="E5324">
        <v>1.3388869758942801</v>
      </c>
      <c r="F5324">
        <v>-2.0756642399176899E-2</v>
      </c>
    </row>
    <row r="5325" spans="1:6" x14ac:dyDescent="0.2">
      <c r="A5325">
        <f t="shared" si="83"/>
        <v>532.4000000000525</v>
      </c>
      <c r="B5325">
        <v>567225.48351949395</v>
      </c>
      <c r="C5325">
        <v>2900210.7401621998</v>
      </c>
      <c r="D5325">
        <v>269.193296409906</v>
      </c>
      <c r="E5325">
        <v>1.33916287252027</v>
      </c>
      <c r="F5325">
        <v>-2.0985829567340401E-2</v>
      </c>
    </row>
    <row r="5326" spans="1:6" x14ac:dyDescent="0.2">
      <c r="A5326">
        <f t="shared" si="83"/>
        <v>532.50000000005252</v>
      </c>
      <c r="B5326">
        <v>567225.34964602697</v>
      </c>
      <c r="C5326">
        <v>2900210.7361783902</v>
      </c>
      <c r="D5326">
        <v>269.20216332036603</v>
      </c>
      <c r="E5326">
        <v>1.3394380656721001</v>
      </c>
      <c r="F5326">
        <v>-2.1215375873018201E-2</v>
      </c>
    </row>
    <row r="5327" spans="1:6" x14ac:dyDescent="0.2">
      <c r="A5327">
        <f t="shared" si="83"/>
        <v>532.60000000005255</v>
      </c>
      <c r="B5327">
        <v>567225.21574474697</v>
      </c>
      <c r="C5327">
        <v>2900210.7321919701</v>
      </c>
      <c r="D5327">
        <v>269.21103889201402</v>
      </c>
      <c r="E5327">
        <v>1.3397125444884801</v>
      </c>
      <c r="F5327">
        <v>-2.14452423397694E-2</v>
      </c>
    </row>
    <row r="5328" spans="1:6" x14ac:dyDescent="0.2">
      <c r="A5328">
        <f t="shared" si="83"/>
        <v>532.70000000005257</v>
      </c>
      <c r="B5328">
        <v>567225.08181572298</v>
      </c>
      <c r="C5328">
        <v>2900210.7282029302</v>
      </c>
      <c r="D5328">
        <v>269.21992356643</v>
      </c>
      <c r="E5328">
        <v>1.3399862979183801</v>
      </c>
      <c r="F5328">
        <v>-2.1675392384560399E-2</v>
      </c>
    </row>
    <row r="5329" spans="1:6" x14ac:dyDescent="0.2">
      <c r="A5329">
        <f t="shared" si="83"/>
        <v>532.80000000005259</v>
      </c>
      <c r="B5329">
        <v>567224.94785902195</v>
      </c>
      <c r="C5329">
        <v>2900210.72421127</v>
      </c>
      <c r="D5329">
        <v>269.22881774380301</v>
      </c>
      <c r="E5329">
        <v>1.3402593146570401</v>
      </c>
      <c r="F5329">
        <v>-2.1905792115828E-2</v>
      </c>
    </row>
    <row r="5330" spans="1:6" x14ac:dyDescent="0.2">
      <c r="A5330">
        <f t="shared" si="83"/>
        <v>532.90000000005261</v>
      </c>
      <c r="B5330">
        <v>567224.81387471396</v>
      </c>
      <c r="C5330">
        <v>2900210.7202170002</v>
      </c>
      <c r="D5330">
        <v>269.23772178299203</v>
      </c>
      <c r="E5330">
        <v>1.34053158308002</v>
      </c>
      <c r="F5330">
        <v>-2.21364106220646E-2</v>
      </c>
    </row>
    <row r="5331" spans="1:6" x14ac:dyDescent="0.2">
      <c r="A5331">
        <f t="shared" si="83"/>
        <v>533.00000000005264</v>
      </c>
      <c r="B5331">
        <v>567224.67986287002</v>
      </c>
      <c r="C5331">
        <v>2900210.7162201302</v>
      </c>
      <c r="D5331">
        <v>269.24663600185198</v>
      </c>
      <c r="E5331">
        <v>1.3408030911748501</v>
      </c>
      <c r="F5331">
        <v>-2.23672202549904E-2</v>
      </c>
    </row>
    <row r="5332" spans="1:6" x14ac:dyDescent="0.2">
      <c r="A5332">
        <f t="shared" si="83"/>
        <v>533.10000000005266</v>
      </c>
      <c r="B5332">
        <v>567224.54582355998</v>
      </c>
      <c r="C5332">
        <v>2900210.7122206702</v>
      </c>
      <c r="D5332">
        <v>269.25556067778899</v>
      </c>
      <c r="E5332">
        <v>1.3410738264723201</v>
      </c>
      <c r="F5332">
        <v>-2.2598196884249602E-2</v>
      </c>
    </row>
    <row r="5333" spans="1:6" x14ac:dyDescent="0.2">
      <c r="A5333">
        <f t="shared" si="83"/>
        <v>533.20000000005268</v>
      </c>
      <c r="B5333">
        <v>567224.411756858</v>
      </c>
      <c r="C5333">
        <v>2900210.7082186402</v>
      </c>
      <c r="D5333">
        <v>269.26449604851001</v>
      </c>
      <c r="E5333">
        <v>1.34134377597551</v>
      </c>
      <c r="F5333">
        <v>-2.2829320147781201E-2</v>
      </c>
    </row>
    <row r="5334" spans="1:6" x14ac:dyDescent="0.2">
      <c r="A5334">
        <f t="shared" si="83"/>
        <v>533.30000000005271</v>
      </c>
      <c r="B5334">
        <v>567224.27766283695</v>
      </c>
      <c r="C5334">
        <v>2900210.70421407</v>
      </c>
      <c r="D5334">
        <v>269.27344231295501</v>
      </c>
      <c r="E5334">
        <v>1.34161292608779</v>
      </c>
      <c r="F5334">
        <v>-2.3060573679258001E-2</v>
      </c>
    </row>
    <row r="5335" spans="1:6" x14ac:dyDescent="0.2">
      <c r="A5335">
        <f t="shared" si="83"/>
        <v>533.40000000005273</v>
      </c>
      <c r="B5335">
        <v>567224.14354157296</v>
      </c>
      <c r="C5335">
        <v>2900210.7002069699</v>
      </c>
      <c r="D5335">
        <v>269.28239963237098</v>
      </c>
      <c r="E5335">
        <v>1.3418812625393799</v>
      </c>
      <c r="F5335">
        <v>-2.3291945321127699E-2</v>
      </c>
    </row>
    <row r="5336" spans="1:6" x14ac:dyDescent="0.2">
      <c r="A5336">
        <f t="shared" si="83"/>
        <v>533.50000000005275</v>
      </c>
      <c r="B5336">
        <v>567224.00939314195</v>
      </c>
      <c r="C5336">
        <v>2900210.6961973598</v>
      </c>
      <c r="D5336">
        <v>269.29136813151899</v>
      </c>
      <c r="E5336">
        <v>1.34214877031177</v>
      </c>
      <c r="F5336">
        <v>-2.3523427326060099E-2</v>
      </c>
    </row>
    <row r="5337" spans="1:6" x14ac:dyDescent="0.2">
      <c r="A5337">
        <f t="shared" si="83"/>
        <v>533.60000000005277</v>
      </c>
      <c r="B5337">
        <v>567223.87521762296</v>
      </c>
      <c r="C5337">
        <v>2900210.6921852799</v>
      </c>
      <c r="D5337">
        <v>269.30034789997001</v>
      </c>
      <c r="E5337">
        <v>1.3424154335601599</v>
      </c>
      <c r="F5337">
        <v>-2.3755016545341401E-2</v>
      </c>
    </row>
    <row r="5338" spans="1:6" x14ac:dyDescent="0.2">
      <c r="A5338">
        <f t="shared" si="83"/>
        <v>533.7000000000528</v>
      </c>
      <c r="B5338">
        <v>567223.74101509503</v>
      </c>
      <c r="C5338">
        <v>2900210.6881707399</v>
      </c>
      <c r="D5338">
        <v>269.30933899349702</v>
      </c>
      <c r="E5338">
        <v>1.34268123553384</v>
      </c>
      <c r="F5338">
        <v>-2.39867146015133E-2</v>
      </c>
    </row>
    <row r="5339" spans="1:6" x14ac:dyDescent="0.2">
      <c r="A5339">
        <f t="shared" si="83"/>
        <v>533.80000000005282</v>
      </c>
      <c r="B5339">
        <v>567223.60678564</v>
      </c>
      <c r="C5339">
        <v>2900210.6841537701</v>
      </c>
      <c r="D5339">
        <v>269.31834143551703</v>
      </c>
      <c r="E5339">
        <v>1.3429461584934801</v>
      </c>
      <c r="F5339">
        <v>-2.4218528054410101E-2</v>
      </c>
    </row>
    <row r="5340" spans="1:6" x14ac:dyDescent="0.2">
      <c r="A5340">
        <f t="shared" si="83"/>
        <v>533.90000000005284</v>
      </c>
      <c r="B5340">
        <v>567223.472529341</v>
      </c>
      <c r="C5340">
        <v>2900210.6801343998</v>
      </c>
      <c r="D5340">
        <v>269.327355218577</v>
      </c>
      <c r="E5340">
        <v>1.3432101836257999</v>
      </c>
      <c r="F5340">
        <v>-2.44504685523169E-2</v>
      </c>
    </row>
    <row r="5341" spans="1:6" x14ac:dyDescent="0.2">
      <c r="A5341">
        <f t="shared" si="83"/>
        <v>534.00000000005286</v>
      </c>
      <c r="B5341">
        <v>567223.338246283</v>
      </c>
      <c r="C5341">
        <v>2900210.67611265</v>
      </c>
      <c r="D5341">
        <v>269.33638030586201</v>
      </c>
      <c r="E5341">
        <v>1.34347329095301</v>
      </c>
      <c r="F5341">
        <v>-2.4682552991375801E-2</v>
      </c>
    </row>
    <row r="5342" spans="1:6" x14ac:dyDescent="0.2">
      <c r="A5342">
        <f t="shared" si="83"/>
        <v>534.10000000005289</v>
      </c>
      <c r="B5342">
        <v>567223.20393655298</v>
      </c>
      <c r="C5342">
        <v>2900210.6720885299</v>
      </c>
      <c r="D5342">
        <v>269.34541663271199</v>
      </c>
      <c r="E5342">
        <v>1.3437354592386801</v>
      </c>
      <c r="F5342">
        <v>-2.4914803660500799E-2</v>
      </c>
    </row>
    <row r="5343" spans="1:6" x14ac:dyDescent="0.2">
      <c r="A5343">
        <f t="shared" si="83"/>
        <v>534.20000000005291</v>
      </c>
      <c r="B5343">
        <v>567223.06960023998</v>
      </c>
      <c r="C5343">
        <v>2900210.6680620802</v>
      </c>
      <c r="D5343">
        <v>269.35446410813</v>
      </c>
      <c r="E5343">
        <v>1.3439966658879801</v>
      </c>
      <c r="F5343">
        <v>-2.51472483893815E-2</v>
      </c>
    </row>
    <row r="5344" spans="1:6" x14ac:dyDescent="0.2">
      <c r="A5344">
        <f t="shared" si="83"/>
        <v>534.30000000005293</v>
      </c>
      <c r="B5344">
        <v>567222.93523743597</v>
      </c>
      <c r="C5344">
        <v>2900210.6640332998</v>
      </c>
      <c r="D5344">
        <v>269.36352261626303</v>
      </c>
      <c r="E5344">
        <v>1.3442568868410201</v>
      </c>
      <c r="F5344">
        <v>-2.5379920705632102E-2</v>
      </c>
    </row>
    <row r="5345" spans="1:6" x14ac:dyDescent="0.2">
      <c r="A5345">
        <f t="shared" si="83"/>
        <v>534.40000000005296</v>
      </c>
      <c r="B5345">
        <v>567222.80084823398</v>
      </c>
      <c r="C5345">
        <v>2900210.6600022102</v>
      </c>
      <c r="D5345">
        <v>269.37259201785798</v>
      </c>
      <c r="E5345">
        <v>1.3445160964599401</v>
      </c>
      <c r="F5345">
        <v>-2.5612859986506802E-2</v>
      </c>
    </row>
    <row r="5346" spans="1:6" x14ac:dyDescent="0.2">
      <c r="A5346">
        <f t="shared" si="83"/>
        <v>534.50000000005298</v>
      </c>
      <c r="B5346">
        <v>567222.66643273202</v>
      </c>
      <c r="C5346">
        <v>2900210.6559688202</v>
      </c>
      <c r="D5346">
        <v>269.38167215165203</v>
      </c>
      <c r="E5346">
        <v>1.3447742674066701</v>
      </c>
      <c r="F5346">
        <v>-2.58461116300218E-2</v>
      </c>
    </row>
    <row r="5347" spans="1:6" x14ac:dyDescent="0.2">
      <c r="A5347">
        <f t="shared" si="83"/>
        <v>534.600000000053</v>
      </c>
      <c r="B5347">
        <v>567222.53199102799</v>
      </c>
      <c r="C5347">
        <v>2900210.6519331299</v>
      </c>
      <c r="D5347">
        <v>269.39076283572001</v>
      </c>
      <c r="E5347">
        <v>1.3450313705110499</v>
      </c>
      <c r="F5347">
        <v>-2.6079727238306899E-2</v>
      </c>
    </row>
    <row r="5348" spans="1:6" x14ac:dyDescent="0.2">
      <c r="A5348">
        <f t="shared" si="83"/>
        <v>534.70000000005302</v>
      </c>
      <c r="B5348">
        <v>567222.39752322505</v>
      </c>
      <c r="C5348">
        <v>2900210.6478951299</v>
      </c>
      <c r="D5348">
        <v>269.39986386873699</v>
      </c>
      <c r="E5348">
        <v>1.3452873746282199</v>
      </c>
      <c r="F5348">
        <v>-2.6313764813519599E-2</v>
      </c>
    </row>
    <row r="5349" spans="1:6" x14ac:dyDescent="0.2">
      <c r="A5349">
        <f t="shared" si="83"/>
        <v>534.80000000005305</v>
      </c>
      <c r="B5349">
        <v>567222.26302942901</v>
      </c>
      <c r="C5349">
        <v>2900210.6438548202</v>
      </c>
      <c r="D5349">
        <v>269.40897503117202</v>
      </c>
      <c r="E5349">
        <v>1.3455422464829001</v>
      </c>
      <c r="F5349">
        <v>-2.65482889781209E-2</v>
      </c>
    </row>
    <row r="5350" spans="1:6" x14ac:dyDescent="0.2">
      <c r="A5350">
        <f t="shared" si="83"/>
        <v>534.90000000005307</v>
      </c>
      <c r="B5350">
        <v>567222.12850974803</v>
      </c>
      <c r="C5350">
        <v>2900210.6398121901</v>
      </c>
      <c r="D5350">
        <v>269.41809608637601</v>
      </c>
      <c r="E5350">
        <v>1.34579595049878</v>
      </c>
      <c r="F5350">
        <v>-2.6783371223700201E-2</v>
      </c>
    </row>
    <row r="5351" spans="1:6" x14ac:dyDescent="0.2">
      <c r="A5351">
        <f t="shared" si="83"/>
        <v>535.00000000005309</v>
      </c>
      <c r="B5351">
        <v>567221.99396429397</v>
      </c>
      <c r="C5351">
        <v>2900210.6357672</v>
      </c>
      <c r="D5351">
        <v>269.427226781586</v>
      </c>
      <c r="E5351">
        <v>1.3460484486111901</v>
      </c>
      <c r="F5351">
        <v>-2.7019090190382601E-2</v>
      </c>
    </row>
    <row r="5352" spans="1:6" x14ac:dyDescent="0.2">
      <c r="A5352">
        <f t="shared" si="83"/>
        <v>535.10000000005311</v>
      </c>
      <c r="B5352">
        <v>567221.859393185</v>
      </c>
      <c r="C5352">
        <v>2900210.6317198402</v>
      </c>
      <c r="D5352">
        <v>269.43636684880403</v>
      </c>
      <c r="E5352">
        <v>1.34629970006018</v>
      </c>
      <c r="F5352">
        <v>-2.7255531985532599E-2</v>
      </c>
    </row>
    <row r="5353" spans="1:6" x14ac:dyDescent="0.2">
      <c r="A5353">
        <f t="shared" si="83"/>
        <v>535.20000000005314</v>
      </c>
      <c r="B5353">
        <v>567221.72479654104</v>
      </c>
      <c r="C5353">
        <v>2900210.6276700501</v>
      </c>
      <c r="D5353">
        <v>269.44551600557202</v>
      </c>
      <c r="E5353">
        <v>1.34654966116232</v>
      </c>
      <c r="F5353">
        <v>-2.74927905386637E-2</v>
      </c>
    </row>
    <row r="5354" spans="1:6" x14ac:dyDescent="0.2">
      <c r="A5354">
        <f t="shared" si="83"/>
        <v>535.30000000005316</v>
      </c>
      <c r="B5354">
        <v>567221.59017448605</v>
      </c>
      <c r="C5354">
        <v>2900210.6236177799</v>
      </c>
      <c r="D5354">
        <v>269.45467395560502</v>
      </c>
      <c r="E5354">
        <v>1.34679828505552</v>
      </c>
      <c r="F5354">
        <v>-2.77309680236132E-2</v>
      </c>
    </row>
    <row r="5355" spans="1:6" x14ac:dyDescent="0.2">
      <c r="A5355">
        <f t="shared" si="83"/>
        <v>535.40000000005318</v>
      </c>
      <c r="B5355">
        <v>567221.455527151</v>
      </c>
      <c r="C5355">
        <v>2900210.61956299</v>
      </c>
      <c r="D5355">
        <v>269.4638403893</v>
      </c>
      <c r="E5355">
        <v>1.3470455214157599</v>
      </c>
      <c r="F5355">
        <v>-2.7970175328434401E-2</v>
      </c>
    </row>
    <row r="5356" spans="1:6" x14ac:dyDescent="0.2">
      <c r="A5356">
        <f t="shared" si="83"/>
        <v>535.50000000005321</v>
      </c>
      <c r="B5356">
        <v>567221.32085467002</v>
      </c>
      <c r="C5356">
        <v>2900210.6155055799</v>
      </c>
      <c r="D5356">
        <v>269.473014984092</v>
      </c>
      <c r="E5356">
        <v>1.3472913161397</v>
      </c>
      <c r="F5356">
        <v>-2.8210532600010899E-2</v>
      </c>
    </row>
    <row r="5357" spans="1:6" x14ac:dyDescent="0.2">
      <c r="A5357">
        <f t="shared" si="83"/>
        <v>535.60000000005323</v>
      </c>
      <c r="B5357">
        <v>567221.18615718395</v>
      </c>
      <c r="C5357">
        <v>2900210.6114454698</v>
      </c>
      <c r="D5357">
        <v>269.48219740464799</v>
      </c>
      <c r="E5357">
        <v>1.34753561098816</v>
      </c>
      <c r="F5357">
        <v>-2.8452169871429098E-2</v>
      </c>
    </row>
    <row r="5358" spans="1:6" x14ac:dyDescent="0.2">
      <c r="A5358">
        <f t="shared" si="83"/>
        <v>535.70000000005325</v>
      </c>
      <c r="B5358">
        <v>567221.05143483903</v>
      </c>
      <c r="C5358">
        <v>2900210.6073825699</v>
      </c>
      <c r="D5358">
        <v>269.49138730290002</v>
      </c>
      <c r="E5358">
        <v>1.3477783431852</v>
      </c>
      <c r="F5358">
        <v>-2.8695227777699901E-2</v>
      </c>
    </row>
    <row r="5359" spans="1:6" x14ac:dyDescent="0.2">
      <c r="A5359">
        <f t="shared" si="83"/>
        <v>535.80000000005327</v>
      </c>
      <c r="B5359">
        <v>567220.91668778704</v>
      </c>
      <c r="C5359">
        <v>2900210.6033167602</v>
      </c>
      <c r="D5359">
        <v>269.50058431788699</v>
      </c>
      <c r="E5359">
        <v>1.34801944458861</v>
      </c>
      <c r="F5359">
        <v>-2.89398626584308E-2</v>
      </c>
    </row>
    <row r="5360" spans="1:6" x14ac:dyDescent="0.2">
      <c r="A5360">
        <f t="shared" si="83"/>
        <v>535.9000000000533</v>
      </c>
      <c r="B5360">
        <v>567220.78191618796</v>
      </c>
      <c r="C5360">
        <v>2900210.5992478998</v>
      </c>
      <c r="D5360">
        <v>269.50978807442698</v>
      </c>
      <c r="E5360">
        <v>1.3482588388552701</v>
      </c>
      <c r="F5360">
        <v>-2.9186274861700699E-2</v>
      </c>
    </row>
    <row r="5361" spans="1:6" x14ac:dyDescent="0.2">
      <c r="A5361">
        <f t="shared" si="83"/>
        <v>536.00000000005332</v>
      </c>
      <c r="B5361">
        <v>567220.64712020999</v>
      </c>
      <c r="C5361">
        <v>2900210.5951758502</v>
      </c>
      <c r="D5361">
        <v>269.51899817537401</v>
      </c>
      <c r="E5361">
        <v>1.3484964431754101</v>
      </c>
      <c r="F5361">
        <v>-2.94346855362905E-2</v>
      </c>
    </row>
    <row r="5362" spans="1:6" x14ac:dyDescent="0.2">
      <c r="A5362">
        <f t="shared" si="83"/>
        <v>536.10000000005334</v>
      </c>
      <c r="B5362">
        <v>567220.512300028</v>
      </c>
      <c r="C5362">
        <v>2900210.5911004301</v>
      </c>
      <c r="D5362">
        <v>269.52821419927</v>
      </c>
      <c r="E5362">
        <v>1.3487321681962301</v>
      </c>
      <c r="F5362">
        <v>-2.96853318034184E-2</v>
      </c>
    </row>
    <row r="5363" spans="1:6" x14ac:dyDescent="0.2">
      <c r="A5363">
        <f t="shared" si="83"/>
        <v>536.20000000005336</v>
      </c>
      <c r="B5363">
        <v>567220.37745582697</v>
      </c>
      <c r="C5363">
        <v>2900210.58702143</v>
      </c>
      <c r="D5363">
        <v>269.53743569914701</v>
      </c>
      <c r="E5363">
        <v>1.3489659172830499</v>
      </c>
      <c r="F5363">
        <v>-2.9938468456719401E-2</v>
      </c>
    </row>
    <row r="5364" spans="1:6" x14ac:dyDescent="0.2">
      <c r="A5364">
        <f t="shared" si="83"/>
        <v>536.30000000005339</v>
      </c>
      <c r="B5364">
        <v>567220.24258780095</v>
      </c>
      <c r="C5364">
        <v>2900210.5829386399</v>
      </c>
      <c r="D5364">
        <v>269.54666220107703</v>
      </c>
      <c r="E5364">
        <v>1.3491975856715701</v>
      </c>
      <c r="F5364">
        <v>-3.01943699303584E-2</v>
      </c>
    </row>
    <row r="5365" spans="1:6" x14ac:dyDescent="0.2">
      <c r="A5365">
        <f t="shared" si="83"/>
        <v>536.40000000005341</v>
      </c>
      <c r="B5365">
        <v>567220.10769615602</v>
      </c>
      <c r="C5365">
        <v>2900210.5788517902</v>
      </c>
      <c r="D5365">
        <v>269.555893202427</v>
      </c>
      <c r="E5365">
        <v>1.34942705949383</v>
      </c>
      <c r="F5365">
        <v>-3.0453332568951198E-2</v>
      </c>
    </row>
    <row r="5366" spans="1:6" x14ac:dyDescent="0.2">
      <c r="A5366">
        <f t="shared" si="83"/>
        <v>536.50000000005343</v>
      </c>
      <c r="B5366">
        <v>567219.97278110799</v>
      </c>
      <c r="C5366">
        <v>2900210.5747606</v>
      </c>
      <c r="D5366">
        <v>269.565128169785</v>
      </c>
      <c r="E5366">
        <v>1.3496542146591</v>
      </c>
      <c r="F5366">
        <v>-3.0715677222075299E-2</v>
      </c>
    </row>
    <row r="5367" spans="1:6" x14ac:dyDescent="0.2">
      <c r="A5367">
        <f t="shared" si="83"/>
        <v>536.60000000005346</v>
      </c>
      <c r="B5367">
        <v>567219.83784288703</v>
      </c>
      <c r="C5367">
        <v>2900210.5706647499</v>
      </c>
      <c r="D5367">
        <v>269.57436653649302</v>
      </c>
      <c r="E5367">
        <v>1.3498789155640201</v>
      </c>
      <c r="F5367">
        <v>-3.0981752249240099E-2</v>
      </c>
    </row>
    <row r="5368" spans="1:6" x14ac:dyDescent="0.2">
      <c r="A5368">
        <f t="shared" si="83"/>
        <v>536.70000000005348</v>
      </c>
      <c r="B5368">
        <v>567219.70288173505</v>
      </c>
      <c r="C5368">
        <v>2900210.5665638898</v>
      </c>
      <c r="D5368">
        <v>269.58360769971</v>
      </c>
      <c r="E5368">
        <v>1.3501010156265401</v>
      </c>
      <c r="F5368">
        <v>-3.1251933463041802E-2</v>
      </c>
    </row>
    <row r="5369" spans="1:6" x14ac:dyDescent="0.2">
      <c r="A5369">
        <f t="shared" si="83"/>
        <v>536.8000000000535</v>
      </c>
      <c r="B5369">
        <v>567219.56789791095</v>
      </c>
      <c r="C5369">
        <v>2900210.5624576099</v>
      </c>
      <c r="D5369">
        <v>269.592851017729</v>
      </c>
      <c r="E5369">
        <v>1.35032038978786</v>
      </c>
      <c r="F5369">
        <v>-3.1526567668719203E-2</v>
      </c>
    </row>
    <row r="5370" spans="1:6" x14ac:dyDescent="0.2">
      <c r="A5370">
        <f t="shared" si="83"/>
        <v>536.90000000005352</v>
      </c>
      <c r="B5370">
        <v>567219.432891684</v>
      </c>
      <c r="C5370">
        <v>2900210.5583454901</v>
      </c>
      <c r="D5370">
        <v>269.60209582027198</v>
      </c>
      <c r="E5370">
        <v>1.3505369172783599</v>
      </c>
      <c r="F5370">
        <v>-3.18060016839826E-2</v>
      </c>
    </row>
    <row r="5371" spans="1:6" x14ac:dyDescent="0.2">
      <c r="A5371">
        <f t="shared" si="83"/>
        <v>537.00000000005355</v>
      </c>
      <c r="B5371">
        <v>567219.29786333698</v>
      </c>
      <c r="C5371">
        <v>2900210.5542270602</v>
      </c>
      <c r="D5371">
        <v>269.61134141231901</v>
      </c>
      <c r="E5371">
        <v>1.3507504695731001</v>
      </c>
      <c r="F5371">
        <v>-3.2090603790425297E-2</v>
      </c>
    </row>
    <row r="5372" spans="1:6" x14ac:dyDescent="0.2">
      <c r="A5372">
        <f t="shared" si="83"/>
        <v>537.10000000005357</v>
      </c>
      <c r="B5372">
        <v>567219.16281316604</v>
      </c>
      <c r="C5372">
        <v>2900210.5501018199</v>
      </c>
      <c r="D5372">
        <v>269.62058707328498</v>
      </c>
      <c r="E5372">
        <v>1.3509609095348301</v>
      </c>
      <c r="F5372">
        <v>-3.23807659192678E-2</v>
      </c>
    </row>
    <row r="5373" spans="1:6" x14ac:dyDescent="0.2">
      <c r="A5373">
        <f t="shared" si="83"/>
        <v>537.20000000005359</v>
      </c>
      <c r="B5373">
        <v>567219.02774148004</v>
      </c>
      <c r="C5373">
        <v>2900210.5459692101</v>
      </c>
      <c r="D5373">
        <v>269.62983205588102</v>
      </c>
      <c r="E5373">
        <v>1.35116809040867</v>
      </c>
      <c r="F5373">
        <v>-3.2676906151498701E-2</v>
      </c>
    </row>
    <row r="5374" spans="1:6" x14ac:dyDescent="0.2">
      <c r="A5374">
        <f t="shared" si="83"/>
        <v>537.30000000005361</v>
      </c>
      <c r="B5374">
        <v>567218.89264860202</v>
      </c>
      <c r="C5374">
        <v>2900210.54182865</v>
      </c>
      <c r="D5374">
        <v>269.63907558452098</v>
      </c>
      <c r="E5374">
        <v>1.3513718547190801</v>
      </c>
      <c r="F5374">
        <v>-3.2979471452111997E-2</v>
      </c>
    </row>
    <row r="5375" spans="1:6" x14ac:dyDescent="0.2">
      <c r="A5375">
        <f t="shared" si="83"/>
        <v>537.40000000005364</v>
      </c>
      <c r="B5375">
        <v>567218.75753487204</v>
      </c>
      <c r="C5375">
        <v>2900210.5376795102</v>
      </c>
      <c r="D5375">
        <v>269.64831685323003</v>
      </c>
      <c r="E5375">
        <v>1.3515720335282899</v>
      </c>
      <c r="F5375">
        <v>-3.3288939442307597E-2</v>
      </c>
    </row>
    <row r="5376" spans="1:6" x14ac:dyDescent="0.2">
      <c r="A5376">
        <f t="shared" si="83"/>
        <v>537.50000000005366</v>
      </c>
      <c r="B5376">
        <v>567218.62240064796</v>
      </c>
      <c r="C5376">
        <v>2900210.5335210799</v>
      </c>
      <c r="D5376">
        <v>269.65755502329301</v>
      </c>
      <c r="E5376">
        <v>1.3517685070354399</v>
      </c>
      <c r="F5376">
        <v>-3.3605719148163203E-2</v>
      </c>
    </row>
    <row r="5377" spans="1:6" x14ac:dyDescent="0.2">
      <c r="A5377">
        <f t="shared" si="83"/>
        <v>537.60000000005368</v>
      </c>
      <c r="B5377">
        <v>567218.48724629695</v>
      </c>
      <c r="C5377">
        <v>2900210.52935265</v>
      </c>
      <c r="D5377">
        <v>269.66678924339601</v>
      </c>
      <c r="E5377">
        <v>1.3519614861723199</v>
      </c>
      <c r="F5377">
        <v>-3.3929519246857602E-2</v>
      </c>
    </row>
    <row r="5378" spans="1:6" x14ac:dyDescent="0.2">
      <c r="A5378">
        <f t="shared" si="83"/>
        <v>537.70000000005371</v>
      </c>
      <c r="B5378">
        <v>567218.35207216605</v>
      </c>
      <c r="C5378">
        <v>2900210.52517351</v>
      </c>
      <c r="D5378">
        <v>269.67601881200397</v>
      </c>
      <c r="E5378">
        <v>1.35215172981431</v>
      </c>
      <c r="F5378">
        <v>-3.4258382714917802E-2</v>
      </c>
    </row>
    <row r="5379" spans="1:6" x14ac:dyDescent="0.2">
      <c r="A5379">
        <f t="shared" si="83"/>
        <v>537.80000000005373</v>
      </c>
      <c r="B5379">
        <v>567218.21687852603</v>
      </c>
      <c r="C5379">
        <v>2900210.5209831502</v>
      </c>
      <c r="D5379">
        <v>269.68524355550699</v>
      </c>
      <c r="E5379">
        <v>1.3523401702160101</v>
      </c>
      <c r="F5379">
        <v>-3.4589358464772402E-2</v>
      </c>
    </row>
    <row r="5380" spans="1:6" x14ac:dyDescent="0.2">
      <c r="A5380">
        <f t="shared" ref="A5380:A5443" si="84">A5379+0.1</f>
        <v>537.90000000005375</v>
      </c>
      <c r="B5380">
        <v>567218.08166555199</v>
      </c>
      <c r="C5380">
        <v>2900210.5167813599</v>
      </c>
      <c r="D5380">
        <v>269.69446404934899</v>
      </c>
      <c r="E5380">
        <v>1.3525278762391599</v>
      </c>
      <c r="F5380">
        <v>-3.4919299826174803E-2</v>
      </c>
    </row>
    <row r="5381" spans="1:6" x14ac:dyDescent="0.2">
      <c r="A5381">
        <f t="shared" si="84"/>
        <v>538.00000000005377</v>
      </c>
      <c r="B5381">
        <v>567217.94643330795</v>
      </c>
      <c r="C5381">
        <v>2900210.5125682298</v>
      </c>
      <c r="D5381">
        <v>269.70368165341802</v>
      </c>
      <c r="E5381">
        <v>1.35271537816545</v>
      </c>
      <c r="F5381">
        <v>-3.5246534822465897E-2</v>
      </c>
    </row>
    <row r="5382" spans="1:6" x14ac:dyDescent="0.2">
      <c r="A5382">
        <f t="shared" si="84"/>
        <v>538.1000000000538</v>
      </c>
      <c r="B5382">
        <v>567217.81118180801</v>
      </c>
      <c r="C5382">
        <v>2900210.5083440398</v>
      </c>
      <c r="D5382">
        <v>269.71289816542401</v>
      </c>
      <c r="E5382">
        <v>1.35290270367675</v>
      </c>
      <c r="F5382">
        <v>-3.5570867121513798E-2</v>
      </c>
    </row>
    <row r="5383" spans="1:6" x14ac:dyDescent="0.2">
      <c r="A5383">
        <f t="shared" si="84"/>
        <v>538.20000000005382</v>
      </c>
      <c r="B5383">
        <v>567217.67591105995</v>
      </c>
      <c r="C5383">
        <v>2900210.5041090799</v>
      </c>
      <c r="D5383">
        <v>269.72211547145997</v>
      </c>
      <c r="E5383">
        <v>1.3530898580889099</v>
      </c>
      <c r="F5383">
        <v>-3.58922314360577E-2</v>
      </c>
    </row>
    <row r="5384" spans="1:6" x14ac:dyDescent="0.2">
      <c r="A5384">
        <f t="shared" si="84"/>
        <v>538.30000000005384</v>
      </c>
      <c r="B5384">
        <v>567217.54062107299</v>
      </c>
      <c r="C5384">
        <v>2900210.4998636502</v>
      </c>
      <c r="D5384">
        <v>269.73133549721803</v>
      </c>
      <c r="E5384">
        <v>1.35327683799052</v>
      </c>
      <c r="F5384">
        <v>-3.6210608711884397E-2</v>
      </c>
    </row>
    <row r="5385" spans="1:6" x14ac:dyDescent="0.2">
      <c r="A5385">
        <f t="shared" si="84"/>
        <v>538.40000000005386</v>
      </c>
      <c r="B5385">
        <v>567217.405311857</v>
      </c>
      <c r="C5385">
        <v>2900210.4956080699</v>
      </c>
      <c r="D5385">
        <v>269.74056017489397</v>
      </c>
      <c r="E5385">
        <v>1.3534636368572099</v>
      </c>
      <c r="F5385">
        <v>-3.6525992127295202E-2</v>
      </c>
    </row>
    <row r="5386" spans="1:6" x14ac:dyDescent="0.2">
      <c r="A5386">
        <f t="shared" si="84"/>
        <v>538.50000000005389</v>
      </c>
      <c r="B5386">
        <v>567217.26998342003</v>
      </c>
      <c r="C5386">
        <v>2900210.4913426498</v>
      </c>
      <c r="D5386">
        <v>269.74979141855903</v>
      </c>
      <c r="E5386">
        <v>1.3536502430206201</v>
      </c>
      <c r="F5386">
        <v>-3.6838389452996903E-2</v>
      </c>
    </row>
    <row r="5387" spans="1:6" x14ac:dyDescent="0.2">
      <c r="A5387">
        <f t="shared" si="84"/>
        <v>538.60000000005391</v>
      </c>
      <c r="B5387">
        <v>567217.13463577302</v>
      </c>
      <c r="C5387">
        <v>2900210.4870677199</v>
      </c>
      <c r="D5387">
        <v>269.75903110101598</v>
      </c>
      <c r="E5387">
        <v>1.3538366348145701</v>
      </c>
      <c r="F5387">
        <v>-3.7147839152252102E-2</v>
      </c>
    </row>
    <row r="5388" spans="1:6" x14ac:dyDescent="0.2">
      <c r="A5388">
        <f t="shared" si="84"/>
        <v>538.70000000005393</v>
      </c>
      <c r="B5388">
        <v>567216.99926893006</v>
      </c>
      <c r="C5388">
        <v>2900210.4827835802</v>
      </c>
      <c r="D5388">
        <v>269.768281029261</v>
      </c>
      <c r="E5388">
        <v>1.3540227921627701</v>
      </c>
      <c r="F5388">
        <v>-3.7454367561460297E-2</v>
      </c>
    </row>
    <row r="5389" spans="1:6" x14ac:dyDescent="0.2">
      <c r="A5389">
        <f t="shared" si="84"/>
        <v>538.80000000005396</v>
      </c>
      <c r="B5389">
        <v>567216.86388290604</v>
      </c>
      <c r="C5389">
        <v>2900210.4784905799</v>
      </c>
      <c r="D5389">
        <v>269.77754293193101</v>
      </c>
      <c r="E5389">
        <v>1.3542086971934899</v>
      </c>
      <c r="F5389">
        <v>-3.7757987244446997E-2</v>
      </c>
    </row>
    <row r="5390" spans="1:6" x14ac:dyDescent="0.2">
      <c r="A5390">
        <f t="shared" si="84"/>
        <v>538.90000000005398</v>
      </c>
      <c r="B5390">
        <v>567216.72847771703</v>
      </c>
      <c r="C5390">
        <v>2900210.4741890202</v>
      </c>
      <c r="D5390">
        <v>269.78681844927502</v>
      </c>
      <c r="E5390">
        <v>1.35439433419032</v>
      </c>
      <c r="F5390">
        <v>-3.8058698202774001E-2</v>
      </c>
    </row>
    <row r="5391" spans="1:6" x14ac:dyDescent="0.2">
      <c r="A5391">
        <f t="shared" si="84"/>
        <v>539.000000000054</v>
      </c>
      <c r="B5391">
        <v>567216.59305338096</v>
      </c>
      <c r="C5391">
        <v>2900210.46987925</v>
      </c>
      <c r="D5391">
        <v>269.79610912499697</v>
      </c>
      <c r="E5391">
        <v>1.35457968946555</v>
      </c>
      <c r="F5391">
        <v>-3.8356489517934501E-2</v>
      </c>
    </row>
    <row r="5392" spans="1:6" x14ac:dyDescent="0.2">
      <c r="A5392">
        <f t="shared" si="84"/>
        <v>539.10000000005402</v>
      </c>
      <c r="B5392">
        <v>567216.45760991995</v>
      </c>
      <c r="C5392">
        <v>2900210.4655615902</v>
      </c>
      <c r="D5392">
        <v>269.80541639978799</v>
      </c>
      <c r="E5392">
        <v>1.35476475119592</v>
      </c>
      <c r="F5392">
        <v>-3.8651341133808602E-2</v>
      </c>
    </row>
    <row r="5393" spans="1:6" x14ac:dyDescent="0.2">
      <c r="A5393">
        <f t="shared" si="84"/>
        <v>539.20000000005405</v>
      </c>
      <c r="B5393">
        <v>567216.32214735204</v>
      </c>
      <c r="C5393">
        <v>2900210.46123638</v>
      </c>
      <c r="D5393">
        <v>269.81474160635702</v>
      </c>
      <c r="E5393">
        <v>1.35494950923573</v>
      </c>
      <c r="F5393">
        <v>-3.8943225681168203E-2</v>
      </c>
    </row>
    <row r="5394" spans="1:6" x14ac:dyDescent="0.2">
      <c r="A5394">
        <f t="shared" si="84"/>
        <v>539.30000000005407</v>
      </c>
      <c r="B5394">
        <v>567216.18666570098</v>
      </c>
      <c r="C5394">
        <v>2900210.4569039699</v>
      </c>
      <c r="D5394">
        <v>269.824085965834</v>
      </c>
      <c r="E5394">
        <v>1.35513395492072</v>
      </c>
      <c r="F5394">
        <v>-3.9232110246147797E-2</v>
      </c>
    </row>
    <row r="5395" spans="1:6" x14ac:dyDescent="0.2">
      <c r="A5395">
        <f t="shared" si="84"/>
        <v>539.40000000005409</v>
      </c>
      <c r="B5395">
        <v>567216.05116499006</v>
      </c>
      <c r="C5395">
        <v>2900210.4525647201</v>
      </c>
      <c r="D5395">
        <v>269.83345058540402</v>
      </c>
      <c r="E5395">
        <v>1.35531808086753</v>
      </c>
      <c r="F5395">
        <v>-3.9517958057697103E-2</v>
      </c>
    </row>
    <row r="5396" spans="1:6" x14ac:dyDescent="0.2">
      <c r="A5396">
        <f t="shared" si="84"/>
        <v>539.50000000005411</v>
      </c>
      <c r="B5396">
        <v>567215.91564524104</v>
      </c>
      <c r="C5396">
        <v>2900210.4482189701</v>
      </c>
      <c r="D5396">
        <v>269.84283645705199</v>
      </c>
      <c r="E5396">
        <v>1.3555018807736701</v>
      </c>
      <c r="F5396">
        <v>-3.9800730066759799E-2</v>
      </c>
    </row>
    <row r="5397" spans="1:6" x14ac:dyDescent="0.2">
      <c r="A5397">
        <f t="shared" si="84"/>
        <v>539.60000000005414</v>
      </c>
      <c r="B5397">
        <v>567215.78010648105</v>
      </c>
      <c r="C5397">
        <v>2900210.4438670999</v>
      </c>
      <c r="D5397">
        <v>269.85224445731598</v>
      </c>
      <c r="E5397">
        <v>1.35568534922069</v>
      </c>
      <c r="F5397">
        <v>-4.00803864079615E-2</v>
      </c>
    </row>
    <row r="5398" spans="1:6" x14ac:dyDescent="0.2">
      <c r="A5398">
        <f t="shared" si="84"/>
        <v>539.70000000005416</v>
      </c>
      <c r="B5398">
        <v>567215.64454873302</v>
      </c>
      <c r="C5398">
        <v>2900210.43950947</v>
      </c>
      <c r="D5398">
        <v>269.861675347931</v>
      </c>
      <c r="E5398">
        <v>1.3558684814819499</v>
      </c>
      <c r="F5398">
        <v>-4.0356887745192603E-2</v>
      </c>
    </row>
    <row r="5399" spans="1:6" x14ac:dyDescent="0.2">
      <c r="A5399">
        <f t="shared" si="84"/>
        <v>539.80000000005418</v>
      </c>
      <c r="B5399">
        <v>567215.50897202303</v>
      </c>
      <c r="C5399">
        <v>2900210.4351464501</v>
      </c>
      <c r="D5399">
        <v>269.87112977727099</v>
      </c>
      <c r="E5399">
        <v>1.35605127333811</v>
      </c>
      <c r="F5399">
        <v>-4.0630196485361501E-2</v>
      </c>
    </row>
    <row r="5400" spans="1:6" x14ac:dyDescent="0.2">
      <c r="A5400">
        <f t="shared" si="84"/>
        <v>539.90000000005421</v>
      </c>
      <c r="B5400">
        <v>567215.37337637704</v>
      </c>
      <c r="C5400">
        <v>2900210.4307784401</v>
      </c>
      <c r="D5400">
        <v>269.88060828250099</v>
      </c>
      <c r="E5400">
        <v>1.35623372089937</v>
      </c>
      <c r="F5400">
        <v>-4.0900277881891801E-2</v>
      </c>
    </row>
    <row r="5401" spans="1:6" x14ac:dyDescent="0.2">
      <c r="A5401">
        <f t="shared" si="84"/>
        <v>540.00000000005423</v>
      </c>
      <c r="B5401">
        <v>567215.23776182195</v>
      </c>
      <c r="C5401">
        <v>2900210.4264058098</v>
      </c>
      <c r="D5401">
        <v>269.89011129233302</v>
      </c>
      <c r="E5401">
        <v>1.35641582043729</v>
      </c>
      <c r="F5401">
        <v>-4.1167101010667798E-2</v>
      </c>
    </row>
    <row r="5402" spans="1:6" x14ac:dyDescent="0.2">
      <c r="A5402">
        <f t="shared" si="84"/>
        <v>540.10000000005425</v>
      </c>
      <c r="B5402">
        <v>567215.10212838498</v>
      </c>
      <c r="C5402">
        <v>2900210.4220289602</v>
      </c>
      <c r="D5402">
        <v>269.89963913031698</v>
      </c>
      <c r="E5402">
        <v>1.3565975682239499</v>
      </c>
      <c r="F5402">
        <v>-4.1430639650398497E-2</v>
      </c>
    </row>
    <row r="5403" spans="1:6" x14ac:dyDescent="0.2">
      <c r="A5403">
        <f t="shared" si="84"/>
        <v>540.20000000005427</v>
      </c>
      <c r="B5403">
        <v>567214.96647609305</v>
      </c>
      <c r="C5403">
        <v>2900210.41764828</v>
      </c>
      <c r="D5403">
        <v>269.90919201858497</v>
      </c>
      <c r="E5403">
        <v>1.3567789603813301</v>
      </c>
      <c r="F5403">
        <v>-4.1690873044200799E-2</v>
      </c>
    </row>
    <row r="5404" spans="1:6" x14ac:dyDescent="0.2">
      <c r="A5404">
        <f t="shared" si="84"/>
        <v>540.3000000000543</v>
      </c>
      <c r="B5404">
        <v>567214.830804975</v>
      </c>
      <c r="C5404">
        <v>2900210.41326416</v>
      </c>
      <c r="D5404">
        <v>269.91877008197002</v>
      </c>
      <c r="E5404">
        <v>1.3569599927388201</v>
      </c>
      <c r="F5404">
        <v>-4.1947786570301397E-2</v>
      </c>
    </row>
    <row r="5405" spans="1:6" x14ac:dyDescent="0.2">
      <c r="A5405">
        <f t="shared" si="84"/>
        <v>540.40000000005432</v>
      </c>
      <c r="B5405">
        <v>567214.69511505903</v>
      </c>
      <c r="C5405">
        <v>2900210.4088770002</v>
      </c>
      <c r="D5405">
        <v>269.92837335242598</v>
      </c>
      <c r="E5405">
        <v>1.35714066069927</v>
      </c>
      <c r="F5405">
        <v>-4.2201372320424799E-2</v>
      </c>
    </row>
    <row r="5406" spans="1:6" x14ac:dyDescent="0.2">
      <c r="A5406">
        <f t="shared" si="84"/>
        <v>540.50000000005434</v>
      </c>
      <c r="B5406">
        <v>567214.55940637505</v>
      </c>
      <c r="C5406">
        <v>2900210.4044872099</v>
      </c>
      <c r="D5406">
        <v>269.93800177369599</v>
      </c>
      <c r="E5406">
        <v>1.3573209591123301</v>
      </c>
      <c r="F5406">
        <v>-4.2451629599967698E-2</v>
      </c>
    </row>
    <row r="5407" spans="1:6" x14ac:dyDescent="0.2">
      <c r="A5407">
        <f t="shared" si="84"/>
        <v>540.60000000005437</v>
      </c>
      <c r="B5407">
        <v>567214.42367895204</v>
      </c>
      <c r="C5407">
        <v>2900210.4000951801</v>
      </c>
      <c r="D5407">
        <v>269.94765520616602</v>
      </c>
      <c r="E5407">
        <v>1.35750088215598</v>
      </c>
      <c r="F5407">
        <v>-4.2698565342605202E-2</v>
      </c>
    </row>
    <row r="5408" spans="1:6" x14ac:dyDescent="0.2">
      <c r="A5408">
        <f t="shared" si="84"/>
        <v>540.70000000005439</v>
      </c>
      <c r="B5408">
        <v>567214.28793282097</v>
      </c>
      <c r="C5408">
        <v>2900210.3957012999</v>
      </c>
      <c r="D5408">
        <v>269.95733343183201</v>
      </c>
      <c r="E5408">
        <v>1.35768042322353</v>
      </c>
      <c r="F5408">
        <v>-4.2942194464480499E-2</v>
      </c>
    </row>
    <row r="5409" spans="1:6" x14ac:dyDescent="0.2">
      <c r="A5409">
        <f t="shared" si="84"/>
        <v>540.80000000005441</v>
      </c>
      <c r="B5409">
        <v>567214.15216801397</v>
      </c>
      <c r="C5409">
        <v>2900210.3913059798</v>
      </c>
      <c r="D5409">
        <v>269.96703615935797</v>
      </c>
      <c r="E5409">
        <v>1.35785957481669</v>
      </c>
      <c r="F5409">
        <v>-4.31825401507809E-2</v>
      </c>
    </row>
    <row r="5410" spans="1:6" x14ac:dyDescent="0.2">
      <c r="A5410">
        <f t="shared" si="84"/>
        <v>540.90000000005443</v>
      </c>
      <c r="B5410">
        <v>567214.01638456399</v>
      </c>
      <c r="C5410">
        <v>2900210.3869096101</v>
      </c>
      <c r="D5410">
        <v>269.976763029143</v>
      </c>
      <c r="E5410">
        <v>1.3580383284417299</v>
      </c>
      <c r="F5410">
        <v>-4.3419634100121403E-2</v>
      </c>
    </row>
    <row r="5411" spans="1:6" x14ac:dyDescent="0.2">
      <c r="A5411">
        <f t="shared" si="84"/>
        <v>541.00000000005446</v>
      </c>
      <c r="B5411">
        <v>567213.88058250304</v>
      </c>
      <c r="C5411">
        <v>2900210.3825125699</v>
      </c>
      <c r="D5411">
        <v>269.98651361839302</v>
      </c>
      <c r="E5411">
        <v>1.3582212211595801</v>
      </c>
      <c r="F5411">
        <v>-4.3605156089850397E-2</v>
      </c>
    </row>
    <row r="5412" spans="1:6" x14ac:dyDescent="0.2">
      <c r="A5412">
        <f t="shared" si="84"/>
        <v>541.10000000005448</v>
      </c>
      <c r="B5412">
        <v>567213.74476141098</v>
      </c>
      <c r="C5412">
        <v>2900210.3781200801</v>
      </c>
      <c r="D5412">
        <v>269.996254245057</v>
      </c>
      <c r="E5412">
        <v>1.3583991593842299</v>
      </c>
      <c r="F5412">
        <v>-4.3838403353052703E-2</v>
      </c>
    </row>
    <row r="5413" spans="1:6" x14ac:dyDescent="0.2">
      <c r="A5413">
        <f t="shared" si="84"/>
        <v>541.2000000000545</v>
      </c>
      <c r="B5413">
        <v>567213.608921782</v>
      </c>
      <c r="C5413">
        <v>2900210.3737273598</v>
      </c>
      <c r="D5413">
        <v>270.00601927778001</v>
      </c>
      <c r="E5413">
        <v>1.35857076099324</v>
      </c>
      <c r="F5413">
        <v>-4.4118607257886099E-2</v>
      </c>
    </row>
    <row r="5414" spans="1:6" x14ac:dyDescent="0.2">
      <c r="A5414">
        <f t="shared" si="84"/>
        <v>541.30000000005452</v>
      </c>
      <c r="B5414">
        <v>567213.47306424298</v>
      </c>
      <c r="C5414">
        <v>2900210.3693297701</v>
      </c>
      <c r="D5414">
        <v>270.01584249463701</v>
      </c>
      <c r="E5414">
        <v>1.3587351121603899</v>
      </c>
      <c r="F5414">
        <v>-4.4442000483297397E-2</v>
      </c>
    </row>
    <row r="5415" spans="1:6" x14ac:dyDescent="0.2">
      <c r="A5415">
        <f t="shared" si="84"/>
        <v>541.40000000005455</v>
      </c>
      <c r="B5415">
        <v>567213.33718950895</v>
      </c>
      <c r="C5415">
        <v>2900210.36492314</v>
      </c>
      <c r="D5415">
        <v>270.025755031919</v>
      </c>
      <c r="E5415">
        <v>1.3588918169490001</v>
      </c>
      <c r="F5415">
        <v>-4.4803151570634303E-2</v>
      </c>
    </row>
    <row r="5416" spans="1:6" x14ac:dyDescent="0.2">
      <c r="A5416">
        <f t="shared" si="84"/>
        <v>541.50000000005457</v>
      </c>
      <c r="B5416">
        <v>567213.20129832695</v>
      </c>
      <c r="C5416">
        <v>2900210.3605039101</v>
      </c>
      <c r="D5416">
        <v>270.03578424642001</v>
      </c>
      <c r="E5416">
        <v>1.35904074989493</v>
      </c>
      <c r="F5416">
        <v>-4.5196918951606498E-2</v>
      </c>
    </row>
    <row r="5417" spans="1:6" x14ac:dyDescent="0.2">
      <c r="A5417">
        <f t="shared" si="84"/>
        <v>541.60000000005459</v>
      </c>
      <c r="B5417">
        <v>567213.06539145496</v>
      </c>
      <c r="C5417">
        <v>2900210.3560691001</v>
      </c>
      <c r="D5417">
        <v>270.045953916923</v>
      </c>
      <c r="E5417">
        <v>1.35918200641104</v>
      </c>
      <c r="F5417">
        <v>-4.5618461185460299E-2</v>
      </c>
    </row>
    <row r="5418" spans="1:6" x14ac:dyDescent="0.2">
      <c r="A5418">
        <f t="shared" si="84"/>
        <v>541.70000000005462</v>
      </c>
      <c r="B5418">
        <v>567212.92946964002</v>
      </c>
      <c r="C5418">
        <v>2900210.3516162699</v>
      </c>
      <c r="D5418">
        <v>270.05628445146198</v>
      </c>
      <c r="E5418">
        <v>1.35931585575639</v>
      </c>
      <c r="F5418">
        <v>-4.6063249676302598E-2</v>
      </c>
    </row>
    <row r="5419" spans="1:6" x14ac:dyDescent="0.2">
      <c r="A5419">
        <f t="shared" si="84"/>
        <v>541.80000000005464</v>
      </c>
      <c r="B5419">
        <v>567212.79353359505</v>
      </c>
      <c r="C5419">
        <v>2900210.3471434801</v>
      </c>
      <c r="D5419">
        <v>270.06679310215497</v>
      </c>
      <c r="E5419">
        <v>1.3594426989511099</v>
      </c>
      <c r="F5419">
        <v>-4.6527072465598403E-2</v>
      </c>
    </row>
    <row r="5420" spans="1:6" x14ac:dyDescent="0.2">
      <c r="A5420">
        <f t="shared" si="84"/>
        <v>541.90000000005466</v>
      </c>
      <c r="B5420">
        <v>567212.65758399304</v>
      </c>
      <c r="C5420">
        <v>2900210.3426492498</v>
      </c>
      <c r="D5420">
        <v>270.07749418156601</v>
      </c>
      <c r="E5420">
        <v>1.3595630316499201</v>
      </c>
      <c r="F5420">
        <v>-4.7006032348957401E-2</v>
      </c>
    </row>
    <row r="5421" spans="1:6" x14ac:dyDescent="0.2">
      <c r="A5421">
        <f t="shared" si="84"/>
        <v>542.00000000005468</v>
      </c>
      <c r="B5421">
        <v>567212.52162145695</v>
      </c>
      <c r="C5421">
        <v>2900210.3381325402</v>
      </c>
      <c r="D5421">
        <v>270.08839927673398</v>
      </c>
      <c r="E5421">
        <v>1.35967741198384</v>
      </c>
      <c r="F5421">
        <v>-4.7496540844065599E-2</v>
      </c>
    </row>
    <row r="5422" spans="1:6" x14ac:dyDescent="0.2">
      <c r="A5422">
        <f t="shared" si="84"/>
        <v>542.10000000005471</v>
      </c>
      <c r="B5422">
        <v>567212.38564654905</v>
      </c>
      <c r="C5422">
        <v>2900210.33359267</v>
      </c>
      <c r="D5422">
        <v>270.09951745808399</v>
      </c>
      <c r="E5422">
        <v>1.3597864331896901</v>
      </c>
      <c r="F5422">
        <v>-4.7995309388198099E-2</v>
      </c>
    </row>
    <row r="5423" spans="1:6" x14ac:dyDescent="0.2">
      <c r="A5423">
        <f t="shared" si="84"/>
        <v>542.20000000005473</v>
      </c>
      <c r="B5423">
        <v>567212.24965977506</v>
      </c>
      <c r="C5423">
        <v>2900210.3290293301</v>
      </c>
      <c r="D5423">
        <v>270.11085548123299</v>
      </c>
      <c r="E5423">
        <v>1.35989069762676</v>
      </c>
      <c r="F5423">
        <v>-4.8499352622711898E-2</v>
      </c>
    </row>
    <row r="5424" spans="1:6" x14ac:dyDescent="0.2">
      <c r="A5424">
        <f t="shared" si="84"/>
        <v>542.30000000005475</v>
      </c>
      <c r="B5424">
        <v>567212.11366157595</v>
      </c>
      <c r="C5424">
        <v>2900210.32444251</v>
      </c>
      <c r="D5424">
        <v>270.12241797741598</v>
      </c>
      <c r="E5424">
        <v>1.35999079880882</v>
      </c>
      <c r="F5424">
        <v>-4.9005973785656402E-2</v>
      </c>
    </row>
    <row r="5425" spans="1:6" x14ac:dyDescent="0.2">
      <c r="A5425">
        <f t="shared" si="84"/>
        <v>542.40000000005477</v>
      </c>
      <c r="B5425">
        <v>567211.97765233601</v>
      </c>
      <c r="C5425">
        <v>2900210.3198325001</v>
      </c>
      <c r="D5425">
        <v>270.13420763564301</v>
      </c>
      <c r="E5425">
        <v>1.36008730882539</v>
      </c>
      <c r="F5425">
        <v>-4.95127425307538E-2</v>
      </c>
    </row>
    <row r="5426" spans="1:6" x14ac:dyDescent="0.2">
      <c r="A5426">
        <f t="shared" si="84"/>
        <v>542.5000000000548</v>
      </c>
      <c r="B5426">
        <v>567211.84163238003</v>
      </c>
      <c r="C5426">
        <v>2900210.3151998199</v>
      </c>
      <c r="D5426">
        <v>270.14622537788603</v>
      </c>
      <c r="E5426">
        <v>1.3601807667882699</v>
      </c>
      <c r="F5426">
        <v>-5.0017483038218E-2</v>
      </c>
    </row>
    <row r="5427" spans="1:6" x14ac:dyDescent="0.2">
      <c r="A5427">
        <f t="shared" si="84"/>
        <v>542.60000000005482</v>
      </c>
      <c r="B5427">
        <v>567211.70560198196</v>
      </c>
      <c r="C5427">
        <v>2900210.31054522</v>
      </c>
      <c r="D5427">
        <v>270.158470525045</v>
      </c>
      <c r="E5427">
        <v>1.3602716701898501</v>
      </c>
      <c r="F5427">
        <v>-5.05182625526144E-2</v>
      </c>
    </row>
    <row r="5428" spans="1:6" x14ac:dyDescent="0.2">
      <c r="A5428">
        <f t="shared" si="84"/>
        <v>542.70000000005484</v>
      </c>
      <c r="B5428">
        <v>567211.56956136203</v>
      </c>
      <c r="C5428">
        <v>2900210.3058696399</v>
      </c>
      <c r="D5428">
        <v>270.17094095390598</v>
      </c>
      <c r="E5428">
        <v>1.3603604687798001</v>
      </c>
      <c r="F5428">
        <v>-5.1013380491299103E-2</v>
      </c>
    </row>
    <row r="5429" spans="1:6" x14ac:dyDescent="0.2">
      <c r="A5429">
        <f t="shared" si="84"/>
        <v>542.80000000005487</v>
      </c>
      <c r="B5429">
        <v>567211.43351070106</v>
      </c>
      <c r="C5429">
        <v>2900210.3011741899</v>
      </c>
      <c r="D5429">
        <v>270.18363324537899</v>
      </c>
      <c r="E5429">
        <v>1.36044756057155</v>
      </c>
      <c r="F5429">
        <v>-5.1501358248529798E-2</v>
      </c>
    </row>
    <row r="5430" spans="1:6" x14ac:dyDescent="0.2">
      <c r="A5430">
        <f t="shared" si="84"/>
        <v>542.90000000005489</v>
      </c>
      <c r="B5430">
        <v>567211.29745013802</v>
      </c>
      <c r="C5430">
        <v>2900210.2964601</v>
      </c>
      <c r="D5430">
        <v>270.19654282437898</v>
      </c>
      <c r="E5430">
        <v>1.36053328962492</v>
      </c>
      <c r="F5430">
        <v>-5.1980929738961901E-2</v>
      </c>
    </row>
    <row r="5431" spans="1:6" x14ac:dyDescent="0.2">
      <c r="A5431">
        <f t="shared" si="84"/>
        <v>543.00000000005491</v>
      </c>
      <c r="B5431">
        <v>567211.16137977794</v>
      </c>
      <c r="C5431">
        <v>2900210.2917287401</v>
      </c>
      <c r="D5431">
        <v>270.20966409169102</v>
      </c>
      <c r="E5431">
        <v>1.3606179452835601</v>
      </c>
      <c r="F5431">
        <v>-5.24510326874379E-2</v>
      </c>
    </row>
    <row r="5432" spans="1:6" x14ac:dyDescent="0.2">
      <c r="A5432">
        <f t="shared" si="84"/>
        <v>543.10000000005493</v>
      </c>
      <c r="B5432">
        <v>567211.02529970102</v>
      </c>
      <c r="C5432">
        <v>2900210.2869815701</v>
      </c>
      <c r="D5432">
        <v>270.222990548138</v>
      </c>
      <c r="E5432">
        <v>1.3607017625780899</v>
      </c>
      <c r="F5432">
        <v>-5.29108006716719E-2</v>
      </c>
    </row>
    <row r="5433" spans="1:6" x14ac:dyDescent="0.2">
      <c r="A5433">
        <f t="shared" si="84"/>
        <v>543.20000000005496</v>
      </c>
      <c r="B5433">
        <v>567210.88920996303</v>
      </c>
      <c r="C5433">
        <v>2900210.2822201001</v>
      </c>
      <c r="D5433">
        <v>270.23651491132802</v>
      </c>
      <c r="E5433">
        <v>1.36078492465705</v>
      </c>
      <c r="F5433">
        <v>-5.3359555642398103E-2</v>
      </c>
    </row>
    <row r="5434" spans="1:6" x14ac:dyDescent="0.2">
      <c r="A5434">
        <f t="shared" si="84"/>
        <v>543.30000000005498</v>
      </c>
      <c r="B5434">
        <v>567210.75311060296</v>
      </c>
      <c r="C5434">
        <v>2900210.2774459198</v>
      </c>
      <c r="D5434">
        <v>270.25022922522999</v>
      </c>
      <c r="E5434">
        <v>1.3608675746536101</v>
      </c>
      <c r="F5434">
        <v>-5.37967979782603E-2</v>
      </c>
    </row>
    <row r="5435" spans="1:6" x14ac:dyDescent="0.2">
      <c r="A5435">
        <f t="shared" si="84"/>
        <v>543.400000000055</v>
      </c>
      <c r="B5435">
        <v>567210.61700164899</v>
      </c>
      <c r="C5435">
        <v>2900210.27266062</v>
      </c>
      <c r="D5435">
        <v>270.26412496328498</v>
      </c>
      <c r="E5435">
        <v>1.36094982494429</v>
      </c>
      <c r="F5435">
        <v>-5.4222226145877697E-2</v>
      </c>
    </row>
    <row r="5436" spans="1:6" x14ac:dyDescent="0.2">
      <c r="A5436">
        <f t="shared" si="84"/>
        <v>543.50000000005502</v>
      </c>
      <c r="B5436">
        <v>567210.48088311695</v>
      </c>
      <c r="C5436">
        <v>2900210.2678658301</v>
      </c>
      <c r="D5436">
        <v>270.27819311869098</v>
      </c>
      <c r="E5436">
        <v>1.3610318085338999</v>
      </c>
      <c r="F5436">
        <v>-5.4635802969901698E-2</v>
      </c>
    </row>
    <row r="5437" spans="1:6" x14ac:dyDescent="0.2">
      <c r="A5437">
        <f t="shared" si="84"/>
        <v>543.60000000005505</v>
      </c>
      <c r="B5437">
        <v>567210.34475501301</v>
      </c>
      <c r="C5437">
        <v>2900210.26306315</v>
      </c>
      <c r="D5437">
        <v>270.29242427088002</v>
      </c>
      <c r="E5437">
        <v>1.3611136304684399</v>
      </c>
      <c r="F5437">
        <v>-5.5037603342592799E-2</v>
      </c>
    </row>
    <row r="5438" spans="1:6" x14ac:dyDescent="0.2">
      <c r="A5438">
        <f t="shared" si="84"/>
        <v>543.70000000005507</v>
      </c>
      <c r="B5438">
        <v>567210.20861733297</v>
      </c>
      <c r="C5438">
        <v>2900210.2582541401</v>
      </c>
      <c r="D5438">
        <v>270.30680868027099</v>
      </c>
      <c r="E5438">
        <v>1.36119540033268</v>
      </c>
      <c r="F5438">
        <v>-5.5427509086336001E-2</v>
      </c>
    </row>
    <row r="5439" spans="1:6" x14ac:dyDescent="0.2">
      <c r="A5439">
        <f t="shared" si="84"/>
        <v>543.80000000005509</v>
      </c>
      <c r="B5439">
        <v>567210.07247006404</v>
      </c>
      <c r="C5439">
        <v>2900210.2534403601</v>
      </c>
      <c r="D5439">
        <v>270.32133644374102</v>
      </c>
      <c r="E5439">
        <v>1.3612772155963799</v>
      </c>
      <c r="F5439">
        <v>-5.5805355568063701E-2</v>
      </c>
    </row>
    <row r="5440" spans="1:6" x14ac:dyDescent="0.2">
      <c r="A5440">
        <f t="shared" si="84"/>
        <v>543.90000000005512</v>
      </c>
      <c r="B5440">
        <v>567209.93631318503</v>
      </c>
      <c r="C5440">
        <v>2900210.2486233599</v>
      </c>
      <c r="D5440">
        <v>270.33599760877502</v>
      </c>
      <c r="E5440">
        <v>1.3613591493473201</v>
      </c>
      <c r="F5440">
        <v>-5.6171064107907301E-2</v>
      </c>
    </row>
    <row r="5441" spans="1:6" x14ac:dyDescent="0.2">
      <c r="A5441">
        <f t="shared" si="84"/>
        <v>544.00000000005514</v>
      </c>
      <c r="B5441">
        <v>567209.80014667101</v>
      </c>
      <c r="C5441">
        <v>2900210.2438046802</v>
      </c>
      <c r="D5441">
        <v>270.35078225001899</v>
      </c>
      <c r="E5441">
        <v>1.36144125597754</v>
      </c>
      <c r="F5441">
        <v>-5.6524632757172497E-2</v>
      </c>
    </row>
    <row r="5442" spans="1:6" x14ac:dyDescent="0.2">
      <c r="A5442">
        <f t="shared" si="84"/>
        <v>544.10000000005516</v>
      </c>
      <c r="B5442">
        <v>567209.66397049103</v>
      </c>
      <c r="C5442">
        <v>2900210.2389858402</v>
      </c>
      <c r="D5442">
        <v>270.36568053986298</v>
      </c>
      <c r="E5442">
        <v>1.36152357700419</v>
      </c>
      <c r="F5442">
        <v>-5.6866124683156501E-2</v>
      </c>
    </row>
    <row r="5443" spans="1:6" x14ac:dyDescent="0.2">
      <c r="A5443">
        <f t="shared" si="84"/>
        <v>544.20000000005518</v>
      </c>
      <c r="B5443">
        <v>567209.52778461296</v>
      </c>
      <c r="C5443">
        <v>2900210.2341682999</v>
      </c>
      <c r="D5443">
        <v>270.38068281322899</v>
      </c>
      <c r="E5443">
        <v>1.36160614725205</v>
      </c>
      <c r="F5443">
        <v>-5.7195654078224398E-2</v>
      </c>
    </row>
    <row r="5444" spans="1:6" x14ac:dyDescent="0.2">
      <c r="A5444">
        <f t="shared" ref="A5444:A5507" si="85">A5443+0.1</f>
        <v>544.30000000005521</v>
      </c>
      <c r="B5444">
        <v>567209.39158900199</v>
      </c>
      <c r="C5444">
        <v>2900210.2293535299</v>
      </c>
      <c r="D5444">
        <v>270.39577962714202</v>
      </c>
      <c r="E5444">
        <v>1.3616890019141401</v>
      </c>
      <c r="F5444">
        <v>-5.75133685611489E-2</v>
      </c>
    </row>
    <row r="5445" spans="1:6" x14ac:dyDescent="0.2">
      <c r="A5445">
        <f t="shared" si="85"/>
        <v>544.40000000005523</v>
      </c>
      <c r="B5445">
        <v>567209.25538362295</v>
      </c>
      <c r="C5445">
        <v>2900210.2245429298</v>
      </c>
      <c r="D5445">
        <v>270.41096181603598</v>
      </c>
      <c r="E5445">
        <v>1.36177219833798</v>
      </c>
      <c r="F5445">
        <v>-5.7819372197773403E-2</v>
      </c>
    </row>
    <row r="5446" spans="1:6" x14ac:dyDescent="0.2">
      <c r="A5446">
        <f t="shared" si="85"/>
        <v>544.50000000005525</v>
      </c>
      <c r="B5446">
        <v>567209.11916843394</v>
      </c>
      <c r="C5446">
        <v>2900210.2197378902</v>
      </c>
      <c r="D5446">
        <v>270.426220556217</v>
      </c>
      <c r="E5446">
        <v>1.36185588110652</v>
      </c>
      <c r="F5446">
        <v>-5.81134691271196E-2</v>
      </c>
    </row>
    <row r="5447" spans="1:6" x14ac:dyDescent="0.2">
      <c r="A5447">
        <f t="shared" si="85"/>
        <v>544.60000000005527</v>
      </c>
      <c r="B5447">
        <v>567208.98294338398</v>
      </c>
      <c r="C5447">
        <v>2900210.2149397698</v>
      </c>
      <c r="D5447">
        <v>270.44154747957998</v>
      </c>
      <c r="E5447">
        <v>1.3619402423081499</v>
      </c>
      <c r="F5447">
        <v>-5.8395351188049401E-2</v>
      </c>
    </row>
    <row r="5448" spans="1:6" x14ac:dyDescent="0.2">
      <c r="A5448">
        <f t="shared" si="85"/>
        <v>544.7000000000553</v>
      </c>
      <c r="B5448">
        <v>567208.84670840297</v>
      </c>
      <c r="C5448">
        <v>2900210.2101499699</v>
      </c>
      <c r="D5448">
        <v>270.45693473695599</v>
      </c>
      <c r="E5448">
        <v>1.3620255390818099</v>
      </c>
      <c r="F5448">
        <v>-5.8664557040397802E-2</v>
      </c>
    </row>
    <row r="5449" spans="1:6" x14ac:dyDescent="0.2">
      <c r="A5449">
        <f t="shared" si="85"/>
        <v>544.80000000005532</v>
      </c>
      <c r="B5449">
        <v>567208.71046339604</v>
      </c>
      <c r="C5449">
        <v>2900210.2053699102</v>
      </c>
      <c r="D5449">
        <v>270.47237506283398</v>
      </c>
      <c r="E5449">
        <v>1.3621118404608901</v>
      </c>
      <c r="F5449">
        <v>-5.89211628099955E-2</v>
      </c>
    </row>
    <row r="5450" spans="1:6" x14ac:dyDescent="0.2">
      <c r="A5450">
        <f t="shared" si="85"/>
        <v>544.90000000005534</v>
      </c>
      <c r="B5450">
        <v>567208.57420826401</v>
      </c>
      <c r="C5450">
        <v>2900210.2006009701</v>
      </c>
      <c r="D5450">
        <v>270.48786169757</v>
      </c>
      <c r="E5450">
        <v>1.36219910252115</v>
      </c>
      <c r="F5450">
        <v>-5.9165623516820497E-2</v>
      </c>
    </row>
    <row r="5451" spans="1:6" x14ac:dyDescent="0.2">
      <c r="A5451">
        <f t="shared" si="85"/>
        <v>545.00000000005537</v>
      </c>
      <c r="B5451">
        <v>567208.43794291397</v>
      </c>
      <c r="C5451">
        <v>2900210.1958444901</v>
      </c>
      <c r="D5451">
        <v>270.50338833859598</v>
      </c>
      <c r="E5451">
        <v>1.3622872796294401</v>
      </c>
      <c r="F5451">
        <v>-5.9398272434441998E-2</v>
      </c>
    </row>
    <row r="5452" spans="1:6" x14ac:dyDescent="0.2">
      <c r="A5452">
        <f t="shared" si="85"/>
        <v>545.10000000005539</v>
      </c>
      <c r="B5452">
        <v>567208.30166725803</v>
      </c>
      <c r="C5452">
        <v>2900210.1911017601</v>
      </c>
      <c r="D5452">
        <v>270.51894914112</v>
      </c>
      <c r="E5452">
        <v>1.36237632649084</v>
      </c>
      <c r="F5452">
        <v>-5.9619473672789199E-2</v>
      </c>
    </row>
    <row r="5453" spans="1:6" x14ac:dyDescent="0.2">
      <c r="A5453">
        <f t="shared" si="85"/>
        <v>545.20000000005541</v>
      </c>
      <c r="B5453">
        <v>567208.16538121505</v>
      </c>
      <c r="C5453">
        <v>2900210.18637399</v>
      </c>
      <c r="D5453">
        <v>270.53453871329901</v>
      </c>
      <c r="E5453">
        <v>1.3624661988578299</v>
      </c>
      <c r="F5453">
        <v>-5.98296134194388E-2</v>
      </c>
    </row>
    <row r="5454" spans="1:6" x14ac:dyDescent="0.2">
      <c r="A5454">
        <f t="shared" si="85"/>
        <v>545.30000000005543</v>
      </c>
      <c r="B5454">
        <v>567208.02908470703</v>
      </c>
      <c r="C5454">
        <v>2900210.1816623802</v>
      </c>
      <c r="D5454">
        <v>270.55015210866202</v>
      </c>
      <c r="E5454">
        <v>1.36255685398346</v>
      </c>
      <c r="F5454">
        <v>-6.0029092454703198E-2</v>
      </c>
    </row>
    <row r="5455" spans="1:6" x14ac:dyDescent="0.2">
      <c r="A5455">
        <f t="shared" si="85"/>
        <v>545.40000000005546</v>
      </c>
      <c r="B5455">
        <v>567207.892777664</v>
      </c>
      <c r="C5455">
        <v>2900210.1769680502</v>
      </c>
      <c r="D5455">
        <v>270.56578481619198</v>
      </c>
      <c r="E5455">
        <v>1.36264825092185</v>
      </c>
      <c r="F5455">
        <v>-6.0218319540298097E-2</v>
      </c>
    </row>
    <row r="5456" spans="1:6" x14ac:dyDescent="0.2">
      <c r="A5456">
        <f t="shared" si="85"/>
        <v>545.50000000005548</v>
      </c>
      <c r="B5456">
        <v>567207.75646001904</v>
      </c>
      <c r="C5456">
        <v>2900210.1722920798</v>
      </c>
      <c r="D5456">
        <v>270.581432748265</v>
      </c>
      <c r="E5456">
        <v>1.3627403507026501</v>
      </c>
      <c r="F5456">
        <v>-6.0397705705782498E-2</v>
      </c>
    </row>
    <row r="5457" spans="1:6" x14ac:dyDescent="0.2">
      <c r="A5457">
        <f t="shared" si="85"/>
        <v>545.6000000000555</v>
      </c>
      <c r="B5457">
        <v>567207.62013171101</v>
      </c>
      <c r="C5457">
        <v>2900210.1676354902</v>
      </c>
      <c r="D5457">
        <v>270.59709222669301</v>
      </c>
      <c r="E5457">
        <v>1.3628331164132601</v>
      </c>
      <c r="F5457">
        <v>-6.0567659340367203E-2</v>
      </c>
    </row>
    <row r="5458" spans="1:6" x14ac:dyDescent="0.2">
      <c r="A5458">
        <f t="shared" si="85"/>
        <v>545.70000000005552</v>
      </c>
      <c r="B5458">
        <v>567207.48379268195</v>
      </c>
      <c r="C5458">
        <v>2900210.16299927</v>
      </c>
      <c r="D5458">
        <v>270.61275996716802</v>
      </c>
      <c r="E5458">
        <v>1.3629265132164401</v>
      </c>
      <c r="F5458">
        <v>-6.0728582002728099E-2</v>
      </c>
    </row>
    <row r="5459" spans="1:6" x14ac:dyDescent="0.2">
      <c r="A5459">
        <f t="shared" si="85"/>
        <v>545.80000000005555</v>
      </c>
      <c r="B5459">
        <v>567207.34744287899</v>
      </c>
      <c r="C5459">
        <v>2900210.1583843399</v>
      </c>
      <c r="D5459">
        <v>270.62843306231701</v>
      </c>
      <c r="E5459">
        <v>1.3630205083217199</v>
      </c>
      <c r="F5459">
        <v>-6.0880864891940098E-2</v>
      </c>
    </row>
    <row r="5460" spans="1:6" x14ac:dyDescent="0.2">
      <c r="A5460">
        <f t="shared" si="85"/>
        <v>545.90000000005557</v>
      </c>
      <c r="B5460">
        <v>567207.21108225198</v>
      </c>
      <c r="C5460">
        <v>2900210.1537915799</v>
      </c>
      <c r="D5460">
        <v>270.64410896366098</v>
      </c>
      <c r="E5460">
        <v>1.3631150709297499</v>
      </c>
      <c r="F5460">
        <v>-6.1024885889948102E-2</v>
      </c>
    </row>
    <row r="5461" spans="1:6" x14ac:dyDescent="0.2">
      <c r="A5461">
        <f t="shared" si="85"/>
        <v>546.00000000005559</v>
      </c>
      <c r="B5461">
        <v>567207.07471075701</v>
      </c>
      <c r="C5461">
        <v>2900210.1492218301</v>
      </c>
      <c r="D5461">
        <v>270.65978546266803</v>
      </c>
      <c r="E5461">
        <v>1.3632101721043399</v>
      </c>
      <c r="F5461">
        <v>-6.1161007960994801E-2</v>
      </c>
    </row>
    <row r="5462" spans="1:6" x14ac:dyDescent="0.2">
      <c r="A5462">
        <f t="shared" si="85"/>
        <v>546.10000000005562</v>
      </c>
      <c r="B5462">
        <v>567206.93832834996</v>
      </c>
      <c r="C5462">
        <v>2900210.1446759002</v>
      </c>
      <c r="D5462">
        <v>270.67546067095401</v>
      </c>
      <c r="E5462">
        <v>1.3633058077876099</v>
      </c>
      <c r="F5462">
        <v>-6.12895375702351E-2</v>
      </c>
    </row>
    <row r="5463" spans="1:6" x14ac:dyDescent="0.2">
      <c r="A5463">
        <f t="shared" si="85"/>
        <v>546.20000000005564</v>
      </c>
      <c r="B5463">
        <v>567206.80193498998</v>
      </c>
      <c r="C5463">
        <v>2900210.1401545298</v>
      </c>
      <c r="D5463">
        <v>270.69113300982599</v>
      </c>
      <c r="E5463">
        <v>1.36340199165946</v>
      </c>
      <c r="F5463">
        <v>-6.1410734655530701E-2</v>
      </c>
    </row>
    <row r="5464" spans="1:6" x14ac:dyDescent="0.2">
      <c r="A5464">
        <f t="shared" si="85"/>
        <v>546.30000000005566</v>
      </c>
      <c r="B5464">
        <v>567206.66553063504</v>
      </c>
      <c r="C5464">
        <v>2900210.1356584802</v>
      </c>
      <c r="D5464">
        <v>270.70680119658402</v>
      </c>
      <c r="E5464">
        <v>1.36349872865753</v>
      </c>
      <c r="F5464">
        <v>-6.1524863353307098E-2</v>
      </c>
    </row>
    <row r="5465" spans="1:6" x14ac:dyDescent="0.2">
      <c r="A5465">
        <f t="shared" si="85"/>
        <v>546.40000000005568</v>
      </c>
      <c r="B5465">
        <v>567206.52911524102</v>
      </c>
      <c r="C5465">
        <v>2900210.1311884299</v>
      </c>
      <c r="D5465">
        <v>270.72246421777902</v>
      </c>
      <c r="E5465">
        <v>1.36359601759774</v>
      </c>
      <c r="F5465">
        <v>-6.1632183776692002E-2</v>
      </c>
    </row>
    <row r="5466" spans="1:6" x14ac:dyDescent="0.2">
      <c r="A5466">
        <f t="shared" si="85"/>
        <v>546.50000000005571</v>
      </c>
      <c r="B5466">
        <v>567206.39268876705</v>
      </c>
      <c r="C5466">
        <v>2900210.1267450699</v>
      </c>
      <c r="D5466">
        <v>270.73812130439302</v>
      </c>
      <c r="E5466">
        <v>1.36369385304369</v>
      </c>
      <c r="F5466">
        <v>-6.1732946205182597E-2</v>
      </c>
    </row>
    <row r="5467" spans="1:6" x14ac:dyDescent="0.2">
      <c r="A5467">
        <f t="shared" si="85"/>
        <v>546.60000000005573</v>
      </c>
      <c r="B5467">
        <v>567206.25625117205</v>
      </c>
      <c r="C5467">
        <v>2900210.1223290302</v>
      </c>
      <c r="D5467">
        <v>270.75377190844301</v>
      </c>
      <c r="E5467">
        <v>1.3637922266589499</v>
      </c>
      <c r="F5467">
        <v>-6.1827387065459503E-2</v>
      </c>
    </row>
    <row r="5468" spans="1:6" x14ac:dyDescent="0.2">
      <c r="A5468">
        <f t="shared" si="85"/>
        <v>546.70000000005575</v>
      </c>
      <c r="B5468">
        <v>567206.11980241397</v>
      </c>
      <c r="C5468">
        <v>2900210.11794096</v>
      </c>
      <c r="D5468">
        <v>270.76941568082498</v>
      </c>
      <c r="E5468">
        <v>1.36389112820235</v>
      </c>
      <c r="F5468">
        <v>-6.1915726217729797E-2</v>
      </c>
    </row>
    <row r="5469" spans="1:6" x14ac:dyDescent="0.2">
      <c r="A5469">
        <f t="shared" si="85"/>
        <v>546.80000000005577</v>
      </c>
      <c r="B5469">
        <v>567205.98334245605</v>
      </c>
      <c r="C5469">
        <v>2900210.1135814302</v>
      </c>
      <c r="D5469">
        <v>270.78505245026702</v>
      </c>
      <c r="E5469">
        <v>1.3639905462725901</v>
      </c>
      <c r="F5469">
        <v>-6.1998165204868803E-2</v>
      </c>
    </row>
    <row r="5470" spans="1:6" x14ac:dyDescent="0.2">
      <c r="A5470">
        <f t="shared" si="85"/>
        <v>546.9000000000558</v>
      </c>
      <c r="B5470">
        <v>567205.84687125904</v>
      </c>
      <c r="C5470">
        <v>2900210.1092510498</v>
      </c>
      <c r="D5470">
        <v>270.80068220337398</v>
      </c>
      <c r="E5470">
        <v>1.3640904686334701</v>
      </c>
      <c r="F5470">
        <v>-6.2074888303250503E-2</v>
      </c>
    </row>
    <row r="5471" spans="1:6" x14ac:dyDescent="0.2">
      <c r="A5471">
        <f t="shared" si="85"/>
        <v>547.00000000005582</v>
      </c>
      <c r="B5471">
        <v>567205.71038878802</v>
      </c>
      <c r="C5471">
        <v>2900210.10495036</v>
      </c>
      <c r="D5471">
        <v>270.816305065184</v>
      </c>
      <c r="E5471">
        <v>1.3641908802468401</v>
      </c>
      <c r="F5471">
        <v>-6.2146082863883997E-2</v>
      </c>
    </row>
    <row r="5472" spans="1:6" x14ac:dyDescent="0.2">
      <c r="A5472">
        <f t="shared" si="85"/>
        <v>547.10000000005584</v>
      </c>
      <c r="B5472">
        <v>567205.57389500702</v>
      </c>
      <c r="C5472">
        <v>2900210.1006799</v>
      </c>
      <c r="D5472">
        <v>270.83192127564098</v>
      </c>
      <c r="E5472">
        <v>1.36429176563745</v>
      </c>
      <c r="F5472">
        <v>-6.2211921929009199E-2</v>
      </c>
    </row>
    <row r="5473" spans="1:6" x14ac:dyDescent="0.2">
      <c r="A5473">
        <f t="shared" si="85"/>
        <v>547.20000000005587</v>
      </c>
      <c r="B5473">
        <v>567205.43738988403</v>
      </c>
      <c r="C5473">
        <v>2900210.0964402198</v>
      </c>
      <c r="D5473">
        <v>270.84753117144999</v>
      </c>
      <c r="E5473">
        <v>1.36439310989465</v>
      </c>
      <c r="F5473">
        <v>-6.2272558140522002E-2</v>
      </c>
    </row>
    <row r="5474" spans="1:6" x14ac:dyDescent="0.2">
      <c r="A5474">
        <f t="shared" si="85"/>
        <v>547.30000000005589</v>
      </c>
      <c r="B5474">
        <v>567205.30087338795</v>
      </c>
      <c r="C5474">
        <v>2900210.0922318101</v>
      </c>
      <c r="D5474">
        <v>270.863135170536</v>
      </c>
      <c r="E5474">
        <v>1.3644948988587999</v>
      </c>
      <c r="F5474">
        <v>-6.2328124395307702E-2</v>
      </c>
    </row>
    <row r="5475" spans="1:6" x14ac:dyDescent="0.2">
      <c r="A5475">
        <f t="shared" si="85"/>
        <v>547.40000000005591</v>
      </c>
      <c r="B5475">
        <v>567205.16434549005</v>
      </c>
      <c r="C5475">
        <v>2900210.0880551799</v>
      </c>
      <c r="D5475">
        <v>270.878733757536</v>
      </c>
      <c r="E5475">
        <v>1.3645971192652</v>
      </c>
      <c r="F5475">
        <v>-6.2378734683997697E-2</v>
      </c>
    </row>
    <row r="5476" spans="1:6" x14ac:dyDescent="0.2">
      <c r="A5476">
        <f t="shared" si="85"/>
        <v>547.50000000005593</v>
      </c>
      <c r="B5476">
        <v>567205.02780616202</v>
      </c>
      <c r="C5476">
        <v>2900210.0839108098</v>
      </c>
      <c r="D5476">
        <v>270.89432747031799</v>
      </c>
      <c r="E5476">
        <v>1.3646997588552501</v>
      </c>
      <c r="F5476">
        <v>-6.24244850695835E-2</v>
      </c>
    </row>
    <row r="5477" spans="1:6" x14ac:dyDescent="0.2">
      <c r="A5477">
        <f t="shared" si="85"/>
        <v>547.60000000005596</v>
      </c>
      <c r="B5477">
        <v>567204.89125537605</v>
      </c>
      <c r="C5477">
        <v>2900210.0797991902</v>
      </c>
      <c r="D5477">
        <v>270.90991688753701</v>
      </c>
      <c r="E5477">
        <v>1.3648028064637301</v>
      </c>
      <c r="F5477">
        <v>-6.2465454760153999E-2</v>
      </c>
    </row>
    <row r="5478" spans="1:6" x14ac:dyDescent="0.2">
      <c r="A5478">
        <f t="shared" si="85"/>
        <v>547.70000000005598</v>
      </c>
      <c r="B5478">
        <v>567204.75469310803</v>
      </c>
      <c r="C5478">
        <v>2900210.0757207898</v>
      </c>
      <c r="D5478">
        <v>270.92550261716701</v>
      </c>
      <c r="E5478">
        <v>1.36490625208636</v>
      </c>
      <c r="F5478">
        <v>-6.2501707279089894E-2</v>
      </c>
    </row>
    <row r="5479" spans="1:6" x14ac:dyDescent="0.2">
      <c r="A5479">
        <f t="shared" si="85"/>
        <v>547.800000000056</v>
      </c>
      <c r="B5479">
        <v>567204.61811933399</v>
      </c>
      <c r="C5479">
        <v>2900210.0716760801</v>
      </c>
      <c r="D5479">
        <v>270.94108528600998</v>
      </c>
      <c r="E5479">
        <v>1.36501008693128</v>
      </c>
      <c r="F5479">
        <v>-6.2533291740692207E-2</v>
      </c>
    </row>
    <row r="5480" spans="1:6" x14ac:dyDescent="0.2">
      <c r="A5480">
        <f t="shared" si="85"/>
        <v>547.90000000005602</v>
      </c>
      <c r="B5480">
        <v>567204.48153403203</v>
      </c>
      <c r="C5480">
        <v>2900210.0676655299</v>
      </c>
      <c r="D5480">
        <v>270.95666553011699</v>
      </c>
      <c r="E5480">
        <v>1.36511430345965</v>
      </c>
      <c r="F5480">
        <v>-6.2560244241200894E-2</v>
      </c>
    </row>
    <row r="5481" spans="1:6" x14ac:dyDescent="0.2">
      <c r="A5481">
        <f t="shared" si="85"/>
        <v>548.00000000005605</v>
      </c>
      <c r="B5481">
        <v>567204.34493717796</v>
      </c>
      <c r="C5481">
        <v>2900210.0636896002</v>
      </c>
      <c r="D5481">
        <v>270.97224398606397</v>
      </c>
      <c r="E5481">
        <v>1.36521889541775</v>
      </c>
      <c r="F5481">
        <v>-6.2582589423179097E-2</v>
      </c>
    </row>
    <row r="5482" spans="1:6" x14ac:dyDescent="0.2">
      <c r="A5482">
        <f t="shared" si="85"/>
        <v>548.10000000005607</v>
      </c>
      <c r="B5482">
        <v>567204.20832875301</v>
      </c>
      <c r="C5482">
        <v>2900210.0597487502</v>
      </c>
      <c r="D5482">
        <v>270.98782128302702</v>
      </c>
      <c r="E5482">
        <v>1.36532385786608</v>
      </c>
      <c r="F5482">
        <v>-6.2600342283232802E-2</v>
      </c>
    </row>
    <row r="5483" spans="1:6" x14ac:dyDescent="0.2">
      <c r="A5483">
        <f t="shared" si="85"/>
        <v>548.20000000005609</v>
      </c>
      <c r="B5483">
        <v>567204.07170873601</v>
      </c>
      <c r="C5483">
        <v>2900210.0558434501</v>
      </c>
      <c r="D5483">
        <v>271.00339803553101</v>
      </c>
      <c r="E5483">
        <v>1.3654291872087001</v>
      </c>
      <c r="F5483">
        <v>-6.2613510386533497E-2</v>
      </c>
    </row>
    <row r="5484" spans="1:6" x14ac:dyDescent="0.2">
      <c r="A5484">
        <f t="shared" si="85"/>
        <v>548.30000000005612</v>
      </c>
      <c r="B5484">
        <v>567203.93507710798</v>
      </c>
      <c r="C5484">
        <v>2900210.0519741499</v>
      </c>
      <c r="D5484">
        <v>271.01897483676402</v>
      </c>
      <c r="E5484">
        <v>1.3655348812319801</v>
      </c>
      <c r="F5484">
        <v>-6.2622096724519502E-2</v>
      </c>
    </row>
    <row r="5485" spans="1:6" x14ac:dyDescent="0.2">
      <c r="A5485">
        <f t="shared" si="85"/>
        <v>548.40000000005614</v>
      </c>
      <c r="B5485">
        <v>567203.79843385005</v>
      </c>
      <c r="C5485">
        <v>2900210.0481413398</v>
      </c>
      <c r="D5485">
        <v>271.03455225222598</v>
      </c>
      <c r="E5485">
        <v>1.36564093916162</v>
      </c>
      <c r="F5485">
        <v>-6.2626103696569096E-2</v>
      </c>
    </row>
    <row r="5486" spans="1:6" x14ac:dyDescent="0.2">
      <c r="A5486">
        <f t="shared" si="85"/>
        <v>548.50000000005616</v>
      </c>
      <c r="B5486">
        <v>567203.66177894396</v>
      </c>
      <c r="C5486">
        <v>2900210.0443454599</v>
      </c>
      <c r="D5486">
        <v>271.05013081342599</v>
      </c>
      <c r="E5486">
        <v>1.36574736159586</v>
      </c>
      <c r="F5486">
        <v>-6.2625541479321201E-2</v>
      </c>
    </row>
    <row r="5487" spans="1:6" x14ac:dyDescent="0.2">
      <c r="A5487">
        <f t="shared" si="85"/>
        <v>548.60000000005618</v>
      </c>
      <c r="B5487">
        <v>567203.52511237096</v>
      </c>
      <c r="C5487">
        <v>2900210.0405869898</v>
      </c>
      <c r="D5487">
        <v>271.06571101049099</v>
      </c>
      <c r="E5487">
        <v>1.36585414860749</v>
      </c>
      <c r="F5487">
        <v>-6.2620468350806202E-2</v>
      </c>
    </row>
    <row r="5488" spans="1:6" x14ac:dyDescent="0.2">
      <c r="A5488">
        <f t="shared" si="85"/>
        <v>548.70000000005621</v>
      </c>
      <c r="B5488">
        <v>567203.38843411405</v>
      </c>
      <c r="C5488">
        <v>2900210.0368663999</v>
      </c>
      <c r="D5488">
        <v>271.081293275863</v>
      </c>
      <c r="E5488">
        <v>1.3659613019899299</v>
      </c>
      <c r="F5488">
        <v>-6.2610976551105701E-2</v>
      </c>
    </row>
    <row r="5489" spans="1:6" x14ac:dyDescent="0.2">
      <c r="A5489">
        <f t="shared" si="85"/>
        <v>548.80000000005623</v>
      </c>
      <c r="B5489">
        <v>567203.25174415496</v>
      </c>
      <c r="C5489">
        <v>2900210.03318412</v>
      </c>
      <c r="D5489">
        <v>271.09687797253599</v>
      </c>
      <c r="E5489">
        <v>1.36606883052221</v>
      </c>
      <c r="F5489">
        <v>-6.2597118129453594E-2</v>
      </c>
    </row>
    <row r="5490" spans="1:6" x14ac:dyDescent="0.2">
      <c r="A5490">
        <f t="shared" si="85"/>
        <v>548.90000000005625</v>
      </c>
      <c r="B5490">
        <v>567203.11504247505</v>
      </c>
      <c r="C5490">
        <v>2900210.02954061</v>
      </c>
      <c r="D5490">
        <v>271.11246540145902</v>
      </c>
      <c r="E5490">
        <v>1.36617675088528</v>
      </c>
      <c r="F5490">
        <v>-6.25789379970529E-2</v>
      </c>
    </row>
    <row r="5491" spans="1:6" x14ac:dyDescent="0.2">
      <c r="A5491">
        <f t="shared" si="85"/>
        <v>549.00000000005627</v>
      </c>
      <c r="B5491">
        <v>567202.97832905396</v>
      </c>
      <c r="C5491">
        <v>2900210.0259363302</v>
      </c>
      <c r="D5491">
        <v>271.12805580161199</v>
      </c>
      <c r="E5491">
        <v>1.36628509468787</v>
      </c>
      <c r="F5491">
        <v>-6.2556529697910701E-2</v>
      </c>
    </row>
    <row r="5492" spans="1:6" x14ac:dyDescent="0.2">
      <c r="A5492">
        <f t="shared" si="85"/>
        <v>549.1000000000563</v>
      </c>
      <c r="B5492">
        <v>567202.84160386899</v>
      </c>
      <c r="C5492">
        <v>2900210.0223716898</v>
      </c>
      <c r="D5492">
        <v>271.143649337368</v>
      </c>
      <c r="E5492">
        <v>1.36639391656201</v>
      </c>
      <c r="F5492">
        <v>-6.2530074690637205E-2</v>
      </c>
    </row>
    <row r="5493" spans="1:6" x14ac:dyDescent="0.2">
      <c r="A5493">
        <f t="shared" si="85"/>
        <v>549.20000000005632</v>
      </c>
      <c r="B5493">
        <v>567202.70486689196</v>
      </c>
      <c r="C5493">
        <v>2900210.01884714</v>
      </c>
      <c r="D5493">
        <v>271.15924607727101</v>
      </c>
      <c r="E5493">
        <v>1.36650325927826</v>
      </c>
      <c r="F5493">
        <v>-6.2499787246601303E-2</v>
      </c>
    </row>
    <row r="5494" spans="1:6" x14ac:dyDescent="0.2">
      <c r="A5494">
        <f t="shared" si="85"/>
        <v>549.30000000005634</v>
      </c>
      <c r="B5494">
        <v>567202.56811809004</v>
      </c>
      <c r="C5494">
        <v>2900210.0153630502</v>
      </c>
      <c r="D5494">
        <v>271.17484598721302</v>
      </c>
      <c r="E5494">
        <v>1.36661310562331</v>
      </c>
      <c r="F5494">
        <v>-6.2465824840142001E-2</v>
      </c>
    </row>
    <row r="5495" spans="1:6" x14ac:dyDescent="0.2">
      <c r="A5495">
        <f t="shared" si="85"/>
        <v>549.40000000005637</v>
      </c>
      <c r="B5495">
        <v>567202.43135743099</v>
      </c>
      <c r="C5495">
        <v>2900210.01191981</v>
      </c>
      <c r="D5495">
        <v>271.19044894622698</v>
      </c>
      <c r="E5495">
        <v>1.36672343504104</v>
      </c>
      <c r="F5495">
        <v>-6.2428366153892002E-2</v>
      </c>
    </row>
    <row r="5496" spans="1:6" x14ac:dyDescent="0.2">
      <c r="A5496">
        <f t="shared" si="85"/>
        <v>549.50000000005639</v>
      </c>
      <c r="B5496">
        <v>567202.29458488699</v>
      </c>
      <c r="C5496">
        <v>2900210.0085177901</v>
      </c>
      <c r="D5496">
        <v>271.206054743994</v>
      </c>
      <c r="E5496">
        <v>1.3668342238150499</v>
      </c>
      <c r="F5496">
        <v>-6.23876193786915E-2</v>
      </c>
    </row>
    <row r="5497" spans="1:6" x14ac:dyDescent="0.2">
      <c r="A5497">
        <f t="shared" si="85"/>
        <v>549.60000000005641</v>
      </c>
      <c r="B5497">
        <v>567202.15780043101</v>
      </c>
      <c r="C5497">
        <v>2900210.0051573399</v>
      </c>
      <c r="D5497">
        <v>271.22166307727099</v>
      </c>
      <c r="E5497">
        <v>1.36694544389932</v>
      </c>
      <c r="F5497">
        <v>-6.2343831157734002E-2</v>
      </c>
    </row>
    <row r="5498" spans="1:6" x14ac:dyDescent="0.2">
      <c r="A5498">
        <f t="shared" si="85"/>
        <v>549.70000000005643</v>
      </c>
      <c r="B5498">
        <v>567202.02100403805</v>
      </c>
      <c r="C5498">
        <v>2900210.00183876</v>
      </c>
      <c r="D5498">
        <v>271.23727354486499</v>
      </c>
      <c r="E5498">
        <v>1.36705706124874</v>
      </c>
      <c r="F5498">
        <v>-6.22972992629518E-2</v>
      </c>
    </row>
    <row r="5499" spans="1:6" x14ac:dyDescent="0.2">
      <c r="A5499">
        <f t="shared" si="85"/>
        <v>549.80000000005646</v>
      </c>
      <c r="B5499">
        <v>567201.88419568795</v>
      </c>
      <c r="C5499">
        <v>2900209.9985623402</v>
      </c>
      <c r="D5499">
        <v>271.25288564020002</v>
      </c>
      <c r="E5499">
        <v>1.3671690657278299</v>
      </c>
      <c r="F5499">
        <v>-6.2248901846244202E-2</v>
      </c>
    </row>
    <row r="5500" spans="1:6" x14ac:dyDescent="0.2">
      <c r="A5500">
        <f t="shared" si="85"/>
        <v>549.90000000005648</v>
      </c>
      <c r="B5500">
        <v>567201.74737535801</v>
      </c>
      <c r="C5500">
        <v>2900209.9953282899</v>
      </c>
      <c r="D5500">
        <v>271.26849861530701</v>
      </c>
      <c r="E5500">
        <v>1.36728148220738</v>
      </c>
      <c r="F5500">
        <v>-6.2199870947113198E-2</v>
      </c>
    </row>
    <row r="5501" spans="1:6" x14ac:dyDescent="0.2">
      <c r="A5501">
        <f t="shared" si="85"/>
        <v>550.0000000000565</v>
      </c>
      <c r="B5501">
        <v>567201.61054302205</v>
      </c>
      <c r="C5501">
        <v>2900209.9921366698</v>
      </c>
      <c r="D5501">
        <v>271.28411140294003</v>
      </c>
      <c r="E5501">
        <v>1.3673943225888801</v>
      </c>
      <c r="F5501">
        <v>-6.2150961857518297E-2</v>
      </c>
    </row>
    <row r="5502" spans="1:6" x14ac:dyDescent="0.2">
      <c r="A5502">
        <f t="shared" si="85"/>
        <v>550.10000000005653</v>
      </c>
      <c r="B5502">
        <v>567201.47369864897</v>
      </c>
      <c r="C5502">
        <v>2900209.98898747</v>
      </c>
      <c r="D5502">
        <v>271.29972274337598</v>
      </c>
      <c r="E5502">
        <v>1.3675075785017501</v>
      </c>
      <c r="F5502">
        <v>-6.2102556188795698E-2</v>
      </c>
    </row>
    <row r="5503" spans="1:6" x14ac:dyDescent="0.2">
      <c r="A5503">
        <f t="shared" si="85"/>
        <v>550.20000000005655</v>
      </c>
      <c r="B5503">
        <v>567201.33684221003</v>
      </c>
      <c r="C5503">
        <v>2900209.9858806701</v>
      </c>
      <c r="D5503">
        <v>271.31533128590399</v>
      </c>
      <c r="E5503">
        <v>1.3676212340087901</v>
      </c>
      <c r="F5503">
        <v>-6.2054888121201003E-2</v>
      </c>
    </row>
    <row r="5504" spans="1:6" x14ac:dyDescent="0.2">
      <c r="A5504">
        <f t="shared" si="85"/>
        <v>550.30000000005657</v>
      </c>
      <c r="B5504">
        <v>567201.19997367705</v>
      </c>
      <c r="C5504">
        <v>2900209.98281617</v>
      </c>
      <c r="D5504">
        <v>271.33093563623902</v>
      </c>
      <c r="E5504">
        <v>1.3677352714971001</v>
      </c>
      <c r="F5504">
        <v>-6.20081493046864E-2</v>
      </c>
    </row>
    <row r="5505" spans="1:6" x14ac:dyDescent="0.2">
      <c r="A5505">
        <f t="shared" si="85"/>
        <v>550.40000000005659</v>
      </c>
      <c r="B5505">
        <v>567201.06309302303</v>
      </c>
      <c r="C5505">
        <v>2900209.9797938801</v>
      </c>
      <c r="D5505">
        <v>271.34653437913801</v>
      </c>
      <c r="E5505">
        <v>1.36784967207855</v>
      </c>
      <c r="F5505">
        <v>-6.1962507712252403E-2</v>
      </c>
    </row>
    <row r="5506" spans="1:6" x14ac:dyDescent="0.2">
      <c r="A5506">
        <f t="shared" si="85"/>
        <v>550.50000000005662</v>
      </c>
      <c r="B5506">
        <v>567200.92620022094</v>
      </c>
      <c r="C5506">
        <v>2900209.9768136898</v>
      </c>
      <c r="D5506">
        <v>271.36212609620497</v>
      </c>
      <c r="E5506">
        <v>1.3679644165553799</v>
      </c>
      <c r="F5506">
        <v>-6.1918110310326797E-2</v>
      </c>
    </row>
    <row r="5507" spans="1:6" x14ac:dyDescent="0.2">
      <c r="A5507">
        <f t="shared" si="85"/>
        <v>550.60000000005664</v>
      </c>
      <c r="B5507">
        <v>567200.78929524706</v>
      </c>
      <c r="C5507">
        <v>2900209.9738754602</v>
      </c>
      <c r="D5507">
        <v>271.37770938227902</v>
      </c>
      <c r="E5507">
        <v>1.3680795094801801</v>
      </c>
      <c r="F5507">
        <v>-6.1874834109263803E-2</v>
      </c>
    </row>
    <row r="5508" spans="1:6" x14ac:dyDescent="0.2">
      <c r="A5508">
        <f t="shared" ref="A5508:A5571" si="86">A5507+0.1</f>
        <v>550.70000000005666</v>
      </c>
      <c r="B5508">
        <v>567200.65237807704</v>
      </c>
      <c r="C5508">
        <v>2900209.9709790801</v>
      </c>
      <c r="D5508">
        <v>271.39328292184803</v>
      </c>
      <c r="E5508">
        <v>1.3681949651694501</v>
      </c>
      <c r="F5508">
        <v>-6.1832430807209397E-2</v>
      </c>
    </row>
    <row r="5509" spans="1:6" x14ac:dyDescent="0.2">
      <c r="A5509">
        <f t="shared" si="86"/>
        <v>550.80000000005668</v>
      </c>
      <c r="B5509">
        <v>567200.51544868597</v>
      </c>
      <c r="C5509">
        <v>2900209.9681244199</v>
      </c>
      <c r="D5509">
        <v>271.40884552799997</v>
      </c>
      <c r="E5509">
        <v>1.36831079267227</v>
      </c>
      <c r="F5509">
        <v>-6.1790666156066598E-2</v>
      </c>
    </row>
    <row r="5510" spans="1:6" x14ac:dyDescent="0.2">
      <c r="A5510">
        <f t="shared" si="86"/>
        <v>550.90000000005671</v>
      </c>
      <c r="B5510">
        <v>567200.37850704906</v>
      </c>
      <c r="C5510">
        <v>2900209.9653114299</v>
      </c>
      <c r="D5510">
        <v>271.42439614564802</v>
      </c>
      <c r="E5510">
        <v>1.3684269870093899</v>
      </c>
      <c r="F5510">
        <v>-6.1749297799817797E-2</v>
      </c>
    </row>
    <row r="5511" spans="1:6" x14ac:dyDescent="0.2">
      <c r="A5511">
        <f t="shared" si="86"/>
        <v>551.00000000005673</v>
      </c>
      <c r="B5511">
        <v>567200.24155313999</v>
      </c>
      <c r="C5511">
        <v>2900209.9625400198</v>
      </c>
      <c r="D5511">
        <v>271.43993385850598</v>
      </c>
      <c r="E5511">
        <v>1.3685435416401199</v>
      </c>
      <c r="F5511">
        <v>-6.1708098810565402E-2</v>
      </c>
    </row>
    <row r="5512" spans="1:6" x14ac:dyDescent="0.2">
      <c r="A5512">
        <f t="shared" si="86"/>
        <v>551.10000000005675</v>
      </c>
      <c r="B5512">
        <v>567200.10458693595</v>
      </c>
      <c r="C5512">
        <v>2900209.9598101601</v>
      </c>
      <c r="D5512">
        <v>271.45545788831498</v>
      </c>
      <c r="E5512">
        <v>1.3686604490721599</v>
      </c>
      <c r="F5512">
        <v>-6.1666871509473399E-2</v>
      </c>
    </row>
    <row r="5513" spans="1:6" x14ac:dyDescent="0.2">
      <c r="A5513">
        <f t="shared" si="86"/>
        <v>551.20000000005678</v>
      </c>
      <c r="B5513">
        <v>567199.96760841506</v>
      </c>
      <c r="C5513">
        <v>2900209.95712183</v>
      </c>
      <c r="D5513">
        <v>271.47096758883401</v>
      </c>
      <c r="E5513">
        <v>1.3687777008733299</v>
      </c>
      <c r="F5513">
        <v>-6.1625443555123102E-2</v>
      </c>
    </row>
    <row r="5514" spans="1:6" x14ac:dyDescent="0.2">
      <c r="A5514">
        <f t="shared" si="86"/>
        <v>551.3000000000568</v>
      </c>
      <c r="B5514">
        <v>567199.830617556</v>
      </c>
      <c r="C5514">
        <v>2900209.9544750298</v>
      </c>
      <c r="D5514">
        <v>271.48646243915402</v>
      </c>
      <c r="E5514">
        <v>1.3688952877499601</v>
      </c>
      <c r="F5514">
        <v>-6.1583664125963597E-2</v>
      </c>
    </row>
    <row r="5515" spans="1:6" x14ac:dyDescent="0.2">
      <c r="A5515">
        <f t="shared" si="86"/>
        <v>551.40000000005682</v>
      </c>
      <c r="B5515">
        <v>567199.69361434097</v>
      </c>
      <c r="C5515">
        <v>2900209.9518697499</v>
      </c>
      <c r="D5515">
        <v>271.501942036478</v>
      </c>
      <c r="E5515">
        <v>1.3690131996528101</v>
      </c>
      <c r="F5515">
        <v>-6.1541400443375902E-2</v>
      </c>
    </row>
    <row r="5516" spans="1:6" x14ac:dyDescent="0.2">
      <c r="A5516">
        <f t="shared" si="86"/>
        <v>551.50000000005684</v>
      </c>
      <c r="B5516">
        <v>567199.55659874994</v>
      </c>
      <c r="C5516">
        <v>2900209.94930602</v>
      </c>
      <c r="D5516">
        <v>271.51740608853498</v>
      </c>
      <c r="E5516">
        <v>1.36913142589479</v>
      </c>
      <c r="F5516">
        <v>-6.1498534672670198E-2</v>
      </c>
    </row>
    <row r="5517" spans="1:6" x14ac:dyDescent="0.2">
      <c r="A5517">
        <f t="shared" si="86"/>
        <v>551.60000000005687</v>
      </c>
      <c r="B5517">
        <v>567199.41957076697</v>
      </c>
      <c r="C5517">
        <v>2900209.94678387</v>
      </c>
      <c r="D5517">
        <v>271.53285440572898</v>
      </c>
      <c r="E5517">
        <v>1.3692499552689399</v>
      </c>
      <c r="F5517">
        <v>-6.14549612327654E-2</v>
      </c>
    </row>
    <row r="5518" spans="1:6" x14ac:dyDescent="0.2">
      <c r="A5518">
        <f t="shared" si="86"/>
        <v>551.70000000005689</v>
      </c>
      <c r="B5518">
        <v>567199.28253037704</v>
      </c>
      <c r="C5518">
        <v>2900209.9443033398</v>
      </c>
      <c r="D5518">
        <v>271.54828689313001</v>
      </c>
      <c r="E5518">
        <v>1.3693687781980901</v>
      </c>
      <c r="F5518">
        <v>-6.1410605649778703E-2</v>
      </c>
    </row>
    <row r="5519" spans="1:6" x14ac:dyDescent="0.2">
      <c r="A5519">
        <f t="shared" si="86"/>
        <v>551.80000000005691</v>
      </c>
      <c r="B5519">
        <v>567199.14547756605</v>
      </c>
      <c r="C5519">
        <v>2900209.9418644798</v>
      </c>
      <c r="D5519">
        <v>271.56370353723202</v>
      </c>
      <c r="E5519">
        <v>1.36948788669087</v>
      </c>
      <c r="F5519">
        <v>-6.1365420600148698E-2</v>
      </c>
    </row>
    <row r="5520" spans="1:6" x14ac:dyDescent="0.2">
      <c r="A5520">
        <f t="shared" si="86"/>
        <v>551.90000000005693</v>
      </c>
      <c r="B5520">
        <v>567199.00841232005</v>
      </c>
      <c r="C5520">
        <v>2900209.93946733</v>
      </c>
      <c r="D5520">
        <v>271.57910439327202</v>
      </c>
      <c r="E5520">
        <v>1.3696072724527899</v>
      </c>
      <c r="F5520">
        <v>-6.1319363109358198E-2</v>
      </c>
    </row>
    <row r="5521" spans="1:6" x14ac:dyDescent="0.2">
      <c r="A5521">
        <f t="shared" si="86"/>
        <v>552.00000000005696</v>
      </c>
      <c r="B5521">
        <v>567198.87133462797</v>
      </c>
      <c r="C5521">
        <v>2900209.9371119598</v>
      </c>
      <c r="D5521">
        <v>271.59448957785202</v>
      </c>
      <c r="E5521">
        <v>1.36972692697819</v>
      </c>
      <c r="F5521">
        <v>-6.1272393237203397E-2</v>
      </c>
    </row>
    <row r="5522" spans="1:6" x14ac:dyDescent="0.2">
      <c r="A5522">
        <f t="shared" si="86"/>
        <v>552.10000000005698</v>
      </c>
      <c r="B5522">
        <v>567198.73424447805</v>
      </c>
      <c r="C5522">
        <v>2900209.9347984302</v>
      </c>
      <c r="D5522">
        <v>271.60985926171401</v>
      </c>
      <c r="E5522">
        <v>1.3698468416298299</v>
      </c>
      <c r="F5522">
        <v>-6.1224473064537398E-2</v>
      </c>
    </row>
    <row r="5523" spans="1:6" x14ac:dyDescent="0.2">
      <c r="A5523">
        <f t="shared" si="86"/>
        <v>552.200000000057</v>
      </c>
      <c r="B5523">
        <v>567198.59714186005</v>
      </c>
      <c r="C5523">
        <v>2900209.9325267999</v>
      </c>
      <c r="D5523">
        <v>271.62521366274501</v>
      </c>
      <c r="E5523">
        <v>1.3699670077099499</v>
      </c>
      <c r="F5523">
        <v>-6.1175565893393097E-2</v>
      </c>
    </row>
    <row r="5524" spans="1:6" x14ac:dyDescent="0.2">
      <c r="A5524">
        <f t="shared" si="86"/>
        <v>552.30000000005703</v>
      </c>
      <c r="B5524">
        <v>567198.46002676606</v>
      </c>
      <c r="C5524">
        <v>2900209.93029714</v>
      </c>
      <c r="D5524">
        <v>271.64055303926</v>
      </c>
      <c r="E5524">
        <v>1.3700874165230901</v>
      </c>
      <c r="F5524">
        <v>-6.11256356242749E-2</v>
      </c>
    </row>
    <row r="5525" spans="1:6" x14ac:dyDescent="0.2">
      <c r="A5525">
        <f t="shared" si="86"/>
        <v>552.40000000005705</v>
      </c>
      <c r="B5525">
        <v>567198.32289918605</v>
      </c>
      <c r="C5525">
        <v>2900209.9281095201</v>
      </c>
      <c r="D5525">
        <v>271.65587768358301</v>
      </c>
      <c r="E5525">
        <v>1.3702080594322099</v>
      </c>
      <c r="F5525">
        <v>-6.1074646268048503E-2</v>
      </c>
    </row>
    <row r="5526" spans="1:6" x14ac:dyDescent="0.2">
      <c r="A5526">
        <f t="shared" si="86"/>
        <v>552.50000000005707</v>
      </c>
      <c r="B5526">
        <v>567198.18575911503</v>
      </c>
      <c r="C5526">
        <v>2900209.92596403</v>
      </c>
      <c r="D5526">
        <v>271.67118791594299</v>
      </c>
      <c r="E5526">
        <v>1.3703289279064499</v>
      </c>
      <c r="F5526">
        <v>-6.1022561594153299E-2</v>
      </c>
    </row>
    <row r="5527" spans="1:6" x14ac:dyDescent="0.2">
      <c r="A5527">
        <f t="shared" si="86"/>
        <v>552.60000000005709</v>
      </c>
      <c r="B5527">
        <v>567198.04860654497</v>
      </c>
      <c r="C5527">
        <v>2900209.9238607399</v>
      </c>
      <c r="D5527">
        <v>271.686484078712</v>
      </c>
      <c r="E5527">
        <v>1.3704500135625599</v>
      </c>
      <c r="F5527">
        <v>-6.0969344873503403E-2</v>
      </c>
    </row>
    <row r="5528" spans="1:6" x14ac:dyDescent="0.2">
      <c r="A5528">
        <f t="shared" si="86"/>
        <v>552.70000000005712</v>
      </c>
      <c r="B5528">
        <v>567197.91144147201</v>
      </c>
      <c r="C5528">
        <v>2900209.9217997398</v>
      </c>
      <c r="D5528">
        <v>271.70176653099298</v>
      </c>
      <c r="E5528">
        <v>1.3705713081992601</v>
      </c>
      <c r="F5528">
        <v>-6.0914958713367003E-2</v>
      </c>
    </row>
    <row r="5529" spans="1:6" x14ac:dyDescent="0.2">
      <c r="A5529">
        <f t="shared" si="86"/>
        <v>552.80000000005714</v>
      </c>
      <c r="B5529">
        <v>567197.77426389104</v>
      </c>
      <c r="C5529">
        <v>2900209.9197811298</v>
      </c>
      <c r="D5529">
        <v>271.71703564355897</v>
      </c>
      <c r="E5529">
        <v>1.3706928038252499</v>
      </c>
      <c r="F5529">
        <v>-6.08593649663954E-2</v>
      </c>
    </row>
    <row r="5530" spans="1:6" x14ac:dyDescent="0.2">
      <c r="A5530">
        <f t="shared" si="86"/>
        <v>552.90000000005716</v>
      </c>
      <c r="B5530">
        <v>567197.63707379997</v>
      </c>
      <c r="C5530">
        <v>2900209.91780499</v>
      </c>
      <c r="D5530">
        <v>271.73229179416597</v>
      </c>
      <c r="E5530">
        <v>1.37081449268123</v>
      </c>
      <c r="F5530">
        <v>-6.08025246989242E-2</v>
      </c>
    </row>
    <row r="5531" spans="1:6" x14ac:dyDescent="0.2">
      <c r="A5531">
        <f t="shared" si="86"/>
        <v>553.00000000005718</v>
      </c>
      <c r="B5531">
        <v>567197.49987119599</v>
      </c>
      <c r="C5531">
        <v>2900209.91587144</v>
      </c>
      <c r="D5531">
        <v>271.74753536322299</v>
      </c>
      <c r="E5531">
        <v>1.3709363672561701</v>
      </c>
      <c r="F5531">
        <v>-6.0744398213079497E-2</v>
      </c>
    </row>
    <row r="5532" spans="1:6" x14ac:dyDescent="0.2">
      <c r="A5532">
        <f t="shared" si="86"/>
        <v>553.10000000005721</v>
      </c>
      <c r="B5532">
        <v>567197.36265607795</v>
      </c>
      <c r="C5532">
        <v>2900209.9139805599</v>
      </c>
      <c r="D5532">
        <v>271.76276672983101</v>
      </c>
      <c r="E5532">
        <v>1.3710584202982099</v>
      </c>
      <c r="F5532">
        <v>-6.0684945109658703E-2</v>
      </c>
    </row>
    <row r="5533" spans="1:6" x14ac:dyDescent="0.2">
      <c r="A5533">
        <f t="shared" si="86"/>
        <v>553.20000000005723</v>
      </c>
      <c r="B5533">
        <v>567197.22542844503</v>
      </c>
      <c r="C5533">
        <v>2900209.9121324802</v>
      </c>
      <c r="D5533">
        <v>271.77798626818401</v>
      </c>
      <c r="E5533">
        <v>1.3711806448216199</v>
      </c>
      <c r="F5533">
        <v>-6.0624124374105699E-2</v>
      </c>
    </row>
    <row r="5534" spans="1:6" x14ac:dyDescent="0.2">
      <c r="A5534">
        <f t="shared" si="86"/>
        <v>553.30000000005725</v>
      </c>
      <c r="B5534">
        <v>567197.08818829898</v>
      </c>
      <c r="C5534">
        <v>2900209.91032732</v>
      </c>
      <c r="D5534">
        <v>271.79319434432801</v>
      </c>
      <c r="E5534">
        <v>1.37130303410819</v>
      </c>
      <c r="F5534">
        <v>-6.0561894500486803E-2</v>
      </c>
    </row>
    <row r="5535" spans="1:6" x14ac:dyDescent="0.2">
      <c r="A5535">
        <f t="shared" si="86"/>
        <v>553.40000000005728</v>
      </c>
      <c r="B5535">
        <v>567196.95093563898</v>
      </c>
      <c r="C5535">
        <v>2900209.9085651799</v>
      </c>
      <c r="D5535">
        <v>271.80839131326297</v>
      </c>
      <c r="E5535">
        <v>1.37142558170624</v>
      </c>
      <c r="F5535">
        <v>-6.0498213616813297E-2</v>
      </c>
    </row>
    <row r="5536" spans="1:6" x14ac:dyDescent="0.2">
      <c r="A5536">
        <f t="shared" si="86"/>
        <v>553.5000000000573</v>
      </c>
      <c r="B5536">
        <v>567196.81367047003</v>
      </c>
      <c r="C5536">
        <v>2900209.9068462001</v>
      </c>
      <c r="D5536">
        <v>271.82357751638699</v>
      </c>
      <c r="E5536">
        <v>1.3715482814245901</v>
      </c>
      <c r="F5536">
        <v>-6.0433039639515497E-2</v>
      </c>
    </row>
    <row r="5537" spans="1:6" x14ac:dyDescent="0.2">
      <c r="A5537">
        <f t="shared" si="86"/>
        <v>553.60000000005732</v>
      </c>
      <c r="B5537">
        <v>567196.676392794</v>
      </c>
      <c r="C5537">
        <v>2900209.9051704998</v>
      </c>
      <c r="D5537">
        <v>271.83875327926103</v>
      </c>
      <c r="E5537">
        <v>1.37167112732469</v>
      </c>
      <c r="F5537">
        <v>-6.0366330421848302E-2</v>
      </c>
    </row>
    <row r="5538" spans="1:6" x14ac:dyDescent="0.2">
      <c r="A5538">
        <f t="shared" si="86"/>
        <v>553.70000000005734</v>
      </c>
      <c r="B5538">
        <v>567196.53910261404</v>
      </c>
      <c r="C5538">
        <v>2900209.9035382299</v>
      </c>
      <c r="D5538">
        <v>271.85391890969998</v>
      </c>
      <c r="E5538">
        <v>1.37179411370983</v>
      </c>
      <c r="F5538">
        <v>-6.0298043908410801E-2</v>
      </c>
    </row>
    <row r="5539" spans="1:6" x14ac:dyDescent="0.2">
      <c r="A5539">
        <f t="shared" si="86"/>
        <v>553.80000000005737</v>
      </c>
      <c r="B5539">
        <v>567196.40179993596</v>
      </c>
      <c r="C5539">
        <v>2900209.9019495202</v>
      </c>
      <c r="D5539">
        <v>271.86907469614903</v>
      </c>
      <c r="E5539">
        <v>1.37191723511191</v>
      </c>
      <c r="F5539">
        <v>-6.0228138291866698E-2</v>
      </c>
    </row>
    <row r="5540" spans="1:6" x14ac:dyDescent="0.2">
      <c r="A5540">
        <f t="shared" si="86"/>
        <v>553.90000000005739</v>
      </c>
      <c r="B5540">
        <v>567196.26448476501</v>
      </c>
      <c r="C5540">
        <v>2900209.9004045199</v>
      </c>
      <c r="D5540">
        <v>271.88422090635498</v>
      </c>
      <c r="E5540">
        <v>1.3720404862770099</v>
      </c>
      <c r="F5540">
        <v>-6.01565721593477E-2</v>
      </c>
    </row>
    <row r="5541" spans="1:6" x14ac:dyDescent="0.2">
      <c r="A5541">
        <f t="shared" si="86"/>
        <v>554.00000000005741</v>
      </c>
      <c r="B5541">
        <v>567196.127157107</v>
      </c>
      <c r="C5541">
        <v>2900209.8989033699</v>
      </c>
      <c r="D5541">
        <v>271.89935778630002</v>
      </c>
      <c r="E5541">
        <v>1.3721638621487799</v>
      </c>
      <c r="F5541">
        <v>-6.0083304641440197E-2</v>
      </c>
    </row>
    <row r="5542" spans="1:6" x14ac:dyDescent="0.2">
      <c r="A5542">
        <f t="shared" si="86"/>
        <v>554.10000000005743</v>
      </c>
      <c r="B5542">
        <v>567195.98981696903</v>
      </c>
      <c r="C5542">
        <v>2900209.8974462398</v>
      </c>
      <c r="D5542">
        <v>271.91448555939797</v>
      </c>
      <c r="E5542">
        <v>1.3722873578514601</v>
      </c>
      <c r="F5542">
        <v>-6.0008295545498497E-2</v>
      </c>
    </row>
    <row r="5543" spans="1:6" x14ac:dyDescent="0.2">
      <c r="A5543">
        <f t="shared" si="86"/>
        <v>554.20000000005746</v>
      </c>
      <c r="B5543">
        <v>567195.85246435902</v>
      </c>
      <c r="C5543">
        <v>2900209.8960332801</v>
      </c>
      <c r="D5543">
        <v>271.929604425918</v>
      </c>
      <c r="E5543">
        <v>1.37241096867266</v>
      </c>
      <c r="F5543">
        <v>-5.9931505475676598E-2</v>
      </c>
    </row>
    <row r="5544" spans="1:6" x14ac:dyDescent="0.2">
      <c r="A5544">
        <f t="shared" si="86"/>
        <v>554.30000000005748</v>
      </c>
      <c r="B5544">
        <v>567195.71509928606</v>
      </c>
      <c r="C5544">
        <v>2900209.8946646499</v>
      </c>
      <c r="D5544">
        <v>271.94471456263398</v>
      </c>
      <c r="E5544">
        <v>1.3725346900448101</v>
      </c>
      <c r="F5544">
        <v>-5.9852895954005197E-2</v>
      </c>
    </row>
    <row r="5545" spans="1:6" x14ac:dyDescent="0.2">
      <c r="A5545">
        <f t="shared" si="86"/>
        <v>554.4000000000575</v>
      </c>
      <c r="B5545">
        <v>567195.57772175805</v>
      </c>
      <c r="C5545">
        <v>2900209.8933405299</v>
      </c>
      <c r="D5545">
        <v>271.95981612267701</v>
      </c>
      <c r="E5545">
        <v>1.37265851752792</v>
      </c>
      <c r="F5545">
        <v>-5.9772429518436601E-2</v>
      </c>
    </row>
    <row r="5546" spans="1:6" x14ac:dyDescent="0.2">
      <c r="A5546">
        <f t="shared" si="86"/>
        <v>554.50000000005753</v>
      </c>
      <c r="B5546">
        <v>567195.44033178606</v>
      </c>
      <c r="C5546">
        <v>2900209.8920610799</v>
      </c>
      <c r="D5546">
        <v>271.974909235572</v>
      </c>
      <c r="E5546">
        <v>1.37278244679259</v>
      </c>
      <c r="F5546">
        <v>-5.9690069812152399E-2</v>
      </c>
    </row>
    <row r="5547" spans="1:6" x14ac:dyDescent="0.2">
      <c r="A5547">
        <f t="shared" si="86"/>
        <v>554.60000000005755</v>
      </c>
      <c r="B5547">
        <v>567195.30292937905</v>
      </c>
      <c r="C5547">
        <v>2900209.89082648</v>
      </c>
      <c r="D5547">
        <v>271.98999400744498</v>
      </c>
      <c r="E5547">
        <v>1.3729064736040599</v>
      </c>
      <c r="F5547">
        <v>-5.9605781663317398E-2</v>
      </c>
    </row>
    <row r="5548" spans="1:6" x14ac:dyDescent="0.2">
      <c r="A5548">
        <f t="shared" si="86"/>
        <v>554.70000000005757</v>
      </c>
      <c r="B5548">
        <v>567195.16551455006</v>
      </c>
      <c r="C5548">
        <v>2900209.8896369101</v>
      </c>
      <c r="D5548">
        <v>272.00507052138499</v>
      </c>
      <c r="E5548">
        <v>1.3730305938079601</v>
      </c>
      <c r="F5548">
        <v>-5.95195311524883E-2</v>
      </c>
    </row>
    <row r="5549" spans="1:6" x14ac:dyDescent="0.2">
      <c r="A5549">
        <f t="shared" si="86"/>
        <v>554.80000000005759</v>
      </c>
      <c r="B5549">
        <v>567195.02808731003</v>
      </c>
      <c r="C5549">
        <v>2900209.8884925498</v>
      </c>
      <c r="D5549">
        <v>272.02013883793899</v>
      </c>
      <c r="E5549">
        <v>1.37315480331863</v>
      </c>
      <c r="F5549">
        <v>-5.9431285667390303E-2</v>
      </c>
    </row>
    <row r="5550" spans="1:6" x14ac:dyDescent="0.2">
      <c r="A5550">
        <f t="shared" si="86"/>
        <v>554.90000000005762</v>
      </c>
      <c r="B5550">
        <v>567194.890647672</v>
      </c>
      <c r="C5550">
        <v>2900209.8873935901</v>
      </c>
      <c r="D5550">
        <v>272.03519899572501</v>
      </c>
      <c r="E5550">
        <v>1.37327909810976</v>
      </c>
      <c r="F5550">
        <v>-5.9341013958922099E-2</v>
      </c>
    </row>
    <row r="5551" spans="1:6" x14ac:dyDescent="0.2">
      <c r="A5551">
        <f t="shared" si="86"/>
        <v>555.00000000005764</v>
      </c>
      <c r="B5551">
        <v>567194.75319564797</v>
      </c>
      <c r="C5551">
        <v>2900209.88634022</v>
      </c>
      <c r="D5551">
        <v>272.050251012155</v>
      </c>
      <c r="E5551">
        <v>1.37340347420924</v>
      </c>
      <c r="F5551">
        <v>-5.92486861891331E-2</v>
      </c>
    </row>
    <row r="5552" spans="1:6" x14ac:dyDescent="0.2">
      <c r="A5552">
        <f t="shared" si="86"/>
        <v>555.10000000005766</v>
      </c>
      <c r="B5552">
        <v>567194.61573125306</v>
      </c>
      <c r="C5552">
        <v>2900209.88533263</v>
      </c>
      <c r="D5552">
        <v>272.06529488424002</v>
      </c>
      <c r="E5552">
        <v>1.37352792769928</v>
      </c>
      <c r="F5552">
        <v>-5.9154273979181403E-2</v>
      </c>
    </row>
    <row r="5553" spans="1:6" x14ac:dyDescent="0.2">
      <c r="A5553">
        <f t="shared" si="86"/>
        <v>555.20000000005768</v>
      </c>
      <c r="B5553">
        <v>567194.47825450206</v>
      </c>
      <c r="C5553">
        <v>2900209.8843710199</v>
      </c>
      <c r="D5553">
        <v>272.08033058946199</v>
      </c>
      <c r="E5553">
        <v>1.37365245472326</v>
      </c>
      <c r="F5553">
        <v>-5.9057750463894901E-2</v>
      </c>
    </row>
    <row r="5554" spans="1:6" x14ac:dyDescent="0.2">
      <c r="A5554">
        <f t="shared" si="86"/>
        <v>555.30000000005771</v>
      </c>
      <c r="B5554">
        <v>567194.34076540801</v>
      </c>
      <c r="C5554">
        <v>2900209.8834555899</v>
      </c>
      <c r="D5554">
        <v>272.09535808670501</v>
      </c>
      <c r="E5554">
        <v>1.37377705150123</v>
      </c>
      <c r="F5554">
        <v>-5.8959090365839698E-2</v>
      </c>
    </row>
    <row r="5555" spans="1:6" x14ac:dyDescent="0.2">
      <c r="A5555">
        <f t="shared" si="86"/>
        <v>555.40000000005773</v>
      </c>
      <c r="B5555">
        <v>567194.20326398895</v>
      </c>
      <c r="C5555">
        <v>2900209.8825865299</v>
      </c>
      <c r="D5555">
        <v>272.11037731720899</v>
      </c>
      <c r="E5555">
        <v>1.3739017143568899</v>
      </c>
      <c r="F5555">
        <v>-5.8858270104480102E-2</v>
      </c>
    </row>
    <row r="5556" spans="1:6" x14ac:dyDescent="0.2">
      <c r="A5556">
        <f t="shared" si="86"/>
        <v>555.50000000005775</v>
      </c>
      <c r="B5556">
        <v>567194.06575026002</v>
      </c>
      <c r="C5556">
        <v>2900209.8817640399</v>
      </c>
      <c r="D5556">
        <v>272.125388205543</v>
      </c>
      <c r="E5556">
        <v>1.3740264397611399</v>
      </c>
      <c r="F5556">
        <v>-5.8755267946680199E-2</v>
      </c>
    </row>
    <row r="5557" spans="1:6" x14ac:dyDescent="0.2">
      <c r="A5557">
        <f t="shared" si="86"/>
        <v>555.60000000005778</v>
      </c>
      <c r="B5557">
        <v>567193.92822423798</v>
      </c>
      <c r="C5557">
        <v>2900209.8809883399</v>
      </c>
      <c r="D5557">
        <v>272.14039066056199</v>
      </c>
      <c r="E5557">
        <v>1.3741512243974101</v>
      </c>
      <c r="F5557">
        <v>-5.8650064240061202E-2</v>
      </c>
    </row>
    <row r="5558" spans="1:6" x14ac:dyDescent="0.2">
      <c r="A5558">
        <f t="shared" si="86"/>
        <v>555.7000000000578</v>
      </c>
      <c r="B5558">
        <v>567193.790685941</v>
      </c>
      <c r="C5558">
        <v>2900209.8802596298</v>
      </c>
      <c r="D5558">
        <v>272.15538457632698</v>
      </c>
      <c r="E5558">
        <v>1.37427606525844</v>
      </c>
      <c r="F5558">
        <v>-5.8542641759967297E-2</v>
      </c>
    </row>
    <row r="5559" spans="1:6" x14ac:dyDescent="0.2">
      <c r="A5559">
        <f t="shared" si="86"/>
        <v>555.80000000005782</v>
      </c>
      <c r="B5559">
        <v>567193.65313538595</v>
      </c>
      <c r="C5559">
        <v>2900209.8795781201</v>
      </c>
      <c r="D5559">
        <v>272.17036983293002</v>
      </c>
      <c r="E5559">
        <v>1.37440095978725</v>
      </c>
      <c r="F5559">
        <v>-5.8432986245017901E-2</v>
      </c>
    </row>
    <row r="5560" spans="1:6" x14ac:dyDescent="0.2">
      <c r="A5560">
        <f t="shared" si="86"/>
        <v>555.90000000005784</v>
      </c>
      <c r="B5560">
        <v>567193.51557259297</v>
      </c>
      <c r="C5560">
        <v>2900209.87894401</v>
      </c>
      <c r="D5560">
        <v>272.185346297205</v>
      </c>
      <c r="E5560">
        <v>1.3745259060837201</v>
      </c>
      <c r="F5560">
        <v>-5.8321087214115802E-2</v>
      </c>
    </row>
    <row r="5561" spans="1:6" x14ac:dyDescent="0.2">
      <c r="A5561">
        <f t="shared" si="86"/>
        <v>556.00000000005787</v>
      </c>
      <c r="B5561">
        <v>567193.37799757998</v>
      </c>
      <c r="C5561">
        <v>2900209.8783575199</v>
      </c>
      <c r="D5561">
        <v>272.200313823214</v>
      </c>
      <c r="E5561">
        <v>1.37465090321005</v>
      </c>
      <c r="F5561">
        <v>-5.8206939225476498E-2</v>
      </c>
    </row>
    <row r="5562" spans="1:6" x14ac:dyDescent="0.2">
      <c r="A5562">
        <f t="shared" si="86"/>
        <v>556.10000000005789</v>
      </c>
      <c r="B5562">
        <v>567193.24041036703</v>
      </c>
      <c r="C5562">
        <v>2900209.8778188499</v>
      </c>
      <c r="D5562">
        <v>272.21527225242801</v>
      </c>
      <c r="E5562">
        <v>1.3747759516478799</v>
      </c>
      <c r="F5562">
        <v>-5.8090543867375097E-2</v>
      </c>
    </row>
    <row r="5563" spans="1:6" x14ac:dyDescent="0.2">
      <c r="A5563">
        <f t="shared" si="86"/>
        <v>556.20000000005791</v>
      </c>
      <c r="B5563">
        <v>567193.10281097097</v>
      </c>
      <c r="C5563">
        <v>2900209.8773282198</v>
      </c>
      <c r="D5563">
        <v>272.23022141340499</v>
      </c>
      <c r="E5563">
        <v>1.37490105400027</v>
      </c>
      <c r="F5563">
        <v>-5.7971912934178998E-2</v>
      </c>
    </row>
    <row r="5564" spans="1:6" x14ac:dyDescent="0.2">
      <c r="A5564">
        <f t="shared" si="86"/>
        <v>556.30000000005793</v>
      </c>
      <c r="B5564">
        <v>567192.96519941394</v>
      </c>
      <c r="C5564">
        <v>2900209.87688583</v>
      </c>
      <c r="D5564">
        <v>272.24516112070103</v>
      </c>
      <c r="E5564">
        <v>1.37502621609769</v>
      </c>
      <c r="F5564">
        <v>-5.7851073690529498E-2</v>
      </c>
    </row>
    <row r="5565" spans="1:6" x14ac:dyDescent="0.2">
      <c r="A5565">
        <f t="shared" si="86"/>
        <v>556.40000000005796</v>
      </c>
      <c r="B5565">
        <v>567192.827575712</v>
      </c>
      <c r="C5565">
        <v>2900209.8764918898</v>
      </c>
      <c r="D5565">
        <v>272.26009117251402</v>
      </c>
      <c r="E5565">
        <v>1.37515144880618</v>
      </c>
      <c r="F5565">
        <v>-5.7728077897663599E-2</v>
      </c>
    </row>
    <row r="5566" spans="1:6" x14ac:dyDescent="0.2">
      <c r="A5566">
        <f t="shared" si="86"/>
        <v>556.50000000005798</v>
      </c>
      <c r="B5566">
        <v>567192.689939884</v>
      </c>
      <c r="C5566">
        <v>2900209.8761465899</v>
      </c>
      <c r="D5566">
        <v>272.27501134618001</v>
      </c>
      <c r="E5566">
        <v>1.3752767714663101</v>
      </c>
      <c r="F5566">
        <v>-5.7603023680618898E-2</v>
      </c>
    </row>
    <row r="5567" spans="1:6" x14ac:dyDescent="0.2">
      <c r="A5567">
        <f t="shared" si="86"/>
        <v>556.600000000058</v>
      </c>
      <c r="B5567">
        <v>567192.55229194497</v>
      </c>
      <c r="C5567">
        <v>2900209.8758501299</v>
      </c>
      <c r="D5567">
        <v>272.28992138846002</v>
      </c>
      <c r="E5567">
        <v>1.3754022190416799</v>
      </c>
      <c r="F5567">
        <v>-5.7476111720331603E-2</v>
      </c>
    </row>
    <row r="5568" spans="1:6" x14ac:dyDescent="0.2">
      <c r="A5568">
        <f t="shared" si="86"/>
        <v>556.70000000005803</v>
      </c>
      <c r="B5568">
        <v>567192.41463190597</v>
      </c>
      <c r="C5568">
        <v>2900209.87560267</v>
      </c>
      <c r="D5568">
        <v>272.30482099240203</v>
      </c>
      <c r="E5568">
        <v>1.3755278722546</v>
      </c>
      <c r="F5568">
        <v>-5.7348058807528197E-2</v>
      </c>
    </row>
    <row r="5569" spans="1:6" x14ac:dyDescent="0.2">
      <c r="A5569">
        <f t="shared" si="86"/>
        <v>556.80000000005805</v>
      </c>
      <c r="B5569">
        <v>567192.27695976605</v>
      </c>
      <c r="C5569">
        <v>2900209.8754043099</v>
      </c>
      <c r="D5569">
        <v>272.31970967426599</v>
      </c>
      <c r="E5569">
        <v>1.37565383115074</v>
      </c>
      <c r="F5569">
        <v>-5.7219833022526201E-2</v>
      </c>
    </row>
    <row r="5570" spans="1:6" x14ac:dyDescent="0.2">
      <c r="A5570">
        <f t="shared" si="86"/>
        <v>556.90000000005807</v>
      </c>
      <c r="B5570">
        <v>567192.13927551406</v>
      </c>
      <c r="C5570">
        <v>2900209.8752550399</v>
      </c>
      <c r="D5570">
        <v>272.334586716785</v>
      </c>
      <c r="E5570">
        <v>1.3757801853673599</v>
      </c>
      <c r="F5570">
        <v>-5.7092230253762297E-2</v>
      </c>
    </row>
    <row r="5571" spans="1:6" x14ac:dyDescent="0.2">
      <c r="A5571">
        <f t="shared" si="86"/>
        <v>557.00000000005809</v>
      </c>
      <c r="B5571">
        <v>567192.00157912204</v>
      </c>
      <c r="C5571">
        <v>2900209.87515479</v>
      </c>
      <c r="D5571">
        <v>272.34945121646598</v>
      </c>
      <c r="E5571">
        <v>1.3759070054423199</v>
      </c>
      <c r="F5571">
        <v>-5.6965975708745002E-2</v>
      </c>
    </row>
    <row r="5572" spans="1:6" x14ac:dyDescent="0.2">
      <c r="A5572">
        <f t="shared" ref="A5572:A5635" si="87">A5571+0.1</f>
        <v>557.10000000005812</v>
      </c>
      <c r="B5572">
        <v>567191.86387055495</v>
      </c>
      <c r="C5572">
        <v>2900209.8751034001</v>
      </c>
      <c r="D5572">
        <v>272.364302106982</v>
      </c>
      <c r="E5572">
        <v>1.37603437634696</v>
      </c>
      <c r="F5572">
        <v>-5.6841937642435697E-2</v>
      </c>
    </row>
    <row r="5573" spans="1:6" x14ac:dyDescent="0.2">
      <c r="A5573">
        <f t="shared" si="87"/>
        <v>557.20000000005814</v>
      </c>
      <c r="B5573">
        <v>567191.72614976403</v>
      </c>
      <c r="C5573">
        <v>2900209.8751006201</v>
      </c>
      <c r="D5573">
        <v>272.37913813267198</v>
      </c>
      <c r="E5573">
        <v>1.3761622560092199</v>
      </c>
      <c r="F5573">
        <v>-5.6720561818090098E-2</v>
      </c>
    </row>
    <row r="5574" spans="1:6" x14ac:dyDescent="0.2">
      <c r="A5574">
        <f t="shared" si="87"/>
        <v>557.30000000005816</v>
      </c>
      <c r="B5574">
        <v>567191.58841670502</v>
      </c>
      <c r="C5574">
        <v>2900209.8751461599</v>
      </c>
      <c r="D5574">
        <v>272.393957960862</v>
      </c>
      <c r="E5574">
        <v>1.37629055124872</v>
      </c>
      <c r="F5574">
        <v>-5.6601796090821999E-2</v>
      </c>
    </row>
    <row r="5575" spans="1:6" x14ac:dyDescent="0.2">
      <c r="A5575">
        <f t="shared" si="87"/>
        <v>557.40000000005818</v>
      </c>
      <c r="B5575">
        <v>567191.45067133894</v>
      </c>
      <c r="C5575">
        <v>2900209.8752397299</v>
      </c>
      <c r="D5575">
        <v>272.40876031263701</v>
      </c>
      <c r="E5575">
        <v>1.3764191816501601</v>
      </c>
      <c r="F5575">
        <v>-5.64852257220975E-2</v>
      </c>
    </row>
    <row r="5576" spans="1:6" x14ac:dyDescent="0.2">
      <c r="A5576">
        <f t="shared" si="87"/>
        <v>557.50000000005821</v>
      </c>
      <c r="B5576">
        <v>567191.31291364098</v>
      </c>
      <c r="C5576">
        <v>2900209.8753810702</v>
      </c>
      <c r="D5576">
        <v>272.42354406053602</v>
      </c>
      <c r="E5576">
        <v>1.3765480996230099</v>
      </c>
      <c r="F5576">
        <v>-5.6370693424736197E-2</v>
      </c>
    </row>
    <row r="5577" spans="1:6" x14ac:dyDescent="0.2">
      <c r="A5577">
        <f t="shared" si="87"/>
        <v>557.60000000005823</v>
      </c>
      <c r="B5577">
        <v>567191.17514358799</v>
      </c>
      <c r="C5577">
        <v>2900209.8755699401</v>
      </c>
      <c r="D5577">
        <v>272.43830817423498</v>
      </c>
      <c r="E5577">
        <v>1.37667725842218</v>
      </c>
      <c r="F5577">
        <v>-5.6257982200644298E-2</v>
      </c>
    </row>
    <row r="5578" spans="1:6" x14ac:dyDescent="0.2">
      <c r="A5578">
        <f t="shared" si="87"/>
        <v>557.70000000005825</v>
      </c>
      <c r="B5578">
        <v>567191.03736116295</v>
      </c>
      <c r="C5578">
        <v>2900209.8758061202</v>
      </c>
      <c r="D5578">
        <v>272.45305174280099</v>
      </c>
      <c r="E5578">
        <v>1.37680661408714</v>
      </c>
      <c r="F5578">
        <v>-5.6146886102579098E-2</v>
      </c>
    </row>
    <row r="5579" spans="1:6" x14ac:dyDescent="0.2">
      <c r="A5579">
        <f t="shared" si="87"/>
        <v>557.80000000005828</v>
      </c>
      <c r="B5579">
        <v>567190.89956635504</v>
      </c>
      <c r="C5579">
        <v>2900209.8760894202</v>
      </c>
      <c r="D5579">
        <v>272.467773977062</v>
      </c>
      <c r="E5579">
        <v>1.3769361258192001</v>
      </c>
      <c r="F5579">
        <v>-5.6037232239556402E-2</v>
      </c>
    </row>
    <row r="5580" spans="1:6" x14ac:dyDescent="0.2">
      <c r="A5580">
        <f t="shared" si="87"/>
        <v>557.9000000000583</v>
      </c>
      <c r="B5580">
        <v>567190.76175915799</v>
      </c>
      <c r="C5580">
        <v>2900209.8764196299</v>
      </c>
      <c r="D5580">
        <v>272.482474204754</v>
      </c>
      <c r="E5580">
        <v>1.3770657554875001</v>
      </c>
      <c r="F5580">
        <v>-5.5928876058314099E-2</v>
      </c>
    </row>
    <row r="5581" spans="1:6" x14ac:dyDescent="0.2">
      <c r="A5581">
        <f t="shared" si="87"/>
        <v>558.00000000005832</v>
      </c>
      <c r="B5581">
        <v>567190.62393956899</v>
      </c>
      <c r="C5581">
        <v>2900209.8767965799</v>
      </c>
      <c r="D5581">
        <v>272.49715186521502</v>
      </c>
      <c r="E5581">
        <v>1.3771954672397799</v>
      </c>
      <c r="F5581">
        <v>-5.5821696649893997E-2</v>
      </c>
    </row>
    <row r="5582" spans="1:6" x14ac:dyDescent="0.2">
      <c r="A5582">
        <f t="shared" si="87"/>
        <v>558.10000000005834</v>
      </c>
      <c r="B5582">
        <v>567190.48610758805</v>
      </c>
      <c r="C5582">
        <v>2900209.8772201198</v>
      </c>
      <c r="D5582">
        <v>272.511806503706</v>
      </c>
      <c r="E5582">
        <v>1.37732522719563</v>
      </c>
      <c r="F5582">
        <v>-5.5715592544171098E-2</v>
      </c>
    </row>
    <row r="5583" spans="1:6" x14ac:dyDescent="0.2">
      <c r="A5583">
        <f t="shared" si="87"/>
        <v>558.20000000005837</v>
      </c>
      <c r="B5583">
        <v>567190.34826322203</v>
      </c>
      <c r="C5583">
        <v>2900209.8776900698</v>
      </c>
      <c r="D5583">
        <v>272.52643776547598</v>
      </c>
      <c r="E5583">
        <v>1.3774550032049599</v>
      </c>
      <c r="F5583">
        <v>-5.5610478068773297E-2</v>
      </c>
    </row>
    <row r="5584" spans="1:6" x14ac:dyDescent="0.2">
      <c r="A5584">
        <f t="shared" si="87"/>
        <v>558.30000000005839</v>
      </c>
      <c r="B5584">
        <v>567190.21040647896</v>
      </c>
      <c r="C5584">
        <v>2900209.8782063001</v>
      </c>
      <c r="D5584">
        <v>272.54104538962503</v>
      </c>
      <c r="E5584">
        <v>1.37758476883414</v>
      </c>
      <c r="F5584">
        <v>-5.5506298803579102E-2</v>
      </c>
    </row>
    <row r="5585" spans="1:6" x14ac:dyDescent="0.2">
      <c r="A5585">
        <f t="shared" si="87"/>
        <v>558.40000000005841</v>
      </c>
      <c r="B5585">
        <v>567190.07253737003</v>
      </c>
      <c r="C5585">
        <v>2900209.8787686601</v>
      </c>
      <c r="D5585">
        <v>272.55562919835199</v>
      </c>
      <c r="E5585">
        <v>1.3777145033772</v>
      </c>
      <c r="F5585">
        <v>-5.5403029529995401E-2</v>
      </c>
    </row>
    <row r="5586" spans="1:6" x14ac:dyDescent="0.2">
      <c r="A5586">
        <f t="shared" si="87"/>
        <v>558.50000000005844</v>
      </c>
      <c r="B5586">
        <v>567189.93465590896</v>
      </c>
      <c r="C5586">
        <v>2900209.8793770098</v>
      </c>
      <c r="D5586">
        <v>272.57018908604499</v>
      </c>
      <c r="E5586">
        <v>1.3778441871151901</v>
      </c>
      <c r="F5586">
        <v>-5.5300651296436097E-2</v>
      </c>
    </row>
    <row r="5587" spans="1:6" x14ac:dyDescent="0.2">
      <c r="A5587">
        <f t="shared" si="87"/>
        <v>558.60000000005846</v>
      </c>
      <c r="B5587">
        <v>567189.79676210997</v>
      </c>
      <c r="C5587">
        <v>2900209.8800312099</v>
      </c>
      <c r="D5587">
        <v>272.58472501342402</v>
      </c>
      <c r="E5587">
        <v>1.3779738012367799</v>
      </c>
      <c r="F5587">
        <v>-5.5199149717135701E-2</v>
      </c>
    </row>
    <row r="5588" spans="1:6" x14ac:dyDescent="0.2">
      <c r="A5588">
        <f t="shared" si="87"/>
        <v>558.70000000005848</v>
      </c>
      <c r="B5588">
        <v>567189.65885599202</v>
      </c>
      <c r="C5588">
        <v>2900209.88073111</v>
      </c>
      <c r="D5588">
        <v>272.59923700169998</v>
      </c>
      <c r="E5588">
        <v>1.3781033277768799</v>
      </c>
      <c r="F5588">
        <v>-5.5098513638594103E-2</v>
      </c>
    </row>
    <row r="5589" spans="1:6" x14ac:dyDescent="0.2">
      <c r="A5589">
        <f t="shared" si="87"/>
        <v>558.8000000000585</v>
      </c>
      <c r="B5589">
        <v>567189.520937572</v>
      </c>
      <c r="C5589">
        <v>2900209.8814765802</v>
      </c>
      <c r="D5589">
        <v>272.61372512681203</v>
      </c>
      <c r="E5589">
        <v>1.3782327495684701</v>
      </c>
      <c r="F5589">
        <v>-5.4998734073840497E-2</v>
      </c>
    </row>
    <row r="5590" spans="1:6" x14ac:dyDescent="0.2">
      <c r="A5590">
        <f t="shared" si="87"/>
        <v>558.90000000005853</v>
      </c>
      <c r="B5590">
        <v>567189.38300687098</v>
      </c>
      <c r="C5590">
        <v>2900209.88226749</v>
      </c>
      <c r="D5590">
        <v>272.62818951381098</v>
      </c>
      <c r="E5590">
        <v>1.3783620502057801</v>
      </c>
      <c r="F5590">
        <v>-5.4899803331525901E-2</v>
      </c>
    </row>
    <row r="5591" spans="1:6" x14ac:dyDescent="0.2">
      <c r="A5591">
        <f t="shared" si="87"/>
        <v>559.00000000005855</v>
      </c>
      <c r="B5591">
        <v>567189.24506391201</v>
      </c>
      <c r="C5591">
        <v>2900209.8831036901</v>
      </c>
      <c r="D5591">
        <v>272.64263033137502</v>
      </c>
      <c r="E5591">
        <v>1.37849121401421</v>
      </c>
      <c r="F5591">
        <v>-5.4801714337892403E-2</v>
      </c>
    </row>
    <row r="5592" spans="1:6" x14ac:dyDescent="0.2">
      <c r="A5592">
        <f t="shared" si="87"/>
        <v>559.10000000005857</v>
      </c>
      <c r="B5592">
        <v>567189.10710871697</v>
      </c>
      <c r="C5592">
        <v>2900209.88398505</v>
      </c>
      <c r="D5592">
        <v>272.657047786519</v>
      </c>
      <c r="E5592">
        <v>1.3786202260265701</v>
      </c>
      <c r="F5592">
        <v>-5.4704460096445903E-2</v>
      </c>
    </row>
    <row r="5593" spans="1:6" x14ac:dyDescent="0.2">
      <c r="A5593">
        <f t="shared" si="87"/>
        <v>559.20000000005859</v>
      </c>
      <c r="B5593">
        <v>567188.96914131194</v>
      </c>
      <c r="C5593">
        <v>2900209.8849114398</v>
      </c>
      <c r="D5593">
        <v>272.67144211950102</v>
      </c>
      <c r="E5593">
        <v>1.3787490719634801</v>
      </c>
      <c r="F5593">
        <v>-5.46080332733722E-2</v>
      </c>
    </row>
    <row r="5594" spans="1:6" x14ac:dyDescent="0.2">
      <c r="A5594">
        <f t="shared" si="87"/>
        <v>559.30000000005862</v>
      </c>
      <c r="B5594">
        <v>567188.83116172301</v>
      </c>
      <c r="C5594">
        <v>2900209.8858827199</v>
      </c>
      <c r="D5594">
        <v>272.68581359893602</v>
      </c>
      <c r="E5594">
        <v>1.3788777382161601</v>
      </c>
      <c r="F5594">
        <v>-5.4512425897145597E-2</v>
      </c>
    </row>
    <row r="5595" spans="1:6" x14ac:dyDescent="0.2">
      <c r="A5595">
        <f t="shared" si="87"/>
        <v>559.40000000005864</v>
      </c>
      <c r="B5595">
        <v>567188.69316997705</v>
      </c>
      <c r="C5595">
        <v>2900209.88689877</v>
      </c>
      <c r="D5595">
        <v>272.70016251715998</v>
      </c>
      <c r="E5595">
        <v>1.3790062118314099</v>
      </c>
      <c r="F5595">
        <v>-5.4417629146032397E-2</v>
      </c>
    </row>
    <row r="5596" spans="1:6" x14ac:dyDescent="0.2">
      <c r="A5596">
        <f t="shared" si="87"/>
        <v>559.50000000005866</v>
      </c>
      <c r="B5596">
        <v>567188.55516610399</v>
      </c>
      <c r="C5596">
        <v>2900209.88795945</v>
      </c>
      <c r="D5596">
        <v>272.71448918582502</v>
      </c>
      <c r="E5596">
        <v>1.3791344804980901</v>
      </c>
      <c r="F5596">
        <v>-5.4323633207015901E-2</v>
      </c>
    </row>
    <row r="5597" spans="1:6" x14ac:dyDescent="0.2">
      <c r="A5597">
        <f t="shared" si="87"/>
        <v>559.60000000005869</v>
      </c>
      <c r="B5597">
        <v>567188.41715013306</v>
      </c>
      <c r="C5597">
        <v>2900209.88906463</v>
      </c>
      <c r="D5597">
        <v>272.72879393175299</v>
      </c>
      <c r="E5597">
        <v>1.37926253253349</v>
      </c>
      <c r="F5597">
        <v>-5.4230427210636499E-2</v>
      </c>
    </row>
    <row r="5598" spans="1:6" x14ac:dyDescent="0.2">
      <c r="A5598">
        <f t="shared" si="87"/>
        <v>559.70000000005871</v>
      </c>
      <c r="B5598">
        <v>567188.27912209497</v>
      </c>
      <c r="C5598">
        <v>2900209.8902141899</v>
      </c>
      <c r="D5598">
        <v>272.74307709306203</v>
      </c>
      <c r="E5598">
        <v>1.3793903568705801</v>
      </c>
      <c r="F5598">
        <v>-5.4137999210507298E-2</v>
      </c>
    </row>
    <row r="5599" spans="1:6" x14ac:dyDescent="0.2">
      <c r="A5599">
        <f t="shared" si="87"/>
        <v>559.80000000005873</v>
      </c>
      <c r="B5599">
        <v>567188.14108202199</v>
      </c>
      <c r="C5599">
        <v>2900209.8914080001</v>
      </c>
      <c r="D5599">
        <v>272.75733901554003</v>
      </c>
      <c r="E5599">
        <v>1.3795179430445801</v>
      </c>
      <c r="F5599">
        <v>-5.4046336216469003E-2</v>
      </c>
    </row>
    <row r="5600" spans="1:6" x14ac:dyDescent="0.2">
      <c r="A5600">
        <f t="shared" si="87"/>
        <v>559.90000000005875</v>
      </c>
      <c r="B5600">
        <v>567188.00302994798</v>
      </c>
      <c r="C5600">
        <v>2900209.8926459402</v>
      </c>
      <c r="D5600">
        <v>272.77158004930698</v>
      </c>
      <c r="E5600">
        <v>1.3796452811797499</v>
      </c>
      <c r="F5600">
        <v>-5.3955424254836397E-2</v>
      </c>
    </row>
    <row r="5601" spans="1:6" x14ac:dyDescent="0.2">
      <c r="A5601">
        <f t="shared" si="87"/>
        <v>560.00000000005878</v>
      </c>
      <c r="B5601">
        <v>567187.86496590695</v>
      </c>
      <c r="C5601">
        <v>2900209.8939279001</v>
      </c>
      <c r="D5601">
        <v>272.785800545732</v>
      </c>
      <c r="E5601">
        <v>1.3797723619753</v>
      </c>
      <c r="F5601">
        <v>-5.38652484668165E-2</v>
      </c>
    </row>
    <row r="5602" spans="1:6" x14ac:dyDescent="0.2">
      <c r="A5602">
        <f t="shared" si="87"/>
        <v>560.1000000000588</v>
      </c>
      <c r="B5602">
        <v>567187.72688993404</v>
      </c>
      <c r="C5602">
        <v>2900209.8952537398</v>
      </c>
      <c r="D5602">
        <v>272.800000854622</v>
      </c>
      <c r="E5602">
        <v>1.3798991766908799</v>
      </c>
      <c r="F5602">
        <v>-5.3775793228071203E-2</v>
      </c>
    </row>
    <row r="5603" spans="1:6" x14ac:dyDescent="0.2">
      <c r="A5603">
        <f t="shared" si="87"/>
        <v>560.20000000005882</v>
      </c>
      <c r="B5603">
        <v>567187.58880206302</v>
      </c>
      <c r="C5603">
        <v>2900209.89662336</v>
      </c>
      <c r="D5603">
        <v>272.814181321668</v>
      </c>
      <c r="E5603">
        <v>1.3800257171314301</v>
      </c>
      <c r="F5603">
        <v>-5.3687042286547901E-2</v>
      </c>
    </row>
    <row r="5604" spans="1:6" x14ac:dyDescent="0.2">
      <c r="A5604">
        <f t="shared" si="87"/>
        <v>560.30000000005884</v>
      </c>
      <c r="B5604">
        <v>567187.45070233301</v>
      </c>
      <c r="C5604">
        <v>2900209.8980366401</v>
      </c>
      <c r="D5604">
        <v>272.828342286159</v>
      </c>
      <c r="E5604">
        <v>1.38015197563197</v>
      </c>
      <c r="F5604">
        <v>-5.3598978908918099E-2</v>
      </c>
    </row>
    <row r="5605" spans="1:6" x14ac:dyDescent="0.2">
      <c r="A5605">
        <f t="shared" si="87"/>
        <v>560.40000000005887</v>
      </c>
      <c r="B5605">
        <v>567187.31259078102</v>
      </c>
      <c r="C5605">
        <v>2900209.8994934699</v>
      </c>
      <c r="D5605">
        <v>272.84248407892898</v>
      </c>
      <c r="E5605">
        <v>1.38027794504141</v>
      </c>
      <c r="F5605">
        <v>-5.3511586043234999E-2</v>
      </c>
    </row>
    <row r="5606" spans="1:6" x14ac:dyDescent="0.2">
      <c r="A5606">
        <f t="shared" si="87"/>
        <v>560.50000000005889</v>
      </c>
      <c r="B5606">
        <v>567187.17446744395</v>
      </c>
      <c r="C5606">
        <v>2900209.9009937402</v>
      </c>
      <c r="D5606">
        <v>272.85660702055901</v>
      </c>
      <c r="E5606">
        <v>1.38040361870605</v>
      </c>
      <c r="F5606">
        <v>-5.3424846488016403E-2</v>
      </c>
    </row>
    <row r="5607" spans="1:6" x14ac:dyDescent="0.2">
      <c r="A5607">
        <f t="shared" si="87"/>
        <v>560.60000000005891</v>
      </c>
      <c r="B5607">
        <v>567187.03633236198</v>
      </c>
      <c r="C5607">
        <v>2900209.9025373501</v>
      </c>
      <c r="D5607">
        <v>272.87071141980402</v>
      </c>
      <c r="E5607">
        <v>1.3805289904535101</v>
      </c>
      <c r="F5607">
        <v>-5.3338743054122097E-2</v>
      </c>
    </row>
    <row r="5608" spans="1:6" x14ac:dyDescent="0.2">
      <c r="A5608">
        <f t="shared" si="87"/>
        <v>560.70000000005894</v>
      </c>
      <c r="B5608">
        <v>567186.89818557398</v>
      </c>
      <c r="C5608">
        <v>2900209.9041241901</v>
      </c>
      <c r="D5608">
        <v>272.884797572244</v>
      </c>
      <c r="E5608">
        <v>1.3806540545761301</v>
      </c>
      <c r="F5608">
        <v>-5.3253258734996999E-2</v>
      </c>
    </row>
    <row r="5609" spans="1:6" x14ac:dyDescent="0.2">
      <c r="A5609">
        <f t="shared" si="87"/>
        <v>560.80000000005896</v>
      </c>
      <c r="B5609">
        <v>567186.76002711896</v>
      </c>
      <c r="C5609">
        <v>2900209.9057541601</v>
      </c>
      <c r="D5609">
        <v>272.89886575913999</v>
      </c>
      <c r="E5609">
        <v>1.38077880581431</v>
      </c>
      <c r="F5609">
        <v>-5.3168376877819702E-2</v>
      </c>
    </row>
    <row r="5610" spans="1:6" x14ac:dyDescent="0.2">
      <c r="A5610">
        <f t="shared" si="87"/>
        <v>560.90000000005898</v>
      </c>
      <c r="B5610">
        <v>567186.62185703998</v>
      </c>
      <c r="C5610">
        <v>2900209.9074271601</v>
      </c>
      <c r="D5610">
        <v>272.9129162465</v>
      </c>
      <c r="E5610">
        <v>1.3809032393404901</v>
      </c>
      <c r="F5610">
        <v>-5.3084081348014699E-2</v>
      </c>
    </row>
    <row r="5611" spans="1:6" x14ac:dyDescent="0.2">
      <c r="A5611">
        <f t="shared" si="87"/>
        <v>561.000000000059</v>
      </c>
      <c r="B5611">
        <v>567186.48367537605</v>
      </c>
      <c r="C5611">
        <v>2900209.9091431</v>
      </c>
      <c r="D5611">
        <v>272.92694928432701</v>
      </c>
      <c r="E5611">
        <v>1.38102735074406</v>
      </c>
      <c r="F5611">
        <v>-5.3000356682181497E-2</v>
      </c>
    </row>
    <row r="5612" spans="1:6" x14ac:dyDescent="0.2">
      <c r="A5612">
        <f t="shared" si="87"/>
        <v>561.10000000005903</v>
      </c>
      <c r="B5612">
        <v>567186.34548216802</v>
      </c>
      <c r="C5612">
        <v>2900209.9109018799</v>
      </c>
      <c r="D5612">
        <v>272.94096510603498</v>
      </c>
      <c r="E5612">
        <v>1.3811511360164901</v>
      </c>
      <c r="F5612">
        <v>-5.2917188245525798E-2</v>
      </c>
    </row>
    <row r="5613" spans="1:6" x14ac:dyDescent="0.2">
      <c r="A5613">
        <f t="shared" si="87"/>
        <v>561.20000000005905</v>
      </c>
      <c r="B5613">
        <v>567186.20727746002</v>
      </c>
      <c r="C5613">
        <v>2900209.9127034</v>
      </c>
      <c r="D5613">
        <v>272.95496392804102</v>
      </c>
      <c r="E5613">
        <v>1.3812745915375799</v>
      </c>
      <c r="F5613">
        <v>-5.28345623822154E-2</v>
      </c>
    </row>
    <row r="5614" spans="1:6" x14ac:dyDescent="0.2">
      <c r="A5614">
        <f t="shared" si="87"/>
        <v>561.30000000005907</v>
      </c>
      <c r="B5614">
        <v>567186.06906129303</v>
      </c>
      <c r="C5614">
        <v>2900209.91454757</v>
      </c>
      <c r="D5614">
        <v>272.96894594949902</v>
      </c>
      <c r="E5614">
        <v>1.3813977140637601</v>
      </c>
      <c r="F5614">
        <v>-5.2752466548889397E-2</v>
      </c>
    </row>
    <row r="5615" spans="1:6" x14ac:dyDescent="0.2">
      <c r="A5615">
        <f t="shared" si="87"/>
        <v>561.40000000005909</v>
      </c>
      <c r="B5615">
        <v>567185.93083370896</v>
      </c>
      <c r="C5615">
        <v>2900209.9164343099</v>
      </c>
      <c r="D5615">
        <v>272.98291135216601</v>
      </c>
      <c r="E5615">
        <v>1.38152050071694</v>
      </c>
      <c r="F5615">
        <v>-5.26708894576179E-2</v>
      </c>
    </row>
    <row r="5616" spans="1:6" x14ac:dyDescent="0.2">
      <c r="A5616">
        <f t="shared" si="87"/>
        <v>561.50000000005912</v>
      </c>
      <c r="B5616">
        <v>567185.79259475204</v>
      </c>
      <c r="C5616">
        <v>2900209.9183635302</v>
      </c>
      <c r="D5616">
        <v>272.99686030040999</v>
      </c>
      <c r="E5616">
        <v>1.38164294897628</v>
      </c>
      <c r="F5616">
        <v>-5.2589821201442198E-2</v>
      </c>
    </row>
    <row r="5617" spans="1:6" x14ac:dyDescent="0.2">
      <c r="A5617">
        <f t="shared" si="87"/>
        <v>561.60000000005914</v>
      </c>
      <c r="B5617">
        <v>567185.65434446395</v>
      </c>
      <c r="C5617">
        <v>2900209.9203351401</v>
      </c>
      <c r="D5617">
        <v>273.01079294131</v>
      </c>
      <c r="E5617">
        <v>1.3817650566722699</v>
      </c>
      <c r="F5617">
        <v>-5.2509253374150799E-2</v>
      </c>
    </row>
    <row r="5618" spans="1:6" x14ac:dyDescent="0.2">
      <c r="A5618">
        <f t="shared" si="87"/>
        <v>561.70000000005916</v>
      </c>
      <c r="B5618">
        <v>567185.51608288998</v>
      </c>
      <c r="C5618">
        <v>2900209.92234906</v>
      </c>
      <c r="D5618">
        <v>273.02470940486899</v>
      </c>
      <c r="E5618">
        <v>1.3818868219832701</v>
      </c>
      <c r="F5618">
        <v>-5.2429179194604401E-2</v>
      </c>
    </row>
    <row r="5619" spans="1:6" x14ac:dyDescent="0.2">
      <c r="A5619">
        <f t="shared" si="87"/>
        <v>561.80000000005919</v>
      </c>
      <c r="B5619">
        <v>567185.37781007099</v>
      </c>
      <c r="C5619">
        <v>2900209.9244051902</v>
      </c>
      <c r="D5619">
        <v>273.03860980430801</v>
      </c>
      <c r="E5619">
        <v>1.3820082434360901</v>
      </c>
      <c r="F5619">
        <v>-5.23495936167475E-2</v>
      </c>
    </row>
    <row r="5620" spans="1:6" x14ac:dyDescent="0.2">
      <c r="A5620">
        <f t="shared" si="87"/>
        <v>561.90000000005921</v>
      </c>
      <c r="B5620">
        <v>567185.23952605203</v>
      </c>
      <c r="C5620">
        <v>2900209.9265034702</v>
      </c>
      <c r="D5620">
        <v>273.052494236435</v>
      </c>
      <c r="E5620">
        <v>1.3821293199102</v>
      </c>
      <c r="F5620">
        <v>-5.2270493447678298E-2</v>
      </c>
    </row>
    <row r="5621" spans="1:6" x14ac:dyDescent="0.2">
      <c r="A5621">
        <f t="shared" si="87"/>
        <v>562.00000000005923</v>
      </c>
      <c r="B5621">
        <v>567185.10123087605</v>
      </c>
      <c r="C5621">
        <v>2900209.9286437901</v>
      </c>
      <c r="D5621">
        <v>273.06636278207401</v>
      </c>
      <c r="E5621">
        <v>1.38225005064685</v>
      </c>
      <c r="F5621">
        <v>-5.2191877465672797E-2</v>
      </c>
    </row>
    <row r="5622" spans="1:6" x14ac:dyDescent="0.2">
      <c r="A5622">
        <f t="shared" si="87"/>
        <v>562.10000000005925</v>
      </c>
      <c r="B5622">
        <v>567184.96292458696</v>
      </c>
      <c r="C5622">
        <v>2900209.9308260898</v>
      </c>
      <c r="D5622">
        <v>273.08021550655201</v>
      </c>
      <c r="E5622">
        <v>1.38237043526407</v>
      </c>
      <c r="F5622">
        <v>-5.2113746540632999E-2</v>
      </c>
    </row>
    <row r="5623" spans="1:6" x14ac:dyDescent="0.2">
      <c r="A5623">
        <f t="shared" si="87"/>
        <v>562.20000000005928</v>
      </c>
      <c r="B5623">
        <v>567184.82460722898</v>
      </c>
      <c r="C5623">
        <v>2900209.93305028</v>
      </c>
      <c r="D5623">
        <v>273.09405246021601</v>
      </c>
      <c r="E5623">
        <v>1.3824904737791199</v>
      </c>
      <c r="F5623">
        <v>-5.2036103759018501E-2</v>
      </c>
    </row>
    <row r="5624" spans="1:6" x14ac:dyDescent="0.2">
      <c r="A5624">
        <f t="shared" si="87"/>
        <v>562.3000000000593</v>
      </c>
      <c r="B5624">
        <v>567184.68627884495</v>
      </c>
      <c r="C5624">
        <v>2900209.9353162702</v>
      </c>
      <c r="D5624">
        <v>273.107873678977</v>
      </c>
      <c r="E5624">
        <v>1.3826101666385899</v>
      </c>
      <c r="F5624">
        <v>-5.1958954572961999E-2</v>
      </c>
    </row>
    <row r="5625" spans="1:6" x14ac:dyDescent="0.2">
      <c r="A5625">
        <f t="shared" si="87"/>
        <v>562.40000000005932</v>
      </c>
      <c r="B5625">
        <v>567184.54793947702</v>
      </c>
      <c r="C5625">
        <v>2900209.93762398</v>
      </c>
      <c r="D5625">
        <v>273.12167918486801</v>
      </c>
      <c r="E5625">
        <v>1.3827295147599701</v>
      </c>
      <c r="F5625">
        <v>-5.1882306954377899E-2</v>
      </c>
    </row>
    <row r="5626" spans="1:6" x14ac:dyDescent="0.2">
      <c r="A5626">
        <f t="shared" si="87"/>
        <v>562.50000000005934</v>
      </c>
      <c r="B5626">
        <v>567184.40958917094</v>
      </c>
      <c r="C5626">
        <v>2900209.9399733199</v>
      </c>
      <c r="D5626">
        <v>273.13546898659803</v>
      </c>
      <c r="E5626">
        <v>1.3828485195851199</v>
      </c>
      <c r="F5626">
        <v>-5.1806171590395397E-2</v>
      </c>
    </row>
    <row r="5627" spans="1:6" x14ac:dyDescent="0.2">
      <c r="A5627">
        <f t="shared" si="87"/>
        <v>562.60000000005937</v>
      </c>
      <c r="B5627">
        <v>567184.27122796699</v>
      </c>
      <c r="C5627">
        <v>2900209.94236422</v>
      </c>
      <c r="D5627">
        <v>273.14924308009603</v>
      </c>
      <c r="E5627">
        <v>1.3829671831505499</v>
      </c>
      <c r="F5627">
        <v>-5.1730562105605997E-2</v>
      </c>
    </row>
    <row r="5628" spans="1:6" x14ac:dyDescent="0.2">
      <c r="A5628">
        <f t="shared" si="87"/>
        <v>562.70000000005939</v>
      </c>
      <c r="B5628">
        <v>567184.13285590895</v>
      </c>
      <c r="C5628">
        <v>2900209.9447965799</v>
      </c>
      <c r="D5628">
        <v>273.163001449013</v>
      </c>
      <c r="E5628">
        <v>1.3830855081772899</v>
      </c>
      <c r="F5628">
        <v>-5.1655495345580803E-2</v>
      </c>
    </row>
    <row r="5629" spans="1:6" x14ac:dyDescent="0.2">
      <c r="A5629">
        <f t="shared" si="87"/>
        <v>562.80000000005941</v>
      </c>
      <c r="B5629">
        <v>567183.99447303906</v>
      </c>
      <c r="C5629">
        <v>2900209.9472703198</v>
      </c>
      <c r="D5629">
        <v>273.17674406518501</v>
      </c>
      <c r="E5629">
        <v>1.3832034981875501</v>
      </c>
      <c r="F5629">
        <v>-5.1580991714451803E-2</v>
      </c>
    </row>
    <row r="5630" spans="1:6" x14ac:dyDescent="0.2">
      <c r="A5630">
        <f t="shared" si="87"/>
        <v>562.90000000005944</v>
      </c>
      <c r="B5630">
        <v>567183.85607939796</v>
      </c>
      <c r="C5630">
        <v>2900209.9497853401</v>
      </c>
      <c r="D5630">
        <v>273.190470889018</v>
      </c>
      <c r="E5630">
        <v>1.38332115765353</v>
      </c>
      <c r="F5630">
        <v>-5.1507075623015298E-2</v>
      </c>
    </row>
    <row r="5631" spans="1:6" x14ac:dyDescent="0.2">
      <c r="A5631">
        <f t="shared" si="87"/>
        <v>563.00000000005946</v>
      </c>
      <c r="B5631">
        <v>567183.71767502697</v>
      </c>
      <c r="C5631">
        <v>2900209.95234155</v>
      </c>
      <c r="D5631">
        <v>273.20418186977997</v>
      </c>
      <c r="E5631">
        <v>1.38343849219088</v>
      </c>
      <c r="F5631">
        <v>-5.14337760461092E-2</v>
      </c>
    </row>
    <row r="5632" spans="1:6" x14ac:dyDescent="0.2">
      <c r="A5632">
        <f t="shared" si="87"/>
        <v>563.10000000005948</v>
      </c>
      <c r="B5632">
        <v>567183.57925996697</v>
      </c>
      <c r="C5632">
        <v>2900209.9549388601</v>
      </c>
      <c r="D5632">
        <v>273.21787694575801</v>
      </c>
      <c r="E5632">
        <v>1.3835555088090801</v>
      </c>
      <c r="F5632">
        <v>-5.13611272593077E-2</v>
      </c>
    </row>
    <row r="5633" spans="1:6" x14ac:dyDescent="0.2">
      <c r="A5633">
        <f t="shared" si="87"/>
        <v>563.2000000000595</v>
      </c>
      <c r="B5633">
        <v>567183.44083425601</v>
      </c>
      <c r="C5633">
        <v>2900209.9575771601</v>
      </c>
      <c r="D5633">
        <v>273.23155604425</v>
      </c>
      <c r="E5633">
        <v>1.3836722162389601</v>
      </c>
      <c r="F5633">
        <v>-5.1289169813897299E-2</v>
      </c>
    </row>
    <row r="5634" spans="1:6" x14ac:dyDescent="0.2">
      <c r="A5634">
        <f t="shared" si="87"/>
        <v>563.30000000005953</v>
      </c>
      <c r="B5634">
        <v>567183.30239793204</v>
      </c>
      <c r="C5634">
        <v>2900209.9602563502</v>
      </c>
      <c r="D5634">
        <v>273.245219081328</v>
      </c>
      <c r="E5634">
        <v>1.38378862536585</v>
      </c>
      <c r="F5634">
        <v>-5.1217951828478298E-2</v>
      </c>
    </row>
    <row r="5635" spans="1:6" x14ac:dyDescent="0.2">
      <c r="A5635">
        <f t="shared" si="87"/>
        <v>563.40000000005955</v>
      </c>
      <c r="B5635">
        <v>567183.16395103198</v>
      </c>
      <c r="C5635">
        <v>2900209.9629763202</v>
      </c>
      <c r="D5635">
        <v>273.25886596129999</v>
      </c>
      <c r="E5635">
        <v>1.38390474980767</v>
      </c>
      <c r="F5635">
        <v>-5.1147530749291001E-2</v>
      </c>
    </row>
    <row r="5636" spans="1:6" x14ac:dyDescent="0.2">
      <c r="A5636">
        <f t="shared" ref="A5636:A5699" si="88">A5635+0.1</f>
        <v>563.50000000005957</v>
      </c>
      <c r="B5636">
        <v>567183.02549359004</v>
      </c>
      <c r="C5636">
        <v>2900209.9657369601</v>
      </c>
      <c r="D5636">
        <v>273.27249657576698</v>
      </c>
      <c r="E5636">
        <v>1.38402060669756</v>
      </c>
      <c r="F5636">
        <v>-5.1077975768792298E-2</v>
      </c>
    </row>
    <row r="5637" spans="1:6" x14ac:dyDescent="0.2">
      <c r="A5637">
        <f t="shared" si="88"/>
        <v>563.60000000005959</v>
      </c>
      <c r="B5637">
        <v>567182.88702564</v>
      </c>
      <c r="C5637">
        <v>2900209.9685381502</v>
      </c>
      <c r="D5637">
        <v>273.28611080212602</v>
      </c>
      <c r="E5637">
        <v>1.38413621775844</v>
      </c>
      <c r="F5637">
        <v>-5.1009371218731302E-2</v>
      </c>
    </row>
    <row r="5638" spans="1:6" x14ac:dyDescent="0.2">
      <c r="A5638">
        <f t="shared" si="88"/>
        <v>563.70000000005962</v>
      </c>
      <c r="B5638">
        <v>567182.74854721001</v>
      </c>
      <c r="C5638">
        <v>2900209.9713797499</v>
      </c>
      <c r="D5638">
        <v>273.29970850130098</v>
      </c>
      <c r="E5638">
        <v>1.38425161080396</v>
      </c>
      <c r="F5638">
        <v>-5.0941821412236403E-2</v>
      </c>
    </row>
    <row r="5639" spans="1:6" x14ac:dyDescent="0.2">
      <c r="A5639">
        <f t="shared" si="88"/>
        <v>563.80000000005964</v>
      </c>
      <c r="B5639">
        <v>567182.61005832697</v>
      </c>
      <c r="C5639">
        <v>2900209.9742616201</v>
      </c>
      <c r="D5639">
        <v>273.31328951437399</v>
      </c>
      <c r="E5639">
        <v>1.3843668269521501</v>
      </c>
      <c r="F5639">
        <v>-5.0875473082003103E-2</v>
      </c>
    </row>
    <row r="5640" spans="1:6" x14ac:dyDescent="0.2">
      <c r="A5640">
        <f t="shared" si="88"/>
        <v>563.90000000005966</v>
      </c>
      <c r="B5640">
        <v>567182.47155901196</v>
      </c>
      <c r="C5640">
        <v>2900209.9771836</v>
      </c>
      <c r="D5640">
        <v>273.32685365389301</v>
      </c>
      <c r="E5640">
        <v>1.3844819399893</v>
      </c>
      <c r="F5640">
        <v>-5.0810572563158803E-2</v>
      </c>
    </row>
    <row r="5641" spans="1:6" x14ac:dyDescent="0.2">
      <c r="A5641">
        <f t="shared" si="88"/>
        <v>564.00000000005969</v>
      </c>
      <c r="B5641">
        <v>567182.33304927696</v>
      </c>
      <c r="C5641">
        <v>2900209.9801455201</v>
      </c>
      <c r="D5641">
        <v>273.34040068157799</v>
      </c>
      <c r="E5641">
        <v>1.38459702410899</v>
      </c>
      <c r="F5641">
        <v>-5.0747370980504899E-2</v>
      </c>
    </row>
    <row r="5642" spans="1:6" x14ac:dyDescent="0.2">
      <c r="A5642">
        <f t="shared" si="88"/>
        <v>564.10000000005971</v>
      </c>
      <c r="B5642">
        <v>567182.19452912605</v>
      </c>
      <c r="C5642">
        <v>2900209.9831471699</v>
      </c>
      <c r="D5642">
        <v>273.35393030937502</v>
      </c>
      <c r="E5642">
        <v>1.38471211688005</v>
      </c>
      <c r="F5642">
        <v>-5.0686041165811803E-2</v>
      </c>
    </row>
    <row r="5643" spans="1:6" x14ac:dyDescent="0.2">
      <c r="A5643">
        <f t="shared" si="88"/>
        <v>564.20000000005973</v>
      </c>
      <c r="B5643">
        <v>567182.05599855701</v>
      </c>
      <c r="C5643">
        <v>2900209.9861883302</v>
      </c>
      <c r="D5643">
        <v>273.36744222071599</v>
      </c>
      <c r="E5643">
        <v>1.38482724350022</v>
      </c>
      <c r="F5643">
        <v>-5.0626726812494E-2</v>
      </c>
    </row>
    <row r="5644" spans="1:6" x14ac:dyDescent="0.2">
      <c r="A5644">
        <f t="shared" si="88"/>
        <v>564.30000000005975</v>
      </c>
      <c r="B5644">
        <v>567181.91745756404</v>
      </c>
      <c r="C5644">
        <v>2900209.98926875</v>
      </c>
      <c r="D5644">
        <v>273.38093608004402</v>
      </c>
      <c r="E5644">
        <v>1.38494243028269</v>
      </c>
      <c r="F5644">
        <v>-5.0569575450933497E-2</v>
      </c>
    </row>
    <row r="5645" spans="1:6" x14ac:dyDescent="0.2">
      <c r="A5645">
        <f t="shared" si="88"/>
        <v>564.40000000005978</v>
      </c>
      <c r="B5645">
        <v>567181.77890614001</v>
      </c>
      <c r="C5645">
        <v>2900209.9923881898</v>
      </c>
      <c r="D5645">
        <v>273.39441153464799</v>
      </c>
      <c r="E5645">
        <v>1.3850577062475</v>
      </c>
      <c r="F5645">
        <v>-5.0514744596380501E-2</v>
      </c>
    </row>
    <row r="5646" spans="1:6" x14ac:dyDescent="0.2">
      <c r="A5646">
        <f t="shared" si="88"/>
        <v>564.5000000000598</v>
      </c>
      <c r="B5646">
        <v>567181.64034427004</v>
      </c>
      <c r="C5646">
        <v>2900209.99554636</v>
      </c>
      <c r="D5646">
        <v>273.40786821518901</v>
      </c>
      <c r="E5646">
        <v>1.3851731015423501</v>
      </c>
      <c r="F5646">
        <v>-5.0462394729028699E-2</v>
      </c>
    </row>
    <row r="5647" spans="1:6" x14ac:dyDescent="0.2">
      <c r="A5647">
        <f t="shared" si="88"/>
        <v>564.60000000005982</v>
      </c>
      <c r="B5647">
        <v>567181.50177193701</v>
      </c>
      <c r="C5647">
        <v>2900209.998743</v>
      </c>
      <c r="D5647">
        <v>273.42130573792201</v>
      </c>
      <c r="E5647">
        <v>1.38528860893174</v>
      </c>
      <c r="F5647">
        <v>-5.0412579113178799E-2</v>
      </c>
    </row>
    <row r="5648" spans="1:6" x14ac:dyDescent="0.2">
      <c r="A5648">
        <f t="shared" si="88"/>
        <v>564.70000000005984</v>
      </c>
      <c r="B5648">
        <v>567181.36318912602</v>
      </c>
      <c r="C5648">
        <v>2900210.0019777901</v>
      </c>
      <c r="D5648">
        <v>273.43472373353001</v>
      </c>
      <c r="E5648">
        <v>1.38540415832756</v>
      </c>
      <c r="F5648">
        <v>-5.0365212802341297E-2</v>
      </c>
    </row>
    <row r="5649" spans="1:6" x14ac:dyDescent="0.2">
      <c r="A5649">
        <f t="shared" si="88"/>
        <v>564.80000000005987</v>
      </c>
      <c r="B5649">
        <v>567181.22459582496</v>
      </c>
      <c r="C5649">
        <v>2900210.00525046</v>
      </c>
      <c r="D5649">
        <v>273.44812188293002</v>
      </c>
      <c r="E5649">
        <v>1.3855196738617801</v>
      </c>
      <c r="F5649">
        <v>-5.0320195523402701E-2</v>
      </c>
    </row>
    <row r="5650" spans="1:6" x14ac:dyDescent="0.2">
      <c r="A5650">
        <f t="shared" si="88"/>
        <v>564.90000000005989</v>
      </c>
      <c r="B5650">
        <v>567181.08599203301</v>
      </c>
      <c r="C5650">
        <v>2900210.0085607199</v>
      </c>
      <c r="D5650">
        <v>273.46149992289099</v>
      </c>
      <c r="E5650">
        <v>1.3856350650704301</v>
      </c>
      <c r="F5650">
        <v>-5.0277339572443298E-2</v>
      </c>
    </row>
    <row r="5651" spans="1:6" x14ac:dyDescent="0.2">
      <c r="A5651">
        <f t="shared" si="88"/>
        <v>565.00000000005991</v>
      </c>
      <c r="B5651">
        <v>567180.94737775903</v>
      </c>
      <c r="C5651">
        <v>2900210.0119083198</v>
      </c>
      <c r="D5651">
        <v>273.47485766880402</v>
      </c>
      <c r="E5651">
        <v>1.38575020906858</v>
      </c>
      <c r="F5651">
        <v>-5.0236237577572299E-2</v>
      </c>
    </row>
    <row r="5652" spans="1:6" x14ac:dyDescent="0.2">
      <c r="A5652">
        <f t="shared" si="88"/>
        <v>565.10000000005994</v>
      </c>
      <c r="B5652">
        <v>567180.80875302502</v>
      </c>
      <c r="C5652">
        <v>2900210.0152930398</v>
      </c>
      <c r="D5652">
        <v>273.48819506857097</v>
      </c>
      <c r="E5652">
        <v>1.3858650075766801</v>
      </c>
      <c r="F5652">
        <v>-5.0196584465814598E-2</v>
      </c>
    </row>
    <row r="5653" spans="1:6" x14ac:dyDescent="0.2">
      <c r="A5653">
        <f t="shared" si="88"/>
        <v>565.20000000005996</v>
      </c>
      <c r="B5653">
        <v>567180.67011786497</v>
      </c>
      <c r="C5653">
        <v>2900210.0187146901</v>
      </c>
      <c r="D5653">
        <v>273.50151217677097</v>
      </c>
      <c r="E5653">
        <v>1.3859794137799499</v>
      </c>
      <c r="F5653">
        <v>-5.0158287076022698E-2</v>
      </c>
    </row>
    <row r="5654" spans="1:6" x14ac:dyDescent="0.2">
      <c r="A5654">
        <f t="shared" si="88"/>
        <v>565.30000000005998</v>
      </c>
      <c r="B5654">
        <v>567180.53147231904</v>
      </c>
      <c r="C5654">
        <v>2900210.0221730699</v>
      </c>
      <c r="D5654">
        <v>273.51480910175098</v>
      </c>
      <c r="E5654">
        <v>1.3860933935977999</v>
      </c>
      <c r="F5654">
        <v>-5.0121290383796702E-2</v>
      </c>
    </row>
    <row r="5655" spans="1:6" x14ac:dyDescent="0.2">
      <c r="A5655">
        <f t="shared" si="88"/>
        <v>565.40000000006</v>
      </c>
      <c r="B5655">
        <v>567180.39281642996</v>
      </c>
      <c r="C5655">
        <v>2900210.0256680301</v>
      </c>
      <c r="D5655">
        <v>273.52808599429699</v>
      </c>
      <c r="E5655">
        <v>1.3862069179946299</v>
      </c>
      <c r="F5655">
        <v>-5.0085552184830497E-2</v>
      </c>
    </row>
    <row r="5656" spans="1:6" x14ac:dyDescent="0.2">
      <c r="A5656">
        <f t="shared" si="88"/>
        <v>565.50000000006003</v>
      </c>
      <c r="B5656">
        <v>567180.25415024301</v>
      </c>
      <c r="C5656">
        <v>2900210.02919938</v>
      </c>
      <c r="D5656">
        <v>273.54134304147698</v>
      </c>
      <c r="E5656">
        <v>1.3863199613943999</v>
      </c>
      <c r="F5656">
        <v>-5.00510377202305E-2</v>
      </c>
    </row>
    <row r="5657" spans="1:6" x14ac:dyDescent="0.2">
      <c r="A5657">
        <f t="shared" si="88"/>
        <v>565.60000000006005</v>
      </c>
      <c r="B5657">
        <v>567180.11547380697</v>
      </c>
      <c r="C5657">
        <v>2900210.0327669601</v>
      </c>
      <c r="D5657">
        <v>273.554580461434</v>
      </c>
      <c r="E5657">
        <v>1.3864325010904499</v>
      </c>
      <c r="F5657">
        <v>-5.0017717566962598E-2</v>
      </c>
    </row>
    <row r="5658" spans="1:6" x14ac:dyDescent="0.2">
      <c r="A5658">
        <f t="shared" si="88"/>
        <v>565.70000000006007</v>
      </c>
      <c r="B5658">
        <v>567179.976787174</v>
      </c>
      <c r="C5658">
        <v>2900210.0363706001</v>
      </c>
      <c r="D5658">
        <v>273.56779849859601</v>
      </c>
      <c r="E5658">
        <v>1.38654451679937</v>
      </c>
      <c r="F5658">
        <v>-4.9985566094481002E-2</v>
      </c>
    </row>
    <row r="5659" spans="1:6" x14ac:dyDescent="0.2">
      <c r="A5659">
        <f t="shared" si="88"/>
        <v>565.80000000006009</v>
      </c>
      <c r="B5659">
        <v>567179.83809039602</v>
      </c>
      <c r="C5659">
        <v>2900210.0400101398</v>
      </c>
      <c r="D5659">
        <v>273.58099741926299</v>
      </c>
      <c r="E5659">
        <v>1.3866559903186799</v>
      </c>
      <c r="F5659">
        <v>-4.9954560313853202E-2</v>
      </c>
    </row>
    <row r="5660" spans="1:6" x14ac:dyDescent="0.2">
      <c r="A5660">
        <f t="shared" si="88"/>
        <v>565.90000000006012</v>
      </c>
      <c r="B5660">
        <v>567179.69938352797</v>
      </c>
      <c r="C5660">
        <v>2900210.0436854302</v>
      </c>
      <c r="D5660">
        <v>273.59417750753198</v>
      </c>
      <c r="E5660">
        <v>1.38676690525924</v>
      </c>
      <c r="F5660">
        <v>-4.9924679026402602E-2</v>
      </c>
    </row>
    <row r="5661" spans="1:6" x14ac:dyDescent="0.2">
      <c r="A5661">
        <f t="shared" si="88"/>
        <v>566.00000000006014</v>
      </c>
      <c r="B5661">
        <v>567179.56066662702</v>
      </c>
      <c r="C5661">
        <v>2900210.0473962999</v>
      </c>
      <c r="D5661">
        <v>273.60733906152899</v>
      </c>
      <c r="E5661">
        <v>1.38687724683272</v>
      </c>
      <c r="F5661">
        <v>-4.9895902197873002E-2</v>
      </c>
    </row>
    <row r="5662" spans="1:6" x14ac:dyDescent="0.2">
      <c r="A5662">
        <f t="shared" si="88"/>
        <v>566.10000000006016</v>
      </c>
      <c r="B5662">
        <v>567179.42193974997</v>
      </c>
      <c r="C5662">
        <v>2900210.0511425901</v>
      </c>
      <c r="D5662">
        <v>273.62048238993401</v>
      </c>
      <c r="E5662">
        <v>1.38698700167986</v>
      </c>
      <c r="F5662">
        <v>-4.9868210508000103E-2</v>
      </c>
    </row>
    <row r="5663" spans="1:6" x14ac:dyDescent="0.2">
      <c r="A5663">
        <f t="shared" si="88"/>
        <v>566.20000000006019</v>
      </c>
      <c r="B5663">
        <v>567179.28320295794</v>
      </c>
      <c r="C5663">
        <v>2900210.05492417</v>
      </c>
      <c r="D5663">
        <v>273.63360780877599</v>
      </c>
      <c r="E5663">
        <v>1.38709615772984</v>
      </c>
      <c r="F5663">
        <v>-4.98415850323373E-2</v>
      </c>
    </row>
    <row r="5664" spans="1:6" x14ac:dyDescent="0.2">
      <c r="A5664">
        <f t="shared" si="88"/>
        <v>566.30000000006021</v>
      </c>
      <c r="B5664">
        <v>567179.14445631101</v>
      </c>
      <c r="C5664">
        <v>2900210.0587408799</v>
      </c>
      <c r="D5664">
        <v>273.64671563850101</v>
      </c>
      <c r="E5664">
        <v>1.38720470408327</v>
      </c>
      <c r="F5664">
        <v>-4.9816007027970399E-2</v>
      </c>
    </row>
    <row r="5665" spans="1:6" x14ac:dyDescent="0.2">
      <c r="A5665">
        <f t="shared" si="88"/>
        <v>566.40000000006023</v>
      </c>
      <c r="B5665">
        <v>567179.00569987099</v>
      </c>
      <c r="C5665">
        <v>2900210.06259258</v>
      </c>
      <c r="D5665">
        <v>273.65980620128101</v>
      </c>
      <c r="E5665">
        <v>1.3873126309135</v>
      </c>
      <c r="F5665">
        <v>-4.9791457800960601E-2</v>
      </c>
    </row>
    <row r="5666" spans="1:6" x14ac:dyDescent="0.2">
      <c r="A5666">
        <f t="shared" si="88"/>
        <v>566.50000000006025</v>
      </c>
      <c r="B5666">
        <v>567178.86693370005</v>
      </c>
      <c r="C5666">
        <v>2900210.0664791199</v>
      </c>
      <c r="D5666">
        <v>273.67287981857697</v>
      </c>
      <c r="E5666">
        <v>1.38741992938203</v>
      </c>
      <c r="F5666">
        <v>-4.9767918640096498E-2</v>
      </c>
    </row>
    <row r="5667" spans="1:6" x14ac:dyDescent="0.2">
      <c r="A5667">
        <f t="shared" si="88"/>
        <v>566.60000000006028</v>
      </c>
      <c r="B5667">
        <v>567178.72815786302</v>
      </c>
      <c r="C5667">
        <v>2900210.0704003498</v>
      </c>
      <c r="D5667">
        <v>273.685936808929</v>
      </c>
      <c r="E5667">
        <v>1.38752659156519</v>
      </c>
      <c r="F5667">
        <v>-4.9745370800227097E-2</v>
      </c>
    </row>
    <row r="5668" spans="1:6" x14ac:dyDescent="0.2">
      <c r="A5668">
        <f t="shared" si="88"/>
        <v>566.7000000000603</v>
      </c>
      <c r="B5668">
        <v>567178.58937242394</v>
      </c>
      <c r="C5668">
        <v>2900210.0743561499</v>
      </c>
      <c r="D5668">
        <v>273.69897748598203</v>
      </c>
      <c r="E5668">
        <v>1.38763261039007</v>
      </c>
      <c r="F5668">
        <v>-4.9723795520394097E-2</v>
      </c>
    </row>
    <row r="5669" spans="1:6" x14ac:dyDescent="0.2">
      <c r="A5669">
        <f t="shared" si="88"/>
        <v>566.80000000006032</v>
      </c>
      <c r="B5669">
        <v>567178.45057744801</v>
      </c>
      <c r="C5669">
        <v>2900210.0783463698</v>
      </c>
      <c r="D5669">
        <v>273.71200215672002</v>
      </c>
      <c r="E5669">
        <v>1.38773797957755</v>
      </c>
      <c r="F5669">
        <v>-4.97031740746176E-2</v>
      </c>
    </row>
    <row r="5670" spans="1:6" x14ac:dyDescent="0.2">
      <c r="A5670">
        <f t="shared" si="88"/>
        <v>566.90000000006034</v>
      </c>
      <c r="B5670">
        <v>567178.31177300203</v>
      </c>
      <c r="C5670">
        <v>2900210.0823708801</v>
      </c>
      <c r="D5670">
        <v>273.72501111991699</v>
      </c>
      <c r="E5670">
        <v>1.38784269359159</v>
      </c>
      <c r="F5670">
        <v>-4.9683487841263599E-2</v>
      </c>
    </row>
    <row r="5671" spans="1:6" x14ac:dyDescent="0.2">
      <c r="A5671">
        <f t="shared" si="88"/>
        <v>567.00000000006037</v>
      </c>
      <c r="B5671">
        <v>567178.17295915098</v>
      </c>
      <c r="C5671">
        <v>2900210.0864295498</v>
      </c>
      <c r="D5671">
        <v>273.73800466478002</v>
      </c>
      <c r="E5671">
        <v>1.3879467475931899</v>
      </c>
      <c r="F5671">
        <v>-4.9664718391918897E-2</v>
      </c>
    </row>
    <row r="5672" spans="1:6" x14ac:dyDescent="0.2">
      <c r="A5672">
        <f t="shared" si="88"/>
        <v>567.10000000006039</v>
      </c>
      <c r="B5672">
        <v>567178.034135964</v>
      </c>
      <c r="C5672">
        <v>2900210.0905222599</v>
      </c>
      <c r="D5672">
        <v>273.750983069786</v>
      </c>
      <c r="E5672">
        <v>1.38805013739895</v>
      </c>
      <c r="F5672">
        <v>-4.9646847587321297E-2</v>
      </c>
    </row>
    <row r="5673" spans="1:6" x14ac:dyDescent="0.2">
      <c r="A5673">
        <f t="shared" si="88"/>
        <v>567.20000000006041</v>
      </c>
      <c r="B5673">
        <v>567177.89530350699</v>
      </c>
      <c r="C5673">
        <v>2900210.0946488702</v>
      </c>
      <c r="D5673">
        <v>273.76394660169501</v>
      </c>
      <c r="E5673">
        <v>1.38815285944291</v>
      </c>
      <c r="F5673">
        <v>-4.9629857684251197E-2</v>
      </c>
    </row>
    <row r="5674" spans="1:6" x14ac:dyDescent="0.2">
      <c r="A5674">
        <f t="shared" si="88"/>
        <v>567.30000000006044</v>
      </c>
      <c r="B5674">
        <v>567177.75646184897</v>
      </c>
      <c r="C5674">
        <v>2900210.0988092599</v>
      </c>
      <c r="D5674">
        <v>273.77689551472901</v>
      </c>
      <c r="E5674">
        <v>1.3882549107417299</v>
      </c>
      <c r="F5674">
        <v>-4.9613731445712003E-2</v>
      </c>
    </row>
    <row r="5675" spans="1:6" x14ac:dyDescent="0.2">
      <c r="A5675">
        <f t="shared" si="88"/>
        <v>567.40000000006046</v>
      </c>
      <c r="B5675">
        <v>567177.61761105806</v>
      </c>
      <c r="C5675">
        <v>2900210.10300331</v>
      </c>
      <c r="D5675">
        <v>273.78983004992199</v>
      </c>
      <c r="E5675">
        <v>1.38835628886287</v>
      </c>
      <c r="F5675">
        <v>-4.9598452248932501E-2</v>
      </c>
    </row>
    <row r="5676" spans="1:6" x14ac:dyDescent="0.2">
      <c r="A5676">
        <f t="shared" si="88"/>
        <v>567.50000000006048</v>
      </c>
      <c r="B5676">
        <v>567177.47875120305</v>
      </c>
      <c r="C5676">
        <v>2900210.1072308999</v>
      </c>
      <c r="D5676">
        <v>273.80275043460301</v>
      </c>
      <c r="E5676">
        <v>1.3884569918953</v>
      </c>
      <c r="F5676">
        <v>-4.9584004195246799E-2</v>
      </c>
    </row>
    <row r="5677" spans="1:6" x14ac:dyDescent="0.2">
      <c r="A5677">
        <f t="shared" si="88"/>
        <v>567.6000000000605</v>
      </c>
      <c r="B5677">
        <v>567177.33988235204</v>
      </c>
      <c r="C5677">
        <v>2900210.1114919102</v>
      </c>
      <c r="D5677">
        <v>273.81565688202397</v>
      </c>
      <c r="E5677">
        <v>1.38855701842253</v>
      </c>
      <c r="F5677">
        <v>-4.9570372217950402E-2</v>
      </c>
    </row>
    <row r="5678" spans="1:6" x14ac:dyDescent="0.2">
      <c r="A5678">
        <f t="shared" si="88"/>
        <v>567.70000000006053</v>
      </c>
      <c r="B5678">
        <v>567177.20100457501</v>
      </c>
      <c r="C5678">
        <v>2900210.1157862302</v>
      </c>
      <c r="D5678">
        <v>273.82854959111199</v>
      </c>
      <c r="E5678">
        <v>1.38865636749792</v>
      </c>
      <c r="F5678">
        <v>-4.9557542188339798E-2</v>
      </c>
    </row>
    <row r="5679" spans="1:6" x14ac:dyDescent="0.2">
      <c r="A5679">
        <f t="shared" si="88"/>
        <v>567.80000000006055</v>
      </c>
      <c r="B5679">
        <v>567177.06211794098</v>
      </c>
      <c r="C5679">
        <v>2900210.12011375</v>
      </c>
      <c r="D5679">
        <v>273.84142874634398</v>
      </c>
      <c r="E5679">
        <v>1.38875503862255</v>
      </c>
      <c r="F5679">
        <v>-4.9545501010491003E-2</v>
      </c>
    </row>
    <row r="5680" spans="1:6" x14ac:dyDescent="0.2">
      <c r="A5680">
        <f t="shared" si="88"/>
        <v>567.90000000006057</v>
      </c>
      <c r="B5680">
        <v>567176.92322251899</v>
      </c>
      <c r="C5680">
        <v>2900210.1244743401</v>
      </c>
      <c r="D5680">
        <v>273.85429451771898</v>
      </c>
      <c r="E5680">
        <v>1.3888530317250101</v>
      </c>
      <c r="F5680">
        <v>-4.9534236716695802E-2</v>
      </c>
    </row>
    <row r="5681" spans="1:6" x14ac:dyDescent="0.2">
      <c r="A5681">
        <f t="shared" si="88"/>
        <v>568.0000000000606</v>
      </c>
      <c r="B5681">
        <v>567176.78431837796</v>
      </c>
      <c r="C5681">
        <v>2900210.1288679098</v>
      </c>
      <c r="D5681">
        <v>273.86714706082802</v>
      </c>
      <c r="E5681">
        <v>1.38895034714329</v>
      </c>
      <c r="F5681">
        <v>-4.9523738556689997E-2</v>
      </c>
    </row>
    <row r="5682" spans="1:6" x14ac:dyDescent="0.2">
      <c r="A5682">
        <f t="shared" si="88"/>
        <v>568.10000000006062</v>
      </c>
      <c r="B5682">
        <v>567176.64540558704</v>
      </c>
      <c r="C5682">
        <v>2900210.1332943402</v>
      </c>
      <c r="D5682">
        <v>273.87998651701702</v>
      </c>
      <c r="E5682">
        <v>1.38904698560899</v>
      </c>
      <c r="F5682">
        <v>-4.9513997080121303E-2</v>
      </c>
    </row>
    <row r="5683" spans="1:6" x14ac:dyDescent="0.2">
      <c r="A5683">
        <f t="shared" si="88"/>
        <v>568.20000000006064</v>
      </c>
      <c r="B5683">
        <v>567176.50648421596</v>
      </c>
      <c r="C5683">
        <v>2900210.1377535202</v>
      </c>
      <c r="D5683">
        <v>273.89281301361802</v>
      </c>
      <c r="E5683">
        <v>1.38914294823352</v>
      </c>
      <c r="F5683">
        <v>-4.9505004215847997E-2</v>
      </c>
    </row>
    <row r="5684" spans="1:6" x14ac:dyDescent="0.2">
      <c r="A5684">
        <f t="shared" si="88"/>
        <v>568.30000000006066</v>
      </c>
      <c r="B5684">
        <v>567176.36755433399</v>
      </c>
      <c r="C5684">
        <v>2900210.1422453602</v>
      </c>
      <c r="D5684">
        <v>273.90562666425302</v>
      </c>
      <c r="E5684">
        <v>1.38923823649721</v>
      </c>
      <c r="F5684">
        <v>-4.9496753337564099E-2</v>
      </c>
    </row>
    <row r="5685" spans="1:6" x14ac:dyDescent="0.2">
      <c r="A5685">
        <f t="shared" si="88"/>
        <v>568.40000000006069</v>
      </c>
      <c r="B5685">
        <v>567176.228616009</v>
      </c>
      <c r="C5685">
        <v>2900210.1467697299</v>
      </c>
      <c r="D5685">
        <v>273.91842756919198</v>
      </c>
      <c r="E5685">
        <v>1.3893328522400601</v>
      </c>
      <c r="F5685">
        <v>-4.9489239334374803E-2</v>
      </c>
    </row>
    <row r="5686" spans="1:6" x14ac:dyDescent="0.2">
      <c r="A5686">
        <f t="shared" si="88"/>
        <v>568.50000000006071</v>
      </c>
      <c r="B5686">
        <v>567176.08966931002</v>
      </c>
      <c r="C5686">
        <v>2900210.1513265399</v>
      </c>
      <c r="D5686">
        <v>273.93121581576003</v>
      </c>
      <c r="E5686">
        <v>1.38942679765516</v>
      </c>
      <c r="F5686">
        <v>-4.9482458674799702E-2</v>
      </c>
    </row>
    <row r="5687" spans="1:6" x14ac:dyDescent="0.2">
      <c r="A5687">
        <f t="shared" si="88"/>
        <v>568.60000000006073</v>
      </c>
      <c r="B5687">
        <v>567175.95071430597</v>
      </c>
      <c r="C5687">
        <v>2900210.1559156901</v>
      </c>
      <c r="D5687">
        <v>273.94399147878897</v>
      </c>
      <c r="E5687">
        <v>1.3895200752852499</v>
      </c>
      <c r="F5687">
        <v>-4.9476409459234198E-2</v>
      </c>
    </row>
    <row r="5688" spans="1:6" x14ac:dyDescent="0.2">
      <c r="A5688">
        <f t="shared" si="88"/>
        <v>568.70000000006075</v>
      </c>
      <c r="B5688">
        <v>567175.81175106496</v>
      </c>
      <c r="C5688">
        <v>2900210.1605370599</v>
      </c>
      <c r="D5688">
        <v>273.95675462110103</v>
      </c>
      <c r="E5688">
        <v>1.38961268802126</v>
      </c>
      <c r="F5688">
        <v>-4.9471091481654399E-2</v>
      </c>
    </row>
    <row r="5689" spans="1:6" x14ac:dyDescent="0.2">
      <c r="A5689">
        <f t="shared" si="88"/>
        <v>568.80000000006078</v>
      </c>
      <c r="B5689">
        <v>567175.67277965404</v>
      </c>
      <c r="C5689">
        <v>2900210.1651905598</v>
      </c>
      <c r="D5689">
        <v>273.969505294013</v>
      </c>
      <c r="E5689">
        <v>1.3897046391047201</v>
      </c>
      <c r="F5689">
        <v>-4.9466506277954403E-2</v>
      </c>
    </row>
    <row r="5690" spans="1:6" x14ac:dyDescent="0.2">
      <c r="A5690">
        <f t="shared" si="88"/>
        <v>568.9000000000608</v>
      </c>
      <c r="B5690">
        <v>567175.53380014095</v>
      </c>
      <c r="C5690">
        <v>2900210.16987608</v>
      </c>
      <c r="D5690">
        <v>273.98224353786799</v>
      </c>
      <c r="E5690">
        <v>1.3897959321329201</v>
      </c>
      <c r="F5690">
        <v>-4.9462657181974998E-2</v>
      </c>
    </row>
    <row r="5691" spans="1:6" x14ac:dyDescent="0.2">
      <c r="A5691">
        <f t="shared" si="88"/>
        <v>569.00000000006082</v>
      </c>
      <c r="B5691">
        <v>567175.39481259196</v>
      </c>
      <c r="C5691">
        <v>2900210.1745935199</v>
      </c>
      <c r="D5691">
        <v>273.99496938256601</v>
      </c>
      <c r="E5691">
        <v>1.38988657106825</v>
      </c>
      <c r="F5691">
        <v>-4.9459549374066901E-2</v>
      </c>
    </row>
    <row r="5692" spans="1:6" x14ac:dyDescent="0.2">
      <c r="A5692">
        <f t="shared" si="88"/>
        <v>569.10000000006085</v>
      </c>
      <c r="B5692">
        <v>567175.25581707503</v>
      </c>
      <c r="C5692">
        <v>2900210.17934277</v>
      </c>
      <c r="D5692">
        <v>274.00768284810698</v>
      </c>
      <c r="E5692">
        <v>1.38997656025111</v>
      </c>
      <c r="F5692">
        <v>-4.9457189940579599E-2</v>
      </c>
    </row>
    <row r="5693" spans="1:6" x14ac:dyDescent="0.2">
      <c r="A5693">
        <f t="shared" si="88"/>
        <v>569.20000000006087</v>
      </c>
      <c r="B5693">
        <v>567175.11681365396</v>
      </c>
      <c r="C5693">
        <v>2900210.18412372</v>
      </c>
      <c r="D5693">
        <v>274.02038394513102</v>
      </c>
      <c r="E5693">
        <v>1.39006590441797</v>
      </c>
      <c r="F5693">
        <v>-4.9455587928964498E-2</v>
      </c>
    </row>
    <row r="5694" spans="1:6" x14ac:dyDescent="0.2">
      <c r="A5694">
        <f t="shared" si="88"/>
        <v>569.30000000006089</v>
      </c>
      <c r="B5694">
        <v>567174.97780239501</v>
      </c>
      <c r="C5694">
        <v>2900210.1889362801</v>
      </c>
      <c r="D5694">
        <v>274.033072675445</v>
      </c>
      <c r="E5694">
        <v>1.3901546087243699</v>
      </c>
      <c r="F5694">
        <v>-4.9454754414359099E-2</v>
      </c>
    </row>
    <row r="5695" spans="1:6" x14ac:dyDescent="0.2">
      <c r="A5695">
        <f t="shared" si="88"/>
        <v>569.40000000006091</v>
      </c>
      <c r="B5695">
        <v>567174.838783363</v>
      </c>
      <c r="C5695">
        <v>2900210.1937803202</v>
      </c>
      <c r="D5695">
        <v>274.04574903253598</v>
      </c>
      <c r="E5695">
        <v>1.39024267877408</v>
      </c>
      <c r="F5695">
        <v>-4.9454702572901799E-2</v>
      </c>
    </row>
    <row r="5696" spans="1:6" x14ac:dyDescent="0.2">
      <c r="A5696">
        <f t="shared" si="88"/>
        <v>569.50000000006094</v>
      </c>
      <c r="B5696">
        <v>567174.69975662103</v>
      </c>
      <c r="C5696">
        <v>2900210.1986557501</v>
      </c>
      <c r="D5696">
        <v>274.05841300206703</v>
      </c>
      <c r="E5696">
        <v>1.3903301206554599</v>
      </c>
      <c r="F5696">
        <v>-4.9455447765694001E-2</v>
      </c>
    </row>
    <row r="5697" spans="1:6" x14ac:dyDescent="0.2">
      <c r="A5697">
        <f t="shared" si="88"/>
        <v>569.60000000006096</v>
      </c>
      <c r="B5697">
        <v>567174.56072223303</v>
      </c>
      <c r="C5697">
        <v>2900210.2035624501</v>
      </c>
      <c r="D5697">
        <v>274.07106456233703</v>
      </c>
      <c r="E5697">
        <v>1.3904169409857501</v>
      </c>
      <c r="F5697">
        <v>-4.9457007642740802E-2</v>
      </c>
    </row>
    <row r="5698" spans="1:6" x14ac:dyDescent="0.2">
      <c r="A5698">
        <f t="shared" si="88"/>
        <v>569.70000000006098</v>
      </c>
      <c r="B5698">
        <v>567174.42168025998</v>
      </c>
      <c r="C5698">
        <v>2900210.2085003201</v>
      </c>
      <c r="D5698">
        <v>274.08370368471799</v>
      </c>
      <c r="E5698">
        <v>1.3905031469656599</v>
      </c>
      <c r="F5698">
        <v>-4.9459402261869803E-2</v>
      </c>
    </row>
    <row r="5699" spans="1:6" x14ac:dyDescent="0.2">
      <c r="A5699">
        <f t="shared" si="88"/>
        <v>569.800000000061</v>
      </c>
      <c r="B5699">
        <v>567174.282630765</v>
      </c>
      <c r="C5699">
        <v>2900210.2134692301</v>
      </c>
      <c r="D5699">
        <v>274.09633033403998</v>
      </c>
      <c r="E5699">
        <v>1.39058874644603</v>
      </c>
      <c r="F5699">
        <v>-4.9462654231251901E-2</v>
      </c>
    </row>
    <row r="5700" spans="1:6" x14ac:dyDescent="0.2">
      <c r="A5700">
        <f t="shared" ref="A5700:A5763" si="89">A5699+0.1</f>
        <v>569.90000000006103</v>
      </c>
      <c r="B5700">
        <v>567174.14357380604</v>
      </c>
      <c r="C5700">
        <v>2900210.2184690698</v>
      </c>
      <c r="D5700">
        <v>274.10894446893599</v>
      </c>
      <c r="E5700">
        <v>1.39067374800834</v>
      </c>
      <c r="F5700">
        <v>-4.9466788892397397E-2</v>
      </c>
    </row>
    <row r="5701" spans="1:6" x14ac:dyDescent="0.2">
      <c r="A5701">
        <f t="shared" si="89"/>
        <v>570.00000000006105</v>
      </c>
      <c r="B5701">
        <v>567174.00450944295</v>
      </c>
      <c r="C5701">
        <v>2900210.22349972</v>
      </c>
      <c r="D5701">
        <v>274.12154604212401</v>
      </c>
      <c r="E5701">
        <v>1.3907581610640101</v>
      </c>
      <c r="F5701">
        <v>-4.9471834532252602E-2</v>
      </c>
    </row>
    <row r="5702" spans="1:6" x14ac:dyDescent="0.2">
      <c r="A5702">
        <f t="shared" si="89"/>
        <v>570.10000000006107</v>
      </c>
      <c r="B5702">
        <v>567173.86543773499</v>
      </c>
      <c r="C5702">
        <v>2900210.22856106</v>
      </c>
      <c r="D5702">
        <v>274.13413500062097</v>
      </c>
      <c r="E5702">
        <v>1.39084199597529</v>
      </c>
      <c r="F5702">
        <v>-4.9477822656448303E-2</v>
      </c>
    </row>
    <row r="5703" spans="1:6" x14ac:dyDescent="0.2">
      <c r="A5703">
        <f t="shared" si="89"/>
        <v>570.2000000000611</v>
      </c>
      <c r="B5703">
        <v>567173.72635873698</v>
      </c>
      <c r="C5703">
        <v>2900210.2336529698</v>
      </c>
      <c r="D5703">
        <v>274.14671128588202</v>
      </c>
      <c r="E5703">
        <v>1.39092526420398</v>
      </c>
      <c r="F5703">
        <v>-4.9484788329856103E-2</v>
      </c>
    </row>
    <row r="5704" spans="1:6" x14ac:dyDescent="0.2">
      <c r="A5704">
        <f t="shared" si="89"/>
        <v>570.30000000006112</v>
      </c>
      <c r="B5704">
        <v>567173.58727250504</v>
      </c>
      <c r="C5704">
        <v>2900210.2387753101</v>
      </c>
      <c r="D5704">
        <v>274.15927483384098</v>
      </c>
      <c r="E5704">
        <v>1.39100797849611</v>
      </c>
      <c r="F5704">
        <v>-4.9492770599413899E-2</v>
      </c>
    </row>
    <row r="5705" spans="1:6" x14ac:dyDescent="0.2">
      <c r="A5705">
        <f t="shared" si="89"/>
        <v>570.40000000006114</v>
      </c>
      <c r="B5705">
        <v>567173.44817909203</v>
      </c>
      <c r="C5705">
        <v>2900210.24392795</v>
      </c>
      <c r="D5705">
        <v>274.17182557484301</v>
      </c>
      <c r="E5705">
        <v>1.3910901531123701</v>
      </c>
      <c r="F5705">
        <v>-4.9501813029690103E-2</v>
      </c>
    </row>
    <row r="5706" spans="1:6" x14ac:dyDescent="0.2">
      <c r="A5706">
        <f t="shared" si="89"/>
        <v>570.50000000006116</v>
      </c>
      <c r="B5706">
        <v>567173.30907854903</v>
      </c>
      <c r="C5706">
        <v>2900210.2491107499</v>
      </c>
      <c r="D5706">
        <v>274.18436343343399</v>
      </c>
      <c r="E5706">
        <v>1.3911718041182</v>
      </c>
      <c r="F5706">
        <v>-4.9511964388482897E-2</v>
      </c>
    </row>
    <row r="5707" spans="1:6" x14ac:dyDescent="0.2">
      <c r="A5707">
        <f t="shared" si="89"/>
        <v>570.60000000006119</v>
      </c>
      <c r="B5707">
        <v>567173.16997092695</v>
      </c>
      <c r="C5707">
        <v>2900210.2543235798</v>
      </c>
      <c r="D5707">
        <v>274.19688832799102</v>
      </c>
      <c r="E5707">
        <v>1.39125294975261</v>
      </c>
      <c r="F5707">
        <v>-4.9523279530713699E-2</v>
      </c>
    </row>
    <row r="5708" spans="1:6" x14ac:dyDescent="0.2">
      <c r="A5708">
        <f t="shared" si="89"/>
        <v>570.70000000006121</v>
      </c>
      <c r="B5708">
        <v>567173.03085627104</v>
      </c>
      <c r="C5708">
        <v>2900210.2595662801</v>
      </c>
      <c r="D5708">
        <v>274.20940017013402</v>
      </c>
      <c r="E5708">
        <v>1.3913336109029999</v>
      </c>
      <c r="F5708">
        <v>-4.95358205453552E-2</v>
      </c>
    </row>
    <row r="5709" spans="1:6" x14ac:dyDescent="0.2">
      <c r="A5709">
        <f t="shared" si="89"/>
        <v>570.80000000006123</v>
      </c>
      <c r="B5709">
        <v>567172.89173462801</v>
      </c>
      <c r="C5709">
        <v>2900210.26483871</v>
      </c>
      <c r="D5709">
        <v>274.22189886387901</v>
      </c>
      <c r="E5709">
        <v>1.39141381172294</v>
      </c>
      <c r="F5709">
        <v>-4.9549658271305697E-2</v>
      </c>
    </row>
    <row r="5710" spans="1:6" x14ac:dyDescent="0.2">
      <c r="A5710">
        <f t="shared" si="89"/>
        <v>570.90000000006125</v>
      </c>
      <c r="B5710">
        <v>567172.752606038</v>
      </c>
      <c r="C5710">
        <v>2900210.2701406898</v>
      </c>
      <c r="D5710">
        <v>274.234384304446</v>
      </c>
      <c r="E5710">
        <v>1.39149358044747</v>
      </c>
      <c r="F5710">
        <v>-4.9564874319389801E-2</v>
      </c>
    </row>
    <row r="5711" spans="1:6" x14ac:dyDescent="0.2">
      <c r="A5711">
        <f t="shared" si="89"/>
        <v>571.00000000006128</v>
      </c>
      <c r="B5711">
        <v>567172.61347053898</v>
      </c>
      <c r="C5711">
        <v>2900210.2754720598</v>
      </c>
      <c r="D5711">
        <v>274.24685637660599</v>
      </c>
      <c r="E5711">
        <v>1.39157295048422</v>
      </c>
      <c r="F5711">
        <v>-4.9581563811182498E-2</v>
      </c>
    </row>
    <row r="5712" spans="1:6" x14ac:dyDescent="0.2">
      <c r="A5712">
        <f t="shared" si="89"/>
        <v>571.1000000000613</v>
      </c>
      <c r="B5712">
        <v>567172.47432816494</v>
      </c>
      <c r="C5712">
        <v>2900210.2808326399</v>
      </c>
      <c r="D5712">
        <v>274.25931495243202</v>
      </c>
      <c r="E5712">
        <v>1.39165198476046</v>
      </c>
      <c r="F5712">
        <v>-4.9599840538110299E-2</v>
      </c>
    </row>
    <row r="5713" spans="1:6" x14ac:dyDescent="0.2">
      <c r="A5713">
        <f t="shared" si="89"/>
        <v>571.20000000006132</v>
      </c>
      <c r="B5713">
        <v>567172.33517894195</v>
      </c>
      <c r="C5713">
        <v>2900210.28622224</v>
      </c>
      <c r="D5713">
        <v>274.27175988793101</v>
      </c>
      <c r="E5713">
        <v>1.3917308058486599</v>
      </c>
      <c r="F5713">
        <v>-4.9619839894724099E-2</v>
      </c>
    </row>
    <row r="5714" spans="1:6" x14ac:dyDescent="0.2">
      <c r="A5714">
        <f t="shared" si="89"/>
        <v>571.30000000006135</v>
      </c>
      <c r="B5714">
        <v>567172.19602288399</v>
      </c>
      <c r="C5714">
        <v>2900210.2916406598</v>
      </c>
      <c r="D5714">
        <v>274.28419101918399</v>
      </c>
      <c r="E5714">
        <v>1.3918095276570199</v>
      </c>
      <c r="F5714">
        <v>-4.9641662594597402E-2</v>
      </c>
    </row>
    <row r="5715" spans="1:6" x14ac:dyDescent="0.2">
      <c r="A5715">
        <f t="shared" si="89"/>
        <v>571.40000000006137</v>
      </c>
      <c r="B5715">
        <v>567172.05685999198</v>
      </c>
      <c r="C5715">
        <v>2900210.2970876801</v>
      </c>
      <c r="D5715">
        <v>274.296608172118</v>
      </c>
      <c r="E5715">
        <v>1.3918882417841201</v>
      </c>
      <c r="F5715">
        <v>-4.9665340766587601E-2</v>
      </c>
    </row>
    <row r="5716" spans="1:6" x14ac:dyDescent="0.2">
      <c r="A5716">
        <f t="shared" si="89"/>
        <v>571.50000000006139</v>
      </c>
      <c r="B5716">
        <v>567171.91769025696</v>
      </c>
      <c r="C5716">
        <v>2900210.3025630801</v>
      </c>
      <c r="D5716">
        <v>274.309011180494</v>
      </c>
      <c r="E5716">
        <v>1.3919670363680601</v>
      </c>
      <c r="F5716">
        <v>-4.9690905016133699E-2</v>
      </c>
    </row>
    <row r="5717" spans="1:6" x14ac:dyDescent="0.2">
      <c r="A5717">
        <f t="shared" si="89"/>
        <v>571.60000000006141</v>
      </c>
      <c r="B5717">
        <v>567171.77851366205</v>
      </c>
      <c r="C5717">
        <v>2900210.3080666601</v>
      </c>
      <c r="D5717">
        <v>274.321399887474</v>
      </c>
      <c r="E5717">
        <v>1.39204599746485</v>
      </c>
      <c r="F5717">
        <v>-4.9718384341250997E-2</v>
      </c>
    </row>
    <row r="5718" spans="1:6" x14ac:dyDescent="0.2">
      <c r="A5718">
        <f t="shared" si="89"/>
        <v>571.70000000006144</v>
      </c>
      <c r="B5718">
        <v>567171.63933017803</v>
      </c>
      <c r="C5718">
        <v>2900210.31359819</v>
      </c>
      <c r="D5718">
        <v>274.33377414725902</v>
      </c>
      <c r="E5718">
        <v>1.3921251750752599</v>
      </c>
      <c r="F5718">
        <v>-4.9747750632406398E-2</v>
      </c>
    </row>
    <row r="5719" spans="1:6" x14ac:dyDescent="0.2">
      <c r="A5719">
        <f t="shared" si="89"/>
        <v>571.80000000006146</v>
      </c>
      <c r="B5719">
        <v>567171.50013977604</v>
      </c>
      <c r="C5719">
        <v>2900210.3191574402</v>
      </c>
      <c r="D5719">
        <v>274.34613384000801</v>
      </c>
      <c r="E5719">
        <v>1.3922045952602</v>
      </c>
      <c r="F5719">
        <v>-4.9778940312454903E-2</v>
      </c>
    </row>
    <row r="5720" spans="1:6" x14ac:dyDescent="0.2">
      <c r="A5720">
        <f t="shared" si="89"/>
        <v>571.90000000006148</v>
      </c>
      <c r="B5720">
        <v>567171.36094242102</v>
      </c>
      <c r="C5720">
        <v>2900210.3247442199</v>
      </c>
      <c r="D5720">
        <v>274.35847888110197</v>
      </c>
      <c r="E5720">
        <v>1.3922842537490301</v>
      </c>
      <c r="F5720">
        <v>-4.9811839017523202E-2</v>
      </c>
    </row>
    <row r="5721" spans="1:6" x14ac:dyDescent="0.2">
      <c r="A5721">
        <f t="shared" si="89"/>
        <v>572.0000000000615</v>
      </c>
      <c r="B5721">
        <v>567171.22173807898</v>
      </c>
      <c r="C5721">
        <v>2900210.3303582999</v>
      </c>
      <c r="D5721">
        <v>274.37080923382501</v>
      </c>
      <c r="E5721">
        <v>1.3923641436672201</v>
      </c>
      <c r="F5721">
        <v>-4.9846325660528303E-2</v>
      </c>
    </row>
    <row r="5722" spans="1:6" x14ac:dyDescent="0.2">
      <c r="A5722">
        <f t="shared" si="89"/>
        <v>572.10000000006153</v>
      </c>
      <c r="B5722">
        <v>567171.08252672094</v>
      </c>
      <c r="C5722">
        <v>2900210.33599952</v>
      </c>
      <c r="D5722">
        <v>274.38312491087498</v>
      </c>
      <c r="E5722">
        <v>1.3924442583880301</v>
      </c>
      <c r="F5722">
        <v>-4.9882273075350099E-2</v>
      </c>
    </row>
    <row r="5723" spans="1:6" x14ac:dyDescent="0.2">
      <c r="A5723">
        <f t="shared" si="89"/>
        <v>572.20000000006155</v>
      </c>
      <c r="B5723">
        <v>567170.94330831501</v>
      </c>
      <c r="C5723">
        <v>2900210.3416676898</v>
      </c>
      <c r="D5723">
        <v>274.39542597529902</v>
      </c>
      <c r="E5723">
        <v>1.39252458370975</v>
      </c>
      <c r="F5723">
        <v>-4.9919521617071097E-2</v>
      </c>
    </row>
    <row r="5724" spans="1:6" x14ac:dyDescent="0.2">
      <c r="A5724">
        <f t="shared" si="89"/>
        <v>572.30000000006157</v>
      </c>
      <c r="B5724">
        <v>567170.80408283602</v>
      </c>
      <c r="C5724">
        <v>2900210.3473626501</v>
      </c>
      <c r="D5724">
        <v>274.40771254733198</v>
      </c>
      <c r="E5724">
        <v>1.3926050645019901</v>
      </c>
      <c r="F5724">
        <v>-4.99577835564304E-2</v>
      </c>
    </row>
    <row r="5725" spans="1:6" x14ac:dyDescent="0.2">
      <c r="A5725">
        <f t="shared" si="89"/>
        <v>572.4000000000616</v>
      </c>
      <c r="B5725">
        <v>567170.66485026199</v>
      </c>
      <c r="C5725">
        <v>2900210.3530842699</v>
      </c>
      <c r="D5725">
        <v>274.41998483386197</v>
      </c>
      <c r="E5725">
        <v>1.3926856449103999</v>
      </c>
      <c r="F5725">
        <v>-4.9996759759315799E-2</v>
      </c>
    </row>
    <row r="5726" spans="1:6" x14ac:dyDescent="0.2">
      <c r="A5726">
        <f t="shared" si="89"/>
        <v>572.50000000006162</v>
      </c>
      <c r="B5726">
        <v>567170.52561058302</v>
      </c>
      <c r="C5726">
        <v>2900210.3588324399</v>
      </c>
      <c r="D5726">
        <v>274.43224312862299</v>
      </c>
      <c r="E5726">
        <v>1.39276628608284</v>
      </c>
      <c r="F5726">
        <v>-5.0036337940645097E-2</v>
      </c>
    </row>
    <row r="5727" spans="1:6" x14ac:dyDescent="0.2">
      <c r="A5727">
        <f t="shared" si="89"/>
        <v>572.60000000006164</v>
      </c>
      <c r="B5727">
        <v>567170.38636379095</v>
      </c>
      <c r="C5727">
        <v>2900210.3646070901</v>
      </c>
      <c r="D5727">
        <v>274.44448776355199</v>
      </c>
      <c r="E5727">
        <v>1.39284696104501</v>
      </c>
      <c r="F5727">
        <v>-5.0076490889230899E-2</v>
      </c>
    </row>
    <row r="5728" spans="1:6" x14ac:dyDescent="0.2">
      <c r="A5728">
        <f t="shared" si="89"/>
        <v>572.70000000006166</v>
      </c>
      <c r="B5728">
        <v>567170.24710988102</v>
      </c>
      <c r="C5728">
        <v>2900210.3704081099</v>
      </c>
      <c r="D5728">
        <v>274.45671908497798</v>
      </c>
      <c r="E5728">
        <v>1.3929276480374999</v>
      </c>
      <c r="F5728">
        <v>-5.0117196079917298E-2</v>
      </c>
    </row>
    <row r="5729" spans="1:6" x14ac:dyDescent="0.2">
      <c r="A5729">
        <f t="shared" si="89"/>
        <v>572.80000000006169</v>
      </c>
      <c r="B5729">
        <v>567170.10784885299</v>
      </c>
      <c r="C5729">
        <v>2900210.3762354301</v>
      </c>
      <c r="D5729">
        <v>274.46893744901598</v>
      </c>
      <c r="E5729">
        <v>1.39300832944474</v>
      </c>
      <c r="F5729">
        <v>-5.0158433522018597E-2</v>
      </c>
    </row>
    <row r="5730" spans="1:6" x14ac:dyDescent="0.2">
      <c r="A5730">
        <f t="shared" si="89"/>
        <v>572.90000000006171</v>
      </c>
      <c r="B5730">
        <v>567169.96858070605</v>
      </c>
      <c r="C5730">
        <v>2900210.3820889601</v>
      </c>
      <c r="D5730">
        <v>274.48114321732902</v>
      </c>
      <c r="E5730">
        <v>1.3930889909904001</v>
      </c>
      <c r="F5730">
        <v>-5.0200184532989599E-2</v>
      </c>
    </row>
    <row r="5731" spans="1:6" x14ac:dyDescent="0.2">
      <c r="A5731">
        <f t="shared" si="89"/>
        <v>573.00000000006173</v>
      </c>
      <c r="B5731">
        <v>567169.829305441</v>
      </c>
      <c r="C5731">
        <v>2900210.3879686301</v>
      </c>
      <c r="D5731">
        <v>274.49333675337903</v>
      </c>
      <c r="E5731">
        <v>1.39316962113027</v>
      </c>
      <c r="F5731">
        <v>-5.0242430985704703E-2</v>
      </c>
    </row>
    <row r="5732" spans="1:6" x14ac:dyDescent="0.2">
      <c r="A5732">
        <f t="shared" si="89"/>
        <v>573.10000000006175</v>
      </c>
      <c r="B5732">
        <v>567169.690023061</v>
      </c>
      <c r="C5732">
        <v>2900210.3938743598</v>
      </c>
      <c r="D5732">
        <v>274.50551841914597</v>
      </c>
      <c r="E5732">
        <v>1.3932502105895499</v>
      </c>
      <c r="F5732">
        <v>-5.0285154832407503E-2</v>
      </c>
    </row>
    <row r="5733" spans="1:6" x14ac:dyDescent="0.2">
      <c r="A5733">
        <f t="shared" si="89"/>
        <v>573.20000000006178</v>
      </c>
      <c r="B5733">
        <v>567169.55073357001</v>
      </c>
      <c r="C5733">
        <v>2900210.3998060799</v>
      </c>
      <c r="D5733">
        <v>274.51768857223902</v>
      </c>
      <c r="E5733">
        <v>1.3933307520045599</v>
      </c>
      <c r="F5733">
        <v>-5.0328337821028003E-2</v>
      </c>
    </row>
    <row r="5734" spans="1:6" x14ac:dyDescent="0.2">
      <c r="A5734">
        <f t="shared" si="89"/>
        <v>573.3000000000618</v>
      </c>
      <c r="B5734">
        <v>567169.41143697302</v>
      </c>
      <c r="C5734">
        <v>2900210.4057637099</v>
      </c>
      <c r="D5734">
        <v>274.52984756338498</v>
      </c>
      <c r="E5734">
        <v>1.3934112396401801</v>
      </c>
      <c r="F5734">
        <v>-5.0371961356811802E-2</v>
      </c>
    </row>
    <row r="5735" spans="1:6" x14ac:dyDescent="0.2">
      <c r="A5735">
        <f t="shared" si="89"/>
        <v>573.40000000006182</v>
      </c>
      <c r="B5735">
        <v>567169.27213327598</v>
      </c>
      <c r="C5735">
        <v>2900210.4117471902</v>
      </c>
      <c r="D5735">
        <v>274.54199573423398</v>
      </c>
      <c r="E5735">
        <v>1.39349166916405</v>
      </c>
      <c r="F5735">
        <v>-5.0416006461862103E-2</v>
      </c>
    </row>
    <row r="5736" spans="1:6" x14ac:dyDescent="0.2">
      <c r="A5736">
        <f t="shared" si="89"/>
        <v>573.50000000006185</v>
      </c>
      <c r="B5736">
        <v>567169.13282248401</v>
      </c>
      <c r="C5736">
        <v>2900210.4177564499</v>
      </c>
      <c r="D5736">
        <v>274.554133415482</v>
      </c>
      <c r="E5736">
        <v>1.3935720374640499</v>
      </c>
      <c r="F5736">
        <v>-5.0460453796475201E-2</v>
      </c>
    </row>
    <row r="5737" spans="1:6" x14ac:dyDescent="0.2">
      <c r="A5737">
        <f t="shared" si="89"/>
        <v>573.60000000006187</v>
      </c>
      <c r="B5737">
        <v>567168.99350460304</v>
      </c>
      <c r="C5737">
        <v>2900210.42379143</v>
      </c>
      <c r="D5737">
        <v>274.56626092526301</v>
      </c>
      <c r="E5737">
        <v>1.3936523424978</v>
      </c>
      <c r="F5737">
        <v>-5.0505283736311302E-2</v>
      </c>
    </row>
    <row r="5738" spans="1:6" x14ac:dyDescent="0.2">
      <c r="A5738">
        <f t="shared" si="89"/>
        <v>573.70000000006189</v>
      </c>
      <c r="B5738">
        <v>567168.854179641</v>
      </c>
      <c r="C5738">
        <v>2900210.4298520698</v>
      </c>
      <c r="D5738">
        <v>274.57837856779702</v>
      </c>
      <c r="E5738">
        <v>1.39373258316726</v>
      </c>
      <c r="F5738">
        <v>-5.0550476481961197E-2</v>
      </c>
    </row>
    <row r="5739" spans="1:6" x14ac:dyDescent="0.2">
      <c r="A5739">
        <f t="shared" si="89"/>
        <v>573.80000000006191</v>
      </c>
      <c r="B5739">
        <v>567168.71484760498</v>
      </c>
      <c r="C5739">
        <v>2900210.4359383099</v>
      </c>
      <c r="D5739">
        <v>274.590486632291</v>
      </c>
      <c r="E5739">
        <v>1.3938127592137</v>
      </c>
      <c r="F5739">
        <v>-5.0596012182429602E-2</v>
      </c>
    </row>
    <row r="5740" spans="1:6" x14ac:dyDescent="0.2">
      <c r="A5740">
        <f t="shared" si="89"/>
        <v>573.90000000006194</v>
      </c>
      <c r="B5740">
        <v>567168.57550850196</v>
      </c>
      <c r="C5740">
        <v>2900210.4420500998</v>
      </c>
      <c r="D5740">
        <v>274.60258539204102</v>
      </c>
      <c r="E5740">
        <v>1.3938928711274099</v>
      </c>
      <c r="F5740">
        <v>-5.0641871081782502E-2</v>
      </c>
    </row>
    <row r="5741" spans="1:6" x14ac:dyDescent="0.2">
      <c r="A5741">
        <f t="shared" si="89"/>
        <v>574.00000000006196</v>
      </c>
      <c r="B5741">
        <v>567168.43616233906</v>
      </c>
      <c r="C5741">
        <v>2900210.4481873899</v>
      </c>
      <c r="D5741">
        <v>274.614675103754</v>
      </c>
      <c r="E5741">
        <v>1.39397292007109</v>
      </c>
      <c r="F5741">
        <v>-5.0688033657224997E-2</v>
      </c>
    </row>
    <row r="5742" spans="1:6" x14ac:dyDescent="0.2">
      <c r="A5742">
        <f t="shared" si="89"/>
        <v>574.10000000006198</v>
      </c>
      <c r="B5742">
        <v>567168.29680912395</v>
      </c>
      <c r="C5742">
        <v>2900210.4543501199</v>
      </c>
      <c r="D5742">
        <v>274.62675600704301</v>
      </c>
      <c r="E5742">
        <v>1.39405290781235</v>
      </c>
      <c r="F5742">
        <v>-5.07344807730453E-2</v>
      </c>
    </row>
    <row r="5743" spans="1:6" x14ac:dyDescent="0.2">
      <c r="A5743">
        <f t="shared" si="89"/>
        <v>574.200000000062</v>
      </c>
      <c r="B5743">
        <v>567168.15744886396</v>
      </c>
      <c r="C5743">
        <v>2900210.4605382401</v>
      </c>
      <c r="D5743">
        <v>274.63882832410297</v>
      </c>
      <c r="E5743">
        <v>1.3941328366654999</v>
      </c>
      <c r="F5743">
        <v>-5.0781193820466398E-2</v>
      </c>
    </row>
    <row r="5744" spans="1:6" x14ac:dyDescent="0.2">
      <c r="A5744">
        <f t="shared" si="89"/>
        <v>574.30000000006203</v>
      </c>
      <c r="B5744">
        <v>567168.01808156702</v>
      </c>
      <c r="C5744">
        <v>2900210.4667517301</v>
      </c>
      <c r="D5744">
        <v>274.650892259535</v>
      </c>
      <c r="E5744">
        <v>1.39421270943986</v>
      </c>
      <c r="F5744">
        <v>-5.0828154859569097E-2</v>
      </c>
    </row>
    <row r="5745" spans="1:6" x14ac:dyDescent="0.2">
      <c r="A5745">
        <f t="shared" si="89"/>
        <v>574.40000000006205</v>
      </c>
      <c r="B5745">
        <v>567167.87870723906</v>
      </c>
      <c r="C5745">
        <v>2900210.4729905198</v>
      </c>
      <c r="D5745">
        <v>274.66294800031301</v>
      </c>
      <c r="E5745">
        <v>1.39429252939411</v>
      </c>
      <c r="F5745">
        <v>-5.0875346753297503E-2</v>
      </c>
    </row>
    <row r="5746" spans="1:6" x14ac:dyDescent="0.2">
      <c r="A5746">
        <f t="shared" si="89"/>
        <v>574.50000000006207</v>
      </c>
      <c r="B5746">
        <v>567167.73932588799</v>
      </c>
      <c r="C5746">
        <v>2900210.4792545801</v>
      </c>
      <c r="D5746">
        <v>274.67499571587803</v>
      </c>
      <c r="E5746">
        <v>1.3943723001963999</v>
      </c>
      <c r="F5746">
        <v>-5.0922753285424102E-2</v>
      </c>
    </row>
    <row r="5747" spans="1:6" x14ac:dyDescent="0.2">
      <c r="A5747">
        <f t="shared" si="89"/>
        <v>574.6000000000621</v>
      </c>
      <c r="B5747">
        <v>567167.59993751999</v>
      </c>
      <c r="C5747">
        <v>2900210.4855438801</v>
      </c>
      <c r="D5747">
        <v>274.68703555834702</v>
      </c>
      <c r="E5747">
        <v>1.3944520258881801</v>
      </c>
      <c r="F5747">
        <v>-5.0970359279482201E-2</v>
      </c>
    </row>
    <row r="5748" spans="1:6" x14ac:dyDescent="0.2">
      <c r="A5748">
        <f t="shared" si="89"/>
        <v>574.70000000006212</v>
      </c>
      <c r="B5748">
        <v>567167.46054214099</v>
      </c>
      <c r="C5748">
        <v>2900210.4918583701</v>
      </c>
      <c r="D5748">
        <v>274.699067662814</v>
      </c>
      <c r="E5748">
        <v>1.3945317108520801</v>
      </c>
      <c r="F5748">
        <v>-5.1018150706541102E-2</v>
      </c>
    </row>
    <row r="5749" spans="1:6" x14ac:dyDescent="0.2">
      <c r="A5749">
        <f t="shared" si="89"/>
        <v>574.80000000006214</v>
      </c>
      <c r="B5749">
        <v>567167.32113975903</v>
      </c>
      <c r="C5749">
        <v>2900210.4981980301</v>
      </c>
      <c r="D5749">
        <v>274.71109214775299</v>
      </c>
      <c r="E5749">
        <v>1.3946113597841701</v>
      </c>
      <c r="F5749">
        <v>-5.1066114772331597E-2</v>
      </c>
    </row>
    <row r="5750" spans="1:6" x14ac:dyDescent="0.2">
      <c r="A5750">
        <f t="shared" si="89"/>
        <v>574.90000000006216</v>
      </c>
      <c r="B5750">
        <v>567167.18173037795</v>
      </c>
      <c r="C5750">
        <v>2900210.5045628198</v>
      </c>
      <c r="D5750">
        <v>274.72310911548101</v>
      </c>
      <c r="E5750">
        <v>1.39469097766862</v>
      </c>
      <c r="F5750">
        <v>-5.1114240007092401E-2</v>
      </c>
    </row>
    <row r="5751" spans="1:6" x14ac:dyDescent="0.2">
      <c r="A5751">
        <f t="shared" si="89"/>
        <v>575.00000000006219</v>
      </c>
      <c r="B5751">
        <v>567167.04231400497</v>
      </c>
      <c r="C5751">
        <v>2900210.5109526999</v>
      </c>
      <c r="D5751">
        <v>274.73511865269899</v>
      </c>
      <c r="E5751">
        <v>1.39477056975548</v>
      </c>
      <c r="F5751">
        <v>-5.1162516341077803E-2</v>
      </c>
    </row>
    <row r="5752" spans="1:6" x14ac:dyDescent="0.2">
      <c r="A5752">
        <f t="shared" si="89"/>
        <v>575.10000000006221</v>
      </c>
      <c r="B5752">
        <v>567166.90289064299</v>
      </c>
      <c r="C5752">
        <v>2900210.5173676498</v>
      </c>
      <c r="D5752">
        <v>274.74712083107499</v>
      </c>
      <c r="E5752">
        <v>1.39485014154151</v>
      </c>
      <c r="F5752">
        <v>-5.1210935170008701E-2</v>
      </c>
    </row>
    <row r="5753" spans="1:6" x14ac:dyDescent="0.2">
      <c r="A5753">
        <f t="shared" si="89"/>
        <v>575.20000000006223</v>
      </c>
      <c r="B5753">
        <v>567166.76346029702</v>
      </c>
      <c r="C5753">
        <v>2900210.52380765</v>
      </c>
      <c r="D5753">
        <v>274.75911570788799</v>
      </c>
      <c r="E5753">
        <v>1.39492969875353</v>
      </c>
      <c r="F5753">
        <v>-5.1259489410521802E-2</v>
      </c>
    </row>
    <row r="5754" spans="1:6" x14ac:dyDescent="0.2">
      <c r="A5754">
        <f t="shared" si="89"/>
        <v>575.30000000006225</v>
      </c>
      <c r="B5754">
        <v>567166.62402297196</v>
      </c>
      <c r="C5754">
        <v>2900210.5302726501</v>
      </c>
      <c r="D5754">
        <v>274.77110332668599</v>
      </c>
      <c r="E5754">
        <v>1.39500924733392</v>
      </c>
      <c r="F5754">
        <v>-5.1308173552900599E-2</v>
      </c>
    </row>
    <row r="5755" spans="1:6" x14ac:dyDescent="0.2">
      <c r="A5755">
        <f t="shared" si="89"/>
        <v>575.40000000006228</v>
      </c>
      <c r="B5755">
        <v>567166.48457867</v>
      </c>
      <c r="C5755">
        <v>2900210.5367626399</v>
      </c>
      <c r="D5755">
        <v>274.78308371799199</v>
      </c>
      <c r="E5755">
        <v>1.3950887934290199</v>
      </c>
      <c r="F5755">
        <v>-5.13569836990262E-2</v>
      </c>
    </row>
    <row r="5756" spans="1:6" x14ac:dyDescent="0.2">
      <c r="A5756">
        <f t="shared" si="89"/>
        <v>575.5000000000623</v>
      </c>
      <c r="B5756">
        <v>567166.34512739396</v>
      </c>
      <c r="C5756">
        <v>2900210.5432775798</v>
      </c>
      <c r="D5756">
        <v>274.79505690001002</v>
      </c>
      <c r="E5756">
        <v>1.39516834337917</v>
      </c>
      <c r="F5756">
        <v>-5.14059176023062E-2</v>
      </c>
    </row>
    <row r="5757" spans="1:6" x14ac:dyDescent="0.2">
      <c r="A5757">
        <f t="shared" si="89"/>
        <v>575.60000000006232</v>
      </c>
      <c r="B5757">
        <v>567166.20566914603</v>
      </c>
      <c r="C5757">
        <v>2900210.5498174499</v>
      </c>
      <c r="D5757">
        <v>274.807022879351</v>
      </c>
      <c r="E5757">
        <v>1.3952479037115699</v>
      </c>
      <c r="F5757">
        <v>-5.1454974693644899E-2</v>
      </c>
    </row>
    <row r="5758" spans="1:6" x14ac:dyDescent="0.2">
      <c r="A5758">
        <f t="shared" si="89"/>
        <v>575.70000000006235</v>
      </c>
      <c r="B5758">
        <v>567166.06620392902</v>
      </c>
      <c r="C5758">
        <v>2900210.55638223</v>
      </c>
      <c r="D5758">
        <v>274.818981651765</v>
      </c>
      <c r="E5758">
        <v>1.3953274811349401</v>
      </c>
      <c r="F5758">
        <v>-5.15041561089832E-2</v>
      </c>
    </row>
    <row r="5759" spans="1:6" x14ac:dyDescent="0.2">
      <c r="A5759">
        <f t="shared" si="89"/>
        <v>575.80000000006237</v>
      </c>
      <c r="B5759">
        <v>567165.92673174106</v>
      </c>
      <c r="C5759">
        <v>2900210.5629718802</v>
      </c>
      <c r="D5759">
        <v>274.83093320286002</v>
      </c>
      <c r="E5759">
        <v>1.39540708253618</v>
      </c>
      <c r="F5759">
        <v>-5.1553464714494103E-2</v>
      </c>
    </row>
    <row r="5760" spans="1:6" x14ac:dyDescent="0.2">
      <c r="A5760">
        <f t="shared" si="89"/>
        <v>575.90000000006239</v>
      </c>
      <c r="B5760">
        <v>567165.78725258401</v>
      </c>
      <c r="C5760">
        <v>2900210.5695863902</v>
      </c>
      <c r="D5760">
        <v>274.842877508828</v>
      </c>
      <c r="E5760">
        <v>1.39548671498013</v>
      </c>
      <c r="F5760">
        <v>-5.1602905117607401E-2</v>
      </c>
    </row>
    <row r="5761" spans="1:6" x14ac:dyDescent="0.2">
      <c r="A5761">
        <f t="shared" si="89"/>
        <v>576.00000000006241</v>
      </c>
      <c r="B5761">
        <v>567165.64776645706</v>
      </c>
      <c r="C5761">
        <v>2900210.5762257101</v>
      </c>
      <c r="D5761">
        <v>274.85481453713999</v>
      </c>
      <c r="E5761">
        <v>1.3955663857106699</v>
      </c>
      <c r="F5761">
        <v>-5.1652483689193202E-2</v>
      </c>
    </row>
    <row r="5762" spans="1:6" x14ac:dyDescent="0.2">
      <c r="A5762">
        <f t="shared" si="89"/>
        <v>576.10000000006244</v>
      </c>
      <c r="B5762">
        <v>567165.50827335799</v>
      </c>
      <c r="C5762">
        <v>2900210.5828898302</v>
      </c>
      <c r="D5762">
        <v>274.86674424723299</v>
      </c>
      <c r="E5762">
        <v>1.39564610215414</v>
      </c>
      <c r="F5762">
        <v>-5.1702208584062603E-2</v>
      </c>
    </row>
    <row r="5763" spans="1:6" x14ac:dyDescent="0.2">
      <c r="A5763">
        <f t="shared" si="89"/>
        <v>576.20000000006246</v>
      </c>
      <c r="B5763">
        <v>567165.36877328495</v>
      </c>
      <c r="C5763">
        <v>2900210.5895787198</v>
      </c>
      <c r="D5763">
        <v>274.87866659116997</v>
      </c>
      <c r="E5763">
        <v>1.39572587192594</v>
      </c>
      <c r="F5763">
        <v>-5.1752089753660399E-2</v>
      </c>
    </row>
    <row r="5764" spans="1:6" x14ac:dyDescent="0.2">
      <c r="A5764">
        <f t="shared" ref="A5764:A5827" si="90">A5763+0.1</f>
        <v>576.30000000006248</v>
      </c>
      <c r="B5764">
        <v>567165.22926623502</v>
      </c>
      <c r="C5764">
        <v>2900210.5962923402</v>
      </c>
      <c r="D5764">
        <v>274.89058151427599</v>
      </c>
      <c r="E5764">
        <v>1.39580570283886</v>
      </c>
      <c r="F5764">
        <v>-5.1802138971153398E-2</v>
      </c>
    </row>
    <row r="5765" spans="1:6" x14ac:dyDescent="0.2">
      <c r="A5765">
        <f t="shared" si="90"/>
        <v>576.40000000006251</v>
      </c>
      <c r="B5765">
        <v>567165.08975220204</v>
      </c>
      <c r="C5765">
        <v>2900210.60303067</v>
      </c>
      <c r="D5765">
        <v>274.90248895573501</v>
      </c>
      <c r="E5765">
        <v>1.39588560291462</v>
      </c>
      <c r="F5765">
        <v>-5.1852369854229002E-2</v>
      </c>
    </row>
    <row r="5766" spans="1:6" x14ac:dyDescent="0.2">
      <c r="A5766">
        <f t="shared" si="90"/>
        <v>576.50000000006253</v>
      </c>
      <c r="B5766">
        <v>567164.95023118402</v>
      </c>
      <c r="C5766">
        <v>2900210.60979367</v>
      </c>
      <c r="D5766">
        <v>274.91438884915902</v>
      </c>
      <c r="E5766">
        <v>1.3959655803981601</v>
      </c>
      <c r="F5766">
        <v>-5.1902797896608302E-2</v>
      </c>
    </row>
    <row r="5767" spans="1:6" x14ac:dyDescent="0.2">
      <c r="A5767">
        <f t="shared" si="90"/>
        <v>576.60000000006255</v>
      </c>
      <c r="B5767">
        <v>567164.810703172</v>
      </c>
      <c r="C5767">
        <v>2900210.6165813101</v>
      </c>
      <c r="D5767">
        <v>274.92628112311701</v>
      </c>
      <c r="E5767">
        <v>1.3960456437756901</v>
      </c>
      <c r="F5767">
        <v>-5.1953440501519697E-2</v>
      </c>
    </row>
    <row r="5768" spans="1:6" x14ac:dyDescent="0.2">
      <c r="A5768">
        <f t="shared" si="90"/>
        <v>576.70000000006257</v>
      </c>
      <c r="B5768">
        <v>567164.67116816097</v>
      </c>
      <c r="C5768">
        <v>2900210.62339355</v>
      </c>
      <c r="D5768">
        <v>274.93816570161698</v>
      </c>
      <c r="E5768">
        <v>1.3961258017953599</v>
      </c>
      <c r="F5768">
        <v>-5.2004317037894002E-2</v>
      </c>
    </row>
    <row r="5769" spans="1:6" x14ac:dyDescent="0.2">
      <c r="A5769">
        <f t="shared" si="90"/>
        <v>576.8000000000626</v>
      </c>
      <c r="B5769">
        <v>567164.53162614198</v>
      </c>
      <c r="C5769">
        <v>2900210.63023035</v>
      </c>
      <c r="D5769">
        <v>274.95004250455003</v>
      </c>
      <c r="E5769">
        <v>1.3962060634930999</v>
      </c>
      <c r="F5769">
        <v>-5.2055448895368402E-2</v>
      </c>
    </row>
    <row r="5770" spans="1:6" x14ac:dyDescent="0.2">
      <c r="A5770">
        <f t="shared" si="90"/>
        <v>576.90000000006262</v>
      </c>
      <c r="B5770">
        <v>567164.392077105</v>
      </c>
      <c r="C5770">
        <v>2900210.63709168</v>
      </c>
      <c r="D5770">
        <v>274.96191144809001</v>
      </c>
      <c r="E5770">
        <v>1.3962864382231901</v>
      </c>
      <c r="F5770">
        <v>-5.2106859557120203E-2</v>
      </c>
    </row>
    <row r="5771" spans="1:6" x14ac:dyDescent="0.2">
      <c r="A5771">
        <f t="shared" si="90"/>
        <v>577.00000000006264</v>
      </c>
      <c r="B5771">
        <v>567164.25252104097</v>
      </c>
      <c r="C5771">
        <v>2900210.6439774898</v>
      </c>
      <c r="D5771">
        <v>274.97377244502701</v>
      </c>
      <c r="E5771">
        <v>1.3963669356942201</v>
      </c>
      <c r="F5771">
        <v>-5.21585746927581E-2</v>
      </c>
    </row>
    <row r="5772" spans="1:6" x14ac:dyDescent="0.2">
      <c r="A5772">
        <f t="shared" si="90"/>
        <v>577.10000000006266</v>
      </c>
      <c r="B5772">
        <v>567164.11295793694</v>
      </c>
      <c r="C5772">
        <v>2900210.6508877301</v>
      </c>
      <c r="D5772">
        <v>274.985625405061</v>
      </c>
      <c r="E5772">
        <v>1.39644756601169</v>
      </c>
      <c r="F5772">
        <v>-5.2210622275943898E-2</v>
      </c>
    </row>
    <row r="5773" spans="1:6" x14ac:dyDescent="0.2">
      <c r="A5773">
        <f t="shared" si="90"/>
        <v>577.20000000006269</v>
      </c>
      <c r="B5773">
        <v>567163.97338778095</v>
      </c>
      <c r="C5773">
        <v>2900210.6578223701</v>
      </c>
      <c r="D5773">
        <v>274.99747023502999</v>
      </c>
      <c r="E5773">
        <v>1.3965283397291199</v>
      </c>
      <c r="F5773">
        <v>-5.2263032723974499E-2</v>
      </c>
    </row>
    <row r="5774" spans="1:6" x14ac:dyDescent="0.2">
      <c r="A5774">
        <f t="shared" si="90"/>
        <v>577.30000000006271</v>
      </c>
      <c r="B5774">
        <v>567163.83381055901</v>
      </c>
      <c r="C5774">
        <v>2900210.6647813302</v>
      </c>
      <c r="D5774">
        <v>275.009306839072</v>
      </c>
      <c r="E5774">
        <v>1.3966092679086599</v>
      </c>
      <c r="F5774">
        <v>-5.23158390764858E-2</v>
      </c>
    </row>
    <row r="5775" spans="1:6" x14ac:dyDescent="0.2">
      <c r="A5775">
        <f t="shared" si="90"/>
        <v>577.40000000006273</v>
      </c>
      <c r="B5775">
        <v>567163.69422625401</v>
      </c>
      <c r="C5775">
        <v>2900210.6717645801</v>
      </c>
      <c r="D5775">
        <v>275.02113511872398</v>
      </c>
      <c r="E5775">
        <v>1.3966903621939999</v>
      </c>
      <c r="F5775">
        <v>-5.2369077214687802E-2</v>
      </c>
    </row>
    <row r="5776" spans="1:6" x14ac:dyDescent="0.2">
      <c r="A5776">
        <f t="shared" si="90"/>
        <v>577.50000000006276</v>
      </c>
      <c r="B5776">
        <v>567163.55463484896</v>
      </c>
      <c r="C5776">
        <v>2900210.67877205</v>
      </c>
      <c r="D5776">
        <v>275.03295497294198</v>
      </c>
      <c r="E5776">
        <v>1.3967716348991099</v>
      </c>
      <c r="F5776">
        <v>-5.2422786130488702E-2</v>
      </c>
    </row>
    <row r="5777" spans="1:6" x14ac:dyDescent="0.2">
      <c r="A5777">
        <f t="shared" si="90"/>
        <v>577.60000000006278</v>
      </c>
      <c r="B5777">
        <v>567163.41503632604</v>
      </c>
      <c r="C5777">
        <v>2900210.68580369</v>
      </c>
      <c r="D5777">
        <v>275.04476629803099</v>
      </c>
      <c r="E5777">
        <v>1.3968530991166801</v>
      </c>
      <c r="F5777">
        <v>-5.24770082599832E-2</v>
      </c>
    </row>
    <row r="5778" spans="1:6" x14ac:dyDescent="0.2">
      <c r="A5778">
        <f t="shared" si="90"/>
        <v>577.7000000000628</v>
      </c>
      <c r="B5778">
        <v>567163.27543066395</v>
      </c>
      <c r="C5778">
        <v>2900210.6928594098</v>
      </c>
      <c r="D5778">
        <v>275.056568987481</v>
      </c>
      <c r="E5778">
        <v>1.3969347688521401</v>
      </c>
      <c r="F5778">
        <v>-5.2531789905363398E-2</v>
      </c>
    </row>
    <row r="5779" spans="1:6" x14ac:dyDescent="0.2">
      <c r="A5779">
        <f t="shared" si="90"/>
        <v>577.80000000006282</v>
      </c>
      <c r="B5779">
        <v>567163.13581784</v>
      </c>
      <c r="C5779">
        <v>2900210.6999391601</v>
      </c>
      <c r="D5779">
        <v>275.06836293168999</v>
      </c>
      <c r="E5779">
        <v>1.3970166591917299</v>
      </c>
      <c r="F5779">
        <v>-5.25871817623393E-2</v>
      </c>
    </row>
    <row r="5780" spans="1:6" x14ac:dyDescent="0.2">
      <c r="A5780">
        <f t="shared" si="90"/>
        <v>577.90000000006285</v>
      </c>
      <c r="B5780">
        <v>567162.99619782995</v>
      </c>
      <c r="C5780">
        <v>2900210.7070428398</v>
      </c>
      <c r="D5780">
        <v>275.08014801755201</v>
      </c>
      <c r="E5780">
        <v>1.3970987865168101</v>
      </c>
      <c r="F5780">
        <v>-5.2643239584919899E-2</v>
      </c>
    </row>
    <row r="5781" spans="1:6" x14ac:dyDescent="0.2">
      <c r="A5781">
        <f t="shared" si="90"/>
        <v>578.00000000006287</v>
      </c>
      <c r="B5781">
        <v>567162.85657060798</v>
      </c>
      <c r="C5781">
        <v>2900210.7141703898</v>
      </c>
      <c r="D5781">
        <v>275.09192412788099</v>
      </c>
      <c r="E5781">
        <v>1.39718116878086</v>
      </c>
      <c r="F5781">
        <v>-5.2700025040700101E-2</v>
      </c>
    </row>
    <row r="5782" spans="1:6" x14ac:dyDescent="0.2">
      <c r="A5782">
        <f t="shared" si="90"/>
        <v>578.10000000006289</v>
      </c>
      <c r="B5782">
        <v>567162.716936143</v>
      </c>
      <c r="C5782">
        <v>2900210.7213217202</v>
      </c>
      <c r="D5782">
        <v>275.103691140644</v>
      </c>
      <c r="E5782">
        <v>1.39726382587538</v>
      </c>
      <c r="F5782">
        <v>-5.2757606810788497E-2</v>
      </c>
    </row>
    <row r="5783" spans="1:6" x14ac:dyDescent="0.2">
      <c r="A5783">
        <f t="shared" si="90"/>
        <v>578.20000000006291</v>
      </c>
      <c r="B5783">
        <v>567162.57729440497</v>
      </c>
      <c r="C5783">
        <v>2900210.7284967201</v>
      </c>
      <c r="D5783">
        <v>275.11544892793898</v>
      </c>
      <c r="E5783">
        <v>1.39734678115809</v>
      </c>
      <c r="F5783">
        <v>-5.2816064258413203E-2</v>
      </c>
    </row>
    <row r="5784" spans="1:6" x14ac:dyDescent="0.2">
      <c r="A5784">
        <f t="shared" si="90"/>
        <v>578.30000000006294</v>
      </c>
      <c r="B5784">
        <v>567162.43764535896</v>
      </c>
      <c r="C5784">
        <v>2900210.7356952899</v>
      </c>
      <c r="D5784">
        <v>275.12719735411901</v>
      </c>
      <c r="E5784">
        <v>1.39743006525195</v>
      </c>
      <c r="F5784">
        <v>-5.2875496023994002E-2</v>
      </c>
    </row>
    <row r="5785" spans="1:6" x14ac:dyDescent="0.2">
      <c r="A5785">
        <f t="shared" si="90"/>
        <v>578.40000000006296</v>
      </c>
      <c r="B5785">
        <v>567162.29798896494</v>
      </c>
      <c r="C5785">
        <v>2900210.74291733</v>
      </c>
      <c r="D5785">
        <v>275.13893627187502</v>
      </c>
      <c r="E5785">
        <v>1.39751371471368</v>
      </c>
      <c r="F5785">
        <v>-5.2936011990986902E-2</v>
      </c>
    </row>
    <row r="5786" spans="1:6" x14ac:dyDescent="0.2">
      <c r="A5786">
        <f t="shared" si="90"/>
        <v>578.50000000006298</v>
      </c>
      <c r="B5786">
        <v>567162.15832518099</v>
      </c>
      <c r="C5786">
        <v>2900210.7501626899</v>
      </c>
      <c r="D5786">
        <v>275.15066552036302</v>
      </c>
      <c r="E5786">
        <v>1.39759781138784</v>
      </c>
      <c r="F5786">
        <v>-5.29976859224481E-2</v>
      </c>
    </row>
    <row r="5787" spans="1:6" x14ac:dyDescent="0.2">
      <c r="A5787">
        <f t="shared" si="90"/>
        <v>578.60000000006301</v>
      </c>
      <c r="B5787">
        <v>567162.01865395298</v>
      </c>
      <c r="C5787">
        <v>2900210.7574312701</v>
      </c>
      <c r="D5787">
        <v>275.16238493506597</v>
      </c>
      <c r="E5787">
        <v>1.39768245075012</v>
      </c>
      <c r="F5787">
        <v>-5.3060560975147698E-2</v>
      </c>
    </row>
    <row r="5788" spans="1:6" x14ac:dyDescent="0.2">
      <c r="A5788">
        <f t="shared" si="90"/>
        <v>578.70000000006303</v>
      </c>
      <c r="B5788">
        <v>567161.87897522002</v>
      </c>
      <c r="C5788">
        <v>2900210.7647229</v>
      </c>
      <c r="D5788">
        <v>275.17409435617901</v>
      </c>
      <c r="E5788">
        <v>1.3977677106403701</v>
      </c>
      <c r="F5788">
        <v>-5.3124648508507601E-2</v>
      </c>
    </row>
    <row r="5789" spans="1:6" x14ac:dyDescent="0.2">
      <c r="A5789">
        <f t="shared" si="90"/>
        <v>578.80000000006305</v>
      </c>
      <c r="B5789">
        <v>567161.73928890994</v>
      </c>
      <c r="C5789">
        <v>2900210.77203748</v>
      </c>
      <c r="D5789">
        <v>275.18579363721102</v>
      </c>
      <c r="E5789">
        <v>1.3978536646858799</v>
      </c>
      <c r="F5789">
        <v>-5.3189957626178098E-2</v>
      </c>
    </row>
    <row r="5790" spans="1:6" x14ac:dyDescent="0.2">
      <c r="A5790">
        <f t="shared" si="90"/>
        <v>578.90000000006307</v>
      </c>
      <c r="B5790">
        <v>567161.59959494695</v>
      </c>
      <c r="C5790">
        <v>2900210.7793748402</v>
      </c>
      <c r="D5790">
        <v>275.19748264630402</v>
      </c>
      <c r="E5790">
        <v>1.3979403615210799</v>
      </c>
      <c r="F5790">
        <v>-5.3256421367136E-2</v>
      </c>
    </row>
    <row r="5791" spans="1:6" x14ac:dyDescent="0.2">
      <c r="A5791">
        <f t="shared" si="90"/>
        <v>579.0000000000631</v>
      </c>
      <c r="B5791">
        <v>567161.459893247</v>
      </c>
      <c r="C5791">
        <v>2900210.7867348799</v>
      </c>
      <c r="D5791">
        <v>275.20916128542001</v>
      </c>
      <c r="E5791">
        <v>1.3980278255190699</v>
      </c>
      <c r="F5791">
        <v>-5.3323908041271101E-2</v>
      </c>
    </row>
    <row r="5792" spans="1:6" x14ac:dyDescent="0.2">
      <c r="A5792">
        <f t="shared" si="90"/>
        <v>579.10000000006312</v>
      </c>
      <c r="B5792">
        <v>567161.32018372696</v>
      </c>
      <c r="C5792">
        <v>2900210.79411746</v>
      </c>
      <c r="D5792">
        <v>275.22082950629601</v>
      </c>
      <c r="E5792">
        <v>1.39811608088777</v>
      </c>
      <c r="F5792">
        <v>-5.3392300310563898E-2</v>
      </c>
    </row>
    <row r="5793" spans="1:6" x14ac:dyDescent="0.2">
      <c r="A5793">
        <f t="shared" si="90"/>
        <v>579.20000000006314</v>
      </c>
      <c r="B5793">
        <v>567161.18046630302</v>
      </c>
      <c r="C5793">
        <v>2900210.8015224799</v>
      </c>
      <c r="D5793">
        <v>275.23248730672202</v>
      </c>
      <c r="E5793">
        <v>1.39820515207815</v>
      </c>
      <c r="F5793">
        <v>-5.3461486307343903E-2</v>
      </c>
    </row>
    <row r="5794" spans="1:6" x14ac:dyDescent="0.2">
      <c r="A5794">
        <f t="shared" si="90"/>
        <v>579.30000000006316</v>
      </c>
      <c r="B5794">
        <v>567161.04074088705</v>
      </c>
      <c r="C5794">
        <v>2900210.8089498598</v>
      </c>
      <c r="D5794">
        <v>275.24413472868002</v>
      </c>
      <c r="E5794">
        <v>1.39829506426149</v>
      </c>
      <c r="F5794">
        <v>-5.3531350876267099E-2</v>
      </c>
    </row>
    <row r="5795" spans="1:6" x14ac:dyDescent="0.2">
      <c r="A5795">
        <f t="shared" si="90"/>
        <v>579.40000000006319</v>
      </c>
      <c r="B5795">
        <v>567160.90100739105</v>
      </c>
      <c r="C5795">
        <v>2900210.8163994998</v>
      </c>
      <c r="D5795">
        <v>275.25577185814097</v>
      </c>
      <c r="E5795">
        <v>1.39838582112995</v>
      </c>
      <c r="F5795">
        <v>-5.3601725251731999E-2</v>
      </c>
    </row>
    <row r="5796" spans="1:6" x14ac:dyDescent="0.2">
      <c r="A5796">
        <f t="shared" si="90"/>
        <v>579.50000000006321</v>
      </c>
      <c r="B5796">
        <v>567160.76126573002</v>
      </c>
      <c r="C5796">
        <v>2900210.8238713499</v>
      </c>
      <c r="D5796">
        <v>275.26739883660798</v>
      </c>
      <c r="E5796">
        <v>1.39847740253356</v>
      </c>
      <c r="F5796">
        <v>-5.3672374912706197E-2</v>
      </c>
    </row>
    <row r="5797" spans="1:6" x14ac:dyDescent="0.2">
      <c r="A5797">
        <f t="shared" si="90"/>
        <v>579.60000000006323</v>
      </c>
      <c r="B5797">
        <v>567160.62151581899</v>
      </c>
      <c r="C5797">
        <v>2900210.8313653599</v>
      </c>
      <c r="D5797">
        <v>275.27901587504101</v>
      </c>
      <c r="E5797">
        <v>1.39856979325035</v>
      </c>
      <c r="F5797">
        <v>-5.3743066567091297E-2</v>
      </c>
    </row>
    <row r="5798" spans="1:6" x14ac:dyDescent="0.2">
      <c r="A5798">
        <f t="shared" si="90"/>
        <v>579.70000000006326</v>
      </c>
      <c r="B5798">
        <v>567160.481757581</v>
      </c>
      <c r="C5798">
        <v>2900210.8388815201</v>
      </c>
      <c r="D5798">
        <v>275.290623250929</v>
      </c>
      <c r="E5798">
        <v>1.3986629782150499</v>
      </c>
      <c r="F5798">
        <v>-5.3813760737277602E-2</v>
      </c>
    </row>
    <row r="5799" spans="1:6" x14ac:dyDescent="0.2">
      <c r="A5799">
        <f t="shared" si="90"/>
        <v>579.80000000006328</v>
      </c>
      <c r="B5799">
        <v>567160.34199093701</v>
      </c>
      <c r="C5799">
        <v>2900210.8464198099</v>
      </c>
      <c r="D5799">
        <v>275.30222125796399</v>
      </c>
      <c r="E5799">
        <v>1.3987569457511699</v>
      </c>
      <c r="F5799">
        <v>-5.3884465172175801E-2</v>
      </c>
    </row>
    <row r="5800" spans="1:6" x14ac:dyDescent="0.2">
      <c r="A5800">
        <f t="shared" si="90"/>
        <v>579.9000000000633</v>
      </c>
      <c r="B5800">
        <v>567160.20221581205</v>
      </c>
      <c r="C5800">
        <v>2900210.8539802199</v>
      </c>
      <c r="D5800">
        <v>275.31381019171101</v>
      </c>
      <c r="E5800">
        <v>1.39885168714339</v>
      </c>
      <c r="F5800">
        <v>-5.3955188108153002E-2</v>
      </c>
    </row>
    <row r="5801" spans="1:6" x14ac:dyDescent="0.2">
      <c r="A5801">
        <f t="shared" si="90"/>
        <v>580.00000000006332</v>
      </c>
      <c r="B5801">
        <v>567160.06243213103</v>
      </c>
      <c r="C5801">
        <v>2900210.8615627298</v>
      </c>
      <c r="D5801">
        <v>275.32539034636801</v>
      </c>
      <c r="E5801">
        <v>1.39894719586137</v>
      </c>
      <c r="F5801">
        <v>-5.4025937124618999E-2</v>
      </c>
    </row>
    <row r="5802" spans="1:6" x14ac:dyDescent="0.2">
      <c r="A5802">
        <f t="shared" si="90"/>
        <v>580.10000000006335</v>
      </c>
      <c r="B5802">
        <v>567159.92263981898</v>
      </c>
      <c r="C5802">
        <v>2900210.86916734</v>
      </c>
      <c r="D5802">
        <v>275.33696201186001</v>
      </c>
      <c r="E5802">
        <v>1.3990434670263701</v>
      </c>
      <c r="F5802">
        <v>-5.4096718663865603E-2</v>
      </c>
    </row>
    <row r="5803" spans="1:6" x14ac:dyDescent="0.2">
      <c r="A5803">
        <f t="shared" si="90"/>
        <v>580.20000000006337</v>
      </c>
      <c r="B5803">
        <v>567159.78283880197</v>
      </c>
      <c r="C5803">
        <v>2900210.87679403</v>
      </c>
      <c r="D5803">
        <v>275.34852547134102</v>
      </c>
      <c r="E5803">
        <v>1.3991404970394601</v>
      </c>
      <c r="F5803">
        <v>-5.4167537851781203E-2</v>
      </c>
    </row>
    <row r="5804" spans="1:6" x14ac:dyDescent="0.2">
      <c r="A5804">
        <f t="shared" si="90"/>
        <v>580.30000000006339</v>
      </c>
      <c r="B5804">
        <v>567159.64302900597</v>
      </c>
      <c r="C5804">
        <v>2900210.8844427899</v>
      </c>
      <c r="D5804">
        <v>275.36008099908503</v>
      </c>
      <c r="E5804">
        <v>1.39923828331847</v>
      </c>
      <c r="F5804">
        <v>-5.4238398461472402E-2</v>
      </c>
    </row>
    <row r="5805" spans="1:6" x14ac:dyDescent="0.2">
      <c r="A5805">
        <f t="shared" si="90"/>
        <v>580.40000000006341</v>
      </c>
      <c r="B5805">
        <v>567159.50321035797</v>
      </c>
      <c r="C5805">
        <v>2900210.8921136102</v>
      </c>
      <c r="D5805">
        <v>275.37162885870998</v>
      </c>
      <c r="E5805">
        <v>1.3993368241064801</v>
      </c>
      <c r="F5805">
        <v>-5.4309302976410997E-2</v>
      </c>
    </row>
    <row r="5806" spans="1:6" x14ac:dyDescent="0.2">
      <c r="A5806">
        <f t="shared" si="90"/>
        <v>580.50000000006344</v>
      </c>
      <c r="B5806">
        <v>567159.36338278395</v>
      </c>
      <c r="C5806">
        <v>2900210.8998064599</v>
      </c>
      <c r="D5806">
        <v>275.38316930168799</v>
      </c>
      <c r="E5806">
        <v>1.39943611832849</v>
      </c>
      <c r="F5806">
        <v>-5.4380252725743899E-2</v>
      </c>
    </row>
    <row r="5807" spans="1:6" x14ac:dyDescent="0.2">
      <c r="A5807">
        <f t="shared" si="90"/>
        <v>580.60000000006346</v>
      </c>
      <c r="B5807">
        <v>567159.22354621196</v>
      </c>
      <c r="C5807">
        <v>2900210.9075213498</v>
      </c>
      <c r="D5807">
        <v>275.394702566143</v>
      </c>
      <c r="E5807">
        <v>1.3995361654830101</v>
      </c>
      <c r="F5807">
        <v>-5.4451248045632998E-2</v>
      </c>
    </row>
    <row r="5808" spans="1:6" x14ac:dyDescent="0.2">
      <c r="A5808">
        <f t="shared" si="90"/>
        <v>580.70000000006348</v>
      </c>
      <c r="B5808">
        <v>567159.08370056702</v>
      </c>
      <c r="C5808">
        <v>2900210.91525826</v>
      </c>
      <c r="D5808">
        <v>275.40622887587801</v>
      </c>
      <c r="E5808">
        <v>1.3996369655579599</v>
      </c>
      <c r="F5808">
        <v>-5.4522288458770003E-2</v>
      </c>
    </row>
    <row r="5809" spans="1:6" x14ac:dyDescent="0.2">
      <c r="A5809">
        <f t="shared" si="90"/>
        <v>580.80000000006351</v>
      </c>
      <c r="B5809">
        <v>567158.94384577696</v>
      </c>
      <c r="C5809">
        <v>2900210.9230171801</v>
      </c>
      <c r="D5809">
        <v>275.41774843962497</v>
      </c>
      <c r="E5809">
        <v>1.3997385189634399</v>
      </c>
      <c r="F5809">
        <v>-5.4593372872521001E-2</v>
      </c>
    </row>
    <row r="5810" spans="1:6" x14ac:dyDescent="0.2">
      <c r="A5810">
        <f t="shared" si="90"/>
        <v>580.90000000006353</v>
      </c>
      <c r="B5810">
        <v>567158.80398176797</v>
      </c>
      <c r="C5810">
        <v>2900210.9307980998</v>
      </c>
      <c r="D5810">
        <v>275.42926145050802</v>
      </c>
      <c r="E5810">
        <v>1.3998408264784299</v>
      </c>
      <c r="F5810">
        <v>-5.4664499765028997E-2</v>
      </c>
    </row>
    <row r="5811" spans="1:6" x14ac:dyDescent="0.2">
      <c r="A5811">
        <f t="shared" si="90"/>
        <v>581.00000000006355</v>
      </c>
      <c r="B5811">
        <v>567158.66410846799</v>
      </c>
      <c r="C5811">
        <v>2900210.9386010198</v>
      </c>
      <c r="D5811">
        <v>275.44076808567303</v>
      </c>
      <c r="E5811">
        <v>1.39994388920617</v>
      </c>
      <c r="F5811">
        <v>-5.47356673811219E-2</v>
      </c>
    </row>
    <row r="5812" spans="1:6" x14ac:dyDescent="0.2">
      <c r="A5812">
        <f t="shared" si="90"/>
        <v>581.10000000006357</v>
      </c>
      <c r="B5812">
        <v>567158.52422580298</v>
      </c>
      <c r="C5812">
        <v>2900210.9464259101</v>
      </c>
      <c r="D5812">
        <v>275.45226850609703</v>
      </c>
      <c r="E5812">
        <v>1.4000477085384599</v>
      </c>
      <c r="F5812">
        <v>-5.4806873902238498E-2</v>
      </c>
    </row>
    <row r="5813" spans="1:6" x14ac:dyDescent="0.2">
      <c r="A5813">
        <f t="shared" si="90"/>
        <v>581.2000000000636</v>
      </c>
      <c r="B5813">
        <v>567158.38433370099</v>
      </c>
      <c r="C5813">
        <v>2900210.9542727801</v>
      </c>
      <c r="D5813">
        <v>275.46376285653599</v>
      </c>
      <c r="E5813">
        <v>1.40015228612447</v>
      </c>
      <c r="F5813">
        <v>-5.4878117624368603E-2</v>
      </c>
    </row>
    <row r="5814" spans="1:6" x14ac:dyDescent="0.2">
      <c r="A5814">
        <f t="shared" si="90"/>
        <v>581.30000000006362</v>
      </c>
      <c r="B5814">
        <v>567158.24443208601</v>
      </c>
      <c r="C5814">
        <v>2900210.96214162</v>
      </c>
      <c r="D5814">
        <v>275.47525126561601</v>
      </c>
      <c r="E5814">
        <v>1.4002576238453801</v>
      </c>
      <c r="F5814">
        <v>-5.4949397108923603E-2</v>
      </c>
    </row>
    <row r="5815" spans="1:6" x14ac:dyDescent="0.2">
      <c r="A5815">
        <f t="shared" si="90"/>
        <v>581.40000000006364</v>
      </c>
      <c r="B5815">
        <v>567158.10452088702</v>
      </c>
      <c r="C5815">
        <v>2900210.97003242</v>
      </c>
      <c r="D5815">
        <v>275.48673384604001</v>
      </c>
      <c r="E5815">
        <v>1.40036372379245</v>
      </c>
      <c r="F5815">
        <v>-5.5020711327500402E-2</v>
      </c>
    </row>
    <row r="5816" spans="1:6" x14ac:dyDescent="0.2">
      <c r="A5816">
        <f t="shared" si="90"/>
        <v>581.50000000006366</v>
      </c>
      <c r="B5816">
        <v>567157.964600028</v>
      </c>
      <c r="C5816">
        <v>2900210.9779451699</v>
      </c>
      <c r="D5816">
        <v>275.49821069489099</v>
      </c>
      <c r="E5816">
        <v>1.4004705882486601</v>
      </c>
      <c r="F5816">
        <v>-5.5092059790069897E-2</v>
      </c>
    </row>
    <row r="5817" spans="1:6" x14ac:dyDescent="0.2">
      <c r="A5817">
        <f t="shared" si="90"/>
        <v>581.60000000006369</v>
      </c>
      <c r="B5817">
        <v>567157.82466943597</v>
      </c>
      <c r="C5817">
        <v>2900210.9858798701</v>
      </c>
      <c r="D5817">
        <v>275.50968189404301</v>
      </c>
      <c r="E5817">
        <v>1.4005782196724299</v>
      </c>
      <c r="F5817">
        <v>-5.5163442668706299E-2</v>
      </c>
    </row>
    <row r="5818" spans="1:6" x14ac:dyDescent="0.2">
      <c r="A5818">
        <f t="shared" si="90"/>
        <v>581.70000000006371</v>
      </c>
      <c r="B5818">
        <v>567157.68472903699</v>
      </c>
      <c r="C5818">
        <v>2900210.9938365198</v>
      </c>
      <c r="D5818">
        <v>275.52114751063999</v>
      </c>
      <c r="E5818">
        <v>1.40068662068523</v>
      </c>
      <c r="F5818">
        <v>-5.5234860890227902E-2</v>
      </c>
    </row>
    <row r="5819" spans="1:6" x14ac:dyDescent="0.2">
      <c r="A5819">
        <f t="shared" si="90"/>
        <v>581.80000000006373</v>
      </c>
      <c r="B5819">
        <v>567157.54477875598</v>
      </c>
      <c r="C5819">
        <v>2900211.00181511</v>
      </c>
      <c r="D5819">
        <v>275.532607597648</v>
      </c>
      <c r="E5819">
        <v>1.4007957940601901</v>
      </c>
      <c r="F5819">
        <v>-5.5306316232570901E-2</v>
      </c>
    </row>
    <row r="5820" spans="1:6" x14ac:dyDescent="0.2">
      <c r="A5820">
        <f t="shared" si="90"/>
        <v>581.90000000006376</v>
      </c>
      <c r="B5820">
        <v>567157.40481851797</v>
      </c>
      <c r="C5820">
        <v>2900211.0098156198</v>
      </c>
      <c r="D5820">
        <v>275.54406219446003</v>
      </c>
      <c r="E5820">
        <v>1.40090574271334</v>
      </c>
      <c r="F5820">
        <v>-5.5377811401258102E-2</v>
      </c>
    </row>
    <row r="5821" spans="1:6" x14ac:dyDescent="0.2">
      <c r="A5821">
        <f t="shared" si="90"/>
        <v>582.00000000006378</v>
      </c>
      <c r="B5821">
        <v>567157.26484824799</v>
      </c>
      <c r="C5821">
        <v>2900211.0178380702</v>
      </c>
      <c r="D5821">
        <v>275.55551132755301</v>
      </c>
      <c r="E5821">
        <v>1.4010164696969301</v>
      </c>
      <c r="F5821">
        <v>-5.5449350092692702E-2</v>
      </c>
    </row>
    <row r="5822" spans="1:6" x14ac:dyDescent="0.2">
      <c r="A5822">
        <f t="shared" si="90"/>
        <v>582.1000000000638</v>
      </c>
      <c r="B5822">
        <v>567157.12486787105</v>
      </c>
      <c r="C5822">
        <v>2900211.0258824299</v>
      </c>
      <c r="D5822">
        <v>275.56695501117599</v>
      </c>
      <c r="E5822">
        <v>1.40112797819457</v>
      </c>
      <c r="F5822">
        <v>-5.5520937045829701E-2</v>
      </c>
    </row>
    <row r="5823" spans="1:6" x14ac:dyDescent="0.2">
      <c r="A5823">
        <f t="shared" si="90"/>
        <v>582.20000000006382</v>
      </c>
      <c r="B5823">
        <v>567156.98487731104</v>
      </c>
      <c r="C5823">
        <v>2900211.0339487102</v>
      </c>
      <c r="D5823">
        <v>275.57839324806503</v>
      </c>
      <c r="E5823">
        <v>1.4012402715178001</v>
      </c>
      <c r="F5823">
        <v>-5.5592578089787403E-2</v>
      </c>
    </row>
    <row r="5824" spans="1:6" x14ac:dyDescent="0.2">
      <c r="A5824">
        <f t="shared" si="90"/>
        <v>582.30000000006385</v>
      </c>
      <c r="B5824">
        <v>567156.844876491</v>
      </c>
      <c r="C5824">
        <v>2900211.0420368998</v>
      </c>
      <c r="D5824">
        <v>275.58982603018802</v>
      </c>
      <c r="E5824">
        <v>1.40135335310436</v>
      </c>
      <c r="F5824">
        <v>-5.5664280180334202E-2</v>
      </c>
    </row>
    <row r="5825" spans="1:6" x14ac:dyDescent="0.2">
      <c r="A5825">
        <f t="shared" si="90"/>
        <v>582.40000000006387</v>
      </c>
      <c r="B5825">
        <v>567156.70486533502</v>
      </c>
      <c r="C5825">
        <v>2900211.05014699</v>
      </c>
      <c r="D5825">
        <v>275.60125333948798</v>
      </c>
      <c r="E5825">
        <v>1.4014672265188699</v>
      </c>
      <c r="F5825">
        <v>-5.57360514202382E-2</v>
      </c>
    </row>
    <row r="5826" spans="1:6" x14ac:dyDescent="0.2">
      <c r="A5826">
        <f t="shared" si="90"/>
        <v>582.50000000006389</v>
      </c>
      <c r="B5826">
        <v>567156.56484376604</v>
      </c>
      <c r="C5826">
        <v>2900211.05827897</v>
      </c>
      <c r="D5826">
        <v>275.61267514864301</v>
      </c>
      <c r="E5826">
        <v>1.4015818954546999</v>
      </c>
      <c r="F5826">
        <v>-5.5807901077675498E-2</v>
      </c>
    </row>
    <row r="5827" spans="1:6" x14ac:dyDescent="0.2">
      <c r="A5827">
        <f t="shared" si="90"/>
        <v>582.60000000006391</v>
      </c>
      <c r="B5827">
        <v>567156.42481170595</v>
      </c>
      <c r="C5827">
        <v>2900211.0664328402</v>
      </c>
      <c r="D5827">
        <v>275.62409142181502</v>
      </c>
      <c r="E5827">
        <v>1.40169736373767</v>
      </c>
      <c r="F5827">
        <v>-5.5879839597097899E-2</v>
      </c>
    </row>
    <row r="5828" spans="1:6" x14ac:dyDescent="0.2">
      <c r="A5828">
        <f t="shared" ref="A5828:A5891" si="91">A5827+0.1</f>
        <v>582.70000000006394</v>
      </c>
      <c r="B5828">
        <v>567156.28476907697</v>
      </c>
      <c r="C5828">
        <v>2900211.0746085802</v>
      </c>
      <c r="D5828">
        <v>275.63550211539899</v>
      </c>
      <c r="E5828">
        <v>1.40181363533125</v>
      </c>
      <c r="F5828">
        <v>-5.5951878606251802E-2</v>
      </c>
    </row>
    <row r="5829" spans="1:6" x14ac:dyDescent="0.2">
      <c r="A5829">
        <f t="shared" si="91"/>
        <v>582.80000000006396</v>
      </c>
      <c r="B5829">
        <v>567156.144715801</v>
      </c>
      <c r="C5829">
        <v>2900211.0828061802</v>
      </c>
      <c r="D5829">
        <v>275.64690717875499</v>
      </c>
      <c r="E5829">
        <v>1.4019307143436399</v>
      </c>
      <c r="F5829">
        <v>-5.60240309172629E-2</v>
      </c>
    </row>
    <row r="5830" spans="1:6" x14ac:dyDescent="0.2">
      <c r="A5830">
        <f t="shared" si="91"/>
        <v>582.90000000006398</v>
      </c>
      <c r="B5830">
        <v>567156.00465179898</v>
      </c>
      <c r="C5830">
        <v>2900211.09102563</v>
      </c>
      <c r="D5830">
        <v>275.65830655492903</v>
      </c>
      <c r="E5830">
        <v>1.40204860503728</v>
      </c>
      <c r="F5830">
        <v>-5.6096310515309403E-2</v>
      </c>
    </row>
    <row r="5831" spans="1:6" x14ac:dyDescent="0.2">
      <c r="A5831">
        <f t="shared" si="91"/>
        <v>583.00000000006401</v>
      </c>
      <c r="B5831">
        <v>567155.86457699002</v>
      </c>
      <c r="C5831">
        <v>2900211.0992669198</v>
      </c>
      <c r="D5831">
        <v>275.66970018134498</v>
      </c>
      <c r="E5831">
        <v>1.4021673118390501</v>
      </c>
      <c r="F5831">
        <v>-5.61687325607092E-2</v>
      </c>
    </row>
    <row r="5832" spans="1:6" x14ac:dyDescent="0.2">
      <c r="A5832">
        <f t="shared" si="91"/>
        <v>583.10000000006403</v>
      </c>
      <c r="B5832">
        <v>567155.72449129506</v>
      </c>
      <c r="C5832">
        <v>2900211.10753003</v>
      </c>
      <c r="D5832">
        <v>275.68108799048099</v>
      </c>
      <c r="E5832">
        <v>1.4022868393538499</v>
      </c>
      <c r="F5832">
        <v>-5.6241313369915898E-2</v>
      </c>
    </row>
    <row r="5833" spans="1:6" x14ac:dyDescent="0.2">
      <c r="A5833">
        <f t="shared" si="91"/>
        <v>583.20000000006405</v>
      </c>
      <c r="B5833">
        <v>567155.58439463202</v>
      </c>
      <c r="C5833">
        <v>2900211.1158149401</v>
      </c>
      <c r="D5833">
        <v>275.69246991051301</v>
      </c>
      <c r="E5833">
        <v>1.4024071923792401</v>
      </c>
      <c r="F5833">
        <v>-5.6314070408437097E-2</v>
      </c>
    </row>
    <row r="5834" spans="1:6" x14ac:dyDescent="0.2">
      <c r="A5834">
        <f t="shared" si="91"/>
        <v>583.30000000006407</v>
      </c>
      <c r="B5834">
        <v>567155.44428692095</v>
      </c>
      <c r="C5834">
        <v>2900211.1241216399</v>
      </c>
      <c r="D5834">
        <v>275.70384586592598</v>
      </c>
      <c r="E5834">
        <v>1.40252837592258</v>
      </c>
      <c r="F5834">
        <v>-5.6387022281594402E-2</v>
      </c>
    </row>
    <row r="5835" spans="1:6" x14ac:dyDescent="0.2">
      <c r="A5835">
        <f t="shared" si="91"/>
        <v>583.4000000000641</v>
      </c>
      <c r="B5835">
        <v>567155.304168078</v>
      </c>
      <c r="C5835">
        <v>2900211.1324501</v>
      </c>
      <c r="D5835">
        <v>275.7152157781</v>
      </c>
      <c r="E5835">
        <v>1.40265039522137</v>
      </c>
      <c r="F5835">
        <v>-5.6460188714009499E-2</v>
      </c>
    </row>
    <row r="5836" spans="1:6" x14ac:dyDescent="0.2">
      <c r="A5836">
        <f t="shared" si="91"/>
        <v>583.50000000006412</v>
      </c>
      <c r="B5836">
        <v>567155.16403801995</v>
      </c>
      <c r="C5836">
        <v>2900211.1408003001</v>
      </c>
      <c r="D5836">
        <v>275.72657956585499</v>
      </c>
      <c r="E5836">
        <v>1.4027732557650301</v>
      </c>
      <c r="F5836">
        <v>-5.6533590547566799E-2</v>
      </c>
    </row>
    <row r="5837" spans="1:6" x14ac:dyDescent="0.2">
      <c r="A5837">
        <f t="shared" si="91"/>
        <v>583.60000000006414</v>
      </c>
      <c r="B5837">
        <v>567155.02389666403</v>
      </c>
      <c r="C5837">
        <v>2900211.1491722101</v>
      </c>
      <c r="D5837">
        <v>275.73793714596098</v>
      </c>
      <c r="E5837">
        <v>1.4028969633205299</v>
      </c>
      <c r="F5837">
        <v>-5.6607249728854503E-2</v>
      </c>
    </row>
    <row r="5838" spans="1:6" x14ac:dyDescent="0.2">
      <c r="A5838">
        <f t="shared" si="91"/>
        <v>583.70000000006416</v>
      </c>
      <c r="B5838">
        <v>567154.88374392595</v>
      </c>
      <c r="C5838">
        <v>2900211.1575658098</v>
      </c>
      <c r="D5838">
        <v>275.74928843361403</v>
      </c>
      <c r="E5838">
        <v>1.403021523961</v>
      </c>
      <c r="F5838">
        <v>-5.6681189303254102E-2</v>
      </c>
    </row>
    <row r="5839" spans="1:6" x14ac:dyDescent="0.2">
      <c r="A5839">
        <f t="shared" si="91"/>
        <v>583.80000000006419</v>
      </c>
      <c r="B5839">
        <v>567154.74357971898</v>
      </c>
      <c r="C5839">
        <v>2900211.1659810701</v>
      </c>
      <c r="D5839">
        <v>275.76063334286999</v>
      </c>
      <c r="E5839">
        <v>1.4031469440981199</v>
      </c>
      <c r="F5839">
        <v>-5.6755433411538901E-2</v>
      </c>
    </row>
    <row r="5840" spans="1:6" x14ac:dyDescent="0.2">
      <c r="A5840">
        <f t="shared" si="91"/>
        <v>583.90000000006421</v>
      </c>
      <c r="B5840">
        <v>567154.60340395698</v>
      </c>
      <c r="C5840">
        <v>2900211.17441796</v>
      </c>
      <c r="D5840">
        <v>275.77197178703602</v>
      </c>
      <c r="E5840">
        <v>1.4032732305183699</v>
      </c>
      <c r="F5840">
        <v>-5.6830007294590097E-2</v>
      </c>
    </row>
    <row r="5841" spans="1:6" x14ac:dyDescent="0.2">
      <c r="A5841">
        <f t="shared" si="91"/>
        <v>584.00000000006423</v>
      </c>
      <c r="B5841">
        <v>567154.46321655298</v>
      </c>
      <c r="C5841">
        <v>2900211.1828764402</v>
      </c>
      <c r="D5841">
        <v>275.78330367902902</v>
      </c>
      <c r="E5841">
        <v>1.4034003904238099</v>
      </c>
      <c r="F5841">
        <v>-5.69049373068444E-2</v>
      </c>
    </row>
    <row r="5842" spans="1:6" x14ac:dyDescent="0.2">
      <c r="A5842">
        <f t="shared" si="91"/>
        <v>584.10000000006426</v>
      </c>
      <c r="B5842">
        <v>567154.32301741804</v>
      </c>
      <c r="C5842">
        <v>2900211.1913564601</v>
      </c>
      <c r="D5842">
        <v>275.79462893168699</v>
      </c>
      <c r="E5842">
        <v>1.4035317876845701</v>
      </c>
      <c r="F5842">
        <v>-5.6930652818857501E-2</v>
      </c>
    </row>
    <row r="5843" spans="1:6" x14ac:dyDescent="0.2">
      <c r="A5843">
        <f t="shared" si="91"/>
        <v>584.20000000006428</v>
      </c>
      <c r="B5843">
        <v>567154.18280663004</v>
      </c>
      <c r="C5843">
        <v>2900211.19986297</v>
      </c>
      <c r="D5843">
        <v>275.80591340740398</v>
      </c>
      <c r="E5843">
        <v>1.4036609647755101</v>
      </c>
      <c r="F5843">
        <v>-5.7007143585017503E-2</v>
      </c>
    </row>
    <row r="5844" spans="1:6" x14ac:dyDescent="0.2">
      <c r="A5844">
        <f t="shared" si="91"/>
        <v>584.3000000000643</v>
      </c>
      <c r="B5844">
        <v>567154.04258389503</v>
      </c>
      <c r="C5844">
        <v>2900211.20839079</v>
      </c>
      <c r="D5844">
        <v>275.81719159760098</v>
      </c>
      <c r="E5844">
        <v>1.4037865548400801</v>
      </c>
      <c r="F5844">
        <v>-5.7133222777109402E-2</v>
      </c>
    </row>
    <row r="5845" spans="1:6" x14ac:dyDescent="0.2">
      <c r="A5845">
        <f t="shared" si="91"/>
        <v>584.40000000006432</v>
      </c>
      <c r="B5845">
        <v>567153.90234906797</v>
      </c>
      <c r="C5845">
        <v>2900211.2169349398</v>
      </c>
      <c r="D5845">
        <v>275.82849714800199</v>
      </c>
      <c r="E5845">
        <v>1.4039077454657101</v>
      </c>
      <c r="F5845">
        <v>-5.7303656349687003E-2</v>
      </c>
    </row>
    <row r="5846" spans="1:6" x14ac:dyDescent="0.2">
      <c r="A5846">
        <f t="shared" si="91"/>
        <v>584.50000000006435</v>
      </c>
      <c r="B5846">
        <v>567153.76210214396</v>
      </c>
      <c r="C5846">
        <v>2900211.2254910399</v>
      </c>
      <c r="D5846">
        <v>275.83986008848098</v>
      </c>
      <c r="E5846">
        <v>1.40402403233077</v>
      </c>
      <c r="F5846">
        <v>-5.7513363561141402E-2</v>
      </c>
    </row>
    <row r="5847" spans="1:6" x14ac:dyDescent="0.2">
      <c r="A5847">
        <f t="shared" si="91"/>
        <v>584.60000000006437</v>
      </c>
      <c r="B5847">
        <v>567153.62184321706</v>
      </c>
      <c r="C5847">
        <v>2900211.23405527</v>
      </c>
      <c r="D5847">
        <v>275.85130694606698</v>
      </c>
      <c r="E5847">
        <v>1.4041351695911399</v>
      </c>
      <c r="F5847">
        <v>-5.7757494732912001E-2</v>
      </c>
    </row>
    <row r="5848" spans="1:6" x14ac:dyDescent="0.2">
      <c r="A5848">
        <f t="shared" si="91"/>
        <v>584.70000000006439</v>
      </c>
      <c r="B5848">
        <v>567153.48157245899</v>
      </c>
      <c r="C5848">
        <v>2900211.2426243699</v>
      </c>
      <c r="D5848">
        <v>275.86286090994702</v>
      </c>
      <c r="E5848">
        <v>1.4042411254187599</v>
      </c>
      <c r="F5848">
        <v>-5.8031456593088303E-2</v>
      </c>
    </row>
    <row r="5849" spans="1:6" x14ac:dyDescent="0.2">
      <c r="A5849">
        <f t="shared" si="91"/>
        <v>584.80000000006441</v>
      </c>
      <c r="B5849">
        <v>567153.34129009303</v>
      </c>
      <c r="C5849">
        <v>2900211.25119559</v>
      </c>
      <c r="D5849">
        <v>275.874542012598</v>
      </c>
      <c r="E5849">
        <v>1.4043420410293499</v>
      </c>
      <c r="F5849">
        <v>-5.8330926372538699E-2</v>
      </c>
    </row>
    <row r="5850" spans="1:6" x14ac:dyDescent="0.2">
      <c r="A5850">
        <f t="shared" si="91"/>
        <v>584.90000000006444</v>
      </c>
      <c r="B5850">
        <v>567153.20099637401</v>
      </c>
      <c r="C5850">
        <v>2900211.2597666499</v>
      </c>
      <c r="D5850">
        <v>275.88636731947798</v>
      </c>
      <c r="E5850">
        <v>1.4044381934875201</v>
      </c>
      <c r="F5850">
        <v>-5.8651858947118801E-2</v>
      </c>
    </row>
    <row r="5851" spans="1:6" x14ac:dyDescent="0.2">
      <c r="A5851">
        <f t="shared" si="91"/>
        <v>585.00000000006446</v>
      </c>
      <c r="B5851">
        <v>567153.06069157098</v>
      </c>
      <c r="C5851">
        <v>2900211.2683357201</v>
      </c>
      <c r="D5851">
        <v>275.89835112257902</v>
      </c>
      <c r="E5851">
        <v>1.40452996259114</v>
      </c>
      <c r="F5851">
        <v>-5.8990488502292403E-2</v>
      </c>
    </row>
    <row r="5852" spans="1:6" x14ac:dyDescent="0.2">
      <c r="A5852">
        <f t="shared" si="91"/>
        <v>585.10000000006448</v>
      </c>
      <c r="B5852">
        <v>567152.92037595494</v>
      </c>
      <c r="C5852">
        <v>2900211.2769014002</v>
      </c>
      <c r="D5852">
        <v>275.91050513417701</v>
      </c>
      <c r="E5852">
        <v>1.4046178021072699</v>
      </c>
      <c r="F5852">
        <v>-5.9343326157779097E-2</v>
      </c>
    </row>
    <row r="5853" spans="1:6" x14ac:dyDescent="0.2">
      <c r="A5853">
        <f t="shared" si="91"/>
        <v>585.20000000006451</v>
      </c>
      <c r="B5853">
        <v>567152.780049789</v>
      </c>
      <c r="C5853">
        <v>2900211.2854626598</v>
      </c>
      <c r="D5853">
        <v>275.92283867793299</v>
      </c>
      <c r="E5853">
        <v>1.40470221715958</v>
      </c>
      <c r="F5853">
        <v>-5.97071559048067E-2</v>
      </c>
    </row>
    <row r="5854" spans="1:6" x14ac:dyDescent="0.2">
      <c r="A5854">
        <f t="shared" si="91"/>
        <v>585.30000000006453</v>
      </c>
      <c r="B5854">
        <v>567152.63971331797</v>
      </c>
      <c r="C5854">
        <v>2900211.2940187999</v>
      </c>
      <c r="D5854">
        <v>275.93535887495102</v>
      </c>
      <c r="E5854">
        <v>1.4047837418207101</v>
      </c>
      <c r="F5854">
        <v>-6.0079025887832899E-2</v>
      </c>
    </row>
    <row r="5855" spans="1:6" x14ac:dyDescent="0.2">
      <c r="A5855">
        <f t="shared" si="91"/>
        <v>585.40000000006455</v>
      </c>
      <c r="B5855">
        <v>567152.49936676596</v>
      </c>
      <c r="C5855">
        <v>2900211.3025694699</v>
      </c>
      <c r="D5855">
        <v>275.94807082403702</v>
      </c>
      <c r="E5855">
        <v>1.40486292123237</v>
      </c>
      <c r="F5855">
        <v>-6.0456238983227502E-2</v>
      </c>
    </row>
    <row r="5856" spans="1:6" x14ac:dyDescent="0.2">
      <c r="A5856">
        <f t="shared" si="91"/>
        <v>585.50000000006457</v>
      </c>
      <c r="B5856">
        <v>567152.35901033005</v>
      </c>
      <c r="C5856">
        <v>2900211.3111145701</v>
      </c>
      <c r="D5856">
        <v>275.96097777510101</v>
      </c>
      <c r="E5856">
        <v>1.4049402978866901</v>
      </c>
      <c r="F5856">
        <v>-6.0836343172332601E-2</v>
      </c>
    </row>
    <row r="5857" spans="1:6" x14ac:dyDescent="0.2">
      <c r="A5857">
        <f t="shared" si="91"/>
        <v>585.6000000000646</v>
      </c>
      <c r="B5857">
        <v>567152.21864417999</v>
      </c>
      <c r="C5857">
        <v>2900211.3196542901</v>
      </c>
      <c r="D5857">
        <v>275.97408129498098</v>
      </c>
      <c r="E5857">
        <v>1.4050164009939801</v>
      </c>
      <c r="F5857">
        <v>-6.1217121661327298E-2</v>
      </c>
    </row>
    <row r="5858" spans="1:6" x14ac:dyDescent="0.2">
      <c r="A5858">
        <f t="shared" si="91"/>
        <v>585.70000000006462</v>
      </c>
      <c r="B5858">
        <v>567152.07826845394</v>
      </c>
      <c r="C5858">
        <v>2900211.3281890298</v>
      </c>
      <c r="D5858">
        <v>275.98738142541299</v>
      </c>
      <c r="E5858">
        <v>1.40509173856216</v>
      </c>
      <c r="F5858">
        <v>-6.1596583079785897E-2</v>
      </c>
    </row>
    <row r="5859" spans="1:6" x14ac:dyDescent="0.2">
      <c r="A5859">
        <f t="shared" si="91"/>
        <v>585.80000000006464</v>
      </c>
      <c r="B5859">
        <v>567151.93788326299</v>
      </c>
      <c r="C5859">
        <v>2900211.33671941</v>
      </c>
      <c r="D5859">
        <v>276.00087683308101</v>
      </c>
      <c r="E5859">
        <v>1.40516679102433</v>
      </c>
      <c r="F5859">
        <v>-6.1972948152445403E-2</v>
      </c>
    </row>
    <row r="5860" spans="1:6" x14ac:dyDescent="0.2">
      <c r="A5860">
        <f t="shared" si="91"/>
        <v>585.90000000006467</v>
      </c>
      <c r="B5860">
        <v>567151.797488685</v>
      </c>
      <c r="C5860">
        <v>2900211.3452462102</v>
      </c>
      <c r="D5860">
        <v>276.01456495271998</v>
      </c>
      <c r="E5860">
        <v>1.4052420023551799</v>
      </c>
      <c r="F5860">
        <v>-6.2344567437358202E-2</v>
      </c>
    </row>
    <row r="5861" spans="1:6" x14ac:dyDescent="0.2">
      <c r="A5861">
        <f t="shared" si="91"/>
        <v>586.00000000006469</v>
      </c>
      <c r="B5861">
        <v>567151.65708477504</v>
      </c>
      <c r="C5861">
        <v>2900211.3537703701</v>
      </c>
      <c r="D5861">
        <v>276.02844214053601</v>
      </c>
      <c r="E5861">
        <v>1.4053177364845399</v>
      </c>
      <c r="F5861">
        <v>-6.2709973497684202E-2</v>
      </c>
    </row>
    <row r="5862" spans="1:6" x14ac:dyDescent="0.2">
      <c r="A5862">
        <f t="shared" si="91"/>
        <v>586.10000000006471</v>
      </c>
      <c r="B5862">
        <v>567151.51667156501</v>
      </c>
      <c r="C5862">
        <v>2900211.3622929999</v>
      </c>
      <c r="D5862">
        <v>276.04250380569698</v>
      </c>
      <c r="E5862">
        <v>1.4053942841253899</v>
      </c>
      <c r="F5862">
        <v>-6.3067874074958299E-2</v>
      </c>
    </row>
    <row r="5863" spans="1:6" x14ac:dyDescent="0.2">
      <c r="A5863">
        <f t="shared" si="91"/>
        <v>586.20000000006473</v>
      </c>
      <c r="B5863">
        <v>567151.37624907098</v>
      </c>
      <c r="C5863">
        <v>2900211.3708153102</v>
      </c>
      <c r="D5863">
        <v>276.05674453374502</v>
      </c>
      <c r="E5863">
        <v>1.4054718408520399</v>
      </c>
      <c r="F5863">
        <v>-6.3417063656058106E-2</v>
      </c>
    </row>
    <row r="5864" spans="1:6" x14ac:dyDescent="0.2">
      <c r="A5864">
        <f t="shared" si="91"/>
        <v>586.30000000006476</v>
      </c>
      <c r="B5864">
        <v>567151.23581730295</v>
      </c>
      <c r="C5864">
        <v>2900211.37933861</v>
      </c>
      <c r="D5864">
        <v>276.07115822271498</v>
      </c>
      <c r="E5864">
        <v>1.40555057332116</v>
      </c>
      <c r="F5864">
        <v>-6.3756502644669893E-2</v>
      </c>
    </row>
    <row r="5865" spans="1:6" x14ac:dyDescent="0.2">
      <c r="A5865">
        <f t="shared" si="91"/>
        <v>586.40000000006478</v>
      </c>
      <c r="B5865">
        <v>567151.09537626395</v>
      </c>
      <c r="C5865">
        <v>2900211.3878643098</v>
      </c>
      <c r="D5865">
        <v>276.08573818891603</v>
      </c>
      <c r="E5865">
        <v>1.40563061698048</v>
      </c>
      <c r="F5865">
        <v>-6.4085302307803294E-2</v>
      </c>
    </row>
    <row r="5866" spans="1:6" x14ac:dyDescent="0.2">
      <c r="A5866">
        <f t="shared" si="91"/>
        <v>586.5000000000648</v>
      </c>
      <c r="B5866">
        <v>567150.95492595399</v>
      </c>
      <c r="C5866">
        <v>2900211.3963939101</v>
      </c>
      <c r="D5866">
        <v>276.100477267602</v>
      </c>
      <c r="E5866">
        <v>1.4057120482929399</v>
      </c>
      <c r="F5866">
        <v>-6.4402667241360095E-2</v>
      </c>
    </row>
    <row r="5867" spans="1:6" x14ac:dyDescent="0.2">
      <c r="A5867">
        <f t="shared" si="91"/>
        <v>586.60000000006482</v>
      </c>
      <c r="B5867">
        <v>567150.81446637399</v>
      </c>
      <c r="C5867">
        <v>2900211.4049289501</v>
      </c>
      <c r="D5867">
        <v>276.11536791941501</v>
      </c>
      <c r="E5867">
        <v>1.40579489433922</v>
      </c>
      <c r="F5867">
        <v>-6.4707901333623197E-2</v>
      </c>
    </row>
    <row r="5868" spans="1:6" x14ac:dyDescent="0.2">
      <c r="A5868">
        <f t="shared" si="91"/>
        <v>586.70000000006485</v>
      </c>
      <c r="B5868">
        <v>567150.67399752699</v>
      </c>
      <c r="C5868">
        <v>2900211.4134710198</v>
      </c>
      <c r="D5868">
        <v>276.13040232624098</v>
      </c>
      <c r="E5868">
        <v>1.4058791733368801</v>
      </c>
      <c r="F5868">
        <v>-6.5000467376177706E-2</v>
      </c>
    </row>
    <row r="5869" spans="1:6" x14ac:dyDescent="0.2">
      <c r="A5869">
        <f t="shared" si="91"/>
        <v>586.80000000006487</v>
      </c>
      <c r="B5869">
        <v>567150.53351942205</v>
      </c>
      <c r="C5869">
        <v>2900211.4220217699</v>
      </c>
      <c r="D5869">
        <v>276.14557246314303</v>
      </c>
      <c r="E5869">
        <v>1.40596496476651</v>
      </c>
      <c r="F5869">
        <v>-6.5280081261239395E-2</v>
      </c>
    </row>
    <row r="5870" spans="1:6" x14ac:dyDescent="0.2">
      <c r="A5870">
        <f t="shared" si="91"/>
        <v>586.90000000006489</v>
      </c>
      <c r="B5870">
        <v>567150.39303206303</v>
      </c>
      <c r="C5870">
        <v>2900211.43058282</v>
      </c>
      <c r="D5870">
        <v>276.160870137926</v>
      </c>
      <c r="E5870">
        <v>1.40605233460282</v>
      </c>
      <c r="F5870">
        <v>-6.5546569755026193E-2</v>
      </c>
    </row>
    <row r="5871" spans="1:6" x14ac:dyDescent="0.2">
      <c r="A5871">
        <f t="shared" si="91"/>
        <v>587.00000000006492</v>
      </c>
      <c r="B5871">
        <v>567150.25253544794</v>
      </c>
      <c r="C5871">
        <v>2900211.4391558301</v>
      </c>
      <c r="D5871">
        <v>276.17628705924102</v>
      </c>
      <c r="E5871">
        <v>1.40614133231955</v>
      </c>
      <c r="F5871">
        <v>-6.5799856954917205E-2</v>
      </c>
    </row>
    <row r="5872" spans="1:6" x14ac:dyDescent="0.2">
      <c r="A5872">
        <f t="shared" si="91"/>
        <v>587.10000000006494</v>
      </c>
      <c r="B5872">
        <v>567150.11202957202</v>
      </c>
      <c r="C5872">
        <v>2900211.44774241</v>
      </c>
      <c r="D5872">
        <v>276.19181490005701</v>
      </c>
      <c r="E5872">
        <v>1.4062319923764199</v>
      </c>
      <c r="F5872">
        <v>-6.6039955646722506E-2</v>
      </c>
    </row>
    <row r="5873" spans="1:6" x14ac:dyDescent="0.2">
      <c r="A5873">
        <f t="shared" si="91"/>
        <v>587.20000000006496</v>
      </c>
      <c r="B5873">
        <v>567149.97151442606</v>
      </c>
      <c r="C5873">
        <v>2900211.4563441901</v>
      </c>
      <c r="D5873">
        <v>276.207445355728</v>
      </c>
      <c r="E5873">
        <v>1.40632433607017</v>
      </c>
      <c r="F5873">
        <v>-6.6266959145480794E-2</v>
      </c>
    </row>
    <row r="5874" spans="1:6" x14ac:dyDescent="0.2">
      <c r="A5874">
        <f t="shared" si="91"/>
        <v>587.30000000006498</v>
      </c>
      <c r="B5874">
        <v>567149.83098999597</v>
      </c>
      <c r="C5874">
        <v>2900211.4649627199</v>
      </c>
      <c r="D5874">
        <v>276.22317019677098</v>
      </c>
      <c r="E5874">
        <v>1.4064183734814399</v>
      </c>
      <c r="F5874">
        <v>-6.6481033449563895E-2</v>
      </c>
    </row>
    <row r="5875" spans="1:6" x14ac:dyDescent="0.2">
      <c r="A5875">
        <f t="shared" si="91"/>
        <v>587.40000000006501</v>
      </c>
      <c r="B5875">
        <v>567149.69045626803</v>
      </c>
      <c r="C5875">
        <v>2900211.4735995699</v>
      </c>
      <c r="D5875">
        <v>276.23898131644302</v>
      </c>
      <c r="E5875">
        <v>1.40651410537014</v>
      </c>
      <c r="F5875">
        <v>-6.6682409671334902E-2</v>
      </c>
    </row>
    <row r="5876" spans="1:6" x14ac:dyDescent="0.2">
      <c r="A5876">
        <f t="shared" si="91"/>
        <v>587.50000000006503</v>
      </c>
      <c r="B5876">
        <v>567149.54991322395</v>
      </c>
      <c r="C5876">
        <v>2900211.4822562099</v>
      </c>
      <c r="D5876">
        <v>276.254870773248</v>
      </c>
      <c r="E5876">
        <v>1.40661152494414</v>
      </c>
      <c r="F5876">
        <v>-6.6871376718831005E-2</v>
      </c>
    </row>
    <row r="5877" spans="1:6" x14ac:dyDescent="0.2">
      <c r="A5877">
        <f t="shared" si="91"/>
        <v>587.60000000006505</v>
      </c>
      <c r="B5877">
        <v>567149.40936084394</v>
      </c>
      <c r="C5877">
        <v>2900211.4909341098</v>
      </c>
      <c r="D5877">
        <v>276.27083082848901</v>
      </c>
      <c r="E5877">
        <v>1.4067106194571</v>
      </c>
      <c r="F5877">
        <v>-6.7048274253773299E-2</v>
      </c>
    </row>
    <row r="5878" spans="1:6" x14ac:dyDescent="0.2">
      <c r="A5878">
        <f t="shared" si="91"/>
        <v>587.70000000006507</v>
      </c>
      <c r="B5878">
        <v>567149.26879910298</v>
      </c>
      <c r="C5878">
        <v>2900211.4996346501</v>
      </c>
      <c r="D5878">
        <v>276.28685397907702</v>
      </c>
      <c r="E5878">
        <v>1.4068113716196899</v>
      </c>
      <c r="F5878">
        <v>-6.7213485925272001E-2</v>
      </c>
    </row>
    <row r="5879" spans="1:6" x14ac:dyDescent="0.2">
      <c r="A5879">
        <f t="shared" si="91"/>
        <v>587.8000000000651</v>
      </c>
      <c r="B5879">
        <v>567149.12822797801</v>
      </c>
      <c r="C5879">
        <v>2900211.5083591901</v>
      </c>
      <c r="D5879">
        <v>276.302932985729</v>
      </c>
      <c r="E5879">
        <v>1.4069137608180999</v>
      </c>
      <c r="F5879">
        <v>-6.7367432903633104E-2</v>
      </c>
    </row>
    <row r="5880" spans="1:6" x14ac:dyDescent="0.2">
      <c r="A5880">
        <f t="shared" si="91"/>
        <v>587.90000000006512</v>
      </c>
      <c r="B5880">
        <v>567148.987647439</v>
      </c>
      <c r="C5880">
        <v>2900211.5171090001</v>
      </c>
      <c r="D5880">
        <v>276.31906089680803</v>
      </c>
      <c r="E5880">
        <v>1.4070177641454</v>
      </c>
      <c r="F5880">
        <v>-6.75105677249727E-2</v>
      </c>
    </row>
    <row r="5881" spans="1:6" x14ac:dyDescent="0.2">
      <c r="A5881">
        <f t="shared" si="91"/>
        <v>588.00000000006514</v>
      </c>
      <c r="B5881">
        <v>567148.84705745603</v>
      </c>
      <c r="C5881">
        <v>2900211.5258852998</v>
      </c>
      <c r="D5881">
        <v>276.33523106797799</v>
      </c>
      <c r="E5881">
        <v>1.4071233572552</v>
      </c>
      <c r="F5881">
        <v>-6.76433684689388E-2</v>
      </c>
    </row>
    <row r="5882" spans="1:6" x14ac:dyDescent="0.2">
      <c r="A5882">
        <f t="shared" si="91"/>
        <v>588.10000000006517</v>
      </c>
      <c r="B5882">
        <v>567148.70645799499</v>
      </c>
      <c r="C5882">
        <v>2900211.5346892402</v>
      </c>
      <c r="D5882">
        <v>276.35143717793397</v>
      </c>
      <c r="E5882">
        <v>1.40723051505295</v>
      </c>
      <c r="F5882">
        <v>-6.7766333274087001E-2</v>
      </c>
    </row>
    <row r="5883" spans="1:6" x14ac:dyDescent="0.2">
      <c r="A5883">
        <f t="shared" si="91"/>
        <v>588.20000000006519</v>
      </c>
      <c r="B5883">
        <v>567148.56584902003</v>
      </c>
      <c r="C5883">
        <v>2900211.54352191</v>
      </c>
      <c r="D5883">
        <v>276.36767324043598</v>
      </c>
      <c r="E5883">
        <v>1.40733921223989</v>
      </c>
      <c r="F5883">
        <v>-6.7879975212592397E-2</v>
      </c>
    </row>
    <row r="5884" spans="1:6" x14ac:dyDescent="0.2">
      <c r="A5884">
        <f t="shared" si="91"/>
        <v>588.30000000006521</v>
      </c>
      <c r="B5884">
        <v>567148.42523049098</v>
      </c>
      <c r="C5884">
        <v>2900211.5523843402</v>
      </c>
      <c r="D5884">
        <v>276.38393361288797</v>
      </c>
      <c r="E5884">
        <v>1.40744942372941</v>
      </c>
      <c r="F5884">
        <v>-6.79848175147061E-2</v>
      </c>
    </row>
    <row r="5885" spans="1:6" x14ac:dyDescent="0.2">
      <c r="A5885">
        <f t="shared" si="91"/>
        <v>588.40000000006523</v>
      </c>
      <c r="B5885">
        <v>567148.28460236394</v>
      </c>
      <c r="C5885">
        <v>2900211.5612774799</v>
      </c>
      <c r="D5885">
        <v>276.40021300172401</v>
      </c>
      <c r="E5885">
        <v>1.40756112495184</v>
      </c>
      <c r="F5885">
        <v>-6.8081389163233294E-2</v>
      </c>
    </row>
    <row r="5886" spans="1:6" x14ac:dyDescent="0.2">
      <c r="A5886">
        <f t="shared" si="91"/>
        <v>588.50000000006526</v>
      </c>
      <c r="B5886">
        <v>567148.14396459202</v>
      </c>
      <c r="C5886">
        <v>2900211.57020223</v>
      </c>
      <c r="D5886">
        <v>276.416506464843</v>
      </c>
      <c r="E5886">
        <v>1.4076742920660199</v>
      </c>
      <c r="F5886">
        <v>-6.8170220850650096E-2</v>
      </c>
    </row>
    <row r="5887" spans="1:6" x14ac:dyDescent="0.2">
      <c r="A5887">
        <f t="shared" si="91"/>
        <v>588.60000000006528</v>
      </c>
      <c r="B5887">
        <v>567148.00331712503</v>
      </c>
      <c r="C5887">
        <v>2900211.5791594</v>
      </c>
      <c r="D5887">
        <v>276.43280941135998</v>
      </c>
      <c r="E5887">
        <v>1.40778890209423</v>
      </c>
      <c r="F5887">
        <v>-6.8251841299785704E-2</v>
      </c>
    </row>
    <row r="5888" spans="1:6" x14ac:dyDescent="0.2">
      <c r="A5888">
        <f t="shared" si="91"/>
        <v>588.7000000000653</v>
      </c>
      <c r="B5888">
        <v>567147.86265990895</v>
      </c>
      <c r="C5888">
        <v>2900211.5881497702</v>
      </c>
      <c r="D5888">
        <v>276.449117598915</v>
      </c>
      <c r="E5888">
        <v>1.40790493299666</v>
      </c>
      <c r="F5888">
        <v>-6.8326773937447405E-2</v>
      </c>
    </row>
    <row r="5889" spans="1:6" x14ac:dyDescent="0.2">
      <c r="A5889">
        <f t="shared" si="91"/>
        <v>588.80000000006532</v>
      </c>
      <c r="B5889">
        <v>567147.72199288697</v>
      </c>
      <c r="C5889">
        <v>2900211.59717404</v>
      </c>
      <c r="D5889">
        <v>276.46542712879</v>
      </c>
      <c r="E5889">
        <v>1.4080223636984599</v>
      </c>
      <c r="F5889">
        <v>-6.8395533922544396E-2</v>
      </c>
    </row>
    <row r="5890" spans="1:6" x14ac:dyDescent="0.2">
      <c r="A5890">
        <f t="shared" si="91"/>
        <v>588.90000000006535</v>
      </c>
      <c r="B5890">
        <v>567147.58131599706</v>
      </c>
      <c r="C5890">
        <v>2900211.6062328299</v>
      </c>
      <c r="D5890">
        <v>276.48173443907598</v>
      </c>
      <c r="E5890">
        <v>1.4081411740827201</v>
      </c>
      <c r="F5890">
        <v>-6.8458625512057503E-2</v>
      </c>
    </row>
    <row r="5891" spans="1:6" x14ac:dyDescent="0.2">
      <c r="A5891">
        <f t="shared" si="91"/>
        <v>589.00000000006537</v>
      </c>
      <c r="B5891">
        <v>567147.44062917295</v>
      </c>
      <c r="C5891">
        <v>2900211.6153267301</v>
      </c>
      <c r="D5891">
        <v>276.49803629613001</v>
      </c>
      <c r="E5891">
        <v>1.4082613449605801</v>
      </c>
      <c r="F5891">
        <v>-6.8516539752089503E-2</v>
      </c>
    </row>
    <row r="5892" spans="1:6" x14ac:dyDescent="0.2">
      <c r="A5892">
        <f t="shared" ref="A5892:A5955" si="92">A5891+0.1</f>
        <v>589.10000000006539</v>
      </c>
      <c r="B5892">
        <v>567147.29993234703</v>
      </c>
      <c r="C5892">
        <v>2900211.6244562701</v>
      </c>
      <c r="D5892">
        <v>276.51432978453198</v>
      </c>
      <c r="E5892">
        <v>1.40838285802712</v>
      </c>
      <c r="F5892">
        <v>-6.8569752484301402E-2</v>
      </c>
    </row>
    <row r="5893" spans="1:6" x14ac:dyDescent="0.2">
      <c r="A5893">
        <f t="shared" si="92"/>
        <v>589.20000000006542</v>
      </c>
      <c r="B5893">
        <v>567147.15922544606</v>
      </c>
      <c r="C5893">
        <v>2900211.6336219101</v>
      </c>
      <c r="D5893">
        <v>276.53061229577099</v>
      </c>
      <c r="E5893">
        <v>1.40850569581077</v>
      </c>
      <c r="F5893">
        <v>-6.8618722655733599E-2</v>
      </c>
    </row>
    <row r="5894" spans="1:6" x14ac:dyDescent="0.2">
      <c r="A5894">
        <f t="shared" si="92"/>
        <v>589.30000000006544</v>
      </c>
      <c r="B5894">
        <v>567147.01850839495</v>
      </c>
      <c r="C5894">
        <v>2900211.6428240701</v>
      </c>
      <c r="D5894">
        <v>276.546881515866</v>
      </c>
      <c r="E5894">
        <v>1.40862984162314</v>
      </c>
      <c r="F5894">
        <v>-6.86638909067257E-2</v>
      </c>
    </row>
    <row r="5895" spans="1:6" x14ac:dyDescent="0.2">
      <c r="A5895">
        <f t="shared" si="92"/>
        <v>589.40000000006546</v>
      </c>
      <c r="B5895">
        <v>567146.87778111303</v>
      </c>
      <c r="C5895">
        <v>2900211.6520631099</v>
      </c>
      <c r="D5895">
        <v>276.56313541209602</v>
      </c>
      <c r="E5895">
        <v>1.4087552795136</v>
      </c>
      <c r="F5895">
        <v>-6.8705678427514599E-2</v>
      </c>
    </row>
    <row r="5896" spans="1:6" x14ac:dyDescent="0.2">
      <c r="A5896">
        <f t="shared" si="92"/>
        <v>589.50000000006548</v>
      </c>
      <c r="B5896">
        <v>567146.73704351997</v>
      </c>
      <c r="C5896">
        <v>2900211.6613393598</v>
      </c>
      <c r="D5896">
        <v>276.57937221904399</v>
      </c>
      <c r="E5896">
        <v>1.4088819942322499</v>
      </c>
      <c r="F5896">
        <v>-6.8744486064650806E-2</v>
      </c>
    </row>
    <row r="5897" spans="1:6" x14ac:dyDescent="0.2">
      <c r="A5897">
        <f t="shared" si="92"/>
        <v>589.60000000006551</v>
      </c>
      <c r="B5897">
        <v>567146.59629552695</v>
      </c>
      <c r="C5897">
        <v>2900211.6706530899</v>
      </c>
      <c r="D5897">
        <v>276.59559042410598</v>
      </c>
      <c r="E5897">
        <v>1.40900997120327</v>
      </c>
      <c r="F5897">
        <v>-6.8780693663880094E-2</v>
      </c>
    </row>
    <row r="5898" spans="1:6" x14ac:dyDescent="0.2">
      <c r="A5898">
        <f t="shared" si="92"/>
        <v>589.70000000006553</v>
      </c>
      <c r="B5898">
        <v>567146.45553704805</v>
      </c>
      <c r="C5898">
        <v>2900211.6800045301</v>
      </c>
      <c r="D5898">
        <v>276.61178875262999</v>
      </c>
      <c r="E5898">
        <v>1.40913919651136</v>
      </c>
      <c r="F5898">
        <v>-6.8814659621503502E-2</v>
      </c>
    </row>
    <row r="5899" spans="1:6" x14ac:dyDescent="0.2">
      <c r="A5899">
        <f t="shared" si="92"/>
        <v>589.80000000006555</v>
      </c>
      <c r="B5899">
        <v>567146.31476799096</v>
      </c>
      <c r="C5899">
        <v>2900211.6893938701</v>
      </c>
      <c r="D5899">
        <v>276.62796615283202</v>
      </c>
      <c r="E5899">
        <v>1.4092696569008001</v>
      </c>
      <c r="F5899">
        <v>-6.8846720636524597E-2</v>
      </c>
    </row>
    <row r="5900" spans="1:6" x14ac:dyDescent="0.2">
      <c r="A5900">
        <f t="shared" si="92"/>
        <v>589.90000000006557</v>
      </c>
      <c r="B5900">
        <v>567146.17398826196</v>
      </c>
      <c r="C5900">
        <v>2900211.6988212899</v>
      </c>
      <c r="D5900">
        <v>276.644121780604</v>
      </c>
      <c r="E5900">
        <v>1.4094013397879299</v>
      </c>
      <c r="F5900">
        <v>-6.8877191640161997E-2</v>
      </c>
    </row>
    <row r="5901" spans="1:6" x14ac:dyDescent="0.2">
      <c r="A5901">
        <f t="shared" si="92"/>
        <v>590.0000000000656</v>
      </c>
      <c r="B5901">
        <v>567146.03319776396</v>
      </c>
      <c r="C5901">
        <v>2900211.7082868898</v>
      </c>
      <c r="D5901">
        <v>276.66025498435499</v>
      </c>
      <c r="E5901">
        <v>1.40953423328622</v>
      </c>
      <c r="F5901">
        <v>-6.8906365888708701E-2</v>
      </c>
    </row>
    <row r="5902" spans="1:6" x14ac:dyDescent="0.2">
      <c r="A5902">
        <f t="shared" si="92"/>
        <v>590.10000000006562</v>
      </c>
      <c r="B5902">
        <v>567145.89239639905</v>
      </c>
      <c r="C5902">
        <v>2900211.7177907899</v>
      </c>
      <c r="D5902">
        <v>276.67636528997599</v>
      </c>
      <c r="E5902">
        <v>1.4096683262432399</v>
      </c>
      <c r="F5902">
        <v>-6.8934515200987007E-2</v>
      </c>
    </row>
    <row r="5903" spans="1:6" x14ac:dyDescent="0.2">
      <c r="A5903">
        <f t="shared" si="92"/>
        <v>590.20000000006564</v>
      </c>
      <c r="B5903">
        <v>567145.75158406596</v>
      </c>
      <c r="C5903">
        <v>2900211.7273330302</v>
      </c>
      <c r="D5903">
        <v>276.692452386029</v>
      </c>
      <c r="E5903">
        <v>1.40980360828813</v>
      </c>
      <c r="F5903">
        <v>-6.8961890329223299E-2</v>
      </c>
    </row>
    <row r="5904" spans="1:6" x14ac:dyDescent="0.2">
      <c r="A5904">
        <f t="shared" si="92"/>
        <v>590.30000000006567</v>
      </c>
      <c r="B5904">
        <v>567145.61076066201</v>
      </c>
      <c r="C5904">
        <v>2900211.7369136699</v>
      </c>
      <c r="D5904">
        <v>276.708516109252</v>
      </c>
      <c r="E5904">
        <v>1.40994006988832</v>
      </c>
      <c r="F5904">
        <v>-6.89887214455671E-2</v>
      </c>
    </row>
    <row r="5905" spans="1:6" x14ac:dyDescent="0.2">
      <c r="A5905">
        <f t="shared" si="92"/>
        <v>590.40000000006569</v>
      </c>
      <c r="B5905">
        <v>567145.46992608404</v>
      </c>
      <c r="C5905">
        <v>2900211.74653272</v>
      </c>
      <c r="D5905">
        <v>276.72455643044299</v>
      </c>
      <c r="E5905">
        <v>1.41007770241526</v>
      </c>
      <c r="F5905">
        <v>-6.9015218718770699E-2</v>
      </c>
    </row>
    <row r="5906" spans="1:6" x14ac:dyDescent="0.2">
      <c r="A5906">
        <f t="shared" si="92"/>
        <v>590.50000000006571</v>
      </c>
      <c r="B5906">
        <v>567145.32908022602</v>
      </c>
      <c r="C5906">
        <v>2900211.7561901798</v>
      </c>
      <c r="D5906">
        <v>276.74057344079802</v>
      </c>
      <c r="E5906">
        <v>1.41021649821642</v>
      </c>
      <c r="F5906">
        <v>-6.9041572983588304E-2</v>
      </c>
    </row>
    <row r="5907" spans="1:6" x14ac:dyDescent="0.2">
      <c r="A5907">
        <f t="shared" si="92"/>
        <v>590.60000000006573</v>
      </c>
      <c r="B5907">
        <v>567145.18822298001</v>
      </c>
      <c r="C5907">
        <v>2900211.7658860199</v>
      </c>
      <c r="D5907">
        <v>276.75656733874098</v>
      </c>
      <c r="E5907">
        <v>1.4103564506923201</v>
      </c>
      <c r="F5907">
        <v>-6.9067956487439505E-2</v>
      </c>
    </row>
    <row r="5908" spans="1:6" x14ac:dyDescent="0.2">
      <c r="A5908">
        <f t="shared" si="92"/>
        <v>590.70000000006576</v>
      </c>
      <c r="B5908">
        <v>567145.04735423799</v>
      </c>
      <c r="C5908">
        <v>2900211.77562021</v>
      </c>
      <c r="D5908">
        <v>276.77253841731499</v>
      </c>
      <c r="E5908">
        <v>1.41049755437925</v>
      </c>
      <c r="F5908">
        <v>-6.90945236844977E-2</v>
      </c>
    </row>
    <row r="5909" spans="1:6" x14ac:dyDescent="0.2">
      <c r="A5909">
        <f t="shared" si="92"/>
        <v>590.80000000006578</v>
      </c>
      <c r="B5909">
        <v>567144.90647388902</v>
      </c>
      <c r="C5909">
        <v>2900211.78539269</v>
      </c>
      <c r="D5909">
        <v>276.78848705214801</v>
      </c>
      <c r="E5909">
        <v>1.4106398050348601</v>
      </c>
      <c r="F5909">
        <v>-6.9121412087201101E-2</v>
      </c>
    </row>
    <row r="5910" spans="1:6" x14ac:dyDescent="0.2">
      <c r="A5910">
        <f t="shared" si="92"/>
        <v>590.9000000000658</v>
      </c>
      <c r="B5910">
        <v>567144.76558182295</v>
      </c>
      <c r="C5910">
        <v>2900211.7952033998</v>
      </c>
      <c r="D5910">
        <v>276.80441369003398</v>
      </c>
      <c r="E5910">
        <v>1.4107831997269999</v>
      </c>
      <c r="F5910">
        <v>-6.9148743151218703E-2</v>
      </c>
    </row>
    <row r="5911" spans="1:6" x14ac:dyDescent="0.2">
      <c r="A5911">
        <f t="shared" si="92"/>
        <v>591.00000000006582</v>
      </c>
      <c r="B5911">
        <v>567144.624677927</v>
      </c>
      <c r="C5911">
        <v>2900211.8050522502</v>
      </c>
      <c r="D5911">
        <v>276.82031883815398</v>
      </c>
      <c r="E5911">
        <v>1.4109277369253199</v>
      </c>
      <c r="F5911">
        <v>-6.9176623185992395E-2</v>
      </c>
    </row>
    <row r="5912" spans="1:6" x14ac:dyDescent="0.2">
      <c r="A5912">
        <f t="shared" si="92"/>
        <v>591.10000000006585</v>
      </c>
      <c r="B5912">
        <v>567144.483762088</v>
      </c>
      <c r="C5912">
        <v>2900211.8149391701</v>
      </c>
      <c r="D5912">
        <v>276.83620305393498</v>
      </c>
      <c r="E5912">
        <v>1.4110734165947501</v>
      </c>
      <c r="F5912">
        <v>-6.9205144290616E-2</v>
      </c>
    </row>
    <row r="5913" spans="1:6" x14ac:dyDescent="0.2">
      <c r="A5913">
        <f t="shared" si="92"/>
        <v>591.20000000006587</v>
      </c>
      <c r="B5913">
        <v>567144.34283419105</v>
      </c>
      <c r="C5913">
        <v>2900211.8248640602</v>
      </c>
      <c r="D5913">
        <v>276.85206693558098</v>
      </c>
      <c r="E5913">
        <v>1.4112202402921801</v>
      </c>
      <c r="F5913">
        <v>-6.9234385292199399E-2</v>
      </c>
    </row>
    <row r="5914" spans="1:6" x14ac:dyDescent="0.2">
      <c r="A5914">
        <f t="shared" si="92"/>
        <v>591.30000000006589</v>
      </c>
      <c r="B5914">
        <v>567144.20189412194</v>
      </c>
      <c r="C5914">
        <v>2900211.8348268098</v>
      </c>
      <c r="D5914">
        <v>276.86791111325601</v>
      </c>
      <c r="E5914">
        <v>1.41136821126683</v>
      </c>
      <c r="F5914">
        <v>-6.9264412683133006E-2</v>
      </c>
    </row>
    <row r="5915" spans="1:6" x14ac:dyDescent="0.2">
      <c r="A5915">
        <f t="shared" si="92"/>
        <v>591.40000000006592</v>
      </c>
      <c r="B5915">
        <v>567144.06094176299</v>
      </c>
      <c r="C5915">
        <v>2900211.8448273302</v>
      </c>
      <c r="D5915">
        <v>276.883736240931</v>
      </c>
      <c r="E5915">
        <v>1.41151733456426</v>
      </c>
      <c r="F5915">
        <v>-6.9295281557558097E-2</v>
      </c>
    </row>
    <row r="5916" spans="1:6" x14ac:dyDescent="0.2">
      <c r="A5916">
        <f t="shared" si="92"/>
        <v>591.50000000006594</v>
      </c>
      <c r="B5916">
        <v>567143.91997699603</v>
      </c>
      <c r="C5916">
        <v>2900211.8548654998</v>
      </c>
      <c r="D5916">
        <v>276.89954298886897</v>
      </c>
      <c r="E5916">
        <v>1.4116676171354601</v>
      </c>
      <c r="F5916">
        <v>-6.9327036541081896E-2</v>
      </c>
    </row>
    <row r="5917" spans="1:6" x14ac:dyDescent="0.2">
      <c r="A5917">
        <f t="shared" si="92"/>
        <v>591.60000000006596</v>
      </c>
      <c r="B5917">
        <v>567143.77899970405</v>
      </c>
      <c r="C5917">
        <v>2900211.86494121</v>
      </c>
      <c r="D5917">
        <v>276.91533203677301</v>
      </c>
      <c r="E5917">
        <v>1.41181906795388</v>
      </c>
      <c r="F5917">
        <v>-6.9359712696329998E-2</v>
      </c>
    </row>
    <row r="5918" spans="1:6" x14ac:dyDescent="0.2">
      <c r="A5918">
        <f t="shared" si="92"/>
        <v>591.70000000006598</v>
      </c>
      <c r="B5918">
        <v>567143.63800976495</v>
      </c>
      <c r="C5918">
        <v>2900211.8750543501</v>
      </c>
      <c r="D5918">
        <v>276.93110406754198</v>
      </c>
      <c r="E5918">
        <v>1.4119716981418999</v>
      </c>
      <c r="F5918">
        <v>-6.9393336407251899E-2</v>
      </c>
    </row>
    <row r="5919" spans="1:6" x14ac:dyDescent="0.2">
      <c r="A5919">
        <f t="shared" si="92"/>
        <v>591.80000000006601</v>
      </c>
      <c r="B5919">
        <v>567143.497007058</v>
      </c>
      <c r="C5919">
        <v>2900211.8852047999</v>
      </c>
      <c r="D5919">
        <v>276.94685976164698</v>
      </c>
      <c r="E5919">
        <v>1.4121255211094501</v>
      </c>
      <c r="F5919">
        <v>-6.9427926239648205E-2</v>
      </c>
    </row>
    <row r="5920" spans="1:6" x14ac:dyDescent="0.2">
      <c r="A5920">
        <f t="shared" si="92"/>
        <v>591.90000000006603</v>
      </c>
      <c r="B5920">
        <v>567143.35599146003</v>
      </c>
      <c r="C5920">
        <v>2900211.8953924598</v>
      </c>
      <c r="D5920">
        <v>276.96259979208901</v>
      </c>
      <c r="E5920">
        <v>1.41228055272774</v>
      </c>
      <c r="F5920">
        <v>-6.9463493748020202E-2</v>
      </c>
    </row>
    <row r="5921" spans="1:6" x14ac:dyDescent="0.2">
      <c r="A5921">
        <f t="shared" si="92"/>
        <v>592.00000000006605</v>
      </c>
      <c r="B5921">
        <v>567143.21496284497</v>
      </c>
      <c r="C5921">
        <v>2900211.9056171998</v>
      </c>
      <c r="D5921">
        <v>276.97832481992998</v>
      </c>
      <c r="E5921">
        <v>1.4124368131300999</v>
      </c>
      <c r="F5921">
        <v>-6.9500042347879307E-2</v>
      </c>
    </row>
    <row r="5922" spans="1:6" x14ac:dyDescent="0.2">
      <c r="A5922">
        <f t="shared" si="92"/>
        <v>592.10000000006607</v>
      </c>
      <c r="B5922">
        <v>567143.07392108801</v>
      </c>
      <c r="C5922">
        <v>2900211.9158789199</v>
      </c>
      <c r="D5922">
        <v>276.99403549085201</v>
      </c>
      <c r="E5922">
        <v>1.4125943263562599</v>
      </c>
      <c r="F5922">
        <v>-6.9537568580190598E-2</v>
      </c>
    </row>
    <row r="5923" spans="1:6" x14ac:dyDescent="0.2">
      <c r="A5923">
        <f t="shared" si="92"/>
        <v>592.2000000000661</v>
      </c>
      <c r="B5923">
        <v>567142.93286605994</v>
      </c>
      <c r="C5923">
        <v>2900211.9261775101</v>
      </c>
      <c r="D5923">
        <v>277.00973243209501</v>
      </c>
      <c r="E5923">
        <v>1.4127531195343199</v>
      </c>
      <c r="F5923">
        <v>-6.9576064007338206E-2</v>
      </c>
    </row>
    <row r="5924" spans="1:6" x14ac:dyDescent="0.2">
      <c r="A5924">
        <f t="shared" si="92"/>
        <v>592.30000000006612</v>
      </c>
      <c r="B5924">
        <v>567142.791797627</v>
      </c>
      <c r="C5924">
        <v>2900211.9365128502</v>
      </c>
      <c r="D5924">
        <v>277.02541624958599</v>
      </c>
      <c r="E5924">
        <v>1.4129132231575501</v>
      </c>
      <c r="F5924">
        <v>-6.9615515869958206E-2</v>
      </c>
    </row>
    <row r="5925" spans="1:6" x14ac:dyDescent="0.2">
      <c r="A5925">
        <f t="shared" si="92"/>
        <v>592.40000000006614</v>
      </c>
      <c r="B5925">
        <v>567142.650715656</v>
      </c>
      <c r="C5925">
        <v>2900211.9468848598</v>
      </c>
      <c r="D5925">
        <v>277.04108752553702</v>
      </c>
      <c r="E5925">
        <v>1.41307467141495</v>
      </c>
      <c r="F5925">
        <v>-6.9655907693970204E-2</v>
      </c>
    </row>
    <row r="5926" spans="1:6" x14ac:dyDescent="0.2">
      <c r="A5926">
        <f t="shared" si="92"/>
        <v>592.50000000006617</v>
      </c>
      <c r="B5926">
        <v>567142.50962000899</v>
      </c>
      <c r="C5926">
        <v>2900211.9572934201</v>
      </c>
      <c r="D5926">
        <v>277.05674681647702</v>
      </c>
      <c r="E5926">
        <v>1.41323750258819</v>
      </c>
      <c r="F5926">
        <v>-6.9697219861311693E-2</v>
      </c>
    </row>
    <row r="5927" spans="1:6" x14ac:dyDescent="0.2">
      <c r="A5927">
        <f t="shared" si="92"/>
        <v>592.60000000006619</v>
      </c>
      <c r="B5927">
        <v>567142.368510545</v>
      </c>
      <c r="C5927">
        <v>2900211.9677384398</v>
      </c>
      <c r="D5927">
        <v>277.07239465168999</v>
      </c>
      <c r="E5927">
        <v>1.4134017595317501</v>
      </c>
      <c r="F5927">
        <v>-6.9739430143077194E-2</v>
      </c>
    </row>
    <row r="5928" spans="1:6" x14ac:dyDescent="0.2">
      <c r="A5928">
        <f t="shared" si="92"/>
        <v>592.70000000006621</v>
      </c>
      <c r="B5928">
        <v>567142.22738711804</v>
      </c>
      <c r="C5928">
        <v>2900211.9782198402</v>
      </c>
      <c r="D5928">
        <v>277.08803153202598</v>
      </c>
      <c r="E5928">
        <v>1.4135674851981199</v>
      </c>
      <c r="F5928">
        <v>-6.9782520776123194E-2</v>
      </c>
    </row>
    <row r="5929" spans="1:6" x14ac:dyDescent="0.2">
      <c r="A5929">
        <f t="shared" si="92"/>
        <v>592.80000000006623</v>
      </c>
      <c r="B5929">
        <v>567142.08624958002</v>
      </c>
      <c r="C5929">
        <v>2900211.9887375198</v>
      </c>
      <c r="D5929">
        <v>277.10365792744</v>
      </c>
      <c r="E5929">
        <v>1.41373471563304</v>
      </c>
      <c r="F5929">
        <v>-6.9826487456137801E-2</v>
      </c>
    </row>
    <row r="5930" spans="1:6" x14ac:dyDescent="0.2">
      <c r="A5930">
        <f t="shared" si="92"/>
        <v>592.90000000006626</v>
      </c>
      <c r="B5930">
        <v>567141.94509777694</v>
      </c>
      <c r="C5930">
        <v>2900211.9992913902</v>
      </c>
      <c r="D5930">
        <v>277.11927427273599</v>
      </c>
      <c r="E5930">
        <v>1.4139034893151901</v>
      </c>
      <c r="F5930">
        <v>-6.9871327143910394E-2</v>
      </c>
    </row>
    <row r="5931" spans="1:6" x14ac:dyDescent="0.2">
      <c r="A5931">
        <f t="shared" si="92"/>
        <v>593.00000000006628</v>
      </c>
      <c r="B5931">
        <v>567141.80393155199</v>
      </c>
      <c r="C5931">
        <v>2900212.00988138</v>
      </c>
      <c r="D5931">
        <v>277.134880966803</v>
      </c>
      <c r="E5931">
        <v>1.41407384790017</v>
      </c>
      <c r="F5931">
        <v>-6.9917038321620203E-2</v>
      </c>
    </row>
    <row r="5932" spans="1:6" x14ac:dyDescent="0.2">
      <c r="A5932">
        <f t="shared" si="92"/>
        <v>593.1000000000663</v>
      </c>
      <c r="B5932">
        <v>567141.66275074601</v>
      </c>
      <c r="C5932">
        <v>2900212.0205074102</v>
      </c>
      <c r="D5932">
        <v>277.15047837216503</v>
      </c>
      <c r="E5932">
        <v>1.41424583676243</v>
      </c>
      <c r="F5932">
        <v>-6.9963621814649102E-2</v>
      </c>
    </row>
    <row r="5933" spans="1:6" x14ac:dyDescent="0.2">
      <c r="A5933">
        <f t="shared" si="92"/>
        <v>593.20000000006632</v>
      </c>
      <c r="B5933">
        <v>567141.52155519195</v>
      </c>
      <c r="C5933">
        <v>2900212.0311693801</v>
      </c>
      <c r="D5933">
        <v>277.16606681470802</v>
      </c>
      <c r="E5933">
        <v>1.41441950541331</v>
      </c>
      <c r="F5933">
        <v>-7.0011081496913902E-2</v>
      </c>
    </row>
    <row r="5934" spans="1:6" x14ac:dyDescent="0.2">
      <c r="A5934">
        <f t="shared" si="92"/>
        <v>593.30000000006635</v>
      </c>
      <c r="B5934">
        <v>567141.38034472195</v>
      </c>
      <c r="C5934">
        <v>2900212.0418672198</v>
      </c>
      <c r="D5934">
        <v>277.18164658359098</v>
      </c>
      <c r="E5934">
        <v>1.4145948170289799</v>
      </c>
      <c r="F5934">
        <v>-7.00593665595447E-2</v>
      </c>
    </row>
    <row r="5935" spans="1:6" x14ac:dyDescent="0.2">
      <c r="A5935">
        <f t="shared" si="92"/>
        <v>593.40000000006637</v>
      </c>
      <c r="B5935">
        <v>567141.23911916802</v>
      </c>
      <c r="C5935">
        <v>2900212.0526008699</v>
      </c>
      <c r="D5935">
        <v>277.197217945376</v>
      </c>
      <c r="E5935">
        <v>1.41477110114712</v>
      </c>
      <c r="F5935">
        <v>-7.0108225423092793E-2</v>
      </c>
    </row>
    <row r="5936" spans="1:6" x14ac:dyDescent="0.2">
      <c r="A5936">
        <f t="shared" si="92"/>
        <v>593.50000000006639</v>
      </c>
      <c r="B5936">
        <v>567141.09787843504</v>
      </c>
      <c r="C5936">
        <v>2900212.0633702502</v>
      </c>
      <c r="D5936">
        <v>277.212781192406</v>
      </c>
      <c r="E5936">
        <v>1.4149474917446201</v>
      </c>
      <c r="F5936">
        <v>-7.0157221434975506E-2</v>
      </c>
    </row>
    <row r="5937" spans="1:6" x14ac:dyDescent="0.2">
      <c r="A5937">
        <f t="shared" si="92"/>
        <v>593.60000000006642</v>
      </c>
      <c r="B5937">
        <v>567140.95662251802</v>
      </c>
      <c r="C5937">
        <v>2900212.0741753601</v>
      </c>
      <c r="D5937">
        <v>277.22833668825598</v>
      </c>
      <c r="E5937">
        <v>1.4151231288713899</v>
      </c>
      <c r="F5937">
        <v>-7.0205941987861994E-2</v>
      </c>
    </row>
    <row r="5938" spans="1:6" x14ac:dyDescent="0.2">
      <c r="A5938">
        <f t="shared" si="92"/>
        <v>593.70000000006644</v>
      </c>
      <c r="B5938">
        <v>567140.81535150297</v>
      </c>
      <c r="C5938">
        <v>2900212.0850161901</v>
      </c>
      <c r="D5938">
        <v>277.24388486184603</v>
      </c>
      <c r="E5938">
        <v>1.4152976267216</v>
      </c>
      <c r="F5938">
        <v>-7.0254185788182502E-2</v>
      </c>
    </row>
    <row r="5939" spans="1:6" x14ac:dyDescent="0.2">
      <c r="A5939">
        <f t="shared" si="92"/>
        <v>593.80000000006646</v>
      </c>
      <c r="B5939">
        <v>567140.67406551505</v>
      </c>
      <c r="C5939">
        <v>2900212.0958927702</v>
      </c>
      <c r="D5939">
        <v>277.25942615656101</v>
      </c>
      <c r="E5939">
        <v>1.41547095380182</v>
      </c>
      <c r="F5939">
        <v>-7.0301911991900695E-2</v>
      </c>
    </row>
    <row r="5940" spans="1:6" x14ac:dyDescent="0.2">
      <c r="A5940">
        <f t="shared" si="92"/>
        <v>593.90000000006648</v>
      </c>
      <c r="B5940">
        <v>567140.53276468604</v>
      </c>
      <c r="C5940">
        <v>2900212.1068051299</v>
      </c>
      <c r="D5940">
        <v>277.27496099124801</v>
      </c>
      <c r="E5940">
        <v>1.4156431040969</v>
      </c>
      <c r="F5940">
        <v>-7.0349094677179397E-2</v>
      </c>
    </row>
    <row r="5941" spans="1:6" x14ac:dyDescent="0.2">
      <c r="A5941">
        <f t="shared" si="92"/>
        <v>594.00000000006651</v>
      </c>
      <c r="B5941">
        <v>567140.39144914795</v>
      </c>
      <c r="C5941">
        <v>2900212.1177532999</v>
      </c>
      <c r="D5941">
        <v>277.29048975563398</v>
      </c>
      <c r="E5941">
        <v>1.41581408410055</v>
      </c>
      <c r="F5941">
        <v>-7.0395719049103897E-2</v>
      </c>
    </row>
    <row r="5942" spans="1:6" x14ac:dyDescent="0.2">
      <c r="A5942">
        <f t="shared" si="92"/>
        <v>594.10000000006653</v>
      </c>
      <c r="B5942">
        <v>567140.25011903001</v>
      </c>
      <c r="C5942">
        <v>2900212.1287373099</v>
      </c>
      <c r="D5942">
        <v>277.30601280642497</v>
      </c>
      <c r="E5942">
        <v>1.41598390764205</v>
      </c>
      <c r="F5942">
        <v>-7.0441780061309495E-2</v>
      </c>
    </row>
    <row r="5943" spans="1:6" x14ac:dyDescent="0.2">
      <c r="A5943">
        <f t="shared" si="92"/>
        <v>594.20000000006655</v>
      </c>
      <c r="B5943">
        <v>567140.10877446295</v>
      </c>
      <c r="C5943">
        <v>2900212.1397572099</v>
      </c>
      <c r="D5943">
        <v>277.32153046407399</v>
      </c>
      <c r="E5943">
        <v>1.41615259068204</v>
      </c>
      <c r="F5943">
        <v>-7.0487272963425607E-2</v>
      </c>
    </row>
    <row r="5944" spans="1:6" x14ac:dyDescent="0.2">
      <c r="A5944">
        <f t="shared" si="92"/>
        <v>594.30000000006658</v>
      </c>
      <c r="B5944">
        <v>567139.96741557505</v>
      </c>
      <c r="C5944">
        <v>2900212.1508130198</v>
      </c>
      <c r="D5944">
        <v>277.33704301227601</v>
      </c>
      <c r="E5944">
        <v>1.4163201500160201</v>
      </c>
      <c r="F5944">
        <v>-7.0532192901799601E-2</v>
      </c>
    </row>
    <row r="5945" spans="1:6" x14ac:dyDescent="0.2">
      <c r="A5945">
        <f t="shared" si="92"/>
        <v>594.4000000000666</v>
      </c>
      <c r="B5945">
        <v>567139.82604249404</v>
      </c>
      <c r="C5945">
        <v>2900212.16190479</v>
      </c>
      <c r="D5945">
        <v>277.35255069794101</v>
      </c>
      <c r="E5945">
        <v>1.41648660260893</v>
      </c>
      <c r="F5945">
        <v>-7.0576534973708499E-2</v>
      </c>
    </row>
    <row r="5946" spans="1:6" x14ac:dyDescent="0.2">
      <c r="A5946">
        <f t="shared" si="92"/>
        <v>594.50000000006662</v>
      </c>
      <c r="B5946">
        <v>567139.684655344</v>
      </c>
      <c r="C5946">
        <v>2900212.1730325599</v>
      </c>
      <c r="D5946">
        <v>277.36805373152498</v>
      </c>
      <c r="E5946">
        <v>1.41665196523229</v>
      </c>
      <c r="F5946">
        <v>-7.0620294432395994E-2</v>
      </c>
    </row>
    <row r="5947" spans="1:6" x14ac:dyDescent="0.2">
      <c r="A5947">
        <f t="shared" si="92"/>
        <v>594.60000000006664</v>
      </c>
      <c r="B5947">
        <v>567139.54325424903</v>
      </c>
      <c r="C5947">
        <v>2900212.1841963702</v>
      </c>
      <c r="D5947">
        <v>277.38355228766301</v>
      </c>
      <c r="E5947">
        <v>1.41681625426228</v>
      </c>
      <c r="F5947">
        <v>-7.0663466935091998E-2</v>
      </c>
    </row>
    <row r="5948" spans="1:6" x14ac:dyDescent="0.2">
      <c r="A5948">
        <f t="shared" si="92"/>
        <v>594.70000000006667</v>
      </c>
      <c r="B5948">
        <v>567139.40183933103</v>
      </c>
      <c r="C5948">
        <v>2900212.1953962501</v>
      </c>
      <c r="D5948">
        <v>277.39904650604001</v>
      </c>
      <c r="E5948">
        <v>1.4169794855665401</v>
      </c>
      <c r="F5948">
        <v>-7.0706048803693106E-2</v>
      </c>
    </row>
    <row r="5949" spans="1:6" x14ac:dyDescent="0.2">
      <c r="A5949">
        <f t="shared" si="92"/>
        <v>594.80000000006669</v>
      </c>
      <c r="B5949">
        <v>567139.26041071198</v>
      </c>
      <c r="C5949">
        <v>2900212.20663225</v>
      </c>
      <c r="D5949">
        <v>277.41453649247501</v>
      </c>
      <c r="E5949">
        <v>1.41714167444199</v>
      </c>
      <c r="F5949">
        <v>-7.0748037275022296E-2</v>
      </c>
    </row>
    <row r="5950" spans="1:6" x14ac:dyDescent="0.2">
      <c r="A5950">
        <f t="shared" si="92"/>
        <v>594.90000000006671</v>
      </c>
      <c r="B5950">
        <v>567139.118968511</v>
      </c>
      <c r="C5950">
        <v>2900212.2179044201</v>
      </c>
      <c r="D5950">
        <v>277.43002232017</v>
      </c>
      <c r="E5950">
        <v>1.4173028355837001</v>
      </c>
      <c r="F5950">
        <v>-7.07894307256203E-2</v>
      </c>
    </row>
    <row r="5951" spans="1:6" x14ac:dyDescent="0.2">
      <c r="A5951">
        <f t="shared" si="92"/>
        <v>595.00000000006673</v>
      </c>
      <c r="B5951">
        <v>567138.97751284495</v>
      </c>
      <c r="C5951">
        <v>2900212.2292127898</v>
      </c>
      <c r="D5951">
        <v>277.44550403110202</v>
      </c>
      <c r="E5951">
        <v>1.41746298307178</v>
      </c>
      <c r="F5951">
        <v>-7.0830228874858098E-2</v>
      </c>
    </row>
    <row r="5952" spans="1:6" x14ac:dyDescent="0.2">
      <c r="A5952">
        <f t="shared" si="92"/>
        <v>595.10000000006676</v>
      </c>
      <c r="B5952">
        <v>567138.83604383201</v>
      </c>
      <c r="C5952">
        <v>2900212.2405574201</v>
      </c>
      <c r="D5952">
        <v>277.46098163754198</v>
      </c>
      <c r="E5952">
        <v>1.4176221303702901</v>
      </c>
      <c r="F5952">
        <v>-7.0870432955794802E-2</v>
      </c>
    </row>
    <row r="5953" spans="1:6" x14ac:dyDescent="0.2">
      <c r="A5953">
        <f t="shared" si="92"/>
        <v>595.20000000006678</v>
      </c>
      <c r="B5953">
        <v>567138.69456158602</v>
      </c>
      <c r="C5953">
        <v>2900212.2519383398</v>
      </c>
      <c r="D5953">
        <v>277.47645512365301</v>
      </c>
      <c r="E5953">
        <v>1.41778029033368</v>
      </c>
      <c r="F5953">
        <v>-7.0910045855898801E-2</v>
      </c>
    </row>
    <row r="5954" spans="1:6" x14ac:dyDescent="0.2">
      <c r="A5954">
        <f t="shared" si="92"/>
        <v>595.3000000000668</v>
      </c>
      <c r="B5954">
        <v>567138.553066222</v>
      </c>
      <c r="C5954">
        <v>2900212.2633556002</v>
      </c>
      <c r="D5954">
        <v>277.49192444716698</v>
      </c>
      <c r="E5954">
        <v>1.4179374752177401</v>
      </c>
      <c r="F5954">
        <v>-7.0949072232484506E-2</v>
      </c>
    </row>
    <row r="5955" spans="1:6" x14ac:dyDescent="0.2">
      <c r="A5955">
        <f t="shared" si="92"/>
        <v>595.40000000006683</v>
      </c>
      <c r="B5955">
        <v>567138.41155785299</v>
      </c>
      <c r="C5955">
        <v>2900212.2748092501</v>
      </c>
      <c r="D5955">
        <v>277.50738954111199</v>
      </c>
      <c r="E5955">
        <v>1.4180936966934601</v>
      </c>
      <c r="F5955">
        <v>-7.0987518603668698E-2</v>
      </c>
    </row>
    <row r="5956" spans="1:6" x14ac:dyDescent="0.2">
      <c r="A5956">
        <f t="shared" ref="A5956:A6019" si="93">A5955+0.1</f>
        <v>595.50000000006685</v>
      </c>
      <c r="B5956">
        <v>567138.27003659005</v>
      </c>
      <c r="C5956">
        <v>2900212.2862993199</v>
      </c>
      <c r="D5956">
        <v>277.52285031557</v>
      </c>
      <c r="E5956">
        <v>1.4182489658631501</v>
      </c>
      <c r="F5956">
        <v>-7.1025393413292698E-2</v>
      </c>
    </row>
    <row r="5957" spans="1:6" x14ac:dyDescent="0.2">
      <c r="A5957">
        <f t="shared" si="93"/>
        <v>595.60000000006687</v>
      </c>
      <c r="B5957">
        <v>567138.12850254297</v>
      </c>
      <c r="C5957">
        <v>2900212.2978258501</v>
      </c>
      <c r="D5957">
        <v>277.53830665945299</v>
      </c>
      <c r="E5957">
        <v>1.4184032932781701</v>
      </c>
      <c r="F5957">
        <v>-7.10627070712989E-2</v>
      </c>
    </row>
    <row r="5958" spans="1:6" x14ac:dyDescent="0.2">
      <c r="A5958">
        <f t="shared" si="93"/>
        <v>595.70000000006689</v>
      </c>
      <c r="B5958">
        <v>567137.98695582198</v>
      </c>
      <c r="C5958">
        <v>2900212.3093888899</v>
      </c>
      <c r="D5958">
        <v>277.553758442282</v>
      </c>
      <c r="E5958">
        <v>1.4185566889572301</v>
      </c>
      <c r="F5958">
        <v>-7.1099471978398304E-2</v>
      </c>
    </row>
    <row r="5959" spans="1:6" x14ac:dyDescent="0.2">
      <c r="A5959">
        <f t="shared" si="93"/>
        <v>595.80000000006692</v>
      </c>
      <c r="B5959">
        <v>567137.84539653501</v>
      </c>
      <c r="C5959">
        <v>2900212.32098848</v>
      </c>
      <c r="D5959">
        <v>277.569205515953</v>
      </c>
      <c r="E5959">
        <v>1.41870916240601</v>
      </c>
      <c r="F5959">
        <v>-7.1135702526876496E-2</v>
      </c>
    </row>
    <row r="5960" spans="1:6" x14ac:dyDescent="0.2">
      <c r="A5960">
        <f t="shared" si="93"/>
        <v>595.90000000006694</v>
      </c>
      <c r="B5960">
        <v>567137.70382478798</v>
      </c>
      <c r="C5960">
        <v>2900212.3326246399</v>
      </c>
      <c r="D5960">
        <v>277.58464771647999</v>
      </c>
      <c r="E5960">
        <v>1.4188607226371599</v>
      </c>
      <c r="F5960">
        <v>-7.1171415086620907E-2</v>
      </c>
    </row>
    <row r="5961" spans="1:6" x14ac:dyDescent="0.2">
      <c r="A5961">
        <f t="shared" si="93"/>
        <v>596.00000000006696</v>
      </c>
      <c r="B5961">
        <v>567137.56224068801</v>
      </c>
      <c r="C5961">
        <v>2900212.3442974198</v>
      </c>
      <c r="D5961">
        <v>277.60008486570803</v>
      </c>
      <c r="E5961">
        <v>1.4190113781904401</v>
      </c>
      <c r="F5961">
        <v>-7.1206627980690301E-2</v>
      </c>
    </row>
    <row r="5962" spans="1:6" x14ac:dyDescent="0.2">
      <c r="A5962">
        <f t="shared" si="93"/>
        <v>596.10000000006698</v>
      </c>
      <c r="B5962">
        <v>567137.42064433906</v>
      </c>
      <c r="C5962">
        <v>2900212.35600685</v>
      </c>
      <c r="D5962">
        <v>277.61551677297598</v>
      </c>
      <c r="E5962">
        <v>1.4191611371545001</v>
      </c>
      <c r="F5962">
        <v>-7.1241361436067505E-2</v>
      </c>
    </row>
    <row r="5963" spans="1:6" x14ac:dyDescent="0.2">
      <c r="A5963">
        <f t="shared" si="93"/>
        <v>596.20000000006701</v>
      </c>
      <c r="B5963">
        <v>567137.27903584496</v>
      </c>
      <c r="C5963">
        <v>2900212.36775296</v>
      </c>
      <c r="D5963">
        <v>277.63094323673198</v>
      </c>
      <c r="E5963">
        <v>1.4193100071879701</v>
      </c>
      <c r="F5963">
        <v>-7.1275637535024097E-2</v>
      </c>
    </row>
    <row r="5964" spans="1:6" x14ac:dyDescent="0.2">
      <c r="A5964">
        <f t="shared" si="93"/>
        <v>596.30000000006703</v>
      </c>
      <c r="B5964">
        <v>567137.13741530897</v>
      </c>
      <c r="C5964">
        <v>2900212.3795357798</v>
      </c>
      <c r="D5964">
        <v>277.646364046092</v>
      </c>
      <c r="E5964">
        <v>1.4194579955411999</v>
      </c>
      <c r="F5964">
        <v>-7.1309480155136107E-2</v>
      </c>
    </row>
    <row r="5965" spans="1:6" x14ac:dyDescent="0.2">
      <c r="A5965">
        <f t="shared" si="93"/>
        <v>596.40000000006705</v>
      </c>
      <c r="B5965">
        <v>567136.99578283099</v>
      </c>
      <c r="C5965">
        <v>2900212.3913553199</v>
      </c>
      <c r="D5965">
        <v>277.66177898233099</v>
      </c>
      <c r="E5965">
        <v>1.41960510907885</v>
      </c>
      <c r="F5965">
        <v>-7.1342914896092804E-2</v>
      </c>
    </row>
    <row r="5966" spans="1:6" x14ac:dyDescent="0.2">
      <c r="A5966">
        <f t="shared" si="93"/>
        <v>596.50000000006708</v>
      </c>
      <c r="B5966">
        <v>567136.85413851298</v>
      </c>
      <c r="C5966">
        <v>2900212.4032116202</v>
      </c>
      <c r="D5966">
        <v>277.67718782031199</v>
      </c>
      <c r="E5966">
        <v>1.4197513543029701</v>
      </c>
      <c r="F5966">
        <v>-7.1375969001648304E-2</v>
      </c>
    </row>
    <row r="5967" spans="1:6" x14ac:dyDescent="0.2">
      <c r="A5967">
        <f t="shared" si="93"/>
        <v>596.6000000000671</v>
      </c>
      <c r="B5967">
        <v>567136.71248245297</v>
      </c>
      <c r="C5967">
        <v>2900212.41510469</v>
      </c>
      <c r="D5967">
        <v>277.69259032983302</v>
      </c>
      <c r="E5967">
        <v>1.4198967373762399</v>
      </c>
      <c r="F5967">
        <v>-7.1408671278799199E-2</v>
      </c>
    </row>
    <row r="5968" spans="1:6" x14ac:dyDescent="0.2">
      <c r="A5968">
        <f t="shared" si="93"/>
        <v>596.70000000006712</v>
      </c>
      <c r="B5968">
        <v>567136.57081475004</v>
      </c>
      <c r="C5968">
        <v>2900212.4270345499</v>
      </c>
      <c r="D5968">
        <v>277.70798627690698</v>
      </c>
      <c r="E5968">
        <v>1.4200412641458999</v>
      </c>
      <c r="F5968">
        <v>-7.14410520117853E-2</v>
      </c>
    </row>
    <row r="5969" spans="1:6" x14ac:dyDescent="0.2">
      <c r="A5969">
        <f t="shared" si="93"/>
        <v>596.80000000006714</v>
      </c>
      <c r="B5969">
        <v>567136.42913550197</v>
      </c>
      <c r="C5969">
        <v>2900212.4390011998</v>
      </c>
      <c r="D5969">
        <v>277.72337542495802</v>
      </c>
      <c r="E5969">
        <v>1.4201849401681701</v>
      </c>
      <c r="F5969">
        <v>-7.1473142874928203E-2</v>
      </c>
    </row>
    <row r="5970" spans="1:6" x14ac:dyDescent="0.2">
      <c r="A5970">
        <f t="shared" si="93"/>
        <v>596.90000000006717</v>
      </c>
      <c r="B5970">
        <v>567136.28744480398</v>
      </c>
      <c r="C5970">
        <v>2900212.45100465</v>
      </c>
      <c r="D5970">
        <v>277.738757535942</v>
      </c>
      <c r="E5970">
        <v>1.4203277707333299</v>
      </c>
      <c r="F5970">
        <v>-7.1504976843075496E-2</v>
      </c>
    </row>
    <row r="5971" spans="1:6" x14ac:dyDescent="0.2">
      <c r="A5971">
        <f t="shared" si="93"/>
        <v>597.00000000006719</v>
      </c>
      <c r="B5971">
        <v>567136.14574275305</v>
      </c>
      <c r="C5971">
        <v>2900212.46304492</v>
      </c>
      <c r="D5971">
        <v>277.75413237138798</v>
      </c>
      <c r="E5971">
        <v>1.4204697608918599</v>
      </c>
      <c r="F5971">
        <v>-7.15365880976295E-2</v>
      </c>
    </row>
    <row r="5972" spans="1:6" x14ac:dyDescent="0.2">
      <c r="A5972">
        <f t="shared" si="93"/>
        <v>597.10000000006721</v>
      </c>
      <c r="B5972">
        <v>567136.00402944104</v>
      </c>
      <c r="C5972">
        <v>2900212.4751219898</v>
      </c>
      <c r="D5972">
        <v>277.76949969335499</v>
      </c>
      <c r="E5972">
        <v>1.4206109154802899</v>
      </c>
      <c r="F5972">
        <v>-7.1568011944859303E-2</v>
      </c>
    </row>
    <row r="5973" spans="1:6" x14ac:dyDescent="0.2">
      <c r="A5973">
        <f t="shared" si="93"/>
        <v>597.20000000006723</v>
      </c>
      <c r="B5973">
        <v>567135.86230496399</v>
      </c>
      <c r="C5973">
        <v>2900212.48723586</v>
      </c>
      <c r="D5973">
        <v>277.78485926531698</v>
      </c>
      <c r="E5973">
        <v>1.4207512391491099</v>
      </c>
      <c r="F5973">
        <v>-7.1599284721883594E-2</v>
      </c>
    </row>
    <row r="5974" spans="1:6" x14ac:dyDescent="0.2">
      <c r="A5974">
        <f t="shared" si="93"/>
        <v>597.30000000006726</v>
      </c>
      <c r="B5974">
        <v>567135.72056941199</v>
      </c>
      <c r="C5974">
        <v>2900212.4993865299</v>
      </c>
      <c r="D5974">
        <v>277.80021085295999</v>
      </c>
      <c r="E5974">
        <v>1.4208907363905201</v>
      </c>
      <c r="F5974">
        <v>-7.1630443716857395E-2</v>
      </c>
    </row>
    <row r="5975" spans="1:6" x14ac:dyDescent="0.2">
      <c r="A5975">
        <f t="shared" si="93"/>
        <v>597.40000000006728</v>
      </c>
      <c r="B5975">
        <v>567135.57882287703</v>
      </c>
      <c r="C5975">
        <v>2900212.5115739801</v>
      </c>
      <c r="D5975">
        <v>277.81555422491198</v>
      </c>
      <c r="E5975">
        <v>1.4210294115681401</v>
      </c>
      <c r="F5975">
        <v>-7.1661527082115498E-2</v>
      </c>
    </row>
    <row r="5976" spans="1:6" x14ac:dyDescent="0.2">
      <c r="A5976">
        <f t="shared" si="93"/>
        <v>597.5000000000673</v>
      </c>
      <c r="B5976">
        <v>567135.43706545001</v>
      </c>
      <c r="C5976">
        <v>2900212.5237981998</v>
      </c>
      <c r="D5976">
        <v>277.830889153388</v>
      </c>
      <c r="E5976">
        <v>1.42116726894708</v>
      </c>
      <c r="F5976">
        <v>-7.1692573760146996E-2</v>
      </c>
    </row>
    <row r="5977" spans="1:6" x14ac:dyDescent="0.2">
      <c r="A5977">
        <f t="shared" si="93"/>
        <v>597.60000000006733</v>
      </c>
      <c r="B5977">
        <v>567135.29529721895</v>
      </c>
      <c r="C5977">
        <v>2900212.5360591598</v>
      </c>
      <c r="D5977">
        <v>277.84621541476997</v>
      </c>
      <c r="E5977">
        <v>1.4213043127259499</v>
      </c>
      <c r="F5977">
        <v>-7.1723623406757905E-2</v>
      </c>
    </row>
    <row r="5978" spans="1:6" x14ac:dyDescent="0.2">
      <c r="A5978">
        <f t="shared" si="93"/>
        <v>597.70000000006735</v>
      </c>
      <c r="B5978">
        <v>567135.15351827303</v>
      </c>
      <c r="C5978">
        <v>2900212.5483568301</v>
      </c>
      <c r="D5978">
        <v>277.861532790105</v>
      </c>
      <c r="E5978">
        <v>1.4214405470697999</v>
      </c>
      <c r="F5978">
        <v>-7.1754716325475407E-2</v>
      </c>
    </row>
    <row r="5979" spans="1:6" x14ac:dyDescent="0.2">
      <c r="A5979">
        <f t="shared" si="93"/>
        <v>597.80000000006737</v>
      </c>
      <c r="B5979">
        <v>567135.01172870002</v>
      </c>
      <c r="C5979">
        <v>2900212.56069119</v>
      </c>
      <c r="D5979">
        <v>277.87684106554701</v>
      </c>
      <c r="E5979">
        <v>1.4215759761453901</v>
      </c>
      <c r="F5979">
        <v>-7.1785893400612796E-2</v>
      </c>
    </row>
    <row r="5980" spans="1:6" x14ac:dyDescent="0.2">
      <c r="A5980">
        <f t="shared" si="93"/>
        <v>597.90000000006739</v>
      </c>
      <c r="B5980">
        <v>567134.86992858397</v>
      </c>
      <c r="C5980">
        <v>2900212.5730622001</v>
      </c>
      <c r="D5980">
        <v>277.89214003272002</v>
      </c>
      <c r="E5980">
        <v>1.4217106041571701</v>
      </c>
      <c r="F5980">
        <v>-7.1817196049278706E-2</v>
      </c>
    </row>
    <row r="5981" spans="1:6" x14ac:dyDescent="0.2">
      <c r="A5981">
        <f t="shared" si="93"/>
        <v>598.00000000006742</v>
      </c>
      <c r="B5981">
        <v>567134.72811801196</v>
      </c>
      <c r="C5981">
        <v>2900212.5854698201</v>
      </c>
      <c r="D5981">
        <v>277.90742948902903</v>
      </c>
      <c r="E5981">
        <v>1.4218444353870501</v>
      </c>
      <c r="F5981">
        <v>-7.1848666163437006E-2</v>
      </c>
    </row>
    <row r="5982" spans="1:6" x14ac:dyDescent="0.2">
      <c r="A5982">
        <f t="shared" si="93"/>
        <v>598.10000000006744</v>
      </c>
      <c r="B5982">
        <v>567134.58629706595</v>
      </c>
      <c r="C5982">
        <v>2900212.5979140098</v>
      </c>
      <c r="D5982">
        <v>277.92270923790397</v>
      </c>
      <c r="E5982">
        <v>1.4219774742351601</v>
      </c>
      <c r="F5982">
        <v>-7.1880346074561494E-2</v>
      </c>
    </row>
    <row r="5983" spans="1:6" x14ac:dyDescent="0.2">
      <c r="A5983">
        <f t="shared" si="93"/>
        <v>598.20000000006746</v>
      </c>
      <c r="B5983">
        <v>567134.44446583104</v>
      </c>
      <c r="C5983">
        <v>2900212.61039472</v>
      </c>
      <c r="D5983">
        <v>277.93797908898699</v>
      </c>
      <c r="E5983">
        <v>1.4221097252644199</v>
      </c>
      <c r="F5983">
        <v>-7.1912278516945996E-2</v>
      </c>
    </row>
    <row r="5984" spans="1:6" x14ac:dyDescent="0.2">
      <c r="A5984">
        <f t="shared" si="93"/>
        <v>598.30000000006748</v>
      </c>
      <c r="B5984">
        <v>567134.30262438802</v>
      </c>
      <c r="C5984">
        <v>2900212.6229118798</v>
      </c>
      <c r="D5984">
        <v>277.95323885827003</v>
      </c>
      <c r="E5984">
        <v>1.42224119324846</v>
      </c>
      <c r="F5984">
        <v>-7.1944506598532507E-2</v>
      </c>
    </row>
    <row r="5985" spans="1:6" x14ac:dyDescent="0.2">
      <c r="A5985">
        <f t="shared" si="93"/>
        <v>598.40000000006751</v>
      </c>
      <c r="B5985">
        <v>567134.16077281802</v>
      </c>
      <c r="C5985">
        <v>2900212.6354654501</v>
      </c>
      <c r="D5985">
        <v>277.96848836817401</v>
      </c>
      <c r="E5985">
        <v>1.4223718832228001</v>
      </c>
      <c r="F5985">
        <v>-7.1977073787401702E-2</v>
      </c>
    </row>
    <row r="5986" spans="1:6" x14ac:dyDescent="0.2">
      <c r="A5986">
        <f t="shared" si="93"/>
        <v>598.50000000006753</v>
      </c>
      <c r="B5986">
        <v>567134.01891119895</v>
      </c>
      <c r="C5986">
        <v>2900212.64805537</v>
      </c>
      <c r="D5986">
        <v>277.98372744757802</v>
      </c>
      <c r="E5986">
        <v>1.4225018005408401</v>
      </c>
      <c r="F5986">
        <v>-7.2010023903565298E-2</v>
      </c>
    </row>
    <row r="5987" spans="1:6" x14ac:dyDescent="0.2">
      <c r="A5987">
        <f t="shared" si="93"/>
        <v>598.60000000006755</v>
      </c>
      <c r="B5987">
        <v>567133.87703960994</v>
      </c>
      <c r="C5987">
        <v>2900212.6606815499</v>
      </c>
      <c r="D5987">
        <v>277.99895593181202</v>
      </c>
      <c r="E5987">
        <v>1.4226309509350199</v>
      </c>
      <c r="F5987">
        <v>-7.2043401121604095E-2</v>
      </c>
    </row>
    <row r="5988" spans="1:6" x14ac:dyDescent="0.2">
      <c r="A5988">
        <f t="shared" si="93"/>
        <v>598.70000000006758</v>
      </c>
      <c r="B5988">
        <v>567133.73515812901</v>
      </c>
      <c r="C5988">
        <v>2900212.6733439299</v>
      </c>
      <c r="D5988">
        <v>278.014173662595</v>
      </c>
      <c r="E5988">
        <v>1.42275934188635</v>
      </c>
      <c r="F5988">
        <v>-7.2077249907838606E-2</v>
      </c>
    </row>
    <row r="5989" spans="1:6" x14ac:dyDescent="0.2">
      <c r="A5989">
        <f t="shared" si="93"/>
        <v>598.8000000000676</v>
      </c>
      <c r="B5989">
        <v>567133.59326682996</v>
      </c>
      <c r="C5989">
        <v>2900212.6860424401</v>
      </c>
      <c r="D5989">
        <v>278.029380487965</v>
      </c>
      <c r="E5989">
        <v>1.42288698880805</v>
      </c>
      <c r="F5989">
        <v>-7.2111614618716402E-2</v>
      </c>
    </row>
    <row r="5990" spans="1:6" x14ac:dyDescent="0.2">
      <c r="A5990">
        <f t="shared" si="93"/>
        <v>598.90000000006762</v>
      </c>
      <c r="B5990">
        <v>567133.45136578602</v>
      </c>
      <c r="C5990">
        <v>2900212.6987769799</v>
      </c>
      <c r="D5990">
        <v>278.044576262281</v>
      </c>
      <c r="E5990">
        <v>1.4230139092913701</v>
      </c>
      <c r="F5990">
        <v>-7.2146539821497296E-2</v>
      </c>
    </row>
    <row r="5991" spans="1:6" x14ac:dyDescent="0.2">
      <c r="A5991">
        <f t="shared" si="93"/>
        <v>599.00000000006764</v>
      </c>
      <c r="B5991">
        <v>567133.30945506995</v>
      </c>
      <c r="C5991">
        <v>2900212.7115474702</v>
      </c>
      <c r="D5991">
        <v>278.059760846112</v>
      </c>
      <c r="E5991">
        <v>1.42314012212771</v>
      </c>
      <c r="F5991">
        <v>-7.2182070395397799E-2</v>
      </c>
    </row>
    <row r="5992" spans="1:6" x14ac:dyDescent="0.2">
      <c r="A5992">
        <f t="shared" si="93"/>
        <v>599.10000000006767</v>
      </c>
      <c r="B5992">
        <v>567133.16753474704</v>
      </c>
      <c r="C5992">
        <v>2900212.7243538299</v>
      </c>
      <c r="D5992">
        <v>278.07493410605798</v>
      </c>
      <c r="E5992">
        <v>1.4232656474390599</v>
      </c>
      <c r="F5992">
        <v>-7.2218251584915003E-2</v>
      </c>
    </row>
    <row r="5993" spans="1:6" x14ac:dyDescent="0.2">
      <c r="A5993">
        <f t="shared" si="93"/>
        <v>599.20000000006769</v>
      </c>
      <c r="B5993">
        <v>567133.02560488496</v>
      </c>
      <c r="C5993">
        <v>2900212.73719595</v>
      </c>
      <c r="D5993">
        <v>278.09009591455299</v>
      </c>
      <c r="E5993">
        <v>1.4233905068227499</v>
      </c>
      <c r="F5993">
        <v>-7.2255129069663193E-2</v>
      </c>
    </row>
    <row r="5994" spans="1:6" x14ac:dyDescent="0.2">
      <c r="A5994">
        <f t="shared" si="93"/>
        <v>599.30000000006771</v>
      </c>
      <c r="B5994">
        <v>567132.88366554596</v>
      </c>
      <c r="C5994">
        <v>2900212.75007373</v>
      </c>
      <c r="D5994">
        <v>278.10524614961997</v>
      </c>
      <c r="E5994">
        <v>1.42351472351171</v>
      </c>
      <c r="F5994">
        <v>-7.2292749053160396E-2</v>
      </c>
    </row>
    <row r="5995" spans="1:6" x14ac:dyDescent="0.2">
      <c r="A5995">
        <f t="shared" si="93"/>
        <v>599.40000000006773</v>
      </c>
      <c r="B5995">
        <v>567132.74171678897</v>
      </c>
      <c r="C5995">
        <v>2900212.76298708</v>
      </c>
      <c r="D5995">
        <v>278.12038469460401</v>
      </c>
      <c r="E5995">
        <v>1.4236383225507401</v>
      </c>
      <c r="F5995">
        <v>-7.2331158372752502E-2</v>
      </c>
    </row>
    <row r="5996" spans="1:6" x14ac:dyDescent="0.2">
      <c r="A5996">
        <f t="shared" si="93"/>
        <v>599.50000000006776</v>
      </c>
      <c r="B5996">
        <v>567132.59975866997</v>
      </c>
      <c r="C5996">
        <v>2900212.7759358701</v>
      </c>
      <c r="D5996">
        <v>278.13551143786498</v>
      </c>
      <c r="E5996">
        <v>1.42376132807879</v>
      </c>
      <c r="F5996">
        <v>-7.2370409085253995E-2</v>
      </c>
    </row>
    <row r="5997" spans="1:6" x14ac:dyDescent="0.2">
      <c r="A5997">
        <f t="shared" si="93"/>
        <v>599.60000000006778</v>
      </c>
      <c r="B5997">
        <v>567132.45779124205</v>
      </c>
      <c r="C5997">
        <v>2900212.78891999</v>
      </c>
      <c r="D5997">
        <v>278.150626271325</v>
      </c>
      <c r="E5997">
        <v>1.4238837575758501</v>
      </c>
      <c r="F5997">
        <v>-7.2410566771779802E-2</v>
      </c>
    </row>
    <row r="5998" spans="1:6" x14ac:dyDescent="0.2">
      <c r="A5998">
        <f t="shared" si="93"/>
        <v>599.7000000000678</v>
      </c>
      <c r="B5998">
        <v>567132.31581455597</v>
      </c>
      <c r="C5998">
        <v>2900212.8019393198</v>
      </c>
      <c r="D5998">
        <v>278.16572908699101</v>
      </c>
      <c r="E5998">
        <v>1.4240056286898499</v>
      </c>
      <c r="F5998">
        <v>-7.2451699398459996E-2</v>
      </c>
    </row>
    <row r="5999" spans="1:6" x14ac:dyDescent="0.2">
      <c r="A5999">
        <f t="shared" si="93"/>
        <v>599.80000000006783</v>
      </c>
      <c r="B5999">
        <v>567132.173828659</v>
      </c>
      <c r="C5999">
        <v>2900212.8149937401</v>
      </c>
      <c r="D5999">
        <v>278.18081977627202</v>
      </c>
      <c r="E5999">
        <v>1.4241269597083901</v>
      </c>
      <c r="F5999">
        <v>-7.2493876713358704E-2</v>
      </c>
    </row>
    <row r="6000" spans="1:6" x14ac:dyDescent="0.2">
      <c r="A6000">
        <f t="shared" si="93"/>
        <v>599.90000000006785</v>
      </c>
      <c r="B6000">
        <v>567132.03183359595</v>
      </c>
      <c r="C6000">
        <v>2900212.82808311</v>
      </c>
      <c r="D6000">
        <v>278.19589822947802</v>
      </c>
      <c r="E6000">
        <v>1.4242477695747999</v>
      </c>
      <c r="F6000">
        <v>-7.25371703442345E-2</v>
      </c>
    </row>
    <row r="6001" spans="1:6" x14ac:dyDescent="0.2">
      <c r="A6001">
        <f t="shared" si="93"/>
        <v>600.00000000006787</v>
      </c>
      <c r="B6001">
        <v>567131.88982940698</v>
      </c>
      <c r="C6001">
        <v>2900212.8412072798</v>
      </c>
      <c r="D6001">
        <v>278.210964335337</v>
      </c>
      <c r="E6001">
        <v>1.4243680801138501</v>
      </c>
      <c r="F6001">
        <v>-7.2581654223271799E-2</v>
      </c>
    </row>
    <row r="6002" spans="1:6" x14ac:dyDescent="0.2">
      <c r="A6002">
        <f t="shared" si="93"/>
        <v>600.10000000006789</v>
      </c>
      <c r="B6002">
        <v>567131.74781613098</v>
      </c>
      <c r="C6002">
        <v>2900212.8543661102</v>
      </c>
      <c r="D6002">
        <v>278.226017980493</v>
      </c>
      <c r="E6002">
        <v>1.4244879221484099</v>
      </c>
      <c r="F6002">
        <v>-7.2627405202877901E-2</v>
      </c>
    </row>
    <row r="6003" spans="1:6" x14ac:dyDescent="0.2">
      <c r="A6003">
        <f t="shared" si="93"/>
        <v>600.20000000006792</v>
      </c>
      <c r="B6003">
        <v>567131.60579380195</v>
      </c>
      <c r="C6003">
        <v>2900212.8675594302</v>
      </c>
      <c r="D6003">
        <v>278.24105904892201</v>
      </c>
      <c r="E6003">
        <v>1.4246073176410901</v>
      </c>
      <c r="F6003">
        <v>-7.2674480217543594E-2</v>
      </c>
    </row>
    <row r="6004" spans="1:6" x14ac:dyDescent="0.2">
      <c r="A6004">
        <f t="shared" si="93"/>
        <v>600.30000000006794</v>
      </c>
      <c r="B6004">
        <v>567131.46376245003</v>
      </c>
      <c r="C6004">
        <v>2900212.8807870899</v>
      </c>
      <c r="D6004">
        <v>278.25608742697199</v>
      </c>
      <c r="E6004">
        <v>1.4247262046305</v>
      </c>
      <c r="F6004">
        <v>-7.2722774344564506E-2</v>
      </c>
    </row>
    <row r="6005" spans="1:6" x14ac:dyDescent="0.2">
      <c r="A6005">
        <f t="shared" si="93"/>
        <v>600.40000000006796</v>
      </c>
      <c r="B6005">
        <v>567131.32172211399</v>
      </c>
      <c r="C6005">
        <v>2900212.8940489301</v>
      </c>
      <c r="D6005">
        <v>278.27110304297503</v>
      </c>
      <c r="E6005">
        <v>1.4248444502522499</v>
      </c>
      <c r="F6005">
        <v>-7.27720374585962E-2</v>
      </c>
    </row>
    <row r="6006" spans="1:6" x14ac:dyDescent="0.2">
      <c r="A6006">
        <f t="shared" si="93"/>
        <v>600.50000000006798</v>
      </c>
      <c r="B6006">
        <v>567131.17967284704</v>
      </c>
      <c r="C6006">
        <v>2900212.9073448302</v>
      </c>
      <c r="D6006">
        <v>278.28610590227299</v>
      </c>
      <c r="E6006">
        <v>1.4249614781306701</v>
      </c>
      <c r="F6006">
        <v>-7.2821071909034502E-2</v>
      </c>
    </row>
    <row r="6007" spans="1:6" x14ac:dyDescent="0.2">
      <c r="A6007">
        <f t="shared" si="93"/>
        <v>600.60000000006801</v>
      </c>
      <c r="B6007">
        <v>567131.03761478001</v>
      </c>
      <c r="C6007">
        <v>2900212.9206747501</v>
      </c>
      <c r="D6007">
        <v>278.30109631746899</v>
      </c>
      <c r="E6007">
        <v>1.42507631983114</v>
      </c>
      <c r="F6007">
        <v>-7.2868160617942601E-2</v>
      </c>
    </row>
    <row r="6008" spans="1:6" x14ac:dyDescent="0.2">
      <c r="A6008">
        <f t="shared" si="93"/>
        <v>600.70000000006803</v>
      </c>
      <c r="B6008">
        <v>567130.89554816205</v>
      </c>
      <c r="C6008">
        <v>2900212.93403883</v>
      </c>
      <c r="D6008">
        <v>278.316075029807</v>
      </c>
      <c r="E6008">
        <v>1.42518855993563</v>
      </c>
      <c r="F6008">
        <v>-7.2912540408741094E-2</v>
      </c>
    </row>
    <row r="6009" spans="1:6" x14ac:dyDescent="0.2">
      <c r="A6009">
        <f t="shared" si="93"/>
        <v>600.80000000006805</v>
      </c>
      <c r="B6009">
        <v>567130.75347329397</v>
      </c>
      <c r="C6009">
        <v>2900212.9474372901</v>
      </c>
      <c r="D6009">
        <v>278.33104296931299</v>
      </c>
      <c r="E6009">
        <v>1.42529815589444</v>
      </c>
      <c r="F6009">
        <v>-7.2954186054551395E-2</v>
      </c>
    </row>
    <row r="6010" spans="1:6" x14ac:dyDescent="0.2">
      <c r="A6010">
        <f t="shared" si="93"/>
        <v>600.90000000006808</v>
      </c>
      <c r="B6010">
        <v>567130.61139048403</v>
      </c>
      <c r="C6010">
        <v>2900212.9608703302</v>
      </c>
      <c r="D6010">
        <v>278.34600106808398</v>
      </c>
      <c r="E6010">
        <v>1.42540510099877</v>
      </c>
      <c r="F6010">
        <v>-7.2993134308910607E-2</v>
      </c>
    </row>
    <row r="6011" spans="1:6" x14ac:dyDescent="0.2">
      <c r="A6011">
        <f t="shared" si="93"/>
        <v>601.0000000000681</v>
      </c>
      <c r="B6011">
        <v>567130.46930004004</v>
      </c>
      <c r="C6011">
        <v>2900212.9743381701</v>
      </c>
      <c r="D6011">
        <v>278.36095023680798</v>
      </c>
      <c r="E6011">
        <v>1.42550939724718</v>
      </c>
      <c r="F6011">
        <v>-7.3029424274320701E-2</v>
      </c>
    </row>
    <row r="6012" spans="1:6" x14ac:dyDescent="0.2">
      <c r="A6012">
        <f t="shared" si="93"/>
        <v>601.10000000006812</v>
      </c>
      <c r="B6012">
        <v>567130.32720226701</v>
      </c>
      <c r="C6012">
        <v>2900212.9878409998</v>
      </c>
      <c r="D6012">
        <v>278.37589135417102</v>
      </c>
      <c r="E6012">
        <v>1.42561104950703</v>
      </c>
      <c r="F6012">
        <v>-7.3063086349203304E-2</v>
      </c>
    </row>
    <row r="6013" spans="1:6" x14ac:dyDescent="0.2">
      <c r="A6013">
        <f t="shared" si="93"/>
        <v>601.20000000006814</v>
      </c>
      <c r="B6013">
        <v>567130.18509747298</v>
      </c>
      <c r="C6013">
        <v>2900213.0013790298</v>
      </c>
      <c r="D6013">
        <v>278.39082525965102</v>
      </c>
      <c r="E6013">
        <v>1.42571007298847</v>
      </c>
      <c r="F6013">
        <v>-7.3094160361706101E-2</v>
      </c>
    </row>
    <row r="6014" spans="1:6" x14ac:dyDescent="0.2">
      <c r="A6014">
        <f t="shared" si="93"/>
        <v>601.30000000006817</v>
      </c>
      <c r="B6014">
        <v>567130.04298596398</v>
      </c>
      <c r="C6014">
        <v>2900213.0149524799</v>
      </c>
      <c r="D6014">
        <v>278.40575274314199</v>
      </c>
      <c r="E6014">
        <v>1.4258064957304299</v>
      </c>
      <c r="F6014">
        <v>-7.3122698400069297E-2</v>
      </c>
    </row>
    <row r="6015" spans="1:6" x14ac:dyDescent="0.2">
      <c r="A6015">
        <f t="shared" si="93"/>
        <v>601.40000000006819</v>
      </c>
      <c r="B6015">
        <v>567129.900868039</v>
      </c>
      <c r="C6015">
        <v>2900213.0285615302</v>
      </c>
      <c r="D6015">
        <v>278.42067453521099</v>
      </c>
      <c r="E6015">
        <v>1.4259003534466499</v>
      </c>
      <c r="F6015">
        <v>-7.3148752182784701E-2</v>
      </c>
    </row>
    <row r="6016" spans="1:6" x14ac:dyDescent="0.2">
      <c r="A6016">
        <f t="shared" si="93"/>
        <v>601.50000000006821</v>
      </c>
      <c r="B6016">
        <v>567129.75874399696</v>
      </c>
      <c r="C6016">
        <v>2900213.0422064001</v>
      </c>
      <c r="D6016">
        <v>278.43559130169399</v>
      </c>
      <c r="E6016">
        <v>1.42599168228371</v>
      </c>
      <c r="F6016">
        <v>-7.3172365049778004E-2</v>
      </c>
    </row>
    <row r="6017" spans="1:6" x14ac:dyDescent="0.2">
      <c r="A6017">
        <f t="shared" si="93"/>
        <v>601.60000000006823</v>
      </c>
      <c r="B6017">
        <v>567129.61661413196</v>
      </c>
      <c r="C6017">
        <v>2900213.0558872698</v>
      </c>
      <c r="D6017">
        <v>278.45050364141599</v>
      </c>
      <c r="E6017">
        <v>1.42608051886283</v>
      </c>
      <c r="F6017">
        <v>-7.3193573505509396E-2</v>
      </c>
    </row>
    <row r="6018" spans="1:6" x14ac:dyDescent="0.2">
      <c r="A6018">
        <f t="shared" si="93"/>
        <v>601.70000000006826</v>
      </c>
      <c r="B6018">
        <v>567129.47447873396</v>
      </c>
      <c r="C6018">
        <v>2900213.06960434</v>
      </c>
      <c r="D6018">
        <v>278.46541208465499</v>
      </c>
      <c r="E6018">
        <v>1.4261669004325499</v>
      </c>
      <c r="F6018">
        <v>-7.3212408889163805E-2</v>
      </c>
    </row>
    <row r="6019" spans="1:6" x14ac:dyDescent="0.2">
      <c r="A6019">
        <f t="shared" si="93"/>
        <v>601.80000000006828</v>
      </c>
      <c r="B6019">
        <v>567129.33233808796</v>
      </c>
      <c r="C6019">
        <v>2900213.0833577998</v>
      </c>
      <c r="D6019">
        <v>278.48031709225</v>
      </c>
      <c r="E6019">
        <v>1.42625086314604</v>
      </c>
      <c r="F6019">
        <v>-7.3228898626539196E-2</v>
      </c>
    </row>
    <row r="6020" spans="1:6" x14ac:dyDescent="0.2">
      <c r="A6020">
        <f t="shared" ref="A6020:A6083" si="94">A6019+0.1</f>
        <v>601.9000000000683</v>
      </c>
      <c r="B6020">
        <v>567129.19019247801</v>
      </c>
      <c r="C6020">
        <v>2900213.0971478499</v>
      </c>
      <c r="D6020">
        <v>278.49521905536301</v>
      </c>
      <c r="E6020">
        <v>1.42633244177173</v>
      </c>
      <c r="F6020">
        <v>-7.3243066676660695E-2</v>
      </c>
    </row>
    <row r="6021" spans="1:6" x14ac:dyDescent="0.2">
      <c r="A6021">
        <f t="shared" si="94"/>
        <v>602.00000000006833</v>
      </c>
      <c r="B6021">
        <v>567129.04804218095</v>
      </c>
      <c r="C6021">
        <v>2900213.1109746699</v>
      </c>
      <c r="D6021">
        <v>278.510118296016</v>
      </c>
      <c r="E6021">
        <v>1.42641167089589</v>
      </c>
      <c r="F6021">
        <v>-7.3254934482005402E-2</v>
      </c>
    </row>
    <row r="6022" spans="1:6" x14ac:dyDescent="0.2">
      <c r="A6022">
        <f t="shared" si="94"/>
        <v>602.10000000006835</v>
      </c>
      <c r="B6022">
        <v>567128.90588747303</v>
      </c>
      <c r="C6022">
        <v>2900213.12483845</v>
      </c>
      <c r="D6022">
        <v>278.52501506815997</v>
      </c>
      <c r="E6022">
        <v>1.42648858491583</v>
      </c>
      <c r="F6022">
        <v>-7.3264521946802899E-2</v>
      </c>
    </row>
    <row r="6023" spans="1:6" x14ac:dyDescent="0.2">
      <c r="A6023">
        <f t="shared" si="94"/>
        <v>602.20000000006837</v>
      </c>
      <c r="B6023">
        <v>567128.76372862596</v>
      </c>
      <c r="C6023">
        <v>2900213.1387393801</v>
      </c>
      <c r="D6023">
        <v>278.53990955921699</v>
      </c>
      <c r="E6023">
        <v>1.4265632180346699</v>
      </c>
      <c r="F6023">
        <v>-7.3271848307227994E-2</v>
      </c>
    </row>
    <row r="6024" spans="1:6" x14ac:dyDescent="0.2">
      <c r="A6024">
        <f t="shared" si="94"/>
        <v>602.30000000006839</v>
      </c>
      <c r="B6024">
        <v>567128.62156590796</v>
      </c>
      <c r="C6024">
        <v>2900213.1526776501</v>
      </c>
      <c r="D6024">
        <v>278.554801892005</v>
      </c>
      <c r="E6024">
        <v>1.4266356042574699</v>
      </c>
      <c r="F6024">
        <v>-7.3276932904129802E-2</v>
      </c>
    </row>
    <row r="6025" spans="1:6" x14ac:dyDescent="0.2">
      <c r="A6025">
        <f t="shared" si="94"/>
        <v>602.40000000006842</v>
      </c>
      <c r="B6025">
        <v>567128.479399584</v>
      </c>
      <c r="C6025">
        <v>2900213.1666534501</v>
      </c>
      <c r="D6025">
        <v>278.56969212701301</v>
      </c>
      <c r="E6025">
        <v>1.42670577738758</v>
      </c>
      <c r="F6025">
        <v>-7.3279795878856899E-2</v>
      </c>
    </row>
    <row r="6026" spans="1:6" x14ac:dyDescent="0.2">
      <c r="A6026">
        <f t="shared" si="94"/>
        <v>602.50000000006844</v>
      </c>
      <c r="B6026">
        <v>567128.33722991496</v>
      </c>
      <c r="C6026">
        <v>2900213.1806669501</v>
      </c>
      <c r="D6026">
        <v>278.58458026495799</v>
      </c>
      <c r="E6026">
        <v>1.4267737710264901</v>
      </c>
      <c r="F6026">
        <v>-7.3280458766810094E-2</v>
      </c>
    </row>
    <row r="6027" spans="1:6" x14ac:dyDescent="0.2">
      <c r="A6027">
        <f t="shared" si="94"/>
        <v>602.60000000006846</v>
      </c>
      <c r="B6027">
        <v>567128.19505715999</v>
      </c>
      <c r="C6027">
        <v>2900213.1947183502</v>
      </c>
      <c r="D6027">
        <v>278.59946624958599</v>
      </c>
      <c r="E6027">
        <v>1.4268396185755501</v>
      </c>
      <c r="F6027">
        <v>-7.3278945018491901E-2</v>
      </c>
    </row>
    <row r="6028" spans="1:6" x14ac:dyDescent="0.2">
      <c r="A6028">
        <f t="shared" si="94"/>
        <v>602.70000000006848</v>
      </c>
      <c r="B6028">
        <v>567128.05288157205</v>
      </c>
      <c r="C6028">
        <v>2900213.20880782</v>
      </c>
      <c r="D6028">
        <v>278.61434997065601</v>
      </c>
      <c r="E6028">
        <v>1.4269033532397499</v>
      </c>
      <c r="F6028">
        <v>-7.3275280454720704E-2</v>
      </c>
    </row>
    <row r="6029" spans="1:6" x14ac:dyDescent="0.2">
      <c r="A6029">
        <f t="shared" si="94"/>
        <v>602.80000000006851</v>
      </c>
      <c r="B6029">
        <v>567127.91070340096</v>
      </c>
      <c r="C6029">
        <v>2900213.2229355401</v>
      </c>
      <c r="D6029">
        <v>278.62923126708802</v>
      </c>
      <c r="E6029">
        <v>1.42696500803561</v>
      </c>
      <c r="F6029">
        <v>-7.3269493642427796E-2</v>
      </c>
    </row>
    <row r="6030" spans="1:6" x14ac:dyDescent="0.2">
      <c r="A6030">
        <f t="shared" si="94"/>
        <v>602.90000000006853</v>
      </c>
      <c r="B6030">
        <v>567127.76852289704</v>
      </c>
      <c r="C6030">
        <v>2900213.2371016801</v>
      </c>
      <c r="D6030">
        <v>278.64410993020499</v>
      </c>
      <c r="E6030">
        <v>1.4270246158022299</v>
      </c>
      <c r="F6030">
        <v>-7.3261616213274497E-2</v>
      </c>
    </row>
    <row r="6031" spans="1:6" x14ac:dyDescent="0.2">
      <c r="A6031">
        <f t="shared" si="94"/>
        <v>603.00000000006855</v>
      </c>
      <c r="B6031">
        <v>567127.62634029996</v>
      </c>
      <c r="C6031">
        <v>2900213.2513064202</v>
      </c>
      <c r="D6031">
        <v>278.65898570706599</v>
      </c>
      <c r="E6031">
        <v>1.42708220921575</v>
      </c>
      <c r="F6031">
        <v>-7.3251683125731895E-2</v>
      </c>
    </row>
    <row r="6032" spans="1:6" x14ac:dyDescent="0.2">
      <c r="A6032">
        <f t="shared" si="94"/>
        <v>603.10000000006858</v>
      </c>
      <c r="B6032">
        <v>567127.48415585305</v>
      </c>
      <c r="C6032">
        <v>2900213.26554992</v>
      </c>
      <c r="D6032">
        <v>278.67385830382398</v>
      </c>
      <c r="E6032">
        <v>1.42713782080809</v>
      </c>
      <c r="F6032">
        <v>-7.3239732873663102E-2</v>
      </c>
    </row>
    <row r="6033" spans="1:6" x14ac:dyDescent="0.2">
      <c r="A6033">
        <f t="shared" si="94"/>
        <v>603.2000000000686</v>
      </c>
      <c r="B6033">
        <v>567127.34196979005</v>
      </c>
      <c r="C6033">
        <v>2900213.2798323501</v>
      </c>
      <c r="D6033">
        <v>278.68872738910102</v>
      </c>
      <c r="E6033">
        <v>1.4271914829891801</v>
      </c>
      <c r="F6033">
        <v>-7.3225807652524399E-2</v>
      </c>
    </row>
    <row r="6034" spans="1:6" x14ac:dyDescent="0.2">
      <c r="A6034">
        <f t="shared" si="94"/>
        <v>603.30000000006862</v>
      </c>
      <c r="B6034">
        <v>567127.19978234498</v>
      </c>
      <c r="C6034">
        <v>2900213.2941538598</v>
      </c>
      <c r="D6034">
        <v>278.70359259734897</v>
      </c>
      <c r="E6034">
        <v>1.42724322807398</v>
      </c>
      <c r="F6034">
        <v>-7.3209953478063694E-2</v>
      </c>
    </row>
    <row r="6035" spans="1:6" x14ac:dyDescent="0.2">
      <c r="A6035">
        <f t="shared" si="94"/>
        <v>603.40000000006864</v>
      </c>
      <c r="B6035">
        <v>567127.05759374495</v>
      </c>
      <c r="C6035">
        <v>2900213.3085146202</v>
      </c>
      <c r="D6035">
        <v>278.71845353216099</v>
      </c>
      <c r="E6035">
        <v>1.4272930883134101</v>
      </c>
      <c r="F6035">
        <v>-7.3192220272870701E-2</v>
      </c>
    </row>
    <row r="6036" spans="1:6" x14ac:dyDescent="0.2">
      <c r="A6036">
        <f t="shared" si="94"/>
        <v>603.50000000006867</v>
      </c>
      <c r="B6036">
        <v>567126.91540421406</v>
      </c>
      <c r="C6036">
        <v>2900213.3229147601</v>
      </c>
      <c r="D6036">
        <v>278.73330976952002</v>
      </c>
      <c r="E6036">
        <v>1.42734109592903</v>
      </c>
      <c r="F6036">
        <v>-7.3172661927664306E-2</v>
      </c>
    </row>
    <row r="6037" spans="1:6" x14ac:dyDescent="0.2">
      <c r="A6037">
        <f t="shared" si="94"/>
        <v>603.60000000006869</v>
      </c>
      <c r="B6037">
        <v>567126.77321397502</v>
      </c>
      <c r="C6037">
        <v>2900213.33735443</v>
      </c>
      <c r="D6037">
        <v>278.748160860967</v>
      </c>
      <c r="E6037">
        <v>1.4273872831533201</v>
      </c>
      <c r="F6037">
        <v>-7.3151336322710203E-2</v>
      </c>
    </row>
    <row r="6038" spans="1:6" x14ac:dyDescent="0.2">
      <c r="A6038">
        <f t="shared" si="94"/>
        <v>603.70000000006871</v>
      </c>
      <c r="B6038">
        <v>567126.63102324202</v>
      </c>
      <c r="C6038">
        <v>2900213.3518337701</v>
      </c>
      <c r="D6038">
        <v>278.76300633666301</v>
      </c>
      <c r="E6038">
        <v>1.42743168227377</v>
      </c>
      <c r="F6038">
        <v>-7.3128305336508007E-2</v>
      </c>
    </row>
    <row r="6039" spans="1:6" x14ac:dyDescent="0.2">
      <c r="A6039">
        <f t="shared" si="94"/>
        <v>603.80000000006874</v>
      </c>
      <c r="B6039">
        <v>567126.488832228</v>
      </c>
      <c r="C6039">
        <v>2900213.3663528999</v>
      </c>
      <c r="D6039">
        <v>278.77784570834302</v>
      </c>
      <c r="E6039">
        <v>1.42747432568187</v>
      </c>
      <c r="F6039">
        <v>-7.3103634833331696E-2</v>
      </c>
    </row>
    <row r="6040" spans="1:6" x14ac:dyDescent="0.2">
      <c r="A6040">
        <f t="shared" si="94"/>
        <v>603.90000000006876</v>
      </c>
      <c r="B6040">
        <v>567126.34664114204</v>
      </c>
      <c r="C6040">
        <v>2900213.38091195</v>
      </c>
      <c r="D6040">
        <v>278.79267847212998</v>
      </c>
      <c r="E6040">
        <v>1.4275152459271101</v>
      </c>
      <c r="F6040">
        <v>-7.3077394636176102E-2</v>
      </c>
    </row>
    <row r="6041" spans="1:6" x14ac:dyDescent="0.2">
      <c r="A6041">
        <f t="shared" si="94"/>
        <v>604.00000000006878</v>
      </c>
      <c r="B6041">
        <v>567126.20445018599</v>
      </c>
      <c r="C6041">
        <v>2900213.3955110302</v>
      </c>
      <c r="D6041">
        <v>278.80750411121699</v>
      </c>
      <c r="E6041">
        <v>1.4275544757761101</v>
      </c>
      <c r="F6041">
        <v>-7.3049658489487607E-2</v>
      </c>
    </row>
    <row r="6042" spans="1:6" x14ac:dyDescent="0.2">
      <c r="A6042">
        <f t="shared" si="94"/>
        <v>604.1000000000688</v>
      </c>
      <c r="B6042">
        <v>567126.06225956103</v>
      </c>
      <c r="C6042">
        <v>2900213.4101502402</v>
      </c>
      <c r="D6042">
        <v>278.82232209840299</v>
      </c>
      <c r="E6042">
        <v>1.42759204827713</v>
      </c>
      <c r="F6042">
        <v>-7.3020504015351595E-2</v>
      </c>
    </row>
    <row r="6043" spans="1:6" x14ac:dyDescent="0.2">
      <c r="A6043">
        <f t="shared" si="94"/>
        <v>604.20000000006883</v>
      </c>
      <c r="B6043">
        <v>567125.92006946099</v>
      </c>
      <c r="C6043">
        <v>2900213.42482968</v>
      </c>
      <c r="D6043">
        <v>278.837131898461</v>
      </c>
      <c r="E6043">
        <v>1.4276279968304</v>
      </c>
      <c r="F6043">
        <v>-7.2990012667226906E-2</v>
      </c>
    </row>
    <row r="6044" spans="1:6" x14ac:dyDescent="0.2">
      <c r="A6044">
        <f t="shared" si="94"/>
        <v>604.30000000006885</v>
      </c>
      <c r="B6044">
        <v>567125.77788007702</v>
      </c>
      <c r="C6044">
        <v>2900213.4395494401</v>
      </c>
      <c r="D6044">
        <v>278.85193297035801</v>
      </c>
      <c r="E6044">
        <v>1.42766235526475</v>
      </c>
      <c r="F6044">
        <v>-7.2958269681134405E-2</v>
      </c>
    </row>
    <row r="6045" spans="1:6" x14ac:dyDescent="0.2">
      <c r="A6045">
        <f t="shared" si="94"/>
        <v>604.40000000006887</v>
      </c>
      <c r="B6045">
        <v>567125.63569159305</v>
      </c>
      <c r="C6045">
        <v>2900213.4543095902</v>
      </c>
      <c r="D6045">
        <v>278.866724769298</v>
      </c>
      <c r="E6045">
        <v>1.42769515792069</v>
      </c>
      <c r="F6045">
        <v>-7.2925364034557003E-2</v>
      </c>
    </row>
    <row r="6046" spans="1:6" x14ac:dyDescent="0.2">
      <c r="A6046">
        <f t="shared" si="94"/>
        <v>604.50000000006889</v>
      </c>
      <c r="B6046">
        <v>567125.49350419</v>
      </c>
      <c r="C6046">
        <v>2900213.46911021</v>
      </c>
      <c r="D6046">
        <v>278.881506748601</v>
      </c>
      <c r="E6046">
        <v>1.42772643974062</v>
      </c>
      <c r="F6046">
        <v>-7.2891388413680105E-2</v>
      </c>
    </row>
    <row r="6047" spans="1:6" x14ac:dyDescent="0.2">
      <c r="A6047">
        <f t="shared" si="94"/>
        <v>604.60000000006892</v>
      </c>
      <c r="B6047">
        <v>567125.35131804505</v>
      </c>
      <c r="C6047">
        <v>2900213.4839513502</v>
      </c>
      <c r="D6047">
        <v>278.89627836141301</v>
      </c>
      <c r="E6047">
        <v>1.4277562363670699</v>
      </c>
      <c r="F6047">
        <v>-7.2856439188418304E-2</v>
      </c>
    </row>
    <row r="6048" spans="1:6" x14ac:dyDescent="0.2">
      <c r="A6048">
        <f t="shared" si="94"/>
        <v>604.70000000006894</v>
      </c>
      <c r="B6048">
        <v>567125.20913332701</v>
      </c>
      <c r="C6048">
        <v>2900213.4988330598</v>
      </c>
      <c r="D6048">
        <v>278.911039062236</v>
      </c>
      <c r="E6048">
        <v>1.4277845842500401</v>
      </c>
      <c r="F6048">
        <v>-7.2820616398926202E-2</v>
      </c>
    </row>
    <row r="6049" spans="1:6" x14ac:dyDescent="0.2">
      <c r="A6049">
        <f t="shared" si="94"/>
        <v>604.80000000006896</v>
      </c>
      <c r="B6049">
        <v>567125.06695020304</v>
      </c>
      <c r="C6049">
        <v>2900213.5137553802</v>
      </c>
      <c r="D6049">
        <v>278.925788308287</v>
      </c>
      <c r="E6049">
        <v>1.4278115207626201</v>
      </c>
      <c r="F6049">
        <v>-7.2784023773981799E-2</v>
      </c>
    </row>
    <row r="6050" spans="1:6" x14ac:dyDescent="0.2">
      <c r="A6050">
        <f t="shared" si="94"/>
        <v>604.90000000006899</v>
      </c>
      <c r="B6050">
        <v>567124.924768831</v>
      </c>
      <c r="C6050">
        <v>2900213.5287183402</v>
      </c>
      <c r="D6050">
        <v>278.94052556069801</v>
      </c>
      <c r="E6050">
        <v>1.4278370843291099</v>
      </c>
      <c r="F6050">
        <v>-7.2746768748664897E-2</v>
      </c>
    </row>
    <row r="6051" spans="1:6" x14ac:dyDescent="0.2">
      <c r="A6051">
        <f t="shared" si="94"/>
        <v>605.00000000006901</v>
      </c>
      <c r="B6051">
        <v>567124.78258936596</v>
      </c>
      <c r="C6051">
        <v>2900213.5437219399</v>
      </c>
      <c r="D6051">
        <v>278.95525028552203</v>
      </c>
      <c r="E6051">
        <v>1.42786131456322</v>
      </c>
      <c r="F6051">
        <v>-7.2708962530716903E-2</v>
      </c>
    </row>
    <row r="6052" spans="1:6" x14ac:dyDescent="0.2">
      <c r="A6052">
        <f t="shared" si="94"/>
        <v>605.10000000006903</v>
      </c>
      <c r="B6052">
        <v>567124.640411956</v>
      </c>
      <c r="C6052">
        <v>2900213.55876619</v>
      </c>
      <c r="D6052">
        <v>278.96996195458701</v>
      </c>
      <c r="E6052">
        <v>1.4278842524212501</v>
      </c>
      <c r="F6052">
        <v>-7.2670720173698203E-2</v>
      </c>
    </row>
    <row r="6053" spans="1:6" x14ac:dyDescent="0.2">
      <c r="A6053">
        <f t="shared" si="94"/>
        <v>605.20000000006905</v>
      </c>
      <c r="B6053">
        <v>567124.49823674501</v>
      </c>
      <c r="C6053">
        <v>2900213.5738510899</v>
      </c>
      <c r="D6053">
        <v>278.984660046172</v>
      </c>
      <c r="E6053">
        <v>1.42790594036896</v>
      </c>
      <c r="F6053">
        <v>-7.2632160701697798E-2</v>
      </c>
    </row>
    <row r="6054" spans="1:6" x14ac:dyDescent="0.2">
      <c r="A6054">
        <f t="shared" si="94"/>
        <v>605.30000000006908</v>
      </c>
      <c r="B6054">
        <v>567124.35606386804</v>
      </c>
      <c r="C6054">
        <v>2900213.5889766002</v>
      </c>
      <c r="D6054">
        <v>278.99934404551402</v>
      </c>
      <c r="E6054">
        <v>1.42792642256602</v>
      </c>
      <c r="F6054">
        <v>-7.2593407262531801E-2</v>
      </c>
    </row>
    <row r="6055" spans="1:6" x14ac:dyDescent="0.2">
      <c r="A6055">
        <f t="shared" si="94"/>
        <v>605.4000000000691</v>
      </c>
      <c r="B6055">
        <v>567124.21389345604</v>
      </c>
      <c r="C6055">
        <v>2900213.6041426901</v>
      </c>
      <c r="D6055">
        <v>279.01401344515398</v>
      </c>
      <c r="E6055">
        <v>1.4279457450691899</v>
      </c>
      <c r="F6055">
        <v>-7.25545873296045E-2</v>
      </c>
    </row>
    <row r="6056" spans="1:6" x14ac:dyDescent="0.2">
      <c r="A6056">
        <f t="shared" si="94"/>
        <v>605.50000000006912</v>
      </c>
      <c r="B6056">
        <v>567124.07172562997</v>
      </c>
      <c r="C6056">
        <v>2900213.6193493302</v>
      </c>
      <c r="D6056">
        <v>279.02866774511</v>
      </c>
      <c r="E6056">
        <v>1.42796395810066</v>
      </c>
      <c r="F6056" s="1">
        <v>-7.2515836848066798E-2</v>
      </c>
    </row>
    <row r="6057" spans="1:6" x14ac:dyDescent="0.2">
      <c r="A6057">
        <f t="shared" si="94"/>
        <v>605.60000000006914</v>
      </c>
      <c r="B6057">
        <v>567123.92956050904</v>
      </c>
      <c r="C6057">
        <v>2900213.6345964302</v>
      </c>
      <c r="D6057">
        <v>279.04330645194102</v>
      </c>
      <c r="E6057">
        <v>1.42798111689227</v>
      </c>
      <c r="F6057" s="1">
        <v>-7.2477301615015505E-2</v>
      </c>
    </row>
    <row r="6058" spans="1:6" x14ac:dyDescent="0.2">
      <c r="A6058">
        <f t="shared" si="94"/>
        <v>605.70000000006917</v>
      </c>
      <c r="B6058">
        <v>567123.78739819804</v>
      </c>
      <c r="C6058">
        <v>2900213.6498839399</v>
      </c>
      <c r="D6058">
        <v>279.057929077398</v>
      </c>
      <c r="E6058">
        <v>1.42799727940918</v>
      </c>
      <c r="F6058">
        <v>-7.2439132727481398E-2</v>
      </c>
    </row>
    <row r="6059" spans="1:6" x14ac:dyDescent="0.2">
      <c r="A6059">
        <f t="shared" si="94"/>
        <v>605.80000000006919</v>
      </c>
      <c r="B6059">
        <v>567123.64523879904</v>
      </c>
      <c r="C6059">
        <v>2900213.6652117502</v>
      </c>
      <c r="D6059">
        <v>279.07253513811003</v>
      </c>
      <c r="E6059">
        <v>1.4280125066109799</v>
      </c>
      <c r="F6059">
        <v>-7.2401486956062605E-2</v>
      </c>
    </row>
    <row r="6060" spans="1:6" x14ac:dyDescent="0.2">
      <c r="A6060">
        <f t="shared" si="94"/>
        <v>605.90000000006921</v>
      </c>
      <c r="B6060">
        <v>567123.503082401</v>
      </c>
      <c r="C6060">
        <v>2900213.6805797499</v>
      </c>
      <c r="D6060">
        <v>279.08712415513003</v>
      </c>
      <c r="E6060">
        <v>1.4280268627411199</v>
      </c>
      <c r="F6060">
        <v>-7.2364527204263798E-2</v>
      </c>
    </row>
    <row r="6061" spans="1:6" x14ac:dyDescent="0.2">
      <c r="A6061">
        <f t="shared" si="94"/>
        <v>606.00000000006924</v>
      </c>
      <c r="B6061">
        <v>567123.36092908797</v>
      </c>
      <c r="C6061">
        <v>2900213.6959878299</v>
      </c>
      <c r="D6061">
        <v>279.101695653322</v>
      </c>
      <c r="E6061">
        <v>1.4280404156313999</v>
      </c>
      <c r="F6061">
        <v>-7.2328423049598994E-2</v>
      </c>
    </row>
    <row r="6062" spans="1:6" x14ac:dyDescent="0.2">
      <c r="A6062">
        <f t="shared" si="94"/>
        <v>606.10000000006926</v>
      </c>
      <c r="B6062">
        <v>567123.21877893002</v>
      </c>
      <c r="C6062">
        <v>2900213.71143584</v>
      </c>
      <c r="D6062">
        <v>279.11624916061697</v>
      </c>
      <c r="E6062">
        <v>1.42805323701369</v>
      </c>
      <c r="F6062">
        <v>-7.2293351337655395E-2</v>
      </c>
    </row>
    <row r="6063" spans="1:6" x14ac:dyDescent="0.2">
      <c r="A6063">
        <f t="shared" si="94"/>
        <v>606.20000000006928</v>
      </c>
      <c r="B6063">
        <v>567123.07663199096</v>
      </c>
      <c r="C6063">
        <v>2900213.7269236199</v>
      </c>
      <c r="D6063">
        <v>279.13078420711201</v>
      </c>
      <c r="E6063">
        <v>1.4280654085248901</v>
      </c>
      <c r="F6063">
        <v>-7.2259500300905902E-2</v>
      </c>
    </row>
    <row r="6064" spans="1:6" x14ac:dyDescent="0.2">
      <c r="A6064">
        <f t="shared" si="94"/>
        <v>606.3000000000693</v>
      </c>
      <c r="B6064">
        <v>567122.93448832002</v>
      </c>
      <c r="C6064">
        <v>2900213.742451</v>
      </c>
      <c r="D6064">
        <v>279.14530032319999</v>
      </c>
      <c r="E6064">
        <v>1.4280770380341601</v>
      </c>
      <c r="F6064">
        <v>-7.2227078967090796E-2</v>
      </c>
    </row>
    <row r="6065" spans="1:6" x14ac:dyDescent="0.2">
      <c r="A6065">
        <f t="shared" si="94"/>
        <v>606.40000000006933</v>
      </c>
      <c r="B6065">
        <v>567122.79234795598</v>
      </c>
      <c r="C6065">
        <v>2900213.7580177798</v>
      </c>
      <c r="D6065">
        <v>279.15979703552699</v>
      </c>
      <c r="E6065">
        <v>1.4280882243097599</v>
      </c>
      <c r="F6065">
        <v>-7.2196295269849997E-2</v>
      </c>
    </row>
    <row r="6066" spans="1:6" x14ac:dyDescent="0.2">
      <c r="A6066">
        <f t="shared" si="94"/>
        <v>606.50000000006935</v>
      </c>
      <c r="B6066">
        <v>567122.65021092002</v>
      </c>
      <c r="C6066">
        <v>2900213.7736237301</v>
      </c>
      <c r="D6066">
        <v>279.17427386819298</v>
      </c>
      <c r="E6066">
        <v>1.42809904116006</v>
      </c>
      <c r="F6066">
        <v>-7.2167304481172603E-2</v>
      </c>
    </row>
    <row r="6067" spans="1:6" x14ac:dyDescent="0.2">
      <c r="A6067">
        <f t="shared" si="94"/>
        <v>606.60000000006937</v>
      </c>
      <c r="B6067">
        <v>567122.508077226</v>
      </c>
      <c r="C6067">
        <v>2900213.7892686399</v>
      </c>
      <c r="D6067">
        <v>279.18873035651501</v>
      </c>
      <c r="E6067">
        <v>1.4281095235516501</v>
      </c>
      <c r="F6067">
        <v>-7.2140175534083598E-2</v>
      </c>
    </row>
    <row r="6068" spans="1:6" x14ac:dyDescent="0.2">
      <c r="A6068">
        <f t="shared" si="94"/>
        <v>606.70000000006939</v>
      </c>
      <c r="B6068">
        <v>567122.36594688299</v>
      </c>
      <c r="C6068">
        <v>2900213.8049522499</v>
      </c>
      <c r="D6068">
        <v>279.20316606883603</v>
      </c>
      <c r="E6068">
        <v>1.42811970107852</v>
      </c>
      <c r="F6068">
        <v>-7.2114969160106804E-2</v>
      </c>
    </row>
    <row r="6069" spans="1:6" x14ac:dyDescent="0.2">
      <c r="A6069">
        <f t="shared" si="94"/>
        <v>606.80000000006942</v>
      </c>
      <c r="B6069">
        <v>567122.22381989402</v>
      </c>
      <c r="C6069">
        <v>2900213.8206743202</v>
      </c>
      <c r="D6069">
        <v>279.21758060914101</v>
      </c>
      <c r="E6069">
        <v>1.4281295980980999</v>
      </c>
      <c r="F6069">
        <v>-7.2091735966199805E-2</v>
      </c>
    </row>
    <row r="6070" spans="1:6" x14ac:dyDescent="0.2">
      <c r="A6070">
        <f t="shared" si="94"/>
        <v>606.90000000006944</v>
      </c>
      <c r="B6070">
        <v>567122.08169626002</v>
      </c>
      <c r="C6070">
        <v>2900213.8364345999</v>
      </c>
      <c r="D6070">
        <v>279.23197362002998</v>
      </c>
      <c r="E6070">
        <v>1.4281392328562299</v>
      </c>
      <c r="F6070">
        <v>-7.2070511133771997E-2</v>
      </c>
    </row>
    <row r="6071" spans="1:6" x14ac:dyDescent="0.2">
      <c r="A6071">
        <f t="shared" si="94"/>
        <v>607.00000000006946</v>
      </c>
      <c r="B6071">
        <v>567121.93957597902</v>
      </c>
      <c r="C6071">
        <v>2900213.8522328301</v>
      </c>
      <c r="D6071">
        <v>279.24634478664899</v>
      </c>
      <c r="E6071">
        <v>1.4281486156261201</v>
      </c>
      <c r="F6071">
        <v>-7.2051305073625602E-2</v>
      </c>
    </row>
    <row r="6072" spans="1:6" x14ac:dyDescent="0.2">
      <c r="A6072">
        <f t="shared" si="94"/>
        <v>607.10000000006949</v>
      </c>
      <c r="B6072">
        <v>567121.79745904799</v>
      </c>
      <c r="C6072">
        <v>2900213.86806875</v>
      </c>
      <c r="D6072">
        <v>279.26069384248598</v>
      </c>
      <c r="E6072">
        <v>1.4281577361740301</v>
      </c>
      <c r="F6072">
        <v>-7.2034066069797106E-2</v>
      </c>
    </row>
    <row r="6073" spans="1:6" x14ac:dyDescent="0.2">
      <c r="A6073">
        <f t="shared" si="94"/>
        <v>607.20000000006951</v>
      </c>
      <c r="B6073">
        <v>567121.65534546506</v>
      </c>
      <c r="C6073">
        <v>2900213.88394211</v>
      </c>
      <c r="D6073">
        <v>279.27502058381799</v>
      </c>
      <c r="E6073">
        <v>1.4281665108304</v>
      </c>
      <c r="F6073">
        <v>-7.2018541689343504E-2</v>
      </c>
    </row>
    <row r="6074" spans="1:6" x14ac:dyDescent="0.2">
      <c r="A6074">
        <f t="shared" si="94"/>
        <v>607.30000000006953</v>
      </c>
      <c r="B6074">
        <v>567121.51323523896</v>
      </c>
      <c r="C6074">
        <v>2900213.89985268</v>
      </c>
      <c r="D6074">
        <v>279.28932491724203</v>
      </c>
      <c r="E6074">
        <v>1.42817479515816</v>
      </c>
      <c r="F6074">
        <v>-7.2004237138118807E-2</v>
      </c>
    </row>
    <row r="6075" spans="1:6" x14ac:dyDescent="0.2">
      <c r="A6075">
        <f t="shared" si="94"/>
        <v>607.40000000006955</v>
      </c>
      <c r="B6075">
        <v>567121.371128403</v>
      </c>
      <c r="C6075">
        <v>2900213.9158002799</v>
      </c>
      <c r="D6075">
        <v>279.30360691637799</v>
      </c>
      <c r="E6075">
        <v>1.42818229053649</v>
      </c>
      <c r="F6075">
        <v>-7.1990000440717197E-2</v>
      </c>
    </row>
    <row r="6076" spans="1:6" x14ac:dyDescent="0.2">
      <c r="A6076">
        <f t="shared" si="94"/>
        <v>607.50000000006958</v>
      </c>
      <c r="B6076">
        <v>567121.22902503703</v>
      </c>
      <c r="C6076">
        <v>2900213.9317848198</v>
      </c>
      <c r="D6076">
        <v>279.31786697830398</v>
      </c>
      <c r="E6076">
        <v>1.42818879274841</v>
      </c>
      <c r="F6076">
        <v>-7.1975322760530494E-2</v>
      </c>
    </row>
    <row r="6077" spans="1:6" x14ac:dyDescent="0.2">
      <c r="A6077">
        <f t="shared" si="94"/>
        <v>607.6000000000696</v>
      </c>
      <c r="B6077">
        <v>567121.08692525001</v>
      </c>
      <c r="C6077">
        <v>2900213.9478062801</v>
      </c>
      <c r="D6077">
        <v>279.33210565944501</v>
      </c>
      <c r="E6077">
        <v>1.42819416568879</v>
      </c>
      <c r="F6077">
        <v>-7.1960014672296901E-2</v>
      </c>
    </row>
    <row r="6078" spans="1:6" x14ac:dyDescent="0.2">
      <c r="A6078">
        <f t="shared" si="94"/>
        <v>607.70000000006962</v>
      </c>
      <c r="B6078">
        <v>567120.94482916698</v>
      </c>
      <c r="C6078">
        <v>2900213.9638646599</v>
      </c>
      <c r="D6078">
        <v>279.34632359160599</v>
      </c>
      <c r="E6078">
        <v>1.42819828815076</v>
      </c>
      <c r="F6078" s="1">
        <v>-7.1943823475725505E-2</v>
      </c>
    </row>
    <row r="6079" spans="1:6" x14ac:dyDescent="0.2">
      <c r="A6079">
        <f t="shared" si="94"/>
        <v>607.80000000006964</v>
      </c>
      <c r="B6079">
        <v>567120.80273692997</v>
      </c>
      <c r="C6079">
        <v>2900213.9799599601</v>
      </c>
      <c r="D6079">
        <v>279.36052148970299</v>
      </c>
      <c r="E6079">
        <v>1.42820109200237</v>
      </c>
      <c r="F6079">
        <v>-7.1926223242628706E-2</v>
      </c>
    </row>
    <row r="6080" spans="1:6" x14ac:dyDescent="0.2">
      <c r="A6080">
        <f t="shared" si="94"/>
        <v>607.90000000006967</v>
      </c>
      <c r="B6080">
        <v>567120.66064869496</v>
      </c>
      <c r="C6080">
        <v>2900213.9960922501</v>
      </c>
      <c r="D6080">
        <v>279.37470020934899</v>
      </c>
      <c r="E6080">
        <v>1.42820247961015</v>
      </c>
      <c r="F6080">
        <v>-7.1906711561175896E-2</v>
      </c>
    </row>
    <row r="6081" spans="1:6" x14ac:dyDescent="0.2">
      <c r="A6081">
        <f t="shared" si="94"/>
        <v>608.00000000006969</v>
      </c>
      <c r="B6081">
        <v>567120.51856463705</v>
      </c>
      <c r="C6081">
        <v>2900214.0122616501</v>
      </c>
      <c r="D6081">
        <v>279.38886073024599</v>
      </c>
      <c r="E6081">
        <v>1.42820238249509</v>
      </c>
      <c r="F6081">
        <v>-7.1885031390611004E-2</v>
      </c>
    </row>
    <row r="6082" spans="1:6" x14ac:dyDescent="0.2">
      <c r="A6082">
        <f t="shared" si="94"/>
        <v>608.10000000006971</v>
      </c>
      <c r="B6082">
        <v>567120.37648494297</v>
      </c>
      <c r="C6082">
        <v>2900214.0284683001</v>
      </c>
      <c r="D6082">
        <v>279.40300408576701</v>
      </c>
      <c r="E6082">
        <v>1.4282007705529201</v>
      </c>
      <c r="F6082">
        <v>-7.1861075577821204E-2</v>
      </c>
    </row>
    <row r="6083" spans="1:6" x14ac:dyDescent="0.2">
      <c r="A6083">
        <f t="shared" si="94"/>
        <v>608.20000000006974</v>
      </c>
      <c r="B6083">
        <v>567120.23440980504</v>
      </c>
      <c r="C6083">
        <v>2900214.0447123698</v>
      </c>
      <c r="D6083">
        <v>279.41713131640199</v>
      </c>
      <c r="E6083">
        <v>1.42819762878388</v>
      </c>
      <c r="F6083">
        <v>-7.1834785844914803E-2</v>
      </c>
    </row>
    <row r="6084" spans="1:6" x14ac:dyDescent="0.2">
      <c r="A6084">
        <f t="shared" ref="A6084:A6147" si="95">A6083+0.1</f>
        <v>608.30000000006976</v>
      </c>
      <c r="B6084">
        <v>567120.09233941603</v>
      </c>
      <c r="C6084">
        <v>2900214.0609940002</v>
      </c>
      <c r="D6084">
        <v>279.43124344793102</v>
      </c>
      <c r="E6084">
        <v>1.4281929587334601</v>
      </c>
      <c r="F6084">
        <v>-7.1806142030395301E-2</v>
      </c>
    </row>
    <row r="6085" spans="1:6" x14ac:dyDescent="0.2">
      <c r="A6085">
        <f t="shared" si="95"/>
        <v>608.40000000006978</v>
      </c>
      <c r="B6085">
        <v>567119.95027397096</v>
      </c>
      <c r="C6085">
        <v>2900214.0773133799</v>
      </c>
      <c r="D6085">
        <v>279.44534147269002</v>
      </c>
      <c r="E6085">
        <v>1.4281867773149799</v>
      </c>
      <c r="F6085">
        <v>-7.1775153909831801E-2</v>
      </c>
    </row>
    <row r="6086" spans="1:6" x14ac:dyDescent="0.2">
      <c r="A6086">
        <f t="shared" si="95"/>
        <v>608.5000000000698</v>
      </c>
      <c r="B6086">
        <v>567119.80821366503</v>
      </c>
      <c r="C6086">
        <v>2900214.0936706602</v>
      </c>
      <c r="D6086">
        <v>279.45942633384999</v>
      </c>
      <c r="E6086">
        <v>1.4281791045399399</v>
      </c>
      <c r="F6086">
        <v>-7.1741829333950305E-2</v>
      </c>
    </row>
    <row r="6087" spans="1:6" x14ac:dyDescent="0.2">
      <c r="A6087">
        <f t="shared" si="95"/>
        <v>608.60000000006983</v>
      </c>
      <c r="B6087">
        <v>567119.66615868895</v>
      </c>
      <c r="C6087">
        <v>2900214.1100660302</v>
      </c>
      <c r="D6087">
        <v>279.47349891859398</v>
      </c>
      <c r="E6087">
        <v>1.4281699628765501</v>
      </c>
      <c r="F6087">
        <v>-7.1706172177743305E-2</v>
      </c>
    </row>
    <row r="6088" spans="1:6" x14ac:dyDescent="0.2">
      <c r="A6088">
        <f t="shared" si="95"/>
        <v>608.70000000006985</v>
      </c>
      <c r="B6088">
        <v>567119.52410923201</v>
      </c>
      <c r="C6088">
        <v>2900214.1264996598</v>
      </c>
      <c r="D6088">
        <v>279.48756005296701</v>
      </c>
      <c r="E6088">
        <v>1.42815937697399</v>
      </c>
      <c r="F6088">
        <v>-7.16681818758481E-2</v>
      </c>
    </row>
    <row r="6089" spans="1:6" x14ac:dyDescent="0.2">
      <c r="A6089">
        <f t="shared" si="95"/>
        <v>608.80000000006987</v>
      </c>
      <c r="B6089">
        <v>567119.38206548302</v>
      </c>
      <c r="C6089">
        <v>2900214.1429717201</v>
      </c>
      <c r="D6089">
        <v>279.50161049803199</v>
      </c>
      <c r="E6089">
        <v>1.42814737358572</v>
      </c>
      <c r="F6089">
        <v>-7.1627853723501403E-2</v>
      </c>
    </row>
    <row r="6090" spans="1:6" x14ac:dyDescent="0.2">
      <c r="A6090">
        <f t="shared" si="95"/>
        <v>608.90000000006989</v>
      </c>
      <c r="B6090">
        <v>567119.24002762698</v>
      </c>
      <c r="C6090">
        <v>2900214.1594823902</v>
      </c>
      <c r="D6090">
        <v>279.51565094710099</v>
      </c>
      <c r="E6090">
        <v>1.42813398283774</v>
      </c>
      <c r="F6090">
        <v>-7.1585182146600895E-2</v>
      </c>
    </row>
    <row r="6091" spans="1:6" x14ac:dyDescent="0.2">
      <c r="A6091">
        <f t="shared" si="95"/>
        <v>609.00000000006992</v>
      </c>
      <c r="B6091">
        <v>567119.09799584805</v>
      </c>
      <c r="C6091">
        <v>2900214.1760318498</v>
      </c>
      <c r="D6091">
        <v>279.529682023259</v>
      </c>
      <c r="E6091">
        <v>1.4281192506985301</v>
      </c>
      <c r="F6091">
        <v>-7.1540187805317096E-2</v>
      </c>
    </row>
    <row r="6092" spans="1:6" x14ac:dyDescent="0.2">
      <c r="A6092">
        <f t="shared" si="95"/>
        <v>609.10000000006994</v>
      </c>
      <c r="B6092">
        <v>567118.95597032399</v>
      </c>
      <c r="C6092">
        <v>2900214.19262029</v>
      </c>
      <c r="D6092">
        <v>279.54370427131698</v>
      </c>
      <c r="E6092">
        <v>1.42810322932634</v>
      </c>
      <c r="F6092">
        <v>-7.1492897843044204E-2</v>
      </c>
    </row>
    <row r="6093" spans="1:6" x14ac:dyDescent="0.2">
      <c r="A6093">
        <f t="shared" si="95"/>
        <v>609.20000000006996</v>
      </c>
      <c r="B6093">
        <v>567118.813951227</v>
      </c>
      <c r="C6093">
        <v>2900214.2092478899</v>
      </c>
      <c r="D6093">
        <v>279.55771815557102</v>
      </c>
      <c r="E6093">
        <v>1.4280859737414899</v>
      </c>
      <c r="F6093">
        <v>-7.1443339194931801E-2</v>
      </c>
    </row>
    <row r="6094" spans="1:6" x14ac:dyDescent="0.2">
      <c r="A6094">
        <f t="shared" si="95"/>
        <v>609.30000000006999</v>
      </c>
      <c r="B6094">
        <v>567118.67193872598</v>
      </c>
      <c r="C6094">
        <v>2900214.2259148201</v>
      </c>
      <c r="D6094">
        <v>279.57172406004003</v>
      </c>
      <c r="E6094">
        <v>1.4280675419152</v>
      </c>
      <c r="F6094">
        <v>-7.13915400613995E-2</v>
      </c>
    </row>
    <row r="6095" spans="1:6" x14ac:dyDescent="0.2">
      <c r="A6095">
        <f t="shared" si="95"/>
        <v>609.40000000007001</v>
      </c>
      <c r="B6095">
        <v>567118.52993298299</v>
      </c>
      <c r="C6095">
        <v>2900214.24262127</v>
      </c>
      <c r="D6095">
        <v>279.58572228916398</v>
      </c>
      <c r="E6095">
        <v>1.4280479795791301</v>
      </c>
      <c r="F6095">
        <v>-7.1337528818804105E-2</v>
      </c>
    </row>
    <row r="6096" spans="1:6" x14ac:dyDescent="0.2">
      <c r="A6096">
        <f t="shared" si="95"/>
        <v>609.50000000007003</v>
      </c>
      <c r="B6096">
        <v>567118.38793415297</v>
      </c>
      <c r="C6096">
        <v>2900214.2593674101</v>
      </c>
      <c r="D6096">
        <v>279.59971306946602</v>
      </c>
      <c r="E6096">
        <v>1.42802732548587</v>
      </c>
      <c r="F6096">
        <v>-7.1281333379446102E-2</v>
      </c>
    </row>
    <row r="6097" spans="1:6" x14ac:dyDescent="0.2">
      <c r="A6097">
        <f t="shared" si="95"/>
        <v>609.60000000007005</v>
      </c>
      <c r="B6097">
        <v>567118.24594239099</v>
      </c>
      <c r="C6097">
        <v>2900214.2761534201</v>
      </c>
      <c r="D6097">
        <v>279.61369655208</v>
      </c>
      <c r="E6097">
        <v>1.4280056181460301</v>
      </c>
      <c r="F6097">
        <v>-7.1222982397863205E-2</v>
      </c>
    </row>
    <row r="6098" spans="1:6" x14ac:dyDescent="0.2">
      <c r="A6098">
        <f t="shared" si="95"/>
        <v>609.70000000007008</v>
      </c>
      <c r="B6098">
        <v>567118.10395784397</v>
      </c>
      <c r="C6098">
        <v>2900214.29297947</v>
      </c>
      <c r="D6098">
        <v>279.627672815599</v>
      </c>
      <c r="E6098">
        <v>1.4279828958196701</v>
      </c>
      <c r="F6098">
        <v>-7.1162506020056193E-2</v>
      </c>
    </row>
    <row r="6099" spans="1:6" x14ac:dyDescent="0.2">
      <c r="A6099">
        <f t="shared" si="95"/>
        <v>609.8000000000701</v>
      </c>
      <c r="B6099">
        <v>567117.961980658</v>
      </c>
      <c r="C6099">
        <v>2900214.30984574</v>
      </c>
      <c r="D6099">
        <v>279.64164186924802</v>
      </c>
      <c r="E6099">
        <v>1.42795919651388</v>
      </c>
      <c r="F6099">
        <v>-7.1099936552812104E-2</v>
      </c>
    </row>
    <row r="6100" spans="1:6" x14ac:dyDescent="0.2">
      <c r="A6100">
        <f t="shared" si="95"/>
        <v>609.90000000007012</v>
      </c>
      <c r="B6100">
        <v>567117.82001097302</v>
      </c>
      <c r="C6100">
        <v>2900214.3267524</v>
      </c>
      <c r="D6100">
        <v>279.65560365632899</v>
      </c>
      <c r="E6100">
        <v>1.4279345579871401</v>
      </c>
      <c r="F6100">
        <v>-7.1035309040636999E-2</v>
      </c>
    </row>
    <row r="6101" spans="1:6" x14ac:dyDescent="0.2">
      <c r="A6101">
        <f t="shared" si="95"/>
        <v>610.00000000007014</v>
      </c>
      <c r="B6101">
        <v>567117.67804892396</v>
      </c>
      <c r="C6101">
        <v>2900214.3436996099</v>
      </c>
      <c r="D6101">
        <v>279.66955805787001</v>
      </c>
      <c r="E6101">
        <v>1.4279090177585201</v>
      </c>
      <c r="F6101">
        <v>-7.0968661772743899E-2</v>
      </c>
    </row>
    <row r="6102" spans="1:6" x14ac:dyDescent="0.2">
      <c r="A6102">
        <f t="shared" si="95"/>
        <v>610.10000000007017</v>
      </c>
      <c r="B6102">
        <v>567117.53609464399</v>
      </c>
      <c r="C6102">
        <v>2900214.3606875301</v>
      </c>
      <c r="D6102">
        <v>279.683504896437</v>
      </c>
      <c r="E6102">
        <v>1.4278826131226601</v>
      </c>
      <c r="F6102">
        <v>-7.0900036709359807E-2</v>
      </c>
    </row>
    <row r="6103" spans="1:6" x14ac:dyDescent="0.2">
      <c r="A6103">
        <f t="shared" si="95"/>
        <v>610.20000000007019</v>
      </c>
      <c r="B6103">
        <v>567117.39414826105</v>
      </c>
      <c r="C6103">
        <v>2900214.3777163299</v>
      </c>
      <c r="D6103">
        <v>279.69744394004101</v>
      </c>
      <c r="E6103">
        <v>1.427855381169</v>
      </c>
      <c r="F6103">
        <v>-7.0829479854399705E-2</v>
      </c>
    </row>
    <row r="6104" spans="1:6" x14ac:dyDescent="0.2">
      <c r="A6104">
        <f t="shared" si="95"/>
        <v>610.30000000007021</v>
      </c>
      <c r="B6104">
        <v>567117.25220989797</v>
      </c>
      <c r="C6104">
        <v>2900214.39478616</v>
      </c>
      <c r="D6104">
        <v>279.71137490613199</v>
      </c>
      <c r="E6104">
        <v>1.4278273588068999</v>
      </c>
      <c r="F6104">
        <v>-7.0757041554250902E-2</v>
      </c>
    </row>
    <row r="6105" spans="1:6" x14ac:dyDescent="0.2">
      <c r="A6105">
        <f t="shared" si="95"/>
        <v>610.40000000007024</v>
      </c>
      <c r="B6105">
        <v>567117.11027967301</v>
      </c>
      <c r="C6105">
        <v>2900214.4118971699</v>
      </c>
      <c r="D6105">
        <v>279.72529746560298</v>
      </c>
      <c r="E6105">
        <v>1.42779858279551</v>
      </c>
      <c r="F6105">
        <v>-7.0682776748416096E-2</v>
      </c>
    </row>
    <row r="6106" spans="1:6" x14ac:dyDescent="0.2">
      <c r="A6106">
        <f t="shared" si="95"/>
        <v>610.50000000007026</v>
      </c>
      <c r="B6106">
        <v>567116.96835770097</v>
      </c>
      <c r="C6106">
        <v>2900214.4290494998</v>
      </c>
      <c r="D6106">
        <v>279.73921124679401</v>
      </c>
      <c r="E6106">
        <v>1.42776908977878</v>
      </c>
      <c r="F6106">
        <v>-7.0606745170204599E-2</v>
      </c>
    </row>
    <row r="6107" spans="1:6" x14ac:dyDescent="0.2">
      <c r="A6107">
        <f t="shared" si="95"/>
        <v>610.60000000007028</v>
      </c>
      <c r="B6107">
        <v>567116.82644409104</v>
      </c>
      <c r="C6107">
        <v>2900214.4462432801</v>
      </c>
      <c r="D6107">
        <v>279.75311583944699</v>
      </c>
      <c r="E6107">
        <v>1.4277389163257399</v>
      </c>
      <c r="F6107">
        <v>-7.0529011504365302E-2</v>
      </c>
    </row>
    <row r="6108" spans="1:6" x14ac:dyDescent="0.2">
      <c r="A6108">
        <f t="shared" si="95"/>
        <v>610.7000000000703</v>
      </c>
      <c r="B6108">
        <v>567116.68453894905</v>
      </c>
      <c r="C6108">
        <v>2900214.4634786602</v>
      </c>
      <c r="D6108">
        <v>279.76701079860101</v>
      </c>
      <c r="E6108">
        <v>1.4277080989765101</v>
      </c>
      <c r="F6108">
        <v>-7.0449645502862507E-2</v>
      </c>
    </row>
    <row r="6109" spans="1:6" x14ac:dyDescent="0.2">
      <c r="A6109">
        <f t="shared" si="95"/>
        <v>610.80000000007033</v>
      </c>
      <c r="B6109">
        <v>567116.54264237406</v>
      </c>
      <c r="C6109">
        <v>2900214.4807557501</v>
      </c>
      <c r="D6109">
        <v>279.78089564838001</v>
      </c>
      <c r="E6109">
        <v>1.4276766742932601</v>
      </c>
      <c r="F6109">
        <v>-7.0368722075990403E-2</v>
      </c>
    </row>
    <row r="6110" spans="1:6" x14ac:dyDescent="0.2">
      <c r="A6110">
        <f t="shared" si="95"/>
        <v>610.90000000007035</v>
      </c>
      <c r="B6110">
        <v>567116.400754462</v>
      </c>
      <c r="C6110">
        <v>2900214.4980746601</v>
      </c>
      <c r="D6110">
        <v>279.794769885665</v>
      </c>
      <c r="E6110">
        <v>1.4276446789172299</v>
      </c>
      <c r="F6110">
        <v>-7.0286321352833497E-2</v>
      </c>
    </row>
    <row r="6111" spans="1:6" x14ac:dyDescent="0.2">
      <c r="A6111">
        <f t="shared" si="95"/>
        <v>611.00000000007037</v>
      </c>
      <c r="B6111">
        <v>567116.25887530204</v>
      </c>
      <c r="C6111">
        <v>2900214.5154355098</v>
      </c>
      <c r="D6111">
        <v>279.80863298363101</v>
      </c>
      <c r="E6111">
        <v>1.42761214963143</v>
      </c>
      <c r="F6111">
        <v>-7.0202528724472704E-2</v>
      </c>
    </row>
    <row r="6112" spans="1:6" x14ac:dyDescent="0.2">
      <c r="A6112">
        <f t="shared" si="95"/>
        <v>611.10000000007039</v>
      </c>
      <c r="B6112">
        <v>567116.11700497998</v>
      </c>
      <c r="C6112">
        <v>2900214.5328383902</v>
      </c>
      <c r="D6112">
        <v>279.82248439512</v>
      </c>
      <c r="E6112">
        <v>1.42757912342964</v>
      </c>
      <c r="F6112">
        <v>-7.0117434871153003E-2</v>
      </c>
    </row>
    <row r="6113" spans="1:6" x14ac:dyDescent="0.2">
      <c r="A6113">
        <f t="shared" si="95"/>
        <v>611.20000000007042</v>
      </c>
      <c r="B6113">
        <v>567115.97514357604</v>
      </c>
      <c r="C6113">
        <v>2900214.5502833799</v>
      </c>
      <c r="D6113">
        <v>279.83632355584899</v>
      </c>
      <c r="E6113">
        <v>1.42754563759192</v>
      </c>
      <c r="F6113">
        <v>-7.0031135779462503E-2</v>
      </c>
    </row>
    <row r="6114" spans="1:6" x14ac:dyDescent="0.2">
      <c r="A6114">
        <f t="shared" si="95"/>
        <v>611.30000000007044</v>
      </c>
      <c r="B6114">
        <v>567115.83329116204</v>
      </c>
      <c r="C6114">
        <v>2900214.5677705798</v>
      </c>
      <c r="D6114">
        <v>279.85014988743399</v>
      </c>
      <c r="E6114">
        <v>1.4275117297670299</v>
      </c>
      <c r="F6114">
        <v>-6.9943732757819302E-2</v>
      </c>
    </row>
    <row r="6115" spans="1:6" x14ac:dyDescent="0.2">
      <c r="A6115">
        <f t="shared" si="95"/>
        <v>611.40000000007046</v>
      </c>
      <c r="B6115">
        <v>567115.69144780899</v>
      </c>
      <c r="C6115">
        <v>2900214.5853000302</v>
      </c>
      <c r="D6115">
        <v>279.86396280021802</v>
      </c>
      <c r="E6115">
        <v>1.4274774380626001</v>
      </c>
      <c r="F6115">
        <v>-6.9855332447903595E-2</v>
      </c>
    </row>
    <row r="6116" spans="1:6" x14ac:dyDescent="0.2">
      <c r="A6116">
        <f t="shared" si="95"/>
        <v>611.50000000007049</v>
      </c>
      <c r="B6116">
        <v>567115.54961357894</v>
      </c>
      <c r="C6116">
        <v>2900214.6028717998</v>
      </c>
      <c r="D6116">
        <v>279.87776169589603</v>
      </c>
      <c r="E6116">
        <v>1.4274428011434499</v>
      </c>
      <c r="F6116">
        <v>-6.9766046843165702E-2</v>
      </c>
    </row>
    <row r="6117" spans="1:6" x14ac:dyDescent="0.2">
      <c r="A6117">
        <f t="shared" si="95"/>
        <v>611.60000000007051</v>
      </c>
      <c r="B6117">
        <v>567115.40778852894</v>
      </c>
      <c r="C6117">
        <v>2900214.6204859298</v>
      </c>
      <c r="D6117">
        <v>279.89154596992699</v>
      </c>
      <c r="E6117">
        <v>1.4274078583382701</v>
      </c>
      <c r="F6117">
        <v>-6.9675993326968694E-2</v>
      </c>
    </row>
    <row r="6118" spans="1:6" x14ac:dyDescent="0.2">
      <c r="A6118">
        <f t="shared" si="95"/>
        <v>611.70000000007053</v>
      </c>
      <c r="B6118">
        <v>567115.26597270905</v>
      </c>
      <c r="C6118">
        <v>2900214.63814246</v>
      </c>
      <c r="D6118">
        <v>279.90531501373903</v>
      </c>
      <c r="E6118">
        <v>1.42737264975675</v>
      </c>
      <c r="F6118">
        <v>-6.9585294717110904E-2</v>
      </c>
    </row>
    <row r="6119" spans="1:6" x14ac:dyDescent="0.2">
      <c r="A6119">
        <f t="shared" si="95"/>
        <v>611.80000000007055</v>
      </c>
      <c r="B6119">
        <v>567115.12416616594</v>
      </c>
      <c r="C6119">
        <v>2900214.6558413901</v>
      </c>
      <c r="D6119">
        <v>279.91906821671103</v>
      </c>
      <c r="E6119">
        <v>1.4273372164173199</v>
      </c>
      <c r="F6119">
        <v>-6.9494079338395701E-2</v>
      </c>
    </row>
    <row r="6120" spans="1:6" x14ac:dyDescent="0.2">
      <c r="A6120">
        <f t="shared" si="95"/>
        <v>611.90000000007058</v>
      </c>
      <c r="B6120">
        <v>567114.982368937</v>
      </c>
      <c r="C6120">
        <v>2900214.6735827299</v>
      </c>
      <c r="D6120">
        <v>279.93280496792602</v>
      </c>
      <c r="E6120">
        <v>1.4273016003871699</v>
      </c>
      <c r="F6120">
        <v>-6.9402481119417894E-2</v>
      </c>
    </row>
    <row r="6121" spans="1:6" x14ac:dyDescent="0.2">
      <c r="A6121">
        <f t="shared" si="95"/>
        <v>612.0000000000706</v>
      </c>
      <c r="B6121">
        <v>567114.84058105305</v>
      </c>
      <c r="C6121">
        <v>2900214.6913664802</v>
      </c>
      <c r="D6121">
        <v>279.94652465770901</v>
      </c>
      <c r="E6121">
        <v>1.42726584493585</v>
      </c>
      <c r="F6121">
        <v>-6.9310639726137102E-2</v>
      </c>
    </row>
    <row r="6122" spans="1:6" x14ac:dyDescent="0.2">
      <c r="A6122">
        <f t="shared" si="95"/>
        <v>612.10000000007062</v>
      </c>
      <c r="B6122">
        <v>567114.69880253996</v>
      </c>
      <c r="C6122">
        <v>2900214.7091926099</v>
      </c>
      <c r="D6122">
        <v>279.96022667893499</v>
      </c>
      <c r="E6122">
        <v>1.4272299947045399</v>
      </c>
      <c r="F6122">
        <v>-6.9218700732081903E-2</v>
      </c>
    </row>
    <row r="6123" spans="1:6" x14ac:dyDescent="0.2">
      <c r="A6123">
        <f t="shared" si="95"/>
        <v>612.20000000007065</v>
      </c>
      <c r="B6123">
        <v>567114.557033416</v>
      </c>
      <c r="C6123">
        <v>2900214.7270610798</v>
      </c>
      <c r="D6123">
        <v>279.97391042809699</v>
      </c>
      <c r="E6123">
        <v>1.4271940958924401</v>
      </c>
      <c r="F6123">
        <v>-6.9126815841959399E-2</v>
      </c>
    </row>
    <row r="6124" spans="1:6" x14ac:dyDescent="0.2">
      <c r="A6124">
        <f t="shared" si="95"/>
        <v>612.30000000007067</v>
      </c>
      <c r="B6124">
        <v>567114.41527369001</v>
      </c>
      <c r="C6124">
        <v>2900214.7449718402</v>
      </c>
      <c r="D6124">
        <v>279.98757530616001</v>
      </c>
      <c r="E6124">
        <v>1.42715819685523</v>
      </c>
      <c r="F6124">
        <v>-6.9035144065937706E-2</v>
      </c>
    </row>
    <row r="6125" spans="1:6" x14ac:dyDescent="0.2">
      <c r="A6125">
        <f t="shared" si="95"/>
        <v>612.40000000007069</v>
      </c>
      <c r="B6125">
        <v>567114.27352336503</v>
      </c>
      <c r="C6125">
        <v>2900214.7629248099</v>
      </c>
      <c r="D6125">
        <v>280.00122071895998</v>
      </c>
      <c r="E6125">
        <v>1.42712235187359</v>
      </c>
      <c r="F6125">
        <v>-6.8943860160453896E-2</v>
      </c>
    </row>
    <row r="6126" spans="1:6" x14ac:dyDescent="0.2">
      <c r="A6126">
        <f t="shared" si="95"/>
        <v>612.50000000007071</v>
      </c>
      <c r="B6126">
        <v>567114.131782435</v>
      </c>
      <c r="C6126">
        <v>2900214.7809199002</v>
      </c>
      <c r="D6126">
        <v>280.01484607540698</v>
      </c>
      <c r="E6126">
        <v>1.4270866185909401</v>
      </c>
      <c r="F6126">
        <v>-6.8853148513711507E-2</v>
      </c>
    </row>
    <row r="6127" spans="1:6" x14ac:dyDescent="0.2">
      <c r="A6127">
        <f t="shared" si="95"/>
        <v>612.60000000007074</v>
      </c>
      <c r="B6127">
        <v>567113.99005088501</v>
      </c>
      <c r="C6127">
        <v>2900214.7989570098</v>
      </c>
      <c r="D6127">
        <v>280.02845078707401</v>
      </c>
      <c r="E6127">
        <v>1.42705105726989</v>
      </c>
      <c r="F6127">
        <v>-6.8763201265290397E-2</v>
      </c>
    </row>
    <row r="6128" spans="1:6" x14ac:dyDescent="0.2">
      <c r="A6128">
        <f t="shared" si="95"/>
        <v>612.70000000007076</v>
      </c>
      <c r="B6128">
        <v>567113.84832869004</v>
      </c>
      <c r="C6128">
        <v>2900214.8170360201</v>
      </c>
      <c r="D6128">
        <v>280.04203426811199</v>
      </c>
      <c r="E6128">
        <v>1.4270157310510401</v>
      </c>
      <c r="F6128">
        <v>-6.8674218799450695E-2</v>
      </c>
    </row>
    <row r="6129" spans="1:6" x14ac:dyDescent="0.2">
      <c r="A6129">
        <f t="shared" si="95"/>
        <v>612.80000000007078</v>
      </c>
      <c r="B6129">
        <v>567113.70661581506</v>
      </c>
      <c r="C6129">
        <v>2900214.8351567602</v>
      </c>
      <c r="D6129">
        <v>280.05559593496599</v>
      </c>
      <c r="E6129">
        <v>1.42698070622934</v>
      </c>
      <c r="F6129">
        <v>-6.8586410315953097E-2</v>
      </c>
    </row>
    <row r="6130" spans="1:6" x14ac:dyDescent="0.2">
      <c r="A6130">
        <f t="shared" si="95"/>
        <v>612.9000000000708</v>
      </c>
      <c r="B6130">
        <v>567113.56491221499</v>
      </c>
      <c r="C6130">
        <v>2900214.8533190899</v>
      </c>
      <c r="D6130">
        <v>280.06913520590098</v>
      </c>
      <c r="E6130">
        <v>1.4269460525442199</v>
      </c>
      <c r="F6130">
        <v>-6.8499994448931095E-2</v>
      </c>
    </row>
    <row r="6131" spans="1:6" x14ac:dyDescent="0.2">
      <c r="A6131">
        <f t="shared" si="95"/>
        <v>613.00000000007083</v>
      </c>
      <c r="B6131">
        <v>567113.42321783304</v>
      </c>
      <c r="C6131">
        <v>2900214.8715228001</v>
      </c>
      <c r="D6131">
        <v>280.08265150032099</v>
      </c>
      <c r="E6131">
        <v>1.4269118703919801</v>
      </c>
      <c r="F6131">
        <v>-6.8415217289627003E-2</v>
      </c>
    </row>
    <row r="6132" spans="1:6" x14ac:dyDescent="0.2">
      <c r="A6132">
        <f t="shared" si="95"/>
        <v>613.10000000007085</v>
      </c>
      <c r="B6132">
        <v>567113.28153260006</v>
      </c>
      <c r="C6132">
        <v>2900214.8897676901</v>
      </c>
      <c r="D6132">
        <v>280.09614423385398</v>
      </c>
      <c r="E6132">
        <v>1.42687828522524</v>
      </c>
      <c r="F6132">
        <v>-6.8332344989259705E-2</v>
      </c>
    </row>
    <row r="6133" spans="1:6" x14ac:dyDescent="0.2">
      <c r="A6133">
        <f t="shared" si="95"/>
        <v>613.20000000007087</v>
      </c>
      <c r="B6133">
        <v>567113.13985642605</v>
      </c>
      <c r="C6133">
        <v>2900214.9080535099</v>
      </c>
      <c r="D6133">
        <v>280.10961281524999</v>
      </c>
      <c r="E6133">
        <v>1.42684541563935</v>
      </c>
      <c r="F6133">
        <v>-6.82516388653433E-2</v>
      </c>
    </row>
    <row r="6134" spans="1:6" x14ac:dyDescent="0.2">
      <c r="A6134">
        <f t="shared" si="95"/>
        <v>613.3000000000709</v>
      </c>
      <c r="B6134">
        <v>567112.99818920705</v>
      </c>
      <c r="C6134">
        <v>2900214.9263800001</v>
      </c>
      <c r="D6134">
        <v>280.12305664918699</v>
      </c>
      <c r="E6134">
        <v>1.4268133340228599</v>
      </c>
      <c r="F6134">
        <v>-6.8173269910191597E-2</v>
      </c>
    </row>
    <row r="6135" spans="1:6" x14ac:dyDescent="0.2">
      <c r="A6135">
        <f t="shared" si="95"/>
        <v>613.40000000007092</v>
      </c>
      <c r="B6135">
        <v>567112.85653082805</v>
      </c>
      <c r="C6135">
        <v>2900214.9447468901</v>
      </c>
      <c r="D6135">
        <v>280.13647515967602</v>
      </c>
      <c r="E6135">
        <v>1.4267820881401301</v>
      </c>
      <c r="F6135">
        <v>-6.8097362716092402E-2</v>
      </c>
    </row>
    <row r="6136" spans="1:6" x14ac:dyDescent="0.2">
      <c r="A6136">
        <f t="shared" si="95"/>
        <v>613.50000000007094</v>
      </c>
      <c r="B6136">
        <v>567112.714881166</v>
      </c>
      <c r="C6136">
        <v>2900214.9631538698</v>
      </c>
      <c r="D6136">
        <v>280.149867802632</v>
      </c>
      <c r="E6136">
        <v>1.42675172027275</v>
      </c>
      <c r="F6136">
        <v>-6.8024036327276396E-2</v>
      </c>
    </row>
    <row r="6137" spans="1:6" x14ac:dyDescent="0.2">
      <c r="A6137">
        <f t="shared" si="95"/>
        <v>613.60000000007096</v>
      </c>
      <c r="B6137">
        <v>567112.57324009202</v>
      </c>
      <c r="C6137">
        <v>2900214.9816006501</v>
      </c>
      <c r="D6137">
        <v>280.16323406848898</v>
      </c>
      <c r="E6137">
        <v>1.4267222677898299</v>
      </c>
      <c r="F6137">
        <v>-6.7953403212547295E-2</v>
      </c>
    </row>
    <row r="6138" spans="1:6" x14ac:dyDescent="0.2">
      <c r="A6138">
        <f t="shared" si="95"/>
        <v>613.70000000007099</v>
      </c>
      <c r="B6138">
        <v>567112.43160747003</v>
      </c>
      <c r="C6138">
        <v>2900215.0000868998</v>
      </c>
      <c r="D6138">
        <v>280.17657348485602</v>
      </c>
      <c r="E6138">
        <v>1.42669376340349</v>
      </c>
      <c r="F6138">
        <v>-6.7885567060408394E-2</v>
      </c>
    </row>
    <row r="6139" spans="1:6" x14ac:dyDescent="0.2">
      <c r="A6139">
        <f t="shared" si="95"/>
        <v>613.80000000007101</v>
      </c>
      <c r="B6139">
        <v>567112.28998316103</v>
      </c>
      <c r="C6139">
        <v>2900215.0186123</v>
      </c>
      <c r="D6139">
        <v>280.18988561934901</v>
      </c>
      <c r="E6139">
        <v>1.4266662350580499</v>
      </c>
      <c r="F6139">
        <v>-6.7820618987740902E-2</v>
      </c>
    </row>
    <row r="6140" spans="1:6" x14ac:dyDescent="0.2">
      <c r="A6140">
        <f t="shared" si="95"/>
        <v>613.90000000007103</v>
      </c>
      <c r="B6140">
        <v>567112.14836701704</v>
      </c>
      <c r="C6140">
        <v>2900215.0371765001</v>
      </c>
      <c r="D6140">
        <v>280.203170082952</v>
      </c>
      <c r="E6140">
        <v>1.4266397053220701</v>
      </c>
      <c r="F6140">
        <v>-6.7758631052247095E-2</v>
      </c>
    </row>
    <row r="6141" spans="1:6" x14ac:dyDescent="0.2">
      <c r="A6141">
        <f t="shared" si="95"/>
        <v>614.00000000007105</v>
      </c>
      <c r="B6141">
        <v>567112.00675889105</v>
      </c>
      <c r="C6141">
        <v>2900215.05577918</v>
      </c>
      <c r="D6141">
        <v>280.216426534552</v>
      </c>
      <c r="E6141">
        <v>1.42661418978059</v>
      </c>
      <c r="F6141">
        <v>-6.7699643895948305E-2</v>
      </c>
    </row>
    <row r="6142" spans="1:6" x14ac:dyDescent="0.2">
      <c r="A6142">
        <f t="shared" si="95"/>
        <v>614.10000000007108</v>
      </c>
      <c r="B6142">
        <v>567111.86515862995</v>
      </c>
      <c r="C6142">
        <v>2900215.0744199599</v>
      </c>
      <c r="D6142">
        <v>280.22965468808098</v>
      </c>
      <c r="E6142">
        <v>1.42658965064836</v>
      </c>
      <c r="F6142">
        <v>-6.7643537107830595E-2</v>
      </c>
    </row>
    <row r="6143" spans="1:6" x14ac:dyDescent="0.2">
      <c r="A6143">
        <f t="shared" si="95"/>
        <v>614.2000000000711</v>
      </c>
      <c r="B6143">
        <v>567111.72356608801</v>
      </c>
      <c r="C6143">
        <v>2900215.0930985301</v>
      </c>
      <c r="D6143">
        <v>280.24285435053997</v>
      </c>
      <c r="E6143">
        <v>1.4265659970353699</v>
      </c>
      <c r="F6143">
        <v>-6.7589989535614806E-2</v>
      </c>
    </row>
    <row r="6144" spans="1:6" x14ac:dyDescent="0.2">
      <c r="A6144">
        <f t="shared" si="95"/>
        <v>614.30000000007112</v>
      </c>
      <c r="B6144">
        <v>567111.58198113297</v>
      </c>
      <c r="C6144">
        <v>2900215.1118145599</v>
      </c>
      <c r="D6144">
        <v>280.25602546879202</v>
      </c>
      <c r="E6144">
        <v>1.42654308341433</v>
      </c>
      <c r="F6144">
        <v>-6.7538331498360707E-2</v>
      </c>
    </row>
    <row r="6145" spans="1:6" x14ac:dyDescent="0.2">
      <c r="A6145">
        <f t="shared" si="95"/>
        <v>614.40000000007115</v>
      </c>
      <c r="B6145">
        <v>567111.44040365797</v>
      </c>
      <c r="C6145">
        <v>2900215.1305678198</v>
      </c>
      <c r="D6145">
        <v>280.26916821129203</v>
      </c>
      <c r="E6145">
        <v>1.4265207133776201</v>
      </c>
      <c r="F6145">
        <v>-6.7487767422605996E-2</v>
      </c>
    </row>
    <row r="6146" spans="1:6" x14ac:dyDescent="0.2">
      <c r="A6146">
        <f t="shared" si="95"/>
        <v>614.50000000007117</v>
      </c>
      <c r="B6146">
        <v>567111.29883359105</v>
      </c>
      <c r="C6146">
        <v>2900215.1493581301</v>
      </c>
      <c r="D6146">
        <v>280.28228299351298</v>
      </c>
      <c r="E6146">
        <v>1.42649875345781</v>
      </c>
      <c r="F6146">
        <v>-6.7438145485436501E-2</v>
      </c>
    </row>
    <row r="6147" spans="1:6" x14ac:dyDescent="0.2">
      <c r="A6147">
        <f t="shared" si="95"/>
        <v>614.60000000007119</v>
      </c>
      <c r="B6147">
        <v>567111.15727087599</v>
      </c>
      <c r="C6147">
        <v>2900215.16818533</v>
      </c>
      <c r="D6147">
        <v>280.29537031459103</v>
      </c>
      <c r="E6147">
        <v>1.42647707870845</v>
      </c>
      <c r="F6147">
        <v>-6.7389325077906903E-2</v>
      </c>
    </row>
    <row r="6148" spans="1:6" x14ac:dyDescent="0.2">
      <c r="A6148">
        <f t="shared" ref="A6148:A6211" si="96">A6147+0.1</f>
        <v>614.70000000007121</v>
      </c>
      <c r="B6148">
        <v>567111.01571546996</v>
      </c>
      <c r="C6148">
        <v>2900215.1870492799</v>
      </c>
      <c r="D6148">
        <v>280.30843074849798</v>
      </c>
      <c r="E6148">
        <v>1.4264555704744899</v>
      </c>
      <c r="F6148">
        <v>-6.7341164670676704E-2</v>
      </c>
    </row>
    <row r="6149" spans="1:6" x14ac:dyDescent="0.2">
      <c r="A6149">
        <f t="shared" si="96"/>
        <v>614.80000000007124</v>
      </c>
      <c r="B6149">
        <v>567110.874167345</v>
      </c>
      <c r="C6149">
        <v>2900215.2059498499</v>
      </c>
      <c r="D6149">
        <v>280.321464935986</v>
      </c>
      <c r="E6149">
        <v>1.42643413678523</v>
      </c>
      <c r="F6149">
        <v>-6.7293190143239798E-2</v>
      </c>
    </row>
    <row r="6150" spans="1:6" x14ac:dyDescent="0.2">
      <c r="A6150">
        <f t="shared" si="96"/>
        <v>614.90000000007126</v>
      </c>
      <c r="B6150">
        <v>567110.73262649204</v>
      </c>
      <c r="C6150">
        <v>2900215.2248869599</v>
      </c>
      <c r="D6150">
        <v>280.33447365707002</v>
      </c>
      <c r="E6150">
        <v>1.42641274124591</v>
      </c>
      <c r="F6150">
        <v>-6.7244913336120996E-2</v>
      </c>
    </row>
    <row r="6151" spans="1:6" x14ac:dyDescent="0.2">
      <c r="A6151">
        <f t="shared" si="96"/>
        <v>615.00000000007128</v>
      </c>
      <c r="B6151">
        <v>567110.59109291295</v>
      </c>
      <c r="C6151">
        <v>2900215.2438605698</v>
      </c>
      <c r="D6151">
        <v>280.34745782477398</v>
      </c>
      <c r="E6151">
        <v>1.42639131763112</v>
      </c>
      <c r="F6151">
        <v>-6.7195944491606499E-2</v>
      </c>
    </row>
    <row r="6152" spans="1:6" x14ac:dyDescent="0.2">
      <c r="A6152">
        <f t="shared" si="96"/>
        <v>615.1000000000713</v>
      </c>
      <c r="B6152">
        <v>567110.44956662401</v>
      </c>
      <c r="C6152">
        <v>2900215.2628706899</v>
      </c>
      <c r="D6152">
        <v>280.360418451101</v>
      </c>
      <c r="E6152">
        <v>1.42636981554361</v>
      </c>
      <c r="F6152">
        <v>-6.7146070740010305E-2</v>
      </c>
    </row>
    <row r="6153" spans="1:6" x14ac:dyDescent="0.2">
      <c r="A6153">
        <f t="shared" si="96"/>
        <v>615.20000000007133</v>
      </c>
      <c r="B6153">
        <v>567110.30804765201</v>
      </c>
      <c r="C6153">
        <v>2900215.2819173401</v>
      </c>
      <c r="D6153">
        <v>280.37335659401299</v>
      </c>
      <c r="E6153">
        <v>1.42634820296683</v>
      </c>
      <c r="F6153">
        <v>-6.7095173186272394E-2</v>
      </c>
    </row>
    <row r="6154" spans="1:6" x14ac:dyDescent="0.2">
      <c r="A6154">
        <f t="shared" si="96"/>
        <v>615.30000000007135</v>
      </c>
      <c r="B6154">
        <v>567110.16653602605</v>
      </c>
      <c r="C6154">
        <v>2900215.3010005602</v>
      </c>
      <c r="D6154">
        <v>280.38627332472902</v>
      </c>
      <c r="E6154">
        <v>1.4263264596464</v>
      </c>
      <c r="F6154">
        <v>-6.7043175105611197E-2</v>
      </c>
    </row>
    <row r="6155" spans="1:6" x14ac:dyDescent="0.2">
      <c r="A6155">
        <f t="shared" si="96"/>
        <v>615.40000000007137</v>
      </c>
      <c r="B6155">
        <v>567110.02503178199</v>
      </c>
      <c r="C6155">
        <v>2900215.3201204101</v>
      </c>
      <c r="D6155">
        <v>280.39916970778</v>
      </c>
      <c r="E6155">
        <v>1.42630458143851</v>
      </c>
      <c r="F6155">
        <v>-6.6990037930783897E-2</v>
      </c>
    </row>
    <row r="6156" spans="1:6" x14ac:dyDescent="0.2">
      <c r="A6156">
        <f t="shared" si="96"/>
        <v>615.5000000000714</v>
      </c>
      <c r="B6156">
        <v>567109.88353495696</v>
      </c>
      <c r="C6156">
        <v>2900215.3392769401</v>
      </c>
      <c r="D6156">
        <v>280.41204678259197</v>
      </c>
      <c r="E6156">
        <v>1.4262825688382601</v>
      </c>
      <c r="F6156">
        <v>-6.6935728649540199E-2</v>
      </c>
    </row>
    <row r="6157" spans="1:6" x14ac:dyDescent="0.2">
      <c r="A6157">
        <f t="shared" si="96"/>
        <v>615.60000000007142</v>
      </c>
      <c r="B6157">
        <v>567109.74204558705</v>
      </c>
      <c r="C6157">
        <v>2900215.3584702099</v>
      </c>
      <c r="D6157">
        <v>280.42490555389298</v>
      </c>
      <c r="E6157">
        <v>1.4262604251801101</v>
      </c>
      <c r="F6157">
        <v>-6.6880212831895394E-2</v>
      </c>
    </row>
    <row r="6158" spans="1:6" x14ac:dyDescent="0.2">
      <c r="A6158">
        <f t="shared" si="96"/>
        <v>615.70000000007144</v>
      </c>
      <c r="B6158">
        <v>567109.60056370997</v>
      </c>
      <c r="C6158">
        <v>2900215.3777003</v>
      </c>
      <c r="D6158">
        <v>280.43774698477898</v>
      </c>
      <c r="E6158">
        <v>1.42623815630044</v>
      </c>
      <c r="F6158">
        <v>-6.6823452613975404E-2</v>
      </c>
    </row>
    <row r="6159" spans="1:6" x14ac:dyDescent="0.2">
      <c r="A6159">
        <f t="shared" si="96"/>
        <v>615.80000000007146</v>
      </c>
      <c r="B6159">
        <v>567109.45908936497</v>
      </c>
      <c r="C6159">
        <v>2900215.3969672699</v>
      </c>
      <c r="D6159">
        <v>280.45057199131298</v>
      </c>
      <c r="E6159">
        <v>1.42621577040981</v>
      </c>
      <c r="F6159">
        <v>-6.6765405924972404E-2</v>
      </c>
    </row>
    <row r="6160" spans="1:6" x14ac:dyDescent="0.2">
      <c r="A6160">
        <f t="shared" si="96"/>
        <v>615.90000000007149</v>
      </c>
      <c r="B6160">
        <v>567109.31762259104</v>
      </c>
      <c r="C6160">
        <v>2900215.41627122</v>
      </c>
      <c r="D6160">
        <v>280.46338143837397</v>
      </c>
      <c r="E6160">
        <v>1.42619327809999</v>
      </c>
      <c r="F6160">
        <v>-6.6706026350807898E-2</v>
      </c>
    </row>
    <row r="6161" spans="1:6" x14ac:dyDescent="0.2">
      <c r="A6161">
        <f t="shared" si="96"/>
        <v>616.00000000007151</v>
      </c>
      <c r="B6161">
        <v>567109.17616342602</v>
      </c>
      <c r="C6161">
        <v>2900215.4356122199</v>
      </c>
      <c r="D6161">
        <v>280.47617613653</v>
      </c>
      <c r="E6161">
        <v>1.4261706937548999</v>
      </c>
      <c r="F6161">
        <v>-6.6645266006170004E-2</v>
      </c>
    </row>
    <row r="6162" spans="1:6" x14ac:dyDescent="0.2">
      <c r="A6162">
        <f t="shared" si="96"/>
        <v>616.10000000007153</v>
      </c>
      <c r="B6162">
        <v>567109.03471190995</v>
      </c>
      <c r="C6162">
        <v>2900215.4549903702</v>
      </c>
      <c r="D6162">
        <v>280.48895683917198</v>
      </c>
      <c r="E6162">
        <v>1.42614805018349</v>
      </c>
      <c r="F6162">
        <v>-6.65831057157069E-2</v>
      </c>
    </row>
    <row r="6163" spans="1:6" x14ac:dyDescent="0.2">
      <c r="A6163">
        <f t="shared" si="96"/>
        <v>616.20000000007155</v>
      </c>
      <c r="B6163">
        <v>567108.89326807705</v>
      </c>
      <c r="C6163">
        <v>2900215.47440578</v>
      </c>
      <c r="D6163">
        <v>280.50172423324398</v>
      </c>
      <c r="E6163">
        <v>1.42612538761107</v>
      </c>
      <c r="F6163">
        <v>-6.6519532833633002E-2</v>
      </c>
    </row>
    <row r="6164" spans="1:6" x14ac:dyDescent="0.2">
      <c r="A6164">
        <f t="shared" si="96"/>
        <v>616.30000000007158</v>
      </c>
      <c r="B6164">
        <v>567108.75183196203</v>
      </c>
      <c r="C6164">
        <v>2900215.49385854</v>
      </c>
      <c r="D6164">
        <v>280.514478936263</v>
      </c>
      <c r="E6164">
        <v>1.42610274955197</v>
      </c>
      <c r="F6164">
        <v>-6.6454532551494902E-2</v>
      </c>
    </row>
    <row r="6165" spans="1:6" x14ac:dyDescent="0.2">
      <c r="A6165">
        <f t="shared" si="96"/>
        <v>616.4000000000716</v>
      </c>
      <c r="B6165">
        <v>567108.610403592</v>
      </c>
      <c r="C6165">
        <v>2900215.5133487601</v>
      </c>
      <c r="D6165">
        <v>280.52722149620303</v>
      </c>
      <c r="E6165">
        <v>1.42608018147883</v>
      </c>
      <c r="F6165">
        <v>-6.6388089860087707E-2</v>
      </c>
    </row>
    <row r="6166" spans="1:6" x14ac:dyDescent="0.2">
      <c r="A6166">
        <f t="shared" si="96"/>
        <v>616.50000000007162</v>
      </c>
      <c r="B6166">
        <v>567108.46898299304</v>
      </c>
      <c r="C6166">
        <v>2900215.53287656</v>
      </c>
      <c r="D6166">
        <v>280.53995239165198</v>
      </c>
      <c r="E6166">
        <v>1.4260577107052199</v>
      </c>
      <c r="F6166">
        <v>-6.6320199812779104E-2</v>
      </c>
    </row>
    <row r="6167" spans="1:6" x14ac:dyDescent="0.2">
      <c r="A6167">
        <f t="shared" si="96"/>
        <v>616.60000000007165</v>
      </c>
      <c r="B6167">
        <v>567108.32757018798</v>
      </c>
      <c r="C6167">
        <v>2900215.5524420398</v>
      </c>
      <c r="D6167">
        <v>280.55267203009703</v>
      </c>
      <c r="E6167">
        <v>1.42603535909826</v>
      </c>
      <c r="F6167">
        <v>-6.6250859940745505E-2</v>
      </c>
    </row>
    <row r="6168" spans="1:6" x14ac:dyDescent="0.2">
      <c r="A6168">
        <f t="shared" si="96"/>
        <v>616.70000000007167</v>
      </c>
      <c r="B6168">
        <v>567108.18616519705</v>
      </c>
      <c r="C6168">
        <v>2900215.57204533</v>
      </c>
      <c r="D6168">
        <v>280.56538074879302</v>
      </c>
      <c r="E6168">
        <v>1.4260131485218199</v>
      </c>
      <c r="F6168">
        <v>-6.6180068036158002E-2</v>
      </c>
    </row>
    <row r="6169" spans="1:6" x14ac:dyDescent="0.2">
      <c r="A6169">
        <f t="shared" si="96"/>
        <v>616.80000000007169</v>
      </c>
      <c r="B6169">
        <v>567108.04476803902</v>
      </c>
      <c r="C6169">
        <v>2900215.59168653</v>
      </c>
      <c r="D6169">
        <v>280.57807881677701</v>
      </c>
      <c r="E6169">
        <v>1.4259911008273101</v>
      </c>
      <c r="F6169">
        <v>-6.6107822864348104E-2</v>
      </c>
    </row>
    <row r="6170" spans="1:6" x14ac:dyDescent="0.2">
      <c r="A6170">
        <f t="shared" si="96"/>
        <v>616.90000000007171</v>
      </c>
      <c r="B6170">
        <v>567107.90337873099</v>
      </c>
      <c r="C6170">
        <v>2900215.6113657602</v>
      </c>
      <c r="D6170">
        <v>280.59076643722</v>
      </c>
      <c r="E6170">
        <v>1.42596923784851</v>
      </c>
      <c r="F6170">
        <v>-6.6034124809201206E-2</v>
      </c>
    </row>
    <row r="6171" spans="1:6" x14ac:dyDescent="0.2">
      <c r="A6171">
        <f t="shared" si="96"/>
        <v>617.00000000007174</v>
      </c>
      <c r="B6171">
        <v>567107.76199728798</v>
      </c>
      <c r="C6171">
        <v>2900215.6310831499</v>
      </c>
      <c r="D6171">
        <v>280.60344375007998</v>
      </c>
      <c r="E6171">
        <v>1.4259475814003999</v>
      </c>
      <c r="F6171">
        <v>-6.5958976444127904E-2</v>
      </c>
    </row>
    <row r="6172" spans="1:6" x14ac:dyDescent="0.2">
      <c r="A6172">
        <f t="shared" si="96"/>
        <v>617.10000000007176</v>
      </c>
      <c r="B6172">
        <v>567107.62062372197</v>
      </c>
      <c r="C6172">
        <v>2900215.6508387998</v>
      </c>
      <c r="D6172">
        <v>280.61611083499798</v>
      </c>
      <c r="E6172">
        <v>1.4259261532816101</v>
      </c>
      <c r="F6172">
        <v>-6.5882383037155698E-2</v>
      </c>
    </row>
    <row r="6173" spans="1:6" x14ac:dyDescent="0.2">
      <c r="A6173">
        <f t="shared" si="96"/>
        <v>617.20000000007178</v>
      </c>
      <c r="B6173">
        <v>567107.47925804497</v>
      </c>
      <c r="C6173">
        <v>2900215.6706328401</v>
      </c>
      <c r="D6173">
        <v>280.62876771439301</v>
      </c>
      <c r="E6173">
        <v>1.42590497528135</v>
      </c>
      <c r="F6173">
        <v>-6.5804352979254202E-2</v>
      </c>
    </row>
    <row r="6174" spans="1:6" x14ac:dyDescent="0.2">
      <c r="A6174">
        <f t="shared" si="96"/>
        <v>617.3000000000718</v>
      </c>
      <c r="B6174">
        <v>567107.337900265</v>
      </c>
      <c r="C6174">
        <v>2900215.6904653902</v>
      </c>
      <c r="D6174">
        <v>280.64141435670501</v>
      </c>
      <c r="E6174">
        <v>1.42588406919015</v>
      </c>
      <c r="F6174">
        <v>-6.5724898154650602E-2</v>
      </c>
    </row>
    <row r="6175" spans="1:6" x14ac:dyDescent="0.2">
      <c r="A6175">
        <f t="shared" si="96"/>
        <v>617.40000000007183</v>
      </c>
      <c r="B6175">
        <v>567107.19655038696</v>
      </c>
      <c r="C6175">
        <v>2900215.7103365599</v>
      </c>
      <c r="D6175">
        <v>280.65405067974802</v>
      </c>
      <c r="E6175">
        <v>1.42586345681411</v>
      </c>
      <c r="F6175">
        <v>-6.5644034259830397E-2</v>
      </c>
    </row>
    <row r="6176" spans="1:6" x14ac:dyDescent="0.2">
      <c r="A6176">
        <f t="shared" si="96"/>
        <v>617.50000000007185</v>
      </c>
      <c r="B6176">
        <v>567107.05520841596</v>
      </c>
      <c r="C6176">
        <v>2900215.7302464801</v>
      </c>
      <c r="D6176">
        <v>280.66667655414</v>
      </c>
      <c r="E6176">
        <v>1.4258431599943999</v>
      </c>
      <c r="F6176">
        <v>-6.5561781056131599E-2</v>
      </c>
    </row>
    <row r="6177" spans="1:6" x14ac:dyDescent="0.2">
      <c r="A6177">
        <f t="shared" si="96"/>
        <v>617.60000000007187</v>
      </c>
      <c r="B6177">
        <v>567106.91387435305</v>
      </c>
      <c r="C6177">
        <v>2900215.7501952401</v>
      </c>
      <c r="D6177">
        <v>280.679291806756</v>
      </c>
      <c r="E6177">
        <v>1.4258232006306</v>
      </c>
      <c r="F6177">
        <v>-6.5478162582347996E-2</v>
      </c>
    </row>
    <row r="6178" spans="1:6" x14ac:dyDescent="0.2">
      <c r="A6178">
        <f t="shared" si="96"/>
        <v>617.7000000000719</v>
      </c>
      <c r="B6178">
        <v>567106.77254819695</v>
      </c>
      <c r="C6178">
        <v>2900215.77018297</v>
      </c>
      <c r="D6178">
        <v>280.69189622419901</v>
      </c>
      <c r="E6178">
        <v>1.42580360070842</v>
      </c>
      <c r="F6178">
        <v>-6.5393207327020794E-2</v>
      </c>
    </row>
    <row r="6179" spans="1:6" x14ac:dyDescent="0.2">
      <c r="A6179">
        <f t="shared" si="96"/>
        <v>617.80000000007192</v>
      </c>
      <c r="B6179">
        <v>567106.63122994301</v>
      </c>
      <c r="C6179">
        <v>2900215.79020978</v>
      </c>
      <c r="D6179">
        <v>280.70448955623601</v>
      </c>
      <c r="E6179">
        <v>1.4257843823328</v>
      </c>
      <c r="F6179">
        <v>-6.5306948353868299E-2</v>
      </c>
    </row>
    <row r="6180" spans="1:6" x14ac:dyDescent="0.2">
      <c r="A6180">
        <f t="shared" si="96"/>
        <v>617.90000000007194</v>
      </c>
      <c r="B6180">
        <v>567106.48991958494</v>
      </c>
      <c r="C6180">
        <v>2900215.81027576</v>
      </c>
      <c r="D6180">
        <v>280.717071519184</v>
      </c>
      <c r="E6180">
        <v>1.42576556776507</v>
      </c>
      <c r="F6180">
        <v>-6.5219423406984306E-2</v>
      </c>
    </row>
    <row r="6181" spans="1:6" x14ac:dyDescent="0.2">
      <c r="A6181">
        <f t="shared" si="96"/>
        <v>618.00000000007196</v>
      </c>
      <c r="B6181">
        <v>567106.34861711296</v>
      </c>
      <c r="C6181">
        <v>2900215.8303810302</v>
      </c>
      <c r="D6181">
        <v>280.72964179922798</v>
      </c>
      <c r="E6181">
        <v>1.4257471794660399</v>
      </c>
      <c r="F6181">
        <v>-6.5130674975341196E-2</v>
      </c>
    </row>
    <row r="6182" spans="1:6" x14ac:dyDescent="0.2">
      <c r="A6182">
        <f t="shared" si="96"/>
        <v>618.10000000007199</v>
      </c>
      <c r="B6182">
        <v>567106.20732251403</v>
      </c>
      <c r="C6182">
        <v>2900215.8505256702</v>
      </c>
      <c r="D6182">
        <v>280.74220005563399</v>
      </c>
      <c r="E6182">
        <v>1.4257292401436299</v>
      </c>
      <c r="F6182">
        <v>-6.5040750347486298E-2</v>
      </c>
    </row>
    <row r="6183" spans="1:6" x14ac:dyDescent="0.2">
      <c r="A6183">
        <f t="shared" si="96"/>
        <v>618.20000000007201</v>
      </c>
      <c r="B6183">
        <v>567106.06603577302</v>
      </c>
      <c r="C6183">
        <v>2900215.8707097801</v>
      </c>
      <c r="D6183">
        <v>280.75474592385802</v>
      </c>
      <c r="E6183">
        <v>1.42571177280654</v>
      </c>
      <c r="F6183">
        <v>-6.4949701641198801E-2</v>
      </c>
    </row>
    <row r="6184" spans="1:6" x14ac:dyDescent="0.2">
      <c r="A6184">
        <f t="shared" si="96"/>
        <v>618.30000000007203</v>
      </c>
      <c r="B6184">
        <v>567105.92475687002</v>
      </c>
      <c r="C6184">
        <v>2900215.8909334498</v>
      </c>
      <c r="D6184">
        <v>280.767279018522</v>
      </c>
      <c r="E6184">
        <v>1.4256948008236501</v>
      </c>
      <c r="F6184">
        <v>-6.4857585822531205E-2</v>
      </c>
    </row>
    <row r="6185" spans="1:6" x14ac:dyDescent="0.2">
      <c r="A6185">
        <f t="shared" si="96"/>
        <v>618.40000000007205</v>
      </c>
      <c r="B6185">
        <v>567105.78348578198</v>
      </c>
      <c r="C6185">
        <v>2900215.9111967599</v>
      </c>
      <c r="D6185">
        <v>280.77979893625002</v>
      </c>
      <c r="E6185">
        <v>1.4256783479901201</v>
      </c>
      <c r="F6185">
        <v>-6.4764464709674702E-2</v>
      </c>
    </row>
    <row r="6186" spans="1:6" x14ac:dyDescent="0.2">
      <c r="A6186">
        <f t="shared" si="96"/>
        <v>618.50000000007208</v>
      </c>
      <c r="B6186">
        <v>567105.64222248294</v>
      </c>
      <c r="C6186">
        <v>2900215.9314997699</v>
      </c>
      <c r="D6186">
        <v>280.79230525834799</v>
      </c>
      <c r="E6186">
        <v>1.4256624385996901</v>
      </c>
      <c r="F6186">
        <v>-6.4670404982434607E-2</v>
      </c>
    </row>
    <row r="6187" spans="1:6" x14ac:dyDescent="0.2">
      <c r="A6187">
        <f t="shared" si="96"/>
        <v>618.6000000000721</v>
      </c>
      <c r="B6187">
        <v>567105.50096694403</v>
      </c>
      <c r="C6187">
        <v>2900215.95184256</v>
      </c>
      <c r="D6187">
        <v>280.804797553318</v>
      </c>
      <c r="E6187">
        <v>1.42564709752435</v>
      </c>
      <c r="F6187">
        <v>-6.4575478189254895E-2</v>
      </c>
    </row>
    <row r="6188" spans="1:6" x14ac:dyDescent="0.2">
      <c r="A6188">
        <f t="shared" si="96"/>
        <v>618.70000000007212</v>
      </c>
      <c r="B6188">
        <v>567105.35971912905</v>
      </c>
      <c r="C6188">
        <v>2900215.9722251799</v>
      </c>
      <c r="D6188">
        <v>280.81727537920602</v>
      </c>
      <c r="E6188">
        <v>1.42563235030211</v>
      </c>
      <c r="F6188">
        <v>-6.4479760757540402E-2</v>
      </c>
    </row>
    <row r="6189" spans="1:6" x14ac:dyDescent="0.2">
      <c r="A6189">
        <f t="shared" si="96"/>
        <v>618.80000000007215</v>
      </c>
      <c r="B6189">
        <v>567105.21847900201</v>
      </c>
      <c r="C6189">
        <v>2900215.9926476898</v>
      </c>
      <c r="D6189">
        <v>280.82973828576797</v>
      </c>
      <c r="E6189">
        <v>1.4256182232332599</v>
      </c>
      <c r="F6189">
        <v>-6.43833340145058E-2</v>
      </c>
    </row>
    <row r="6190" spans="1:6" x14ac:dyDescent="0.2">
      <c r="A6190">
        <f t="shared" si="96"/>
        <v>618.90000000007217</v>
      </c>
      <c r="B6190">
        <v>567105.07724651997</v>
      </c>
      <c r="C6190">
        <v>2900216.0131101198</v>
      </c>
      <c r="D6190">
        <v>280.84218581645302</v>
      </c>
      <c r="E6190">
        <v>1.42560474348623</v>
      </c>
      <c r="F6190">
        <v>-6.4286284221778997E-2</v>
      </c>
    </row>
    <row r="6191" spans="1:6" x14ac:dyDescent="0.2">
      <c r="A6191">
        <f t="shared" si="96"/>
        <v>619.00000000007219</v>
      </c>
      <c r="B6191">
        <v>567104.93602163601</v>
      </c>
      <c r="C6191">
        <v>2900216.03361252</v>
      </c>
      <c r="D6191">
        <v>280.85461751019898</v>
      </c>
      <c r="E6191">
        <v>1.4255919392137899</v>
      </c>
      <c r="F6191">
        <v>-6.4188702632196795E-2</v>
      </c>
    </row>
    <row r="6192" spans="1:6" x14ac:dyDescent="0.2">
      <c r="A6192">
        <f t="shared" si="96"/>
        <v>619.10000000007221</v>
      </c>
      <c r="B6192">
        <v>567104.79480429902</v>
      </c>
      <c r="C6192">
        <v>2900216.0541548999</v>
      </c>
      <c r="D6192">
        <v>280.867032903037</v>
      </c>
      <c r="E6192">
        <v>1.4255798396811601</v>
      </c>
      <c r="F6192">
        <v>-6.4090685567389394E-2</v>
      </c>
    </row>
    <row r="6193" spans="1:6" x14ac:dyDescent="0.2">
      <c r="A6193">
        <f t="shared" si="96"/>
        <v>619.20000000007224</v>
      </c>
      <c r="B6193">
        <v>567104.65359445196</v>
      </c>
      <c r="C6193">
        <v>2900216.0747372801</v>
      </c>
      <c r="D6193">
        <v>280.87943152949902</v>
      </c>
      <c r="E6193">
        <v>1.4255684754070601</v>
      </c>
      <c r="F6193">
        <v>-6.3992334527396097E-2</v>
      </c>
    </row>
    <row r="6194" spans="1:6" x14ac:dyDescent="0.2">
      <c r="A6194">
        <f t="shared" si="96"/>
        <v>619.30000000007226</v>
      </c>
      <c r="B6194">
        <v>567104.51239203603</v>
      </c>
      <c r="C6194">
        <v>2900216.0953596602</v>
      </c>
      <c r="D6194">
        <v>280.89181292383802</v>
      </c>
      <c r="E6194">
        <v>1.4255578783413601</v>
      </c>
      <c r="F6194">
        <v>-6.3893756379709801E-2</v>
      </c>
    </row>
    <row r="6195" spans="1:6" x14ac:dyDescent="0.2">
      <c r="A6195">
        <f t="shared" si="96"/>
        <v>619.40000000007228</v>
      </c>
      <c r="B6195">
        <v>567104.37119698199</v>
      </c>
      <c r="C6195">
        <v>2900216.1160220299</v>
      </c>
      <c r="D6195">
        <v>280.90417662102902</v>
      </c>
      <c r="E6195">
        <v>1.42554808485935</v>
      </c>
      <c r="F6195">
        <v>-6.3795069726718306E-2</v>
      </c>
    </row>
    <row r="6196" spans="1:6" x14ac:dyDescent="0.2">
      <c r="A6196">
        <f t="shared" si="96"/>
        <v>619.5000000000723</v>
      </c>
      <c r="B6196">
        <v>567104.23000921903</v>
      </c>
      <c r="C6196">
        <v>2900216.1367243701</v>
      </c>
      <c r="D6196">
        <v>280.916522156089</v>
      </c>
      <c r="E6196">
        <v>1.42553913522468</v>
      </c>
      <c r="F6196">
        <v>-6.3696403498087001E-2</v>
      </c>
    </row>
    <row r="6197" spans="1:6" x14ac:dyDescent="0.2">
      <c r="A6197">
        <f t="shared" si="96"/>
        <v>619.60000000007233</v>
      </c>
      <c r="B6197">
        <v>567104.08882866695</v>
      </c>
      <c r="C6197">
        <v>2900216.1574666598</v>
      </c>
      <c r="D6197">
        <v>280.928849063614</v>
      </c>
      <c r="E6197">
        <v>1.42553107184085</v>
      </c>
      <c r="F6197">
        <v>-6.3597892899618994E-2</v>
      </c>
    </row>
    <row r="6198" spans="1:6" x14ac:dyDescent="0.2">
      <c r="A6198">
        <f t="shared" si="96"/>
        <v>619.70000000007235</v>
      </c>
      <c r="B6198">
        <v>567103.94765523996</v>
      </c>
      <c r="C6198">
        <v>2900216.1782488301</v>
      </c>
      <c r="D6198">
        <v>280.94115687816702</v>
      </c>
      <c r="E6198">
        <v>1.42552393944817</v>
      </c>
      <c r="F6198">
        <v>-6.3499679699187905E-2</v>
      </c>
    </row>
    <row r="6199" spans="1:6" x14ac:dyDescent="0.2">
      <c r="A6199">
        <f t="shared" si="96"/>
        <v>619.80000000007237</v>
      </c>
      <c r="B6199">
        <v>567103.80648884596</v>
      </c>
      <c r="C6199">
        <v>2900216.1990708401</v>
      </c>
      <c r="D6199">
        <v>280.95344513449299</v>
      </c>
      <c r="E6199">
        <v>1.4255177853326899</v>
      </c>
      <c r="F6199">
        <v>-6.3401912568782207E-2</v>
      </c>
    </row>
    <row r="6200" spans="1:6" x14ac:dyDescent="0.2">
      <c r="A6200">
        <f t="shared" si="96"/>
        <v>619.9000000000724</v>
      </c>
      <c r="B6200">
        <v>567103.66532938206</v>
      </c>
      <c r="C6200">
        <v>2900216.2199326102</v>
      </c>
      <c r="D6200">
        <v>280.965713367565</v>
      </c>
      <c r="E6200">
        <v>1.425512659544</v>
      </c>
      <c r="F6200">
        <v>-6.3304747469012504E-2</v>
      </c>
    </row>
    <row r="6201" spans="1:6" x14ac:dyDescent="0.2">
      <c r="A6201">
        <f t="shared" si="96"/>
        <v>620.00000000007242</v>
      </c>
      <c r="B6201">
        <v>567103.52417673997</v>
      </c>
      <c r="C6201">
        <v>2900216.2408340401</v>
      </c>
      <c r="D6201">
        <v>280.97796111246799</v>
      </c>
      <c r="E6201">
        <v>1.4255086156110699</v>
      </c>
      <c r="F6201">
        <v>-6.3208348453586902E-2</v>
      </c>
    </row>
    <row r="6202" spans="1:6" x14ac:dyDescent="0.2">
      <c r="A6202">
        <f t="shared" si="96"/>
        <v>620.10000000007244</v>
      </c>
      <c r="B6202">
        <v>567103.38303080096</v>
      </c>
      <c r="C6202">
        <v>2900216.2617750401</v>
      </c>
      <c r="D6202">
        <v>280.990187904035</v>
      </c>
      <c r="E6202">
        <v>1.4255057264856399</v>
      </c>
      <c r="F6202">
        <v>-6.3112899731234198E-2</v>
      </c>
    </row>
    <row r="6203" spans="1:6" x14ac:dyDescent="0.2">
      <c r="A6203">
        <f t="shared" si="96"/>
        <v>620.20000000007246</v>
      </c>
      <c r="B6203">
        <v>567103.24189143803</v>
      </c>
      <c r="C6203">
        <v>2900216.2827554699</v>
      </c>
      <c r="D6203">
        <v>281.00239327360998</v>
      </c>
      <c r="E6203">
        <v>1.42550407232682</v>
      </c>
      <c r="F6203">
        <v>-6.3018594008810894E-2</v>
      </c>
    </row>
    <row r="6204" spans="1:6" x14ac:dyDescent="0.2">
      <c r="A6204">
        <f t="shared" si="96"/>
        <v>620.30000000007249</v>
      </c>
      <c r="B6204">
        <v>567103.10075850994</v>
      </c>
      <c r="C6204">
        <v>2900216.3037751801</v>
      </c>
      <c r="D6204">
        <v>281.01457674856999</v>
      </c>
      <c r="E6204">
        <v>1.4255037224124301</v>
      </c>
      <c r="F6204">
        <v>-6.2925610625310699E-2</v>
      </c>
    </row>
    <row r="6205" spans="1:6" x14ac:dyDescent="0.2">
      <c r="A6205">
        <f t="shared" si="96"/>
        <v>620.40000000007251</v>
      </c>
      <c r="B6205">
        <v>567102.95963186503</v>
      </c>
      <c r="C6205">
        <v>2900216.3248340301</v>
      </c>
      <c r="D6205">
        <v>281.02673785703797</v>
      </c>
      <c r="E6205">
        <v>1.4255047165679</v>
      </c>
      <c r="F6205">
        <v>-6.2834073935040702E-2</v>
      </c>
    </row>
    <row r="6206" spans="1:6" x14ac:dyDescent="0.2">
      <c r="A6206">
        <f t="shared" si="96"/>
        <v>620.50000000007253</v>
      </c>
      <c r="B6206">
        <v>567102.81851134705</v>
      </c>
      <c r="C6206">
        <v>2900216.3459318401</v>
      </c>
      <c r="D6206">
        <v>281.03887614251403</v>
      </c>
      <c r="E6206">
        <v>1.42550708186973</v>
      </c>
      <c r="F6206">
        <v>-6.2744085589889503E-2</v>
      </c>
    </row>
    <row r="6207" spans="1:6" x14ac:dyDescent="0.2">
      <c r="A6207">
        <f t="shared" si="96"/>
        <v>620.60000000007255</v>
      </c>
      <c r="B6207">
        <v>567102.67739679199</v>
      </c>
      <c r="C6207">
        <v>2900216.3670684202</v>
      </c>
      <c r="D6207">
        <v>281.05099117058802</v>
      </c>
      <c r="E6207">
        <v>1.4255108425226399</v>
      </c>
      <c r="F6207">
        <v>-6.2655744427812299E-2</v>
      </c>
    </row>
    <row r="6208" spans="1:6" x14ac:dyDescent="0.2">
      <c r="A6208">
        <f t="shared" si="96"/>
        <v>620.70000000007258</v>
      </c>
      <c r="B6208">
        <v>567102.53628803405</v>
      </c>
      <c r="C6208">
        <v>2900216.3882435798</v>
      </c>
      <c r="D6208">
        <v>281.06308253077299</v>
      </c>
      <c r="E6208">
        <v>1.42551601990046</v>
      </c>
      <c r="F6208">
        <v>-6.2569145450952504E-2</v>
      </c>
    </row>
    <row r="6209" spans="1:6" x14ac:dyDescent="0.2">
      <c r="A6209">
        <f t="shared" si="96"/>
        <v>620.8000000000726</v>
      </c>
      <c r="B6209">
        <v>567102.39518490096</v>
      </c>
      <c r="C6209">
        <v>2900216.4094571201</v>
      </c>
      <c r="D6209">
        <v>281.075149838389</v>
      </c>
      <c r="E6209">
        <v>1.4255226322976799</v>
      </c>
      <c r="F6209">
        <v>-6.2484377883973097E-2</v>
      </c>
    </row>
    <row r="6210" spans="1:6" x14ac:dyDescent="0.2">
      <c r="A6210">
        <f t="shared" si="96"/>
        <v>620.90000000007262</v>
      </c>
      <c r="B6210">
        <v>567102.25408721901</v>
      </c>
      <c r="C6210">
        <v>2900216.43070882</v>
      </c>
      <c r="D6210">
        <v>281.08719273665901</v>
      </c>
      <c r="E6210">
        <v>1.4255306942555199</v>
      </c>
      <c r="F6210">
        <v>-6.2401521809654602E-2</v>
      </c>
    </row>
    <row r="6211" spans="1:6" x14ac:dyDescent="0.2">
      <c r="A6211">
        <f t="shared" si="96"/>
        <v>621.00000000007265</v>
      </c>
      <c r="B6211">
        <v>567102.11299480905</v>
      </c>
      <c r="C6211">
        <v>2900216.4519984601</v>
      </c>
      <c r="D6211">
        <v>281.09921089931601</v>
      </c>
      <c r="E6211">
        <v>1.4255402151597001</v>
      </c>
      <c r="F6211">
        <v>-6.2320642198823897E-2</v>
      </c>
    </row>
    <row r="6212" spans="1:6" x14ac:dyDescent="0.2">
      <c r="A6212">
        <f t="shared" ref="A6212:A6275" si="97">A6211+0.1</f>
        <v>621.10000000007267</v>
      </c>
      <c r="B6212">
        <v>567101.97190749098</v>
      </c>
      <c r="C6212">
        <v>2900216.4733258202</v>
      </c>
      <c r="D6212">
        <v>281.11120403438099</v>
      </c>
      <c r="E6212">
        <v>1.4255511841690001</v>
      </c>
      <c r="F6212">
        <v>-6.2241748194948002E-2</v>
      </c>
    </row>
    <row r="6213" spans="1:6" x14ac:dyDescent="0.2">
      <c r="A6213">
        <f t="shared" si="97"/>
        <v>621.20000000007269</v>
      </c>
      <c r="B6213">
        <v>567101.83082508401</v>
      </c>
      <c r="C6213">
        <v>2900216.4946906702</v>
      </c>
      <c r="D6213">
        <v>281.12317189742299</v>
      </c>
      <c r="E6213">
        <v>1.42556353595421</v>
      </c>
      <c r="F6213">
        <v>-6.21647006932066E-2</v>
      </c>
    </row>
    <row r="6214" spans="1:6" x14ac:dyDescent="0.2">
      <c r="A6214">
        <f t="shared" si="97"/>
        <v>621.30000000007271</v>
      </c>
      <c r="B6214">
        <v>567101.689747417</v>
      </c>
      <c r="C6214">
        <v>2900216.51609278</v>
      </c>
      <c r="D6214">
        <v>281.13511432661102</v>
      </c>
      <c r="E6214">
        <v>1.4255771621139799</v>
      </c>
      <c r="F6214">
        <v>-6.2089203475340998E-2</v>
      </c>
    </row>
    <row r="6215" spans="1:6" x14ac:dyDescent="0.2">
      <c r="A6215">
        <f t="shared" si="97"/>
        <v>621.40000000007274</v>
      </c>
      <c r="B6215">
        <v>567101.548674335</v>
      </c>
      <c r="C6215">
        <v>2900216.5375319598</v>
      </c>
      <c r="D6215">
        <v>281.14703127919103</v>
      </c>
      <c r="E6215">
        <v>1.4255918502857801</v>
      </c>
      <c r="F6215">
        <v>-6.2014582451114797E-2</v>
      </c>
    </row>
    <row r="6216" spans="1:6" x14ac:dyDescent="0.2">
      <c r="A6216">
        <f t="shared" si="97"/>
        <v>621.50000000007276</v>
      </c>
      <c r="B6216">
        <v>567101.40760571696</v>
      </c>
      <c r="C6216">
        <v>2900216.5590081001</v>
      </c>
      <c r="D6216">
        <v>281.15892292028201</v>
      </c>
      <c r="E6216">
        <v>1.42560747058273</v>
      </c>
      <c r="F6216">
        <v>-6.1940600393419899E-2</v>
      </c>
    </row>
    <row r="6217" spans="1:6" x14ac:dyDescent="0.2">
      <c r="A6217">
        <f t="shared" si="97"/>
        <v>621.60000000007278</v>
      </c>
      <c r="B6217">
        <v>567101.26654145797</v>
      </c>
      <c r="C6217">
        <v>2900216.5805210699</v>
      </c>
      <c r="D6217">
        <v>281.170789512868</v>
      </c>
      <c r="E6217">
        <v>1.4256239275782501</v>
      </c>
      <c r="F6217">
        <v>-6.1867158193901803E-2</v>
      </c>
    </row>
    <row r="6218" spans="1:6" x14ac:dyDescent="0.2">
      <c r="A6218">
        <f t="shared" si="97"/>
        <v>621.70000000007281</v>
      </c>
      <c r="B6218">
        <v>567101.12548146595</v>
      </c>
      <c r="C6218">
        <v>2900216.60207078</v>
      </c>
      <c r="D6218">
        <v>281.18263138064299</v>
      </c>
      <c r="E6218">
        <v>1.4256411212082101</v>
      </c>
      <c r="F6218">
        <v>-6.1794097325252199E-2</v>
      </c>
    </row>
    <row r="6219" spans="1:6" x14ac:dyDescent="0.2">
      <c r="A6219">
        <f t="shared" si="97"/>
        <v>621.80000000007283</v>
      </c>
      <c r="B6219">
        <v>567100.98442566197</v>
      </c>
      <c r="C6219">
        <v>2900216.6236571399</v>
      </c>
      <c r="D6219">
        <v>281.19444891721798</v>
      </c>
      <c r="E6219">
        <v>1.42565894762292</v>
      </c>
      <c r="F6219">
        <v>-6.1720988826449698E-2</v>
      </c>
    </row>
    <row r="6220" spans="1:6" x14ac:dyDescent="0.2">
      <c r="A6220">
        <f t="shared" si="97"/>
        <v>621.90000000007285</v>
      </c>
      <c r="B6220">
        <v>567100.84337398305</v>
      </c>
      <c r="C6220">
        <v>2900216.64528012</v>
      </c>
      <c r="D6220">
        <v>281.20624264544398</v>
      </c>
      <c r="E6220">
        <v>1.4256773242110099</v>
      </c>
      <c r="F6220">
        <v>-6.1647480272157502E-2</v>
      </c>
    </row>
    <row r="6221" spans="1:6" x14ac:dyDescent="0.2">
      <c r="A6221">
        <f t="shared" si="97"/>
        <v>622.00000000007287</v>
      </c>
      <c r="B6221">
        <v>567100.70232638402</v>
      </c>
      <c r="C6221">
        <v>2900216.6669397</v>
      </c>
      <c r="D6221">
        <v>281.21801319153502</v>
      </c>
      <c r="E6221">
        <v>1.4256961862425701</v>
      </c>
      <c r="F6221">
        <v>-6.15733934505776E-2</v>
      </c>
    </row>
    <row r="6222" spans="1:6" x14ac:dyDescent="0.2">
      <c r="A6222">
        <f t="shared" si="97"/>
        <v>622.1000000000729</v>
      </c>
      <c r="B6222">
        <v>567100.56128282903</v>
      </c>
      <c r="C6222">
        <v>2900216.6886358899</v>
      </c>
      <c r="D6222">
        <v>281.229761235659</v>
      </c>
      <c r="E6222">
        <v>1.42571549928976</v>
      </c>
      <c r="F6222">
        <v>-6.1498654012363999E-2</v>
      </c>
    </row>
    <row r="6223" spans="1:6" x14ac:dyDescent="0.2">
      <c r="A6223">
        <f t="shared" si="97"/>
        <v>622.20000000007292</v>
      </c>
      <c r="B6223">
        <v>567100.42024328699</v>
      </c>
      <c r="C6223">
        <v>2900216.7103686999</v>
      </c>
      <c r="D6223">
        <v>281.24148747967701</v>
      </c>
      <c r="E6223">
        <v>1.4257352405366199</v>
      </c>
      <c r="F6223">
        <v>-6.14232211514791E-2</v>
      </c>
    </row>
    <row r="6224" spans="1:6" x14ac:dyDescent="0.2">
      <c r="A6224">
        <f t="shared" si="97"/>
        <v>622.30000000007294</v>
      </c>
      <c r="B6224">
        <v>567100.27920772904</v>
      </c>
      <c r="C6224">
        <v>2900216.7321381602</v>
      </c>
      <c r="D6224">
        <v>281.25319263170002</v>
      </c>
      <c r="E6224">
        <v>1.4257553957784701</v>
      </c>
      <c r="F6224">
        <v>-6.1347076939748703E-2</v>
      </c>
    </row>
    <row r="6225" spans="1:6" x14ac:dyDescent="0.2">
      <c r="A6225">
        <f t="shared" si="97"/>
        <v>622.40000000007296</v>
      </c>
      <c r="B6225">
        <v>567100.13817613199</v>
      </c>
      <c r="C6225">
        <v>2900216.7539443001</v>
      </c>
      <c r="D6225">
        <v>281.26487739339598</v>
      </c>
      <c r="E6225">
        <v>1.42577595671431</v>
      </c>
      <c r="F6225">
        <v>-6.1270216319714299E-2</v>
      </c>
    </row>
    <row r="6226" spans="1:6" x14ac:dyDescent="0.2">
      <c r="A6226">
        <f t="shared" si="97"/>
        <v>622.50000000007299</v>
      </c>
      <c r="B6226">
        <v>567099.99714846897</v>
      </c>
      <c r="C6226">
        <v>2900216.77578713</v>
      </c>
      <c r="D6226">
        <v>281.276542450281</v>
      </c>
      <c r="E6226">
        <v>1.4257969170724301</v>
      </c>
      <c r="F6226">
        <v>-6.1192632331861202E-2</v>
      </c>
    </row>
    <row r="6227" spans="1:6" x14ac:dyDescent="0.2">
      <c r="A6227">
        <f t="shared" si="97"/>
        <v>622.60000000007301</v>
      </c>
      <c r="B6227">
        <v>567099.85612471704</v>
      </c>
      <c r="C6227">
        <v>2900216.7976667001</v>
      </c>
      <c r="D6227">
        <v>281.288188466257</v>
      </c>
      <c r="E6227">
        <v>1.4258182720271899</v>
      </c>
      <c r="F6227">
        <v>-6.1114314444753598E-2</v>
      </c>
    </row>
    <row r="6228" spans="1:6" x14ac:dyDescent="0.2">
      <c r="A6228">
        <f t="shared" si="97"/>
        <v>622.70000000007303</v>
      </c>
      <c r="B6228">
        <v>567099.71510485501</v>
      </c>
      <c r="C6228">
        <v>2900216.81958303</v>
      </c>
      <c r="D6228">
        <v>281.299816079283</v>
      </c>
      <c r="E6228">
        <v>1.4258400178898401</v>
      </c>
      <c r="F6228">
        <v>-6.1035247929434003E-2</v>
      </c>
    </row>
    <row r="6229" spans="1:6" x14ac:dyDescent="0.2">
      <c r="A6229">
        <f t="shared" si="97"/>
        <v>622.80000000007306</v>
      </c>
      <c r="B6229">
        <v>567099.57408885995</v>
      </c>
      <c r="C6229">
        <v>2900216.8415361601</v>
      </c>
      <c r="D6229">
        <v>281.31142589793501</v>
      </c>
      <c r="E6229">
        <v>1.42586215281662</v>
      </c>
      <c r="F6229">
        <v>-6.0955415446088401E-2</v>
      </c>
    </row>
    <row r="6230" spans="1:6" x14ac:dyDescent="0.2">
      <c r="A6230">
        <f t="shared" si="97"/>
        <v>622.90000000007308</v>
      </c>
      <c r="B6230">
        <v>567099.43307671195</v>
      </c>
      <c r="C6230">
        <v>2900216.8635261199</v>
      </c>
      <c r="D6230">
        <v>281.323018498306</v>
      </c>
      <c r="E6230">
        <v>1.42588468709877</v>
      </c>
      <c r="F6230">
        <v>-6.08748177018218E-2</v>
      </c>
    </row>
    <row r="6231" spans="1:6" x14ac:dyDescent="0.2">
      <c r="A6231">
        <f t="shared" si="97"/>
        <v>623.0000000000731</v>
      </c>
      <c r="B6231">
        <v>567099.29206838901</v>
      </c>
      <c r="C6231">
        <v>2900216.88555296</v>
      </c>
      <c r="D6231">
        <v>281.33459441664797</v>
      </c>
      <c r="E6231">
        <v>1.4259076352506299</v>
      </c>
      <c r="F6231">
        <v>-6.0793458356620297E-2</v>
      </c>
    </row>
    <row r="6232" spans="1:6" x14ac:dyDescent="0.2">
      <c r="A6232">
        <f t="shared" si="97"/>
        <v>623.10000000007312</v>
      </c>
      <c r="B6232">
        <v>567099.15106386796</v>
      </c>
      <c r="C6232">
        <v>2900216.9076167098</v>
      </c>
      <c r="D6232">
        <v>281.34615414634999</v>
      </c>
      <c r="E6232">
        <v>1.4259310127140199</v>
      </c>
      <c r="F6232">
        <v>-6.0711337776570201E-2</v>
      </c>
    </row>
    <row r="6233" spans="1:6" x14ac:dyDescent="0.2">
      <c r="A6233">
        <f t="shared" si="97"/>
        <v>623.20000000007315</v>
      </c>
      <c r="B6233">
        <v>567099.01006312401</v>
      </c>
      <c r="C6233">
        <v>2900216.9297174299</v>
      </c>
      <c r="D6233">
        <v>281.35769813702899</v>
      </c>
      <c r="E6233">
        <v>1.42595483440902</v>
      </c>
      <c r="F6233">
        <v>-6.0628455027795701E-2</v>
      </c>
    </row>
    <row r="6234" spans="1:6" x14ac:dyDescent="0.2">
      <c r="A6234">
        <f t="shared" si="97"/>
        <v>623.30000000007317</v>
      </c>
      <c r="B6234">
        <v>567098.86906613398</v>
      </c>
      <c r="C6234">
        <v>2900216.9518551501</v>
      </c>
      <c r="D6234">
        <v>281.36922679374101</v>
      </c>
      <c r="E6234">
        <v>1.4259791076886701</v>
      </c>
      <c r="F6234">
        <v>-6.0544813217764101E-2</v>
      </c>
    </row>
    <row r="6235" spans="1:6" x14ac:dyDescent="0.2">
      <c r="A6235">
        <f t="shared" si="97"/>
        <v>623.40000000007319</v>
      </c>
      <c r="B6235">
        <v>567098.72807286901</v>
      </c>
      <c r="C6235">
        <v>2900216.9740299098</v>
      </c>
      <c r="D6235">
        <v>281.38074047542898</v>
      </c>
      <c r="E6235">
        <v>1.4260038386184299</v>
      </c>
      <c r="F6235">
        <v>-6.0460414430090897E-2</v>
      </c>
    </row>
    <row r="6236" spans="1:6" x14ac:dyDescent="0.2">
      <c r="A6236">
        <f t="shared" si="97"/>
        <v>623.50000000007321</v>
      </c>
      <c r="B6236">
        <v>567098.587083305</v>
      </c>
      <c r="C6236">
        <v>2900216.9962417702</v>
      </c>
      <c r="D6236">
        <v>281.39223949517799</v>
      </c>
      <c r="E6236">
        <v>1.4260290330382901</v>
      </c>
      <c r="F6236">
        <v>-6.0375259503618398E-2</v>
      </c>
    </row>
    <row r="6237" spans="1:6" x14ac:dyDescent="0.2">
      <c r="A6237">
        <f t="shared" si="97"/>
        <v>623.60000000007324</v>
      </c>
      <c r="B6237">
        <v>567098.44609741296</v>
      </c>
      <c r="C6237">
        <v>2900217.0184907801</v>
      </c>
      <c r="D6237">
        <v>281.40372412101402</v>
      </c>
      <c r="E6237">
        <v>1.42605469657367</v>
      </c>
      <c r="F6237">
        <v>-6.0289348619206401E-2</v>
      </c>
    </row>
    <row r="6238" spans="1:6" x14ac:dyDescent="0.2">
      <c r="A6238">
        <f t="shared" si="97"/>
        <v>623.70000000007326</v>
      </c>
      <c r="B6238">
        <v>567098.30511516705</v>
      </c>
      <c r="C6238">
        <v>2900217.0407769699</v>
      </c>
      <c r="D6238">
        <v>281.415194576977</v>
      </c>
      <c r="E6238">
        <v>1.4260808346471801</v>
      </c>
      <c r="F6238">
        <v>-6.0202681831930699E-2</v>
      </c>
    </row>
    <row r="6239" spans="1:6" x14ac:dyDescent="0.2">
      <c r="A6239">
        <f t="shared" si="97"/>
        <v>623.80000000007328</v>
      </c>
      <c r="B6239">
        <v>567098.16413653805</v>
      </c>
      <c r="C6239">
        <v>2900217.0631003901</v>
      </c>
      <c r="D6239">
        <v>281.42665104445399</v>
      </c>
      <c r="E6239">
        <v>1.4261074524903901</v>
      </c>
      <c r="F6239">
        <v>-6.0115259552087401E-2</v>
      </c>
    </row>
    <row r="6240" spans="1:6" x14ac:dyDescent="0.2">
      <c r="A6240">
        <f t="shared" si="97"/>
        <v>623.90000000007331</v>
      </c>
      <c r="B6240">
        <v>567098.02316149895</v>
      </c>
      <c r="C6240">
        <v>2900217.0854611001</v>
      </c>
      <c r="D6240">
        <v>281.43809366372398</v>
      </c>
      <c r="E6240">
        <v>1.42613455515575</v>
      </c>
      <c r="F6240">
        <v>-6.0027082977472099E-2</v>
      </c>
    </row>
    <row r="6241" spans="1:6" x14ac:dyDescent="0.2">
      <c r="A6241">
        <f t="shared" si="97"/>
        <v>624.00000000007333</v>
      </c>
      <c r="B6241">
        <v>567097.88219002006</v>
      </c>
      <c r="C6241">
        <v>2900217.10785915</v>
      </c>
      <c r="D6241">
        <v>281.44952253568698</v>
      </c>
      <c r="E6241">
        <v>1.4261621475294599</v>
      </c>
      <c r="F6241">
        <v>-5.9938154460576203E-2</v>
      </c>
    </row>
    <row r="6242" spans="1:6" x14ac:dyDescent="0.2">
      <c r="A6242">
        <f t="shared" si="97"/>
        <v>624.10000000007335</v>
      </c>
      <c r="B6242">
        <v>567097.74122207297</v>
      </c>
      <c r="C6242">
        <v>2900217.13029458</v>
      </c>
      <c r="D6242">
        <v>281.46093772372899</v>
      </c>
      <c r="E6242">
        <v>1.4261902343439301</v>
      </c>
      <c r="F6242">
        <v>-5.9848477843236797E-2</v>
      </c>
    </row>
    <row r="6243" spans="1:6" x14ac:dyDescent="0.2">
      <c r="A6243">
        <f t="shared" si="97"/>
        <v>624.20000000007337</v>
      </c>
      <c r="B6243">
        <v>567097.60025762802</v>
      </c>
      <c r="C6243">
        <v>2900217.1527674398</v>
      </c>
      <c r="D6243">
        <v>281.472339255718</v>
      </c>
      <c r="E6243">
        <v>1.4262188201916</v>
      </c>
      <c r="F6243">
        <v>-5.9758058731785003E-2</v>
      </c>
    </row>
    <row r="6244" spans="1:6" x14ac:dyDescent="0.2">
      <c r="A6244">
        <f t="shared" si="97"/>
        <v>624.3000000000734</v>
      </c>
      <c r="B6244">
        <v>567097.45929665503</v>
      </c>
      <c r="C6244">
        <v>2900217.1752777798</v>
      </c>
      <c r="D6244">
        <v>281.48372712607801</v>
      </c>
      <c r="E6244">
        <v>1.4262479095390801</v>
      </c>
      <c r="F6244">
        <v>-5.9666904738721299E-2</v>
      </c>
    </row>
    <row r="6245" spans="1:6" x14ac:dyDescent="0.2">
      <c r="A6245">
        <f t="shared" si="97"/>
        <v>624.40000000007342</v>
      </c>
      <c r="B6245">
        <v>567097.31833912199</v>
      </c>
      <c r="C6245">
        <v>2900217.1978256502</v>
      </c>
      <c r="D6245">
        <v>281.495101297926</v>
      </c>
      <c r="E6245">
        <v>1.4262775067422899</v>
      </c>
      <c r="F6245">
        <v>-5.9575025684807902E-2</v>
      </c>
    </row>
    <row r="6246" spans="1:6" x14ac:dyDescent="0.2">
      <c r="A6246">
        <f t="shared" si="97"/>
        <v>624.50000000007344</v>
      </c>
      <c r="B6246">
        <v>567097.177384999</v>
      </c>
      <c r="C6246">
        <v>2900217.2204110902</v>
      </c>
      <c r="D6246">
        <v>281.50646170525198</v>
      </c>
      <c r="E6246">
        <v>1.4263076160627799</v>
      </c>
      <c r="F6246">
        <v>-5.9482433764773301E-2</v>
      </c>
    </row>
    <row r="6247" spans="1:6" x14ac:dyDescent="0.2">
      <c r="A6247">
        <f t="shared" si="97"/>
        <v>624.60000000007346</v>
      </c>
      <c r="B6247">
        <v>567097.03643425403</v>
      </c>
      <c r="C6247">
        <v>2900217.2430341602</v>
      </c>
      <c r="D6247">
        <v>281.51780825511099</v>
      </c>
      <c r="E6247">
        <v>1.42633824168548</v>
      </c>
      <c r="F6247">
        <v>-5.93891436799013E-2</v>
      </c>
    </row>
    <row r="6248" spans="1:6" x14ac:dyDescent="0.2">
      <c r="A6248">
        <f t="shared" si="97"/>
        <v>624.70000000007349</v>
      </c>
      <c r="B6248">
        <v>567096.89548685297</v>
      </c>
      <c r="C6248">
        <v>2900217.2656948902</v>
      </c>
      <c r="D6248">
        <v>281.52914082981499</v>
      </c>
      <c r="E6248">
        <v>1.42636938773759</v>
      </c>
      <c r="F6248">
        <v>-5.9295172747362498E-2</v>
      </c>
    </row>
    <row r="6249" spans="1:6" x14ac:dyDescent="0.2">
      <c r="A6249">
        <f t="shared" si="97"/>
        <v>624.80000000007351</v>
      </c>
      <c r="B6249">
        <v>567096.75454276404</v>
      </c>
      <c r="C6249">
        <v>2900217.2883933298</v>
      </c>
      <c r="D6249">
        <v>281.54045928909898</v>
      </c>
      <c r="E6249">
        <v>1.4264010583090301</v>
      </c>
      <c r="F6249">
        <v>-5.9200540986284099E-2</v>
      </c>
    </row>
    <row r="6250" spans="1:6" x14ac:dyDescent="0.2">
      <c r="A6250">
        <f t="shared" si="97"/>
        <v>624.90000000007353</v>
      </c>
      <c r="B6250">
        <v>567096.61360195104</v>
      </c>
      <c r="C6250">
        <v>2900217.3111295202</v>
      </c>
      <c r="D6250">
        <v>281.55176347225802</v>
      </c>
      <c r="E6250">
        <v>1.42643325747505</v>
      </c>
      <c r="F6250">
        <v>-5.9105271173611799E-2</v>
      </c>
    </row>
    <row r="6251" spans="1:6" x14ac:dyDescent="0.2">
      <c r="A6251">
        <f t="shared" si="97"/>
        <v>625.00000000007356</v>
      </c>
      <c r="B6251">
        <v>567096.47266437998</v>
      </c>
      <c r="C6251">
        <v>2900217.3339034901</v>
      </c>
      <c r="D6251">
        <v>281.56305320022801</v>
      </c>
      <c r="E6251">
        <v>1.4264659893203899</v>
      </c>
      <c r="F6251">
        <v>-5.9009388890529098E-2</v>
      </c>
    </row>
    <row r="6252" spans="1:6" x14ac:dyDescent="0.2">
      <c r="A6252">
        <f t="shared" si="97"/>
        <v>625.10000000007358</v>
      </c>
      <c r="B6252">
        <v>567096.33173001499</v>
      </c>
      <c r="C6252">
        <v>2900217.3567152801</v>
      </c>
      <c r="D6252">
        <v>281.574328277603</v>
      </c>
      <c r="E6252">
        <v>1.42649925796556</v>
      </c>
      <c r="F6252">
        <v>-5.8912922550815601E-2</v>
      </c>
    </row>
    <row r="6253" spans="1:6" x14ac:dyDescent="0.2">
      <c r="A6253">
        <f t="shared" si="97"/>
        <v>625.2000000000736</v>
      </c>
      <c r="B6253">
        <v>567096.19079881697</v>
      </c>
      <c r="C6253">
        <v>2900217.37956492</v>
      </c>
      <c r="D6253">
        <v>281.58558849458097</v>
      </c>
      <c r="E6253">
        <v>1.42653306759507</v>
      </c>
      <c r="F6253">
        <v>-5.8815903422730798E-2</v>
      </c>
    </row>
    <row r="6254" spans="1:6" x14ac:dyDescent="0.2">
      <c r="A6254">
        <f t="shared" si="97"/>
        <v>625.30000000007362</v>
      </c>
      <c r="B6254">
        <v>567096.049870749</v>
      </c>
      <c r="C6254">
        <v>2900217.4024524498</v>
      </c>
      <c r="D6254">
        <v>281.59683362882902</v>
      </c>
      <c r="E6254">
        <v>1.4265674224887901</v>
      </c>
      <c r="F6254">
        <v>-5.8718365628453402E-2</v>
      </c>
    </row>
    <row r="6255" spans="1:6" x14ac:dyDescent="0.2">
      <c r="A6255">
        <f t="shared" si="97"/>
        <v>625.40000000007365</v>
      </c>
      <c r="B6255">
        <v>567095.90894577198</v>
      </c>
      <c r="C6255">
        <v>2900217.4253778802</v>
      </c>
      <c r="D6255">
        <v>281.60806344724602</v>
      </c>
      <c r="E6255">
        <v>1.42660232705493</v>
      </c>
      <c r="F6255">
        <v>-5.86203461562936E-2</v>
      </c>
    </row>
    <row r="6256" spans="1:6" x14ac:dyDescent="0.2">
      <c r="A6256">
        <f t="shared" si="97"/>
        <v>625.50000000007367</v>
      </c>
      <c r="B6256">
        <v>567095.76802384295</v>
      </c>
      <c r="C6256">
        <v>2900217.4483412299</v>
      </c>
      <c r="D6256">
        <v>281.61927770764203</v>
      </c>
      <c r="E6256">
        <v>1.42663778586678</v>
      </c>
      <c r="F6256">
        <v>-5.85218848498558E-2</v>
      </c>
    </row>
    <row r="6257" spans="1:6" x14ac:dyDescent="0.2">
      <c r="A6257">
        <f t="shared" si="97"/>
        <v>625.60000000007369</v>
      </c>
      <c r="B6257">
        <v>567095.62710492196</v>
      </c>
      <c r="C6257">
        <v>2900217.4713425199</v>
      </c>
      <c r="D6257">
        <v>281.63047616030298</v>
      </c>
      <c r="E6257">
        <v>1.42667380370191</v>
      </c>
      <c r="F6257">
        <v>-5.8423024411519302E-2</v>
      </c>
    </row>
    <row r="6258" spans="1:6" x14ac:dyDescent="0.2">
      <c r="A6258">
        <f t="shared" si="97"/>
        <v>625.70000000007371</v>
      </c>
      <c r="B6258">
        <v>567095.48618896399</v>
      </c>
      <c r="C6258">
        <v>2900217.4943817598</v>
      </c>
      <c r="D6258">
        <v>281.64165854944798</v>
      </c>
      <c r="E6258">
        <v>1.4267103855848799</v>
      </c>
      <c r="F6258">
        <v>-5.8323810402459597E-2</v>
      </c>
    </row>
    <row r="6259" spans="1:6" x14ac:dyDescent="0.2">
      <c r="A6259">
        <f t="shared" si="97"/>
        <v>625.80000000007374</v>
      </c>
      <c r="B6259">
        <v>567095.34527592396</v>
      </c>
      <c r="C6259">
        <v>2900217.5174589599</v>
      </c>
      <c r="D6259">
        <v>281.65282461458099</v>
      </c>
      <c r="E6259">
        <v>1.42674753683386</v>
      </c>
      <c r="F6259">
        <v>-5.8224291245169299E-2</v>
      </c>
    </row>
    <row r="6260" spans="1:6" x14ac:dyDescent="0.2">
      <c r="A6260">
        <f t="shared" si="97"/>
        <v>625.90000000007376</v>
      </c>
      <c r="B6260">
        <v>567095.20436575601</v>
      </c>
      <c r="C6260">
        <v>2900217.5405741199</v>
      </c>
      <c r="D6260">
        <v>281.663974091716</v>
      </c>
      <c r="E6260">
        <v>1.42678526311104</v>
      </c>
      <c r="F6260">
        <v>-5.8124518238047797E-2</v>
      </c>
    </row>
    <row r="6261" spans="1:6" x14ac:dyDescent="0.2">
      <c r="A6261">
        <f t="shared" si="97"/>
        <v>626.00000000007378</v>
      </c>
      <c r="B6261">
        <v>567095.06345841195</v>
      </c>
      <c r="C6261">
        <v>2900217.5637272298</v>
      </c>
      <c r="D6261">
        <v>281.67510671450202</v>
      </c>
      <c r="E6261">
        <v>1.4268235704777501</v>
      </c>
      <c r="F6261">
        <v>-5.80245455780663E-2</v>
      </c>
    </row>
    <row r="6262" spans="1:6" x14ac:dyDescent="0.2">
      <c r="A6262">
        <f t="shared" si="97"/>
        <v>626.10000000007381</v>
      </c>
      <c r="B6262">
        <v>567094.92255383998</v>
      </c>
      <c r="C6262">
        <v>2900217.5869182898</v>
      </c>
      <c r="D6262">
        <v>281.68622221521099</v>
      </c>
      <c r="E6262">
        <v>1.4268643492350099</v>
      </c>
      <c r="F6262">
        <v>-5.7874763163835399E-2</v>
      </c>
    </row>
    <row r="6263" spans="1:6" x14ac:dyDescent="0.2">
      <c r="A6263">
        <f t="shared" si="97"/>
        <v>626.20000000007383</v>
      </c>
      <c r="B6263">
        <v>567094.78165281005</v>
      </c>
      <c r="C6263">
        <v>2900217.6101521798</v>
      </c>
      <c r="D6263">
        <v>281.69728622753098</v>
      </c>
      <c r="E6263">
        <v>1.42690408637915</v>
      </c>
      <c r="F6263">
        <v>-5.7775609587828597E-2</v>
      </c>
    </row>
    <row r="6264" spans="1:6" x14ac:dyDescent="0.2">
      <c r="A6264">
        <f t="shared" si="97"/>
        <v>626.30000000007385</v>
      </c>
      <c r="B6264">
        <v>567094.64075438899</v>
      </c>
      <c r="C6264">
        <v>2900217.6334237899</v>
      </c>
      <c r="D6264">
        <v>281.70833331102102</v>
      </c>
      <c r="E6264">
        <v>1.4269417244248299</v>
      </c>
      <c r="F6264">
        <v>-5.7721564012875898E-2</v>
      </c>
    </row>
    <row r="6265" spans="1:6" x14ac:dyDescent="0.2">
      <c r="A6265">
        <f t="shared" si="97"/>
        <v>626.40000000007387</v>
      </c>
      <c r="B6265">
        <v>567094.49985786795</v>
      </c>
      <c r="C6265">
        <v>2900217.6567286202</v>
      </c>
      <c r="D6265">
        <v>281.71939417042802</v>
      </c>
      <c r="E6265">
        <v>1.4269764783935499</v>
      </c>
      <c r="F6265">
        <v>-5.7707987759689203E-2</v>
      </c>
    </row>
    <row r="6266" spans="1:6" x14ac:dyDescent="0.2">
      <c r="A6266">
        <f t="shared" si="97"/>
        <v>626.5000000000739</v>
      </c>
      <c r="B6266">
        <v>567094.35896272201</v>
      </c>
      <c r="C6266">
        <v>2900217.68006268</v>
      </c>
      <c r="D6266">
        <v>281.73049627072101</v>
      </c>
      <c r="E6266">
        <v>1.42700782311508</v>
      </c>
      <c r="F6266">
        <v>-5.7730323097338797E-2</v>
      </c>
    </row>
    <row r="6267" spans="1:6" x14ac:dyDescent="0.2">
      <c r="A6267">
        <f t="shared" si="97"/>
        <v>626.60000000007392</v>
      </c>
      <c r="B6267">
        <v>567094.218068577</v>
      </c>
      <c r="C6267">
        <v>2900217.7034224998</v>
      </c>
      <c r="D6267">
        <v>281.74166390007503</v>
      </c>
      <c r="E6267">
        <v>1.4270354554999301</v>
      </c>
      <c r="F6267">
        <v>-5.77842142614882E-2</v>
      </c>
    </row>
    <row r="6268" spans="1:6" x14ac:dyDescent="0.2">
      <c r="A6268">
        <f t="shared" si="97"/>
        <v>626.70000000007394</v>
      </c>
      <c r="B6268">
        <v>567094.07717518497</v>
      </c>
      <c r="C6268">
        <v>2900217.7268050602</v>
      </c>
      <c r="D6268">
        <v>281.75291830928802</v>
      </c>
      <c r="E6268">
        <v>1.42705925760895</v>
      </c>
      <c r="F6268">
        <v>-5.7865525703065697E-2</v>
      </c>
    </row>
    <row r="6269" spans="1:6" x14ac:dyDescent="0.2">
      <c r="A6269">
        <f t="shared" si="97"/>
        <v>626.80000000007396</v>
      </c>
      <c r="B6269">
        <v>567093.93628240295</v>
      </c>
      <c r="C6269">
        <v>2900217.7502078302</v>
      </c>
      <c r="D6269">
        <v>281.76427786428701</v>
      </c>
      <c r="E6269">
        <v>1.42707926124422</v>
      </c>
      <c r="F6269">
        <v>-5.7970353481078103E-2</v>
      </c>
    </row>
    <row r="6270" spans="1:6" x14ac:dyDescent="0.2">
      <c r="A6270">
        <f t="shared" si="97"/>
        <v>626.90000000007399</v>
      </c>
      <c r="B6270">
        <v>567093.79539016704</v>
      </c>
      <c r="C6270">
        <v>2900217.7736286698</v>
      </c>
      <c r="D6270">
        <v>281.775758208284</v>
      </c>
      <c r="E6270">
        <v>1.42709561752367</v>
      </c>
      <c r="F6270">
        <v>-5.8095034181506397E-2</v>
      </c>
    </row>
    <row r="6271" spans="1:6" x14ac:dyDescent="0.2">
      <c r="A6271">
        <f t="shared" si="97"/>
        <v>627.00000000007401</v>
      </c>
      <c r="B6271">
        <v>567093.65449848201</v>
      </c>
      <c r="C6271">
        <v>2900217.7970658699</v>
      </c>
      <c r="D6271">
        <v>281.78737242886501</v>
      </c>
      <c r="E6271">
        <v>1.42710856961481</v>
      </c>
      <c r="F6271">
        <v>-5.8236149236488399E-2</v>
      </c>
    </row>
    <row r="6272" spans="1:6" x14ac:dyDescent="0.2">
      <c r="A6272">
        <f t="shared" si="97"/>
        <v>627.10000000007403</v>
      </c>
      <c r="B6272">
        <v>567093.5136074</v>
      </c>
      <c r="C6272">
        <v>2900217.8205180801</v>
      </c>
      <c r="D6272">
        <v>281.799131226957</v>
      </c>
      <c r="E6272">
        <v>1.4271184287407199</v>
      </c>
      <c r="F6272">
        <v>-5.83905256148445E-2</v>
      </c>
    </row>
    <row r="6273" spans="1:6" x14ac:dyDescent="0.2">
      <c r="A6273">
        <f t="shared" si="97"/>
        <v>627.20000000007406</v>
      </c>
      <c r="B6273">
        <v>567093.37271701195</v>
      </c>
      <c r="C6273">
        <v>2900217.84398429</v>
      </c>
      <c r="D6273">
        <v>281.81104308520497</v>
      </c>
      <c r="E6273">
        <v>1.4271255534465599</v>
      </c>
      <c r="F6273">
        <v>-5.8555233724596603E-2</v>
      </c>
    </row>
    <row r="6274" spans="1:6" x14ac:dyDescent="0.2">
      <c r="A6274">
        <f t="shared" si="97"/>
        <v>627.30000000007408</v>
      </c>
      <c r="B6274">
        <v>567093.23182743695</v>
      </c>
      <c r="C6274">
        <v>2900217.8674638201</v>
      </c>
      <c r="D6274">
        <v>281.823114433905</v>
      </c>
      <c r="E6274">
        <v>1.42713033201192</v>
      </c>
      <c r="F6274">
        <v>-5.87275832670342E-2</v>
      </c>
    </row>
    <row r="6275" spans="1:6" x14ac:dyDescent="0.2">
      <c r="A6275">
        <f t="shared" si="97"/>
        <v>627.4000000000741</v>
      </c>
      <c r="B6275">
        <v>567093.09093881305</v>
      </c>
      <c r="C6275">
        <v>2900217.8909562598</v>
      </c>
      <c r="D6275">
        <v>281.83534981310697</v>
      </c>
      <c r="E6275">
        <v>1.4271331657308199</v>
      </c>
      <c r="F6275">
        <v>-5.8905114661770099E-2</v>
      </c>
    </row>
    <row r="6276" spans="1:6" x14ac:dyDescent="0.2">
      <c r="A6276">
        <f t="shared" ref="A6276:A6339" si="98">A6275+0.1</f>
        <v>627.50000000007412</v>
      </c>
      <c r="B6276">
        <v>567092.95005128998</v>
      </c>
      <c r="C6276">
        <v>2900217.9144614702</v>
      </c>
      <c r="D6276">
        <v>281.84775203065402</v>
      </c>
      <c r="E6276">
        <v>1.4271344465109299</v>
      </c>
      <c r="F6276">
        <v>-5.9085577260215197E-2</v>
      </c>
    </row>
    <row r="6277" spans="1:6" x14ac:dyDescent="0.2">
      <c r="A6277">
        <f t="shared" si="98"/>
        <v>627.60000000007415</v>
      </c>
      <c r="B6277">
        <v>567092.80916502804</v>
      </c>
      <c r="C6277">
        <v>2900217.9379795301</v>
      </c>
      <c r="D6277">
        <v>281.86032231855597</v>
      </c>
      <c r="E6277">
        <v>1.4271345576274399</v>
      </c>
      <c r="F6277">
        <v>-5.92669341682312E-2</v>
      </c>
    </row>
    <row r="6278" spans="1:6" x14ac:dyDescent="0.2">
      <c r="A6278">
        <f t="shared" si="98"/>
        <v>627.70000000007417</v>
      </c>
      <c r="B6278">
        <v>567092.66828019102</v>
      </c>
      <c r="C6278">
        <v>2900217.96151077</v>
      </c>
      <c r="D6278">
        <v>281.87306048026602</v>
      </c>
      <c r="E6278">
        <v>1.4271338702355301</v>
      </c>
      <c r="F6278">
        <v>-5.9447357024657602E-2</v>
      </c>
    </row>
    <row r="6279" spans="1:6" x14ac:dyDescent="0.2">
      <c r="A6279">
        <f t="shared" si="98"/>
        <v>627.80000000007419</v>
      </c>
      <c r="B6279">
        <v>567092.527396944</v>
      </c>
      <c r="C6279">
        <v>2900217.9850556501</v>
      </c>
      <c r="D6279">
        <v>281.88596503106498</v>
      </c>
      <c r="E6279">
        <v>1.42713273362688</v>
      </c>
      <c r="F6279">
        <v>-5.9625214728304697E-2</v>
      </c>
    </row>
    <row r="6280" spans="1:6" x14ac:dyDescent="0.2">
      <c r="A6280">
        <f t="shared" si="98"/>
        <v>627.90000000007421</v>
      </c>
      <c r="B6280">
        <v>567092.38651545194</v>
      </c>
      <c r="C6280">
        <v>2900218.0086148302</v>
      </c>
      <c r="D6280">
        <v>281.89903333293898</v>
      </c>
      <c r="E6280">
        <v>1.42713147029109</v>
      </c>
      <c r="F6280">
        <v>-5.97990604581701E-2</v>
      </c>
    </row>
    <row r="6281" spans="1:6" x14ac:dyDescent="0.2">
      <c r="A6281">
        <f t="shared" si="98"/>
        <v>628.00000000007424</v>
      </c>
      <c r="B6281">
        <v>567092.24563587504</v>
      </c>
      <c r="C6281">
        <v>2900218.0321891098</v>
      </c>
      <c r="D6281">
        <v>281.91226172420397</v>
      </c>
      <c r="E6281">
        <v>1.42713036539895</v>
      </c>
      <c r="F6281">
        <v>-5.9967595619493698E-2</v>
      </c>
    </row>
    <row r="6282" spans="1:6" x14ac:dyDescent="0.2">
      <c r="A6282">
        <f t="shared" si="98"/>
        <v>628.10000000007426</v>
      </c>
      <c r="B6282">
        <v>567092.10475837498</v>
      </c>
      <c r="C6282">
        <v>2900218.0557793998</v>
      </c>
      <c r="D6282">
        <v>281.92564564959099</v>
      </c>
      <c r="E6282">
        <v>1.4271296722414599</v>
      </c>
      <c r="F6282">
        <v>-6.0129681265258597E-2</v>
      </c>
    </row>
    <row r="6283" spans="1:6" x14ac:dyDescent="0.2">
      <c r="A6283">
        <f t="shared" si="98"/>
        <v>628.20000000007428</v>
      </c>
      <c r="B6283">
        <v>567091.96388310799</v>
      </c>
      <c r="C6283">
        <v>2900218.0793867302</v>
      </c>
      <c r="D6283">
        <v>281.93917977892801</v>
      </c>
      <c r="E6283">
        <v>1.42712961022824</v>
      </c>
      <c r="F6283">
        <v>-6.0284318044501697E-2</v>
      </c>
    </row>
    <row r="6284" spans="1:6" x14ac:dyDescent="0.2">
      <c r="A6284">
        <f t="shared" si="98"/>
        <v>628.30000000007431</v>
      </c>
      <c r="B6284">
        <v>567091.82301022799</v>
      </c>
      <c r="C6284">
        <v>2900218.1030122</v>
      </c>
      <c r="D6284">
        <v>281.95285812233601</v>
      </c>
      <c r="E6284">
        <v>1.4271303490578899</v>
      </c>
      <c r="F6284">
        <v>-6.0430565008071001E-2</v>
      </c>
    </row>
    <row r="6285" spans="1:6" x14ac:dyDescent="0.2">
      <c r="A6285">
        <f t="shared" si="98"/>
        <v>628.40000000007433</v>
      </c>
      <c r="B6285">
        <v>567091.68213989097</v>
      </c>
      <c r="C6285">
        <v>2900218.1266570101</v>
      </c>
      <c r="D6285">
        <v>281.96667415694702</v>
      </c>
      <c r="E6285">
        <v>1.4271320152440301</v>
      </c>
      <c r="F6285">
        <v>-6.0567530293160102E-2</v>
      </c>
    </row>
    <row r="6286" spans="1:6" x14ac:dyDescent="0.2">
      <c r="A6286">
        <f t="shared" si="98"/>
        <v>628.50000000007435</v>
      </c>
      <c r="B6286">
        <v>567091.54127225699</v>
      </c>
      <c r="C6286">
        <v>2900218.1503224201</v>
      </c>
      <c r="D6286">
        <v>281.98062094710701</v>
      </c>
      <c r="E6286">
        <v>1.42713462549686</v>
      </c>
      <c r="F6286">
        <v>-6.0693878192748997E-2</v>
      </c>
    </row>
    <row r="6287" spans="1:6" x14ac:dyDescent="0.2">
      <c r="A6287">
        <f t="shared" si="98"/>
        <v>628.60000000007437</v>
      </c>
      <c r="B6287">
        <v>567091.40040750895</v>
      </c>
      <c r="C6287">
        <v>2900218.17400982</v>
      </c>
      <c r="D6287">
        <v>281.994691376699</v>
      </c>
      <c r="E6287">
        <v>1.4271381331245701</v>
      </c>
      <c r="F6287">
        <v>-6.08083761285955E-2</v>
      </c>
    </row>
    <row r="6288" spans="1:6" x14ac:dyDescent="0.2">
      <c r="A6288">
        <f t="shared" si="98"/>
        <v>628.7000000000744</v>
      </c>
      <c r="B6288">
        <v>567091.25954586104</v>
      </c>
      <c r="C6288">
        <v>2900218.1977206799</v>
      </c>
      <c r="D6288">
        <v>282.00887823697798</v>
      </c>
      <c r="E6288">
        <v>1.4271425468089001</v>
      </c>
      <c r="F6288">
        <v>-6.0909922595686602E-2</v>
      </c>
    </row>
    <row r="6289" spans="1:6" x14ac:dyDescent="0.2">
      <c r="A6289">
        <f t="shared" si="98"/>
        <v>628.80000000007442</v>
      </c>
      <c r="B6289">
        <v>567091.11868754297</v>
      </c>
      <c r="C6289">
        <v>2900218.2214565799</v>
      </c>
      <c r="D6289">
        <v>282.02317429770102</v>
      </c>
      <c r="E6289">
        <v>1.4271479102872999</v>
      </c>
      <c r="F6289">
        <v>-6.0998143879495703E-2</v>
      </c>
    </row>
    <row r="6290" spans="1:6" x14ac:dyDescent="0.2">
      <c r="A6290">
        <f t="shared" si="98"/>
        <v>628.90000000007444</v>
      </c>
      <c r="B6290">
        <v>567090.97783278895</v>
      </c>
      <c r="C6290">
        <v>2900218.24521911</v>
      </c>
      <c r="D6290">
        <v>282.03757222357501</v>
      </c>
      <c r="E6290">
        <v>1.4271542675783</v>
      </c>
      <c r="F6290">
        <v>-6.1072878253592797E-2</v>
      </c>
    </row>
    <row r="6291" spans="1:6" x14ac:dyDescent="0.2">
      <c r="A6291">
        <f t="shared" si="98"/>
        <v>629.00000000007446</v>
      </c>
      <c r="B6291">
        <v>567090.836981831</v>
      </c>
      <c r="C6291">
        <v>2900218.2690098602</v>
      </c>
      <c r="D6291">
        <v>282.05206460929401</v>
      </c>
      <c r="E6291">
        <v>1.42716165263663</v>
      </c>
      <c r="F6291">
        <v>-6.1134074700295797E-2</v>
      </c>
    </row>
    <row r="6292" spans="1:6" x14ac:dyDescent="0.2">
      <c r="A6292">
        <f t="shared" si="98"/>
        <v>629.10000000007449</v>
      </c>
      <c r="B6292">
        <v>567090.69613489497</v>
      </c>
      <c r="C6292">
        <v>2900218.2928304002</v>
      </c>
      <c r="D6292">
        <v>282.066644030357</v>
      </c>
      <c r="E6292">
        <v>1.42717008908651</v>
      </c>
      <c r="F6292">
        <v>-6.11817676728083E-2</v>
      </c>
    </row>
    <row r="6293" spans="1:6" x14ac:dyDescent="0.2">
      <c r="A6293">
        <f t="shared" si="98"/>
        <v>629.20000000007451</v>
      </c>
      <c r="B6293">
        <v>567090.55529220297</v>
      </c>
      <c r="C6293">
        <v>2900218.3166822898</v>
      </c>
      <c r="D6293">
        <v>282.08130309247599</v>
      </c>
      <c r="E6293">
        <v>1.4271795960356</v>
      </c>
      <c r="F6293">
        <v>-6.1216084229342001E-2</v>
      </c>
    </row>
    <row r="6294" spans="1:6" x14ac:dyDescent="0.2">
      <c r="A6294">
        <f t="shared" si="98"/>
        <v>629.30000000007453</v>
      </c>
      <c r="B6294">
        <v>567090.41445397004</v>
      </c>
      <c r="C6294">
        <v>2900218.3405670598</v>
      </c>
      <c r="D6294">
        <v>282.09603447243001</v>
      </c>
      <c r="E6294">
        <v>1.4271901905504401</v>
      </c>
      <c r="F6294">
        <v>-6.1237236380496898E-2</v>
      </c>
    </row>
    <row r="6295" spans="1:6" x14ac:dyDescent="0.2">
      <c r="A6295">
        <f t="shared" si="98"/>
        <v>629.40000000007456</v>
      </c>
      <c r="B6295">
        <v>567090.27362040395</v>
      </c>
      <c r="C6295">
        <v>2900218.3644861998</v>
      </c>
      <c r="D6295">
        <v>282.11083095437601</v>
      </c>
      <c r="E6295">
        <v>1.42720188313494</v>
      </c>
      <c r="F6295">
        <v>-6.1245490533146402E-2</v>
      </c>
    </row>
    <row r="6296" spans="1:6" x14ac:dyDescent="0.2">
      <c r="A6296">
        <f t="shared" si="98"/>
        <v>629.50000000007458</v>
      </c>
      <c r="B6296">
        <v>567090.13279170298</v>
      </c>
      <c r="C6296">
        <v>2900218.3884411398</v>
      </c>
      <c r="D6296">
        <v>282.12568546742602</v>
      </c>
      <c r="E6296">
        <v>1.42721467884306</v>
      </c>
      <c r="F6296">
        <v>-6.1241161090390898E-2</v>
      </c>
    </row>
    <row r="6297" spans="1:6" x14ac:dyDescent="0.2">
      <c r="A6297">
        <f t="shared" si="98"/>
        <v>629.6000000000746</v>
      </c>
      <c r="B6297">
        <v>567089.991968057</v>
      </c>
      <c r="C6297">
        <v>2900218.4124332801</v>
      </c>
      <c r="D6297">
        <v>282.140591118759</v>
      </c>
      <c r="E6297">
        <v>1.4272285755782199</v>
      </c>
      <c r="F6297">
        <v>-6.1224605942566401E-2</v>
      </c>
    </row>
    <row r="6298" spans="1:6" x14ac:dyDescent="0.2">
      <c r="A6298">
        <f t="shared" si="98"/>
        <v>629.70000000007462</v>
      </c>
      <c r="B6298">
        <v>567089.85114964703</v>
      </c>
      <c r="C6298">
        <v>2900218.4364639702</v>
      </c>
      <c r="D6298">
        <v>282.15554122209301</v>
      </c>
      <c r="E6298">
        <v>1.4272435672633901</v>
      </c>
      <c r="F6298">
        <v>-6.1196218875269201E-2</v>
      </c>
    </row>
    <row r="6299" spans="1:6" x14ac:dyDescent="0.2">
      <c r="A6299">
        <f t="shared" si="98"/>
        <v>629.80000000007465</v>
      </c>
      <c r="B6299">
        <v>567089.71033664397</v>
      </c>
      <c r="C6299">
        <v>2900218.4605344902</v>
      </c>
      <c r="D6299">
        <v>282.170529322503</v>
      </c>
      <c r="E6299">
        <v>1.4272596454042401</v>
      </c>
      <c r="F6299">
        <v>-6.1156423605264201E-2</v>
      </c>
    </row>
    <row r="6300" spans="1:6" x14ac:dyDescent="0.2">
      <c r="A6300">
        <f t="shared" si="98"/>
        <v>629.90000000007467</v>
      </c>
      <c r="B6300">
        <v>567089.56952921103</v>
      </c>
      <c r="C6300">
        <v>2900218.4846460801</v>
      </c>
      <c r="D6300">
        <v>282.18554921746602</v>
      </c>
      <c r="E6300">
        <v>1.42727679981805</v>
      </c>
      <c r="F6300">
        <v>-6.11056685741092E-2</v>
      </c>
    </row>
    <row r="6301" spans="1:6" x14ac:dyDescent="0.2">
      <c r="A6301">
        <f t="shared" si="98"/>
        <v>630.00000000007469</v>
      </c>
      <c r="B6301">
        <v>567089.428727497</v>
      </c>
      <c r="C6301">
        <v>2900218.5087998998</v>
      </c>
      <c r="D6301">
        <v>282.20059497418902</v>
      </c>
      <c r="E6301">
        <v>1.4272950192242699</v>
      </c>
      <c r="F6301">
        <v>-6.1044422030033199E-2</v>
      </c>
    </row>
    <row r="6302" spans="1:6" x14ac:dyDescent="0.2">
      <c r="A6302">
        <f t="shared" si="98"/>
        <v>630.10000000007471</v>
      </c>
      <c r="B6302">
        <v>567089.28793164401</v>
      </c>
      <c r="C6302">
        <v>2900218.5329970699</v>
      </c>
      <c r="D6302">
        <v>282.21566094346002</v>
      </c>
      <c r="E6302">
        <v>1.4273142917097701</v>
      </c>
      <c r="F6302">
        <v>-6.0973167405598099E-2</v>
      </c>
    </row>
    <row r="6303" spans="1:6" x14ac:dyDescent="0.2">
      <c r="A6303">
        <f t="shared" si="98"/>
        <v>630.20000000007474</v>
      </c>
      <c r="B6303">
        <v>567089.14714178303</v>
      </c>
      <c r="C6303">
        <v>2900218.55723863</v>
      </c>
      <c r="D6303">
        <v>282.23074177021999</v>
      </c>
      <c r="E6303">
        <v>1.4273346050823701</v>
      </c>
      <c r="F6303">
        <v>-6.0892399003632698E-2</v>
      </c>
    </row>
    <row r="6304" spans="1:6" x14ac:dyDescent="0.2">
      <c r="A6304">
        <f t="shared" si="98"/>
        <v>630.30000000007476</v>
      </c>
      <c r="B6304">
        <v>567089.00635803398</v>
      </c>
      <c r="C6304">
        <v>2900218.5815255698</v>
      </c>
      <c r="D6304">
        <v>282.24583240109803</v>
      </c>
      <c r="E6304">
        <v>1.42735594712855</v>
      </c>
      <c r="F6304">
        <v>-6.08026179825445E-2</v>
      </c>
    </row>
    <row r="6305" spans="1:6" x14ac:dyDescent="0.2">
      <c r="A6305">
        <f t="shared" si="98"/>
        <v>630.40000000007478</v>
      </c>
      <c r="B6305">
        <v>567088.86558050499</v>
      </c>
      <c r="C6305">
        <v>2900218.6058588098</v>
      </c>
      <c r="D6305">
        <v>282.260928089115</v>
      </c>
      <c r="E6305">
        <v>1.4273783057887399</v>
      </c>
      <c r="F6305">
        <v>-6.0704328658352E-2</v>
      </c>
    </row>
    <row r="6306" spans="1:6" x14ac:dyDescent="0.2">
      <c r="A6306">
        <f t="shared" si="98"/>
        <v>630.50000000007481</v>
      </c>
      <c r="B6306">
        <v>567088.72480929398</v>
      </c>
      <c r="C6306">
        <v>2900218.6302392301</v>
      </c>
      <c r="D6306">
        <v>282.27602439580397</v>
      </c>
      <c r="E6306">
        <v>1.4274016692639999</v>
      </c>
      <c r="F6306">
        <v>-6.0598035125416498E-2</v>
      </c>
    </row>
    <row r="6307" spans="1:6" x14ac:dyDescent="0.2">
      <c r="A6307">
        <f t="shared" si="98"/>
        <v>630.60000000007483</v>
      </c>
      <c r="B6307">
        <v>567088.58404448896</v>
      </c>
      <c r="C6307">
        <v>2900218.6546676201</v>
      </c>
      <c r="D6307">
        <v>282.29111719096301</v>
      </c>
      <c r="E6307">
        <v>1.42742602606868</v>
      </c>
      <c r="F6307">
        <v>-6.0484238179167697E-2</v>
      </c>
    </row>
    <row r="6308" spans="1:6" x14ac:dyDescent="0.2">
      <c r="A6308">
        <f t="shared" si="98"/>
        <v>630.70000000007485</v>
      </c>
      <c r="B6308">
        <v>567088.44328616594</v>
      </c>
      <c r="C6308">
        <v>2900218.6791447201</v>
      </c>
      <c r="D6308">
        <v>282.30620265027</v>
      </c>
      <c r="E6308">
        <v>1.42745136504064</v>
      </c>
      <c r="F6308">
        <v>-6.0363432542189899E-2</v>
      </c>
    </row>
    <row r="6309" spans="1:6" x14ac:dyDescent="0.2">
      <c r="A6309">
        <f t="shared" si="98"/>
        <v>630.80000000007487</v>
      </c>
      <c r="B6309">
        <v>567088.30253439199</v>
      </c>
      <c r="C6309">
        <v>2900218.70367123</v>
      </c>
      <c r="D6309">
        <v>282.32127725097803</v>
      </c>
      <c r="E6309">
        <v>1.4274776753191001</v>
      </c>
      <c r="F6309">
        <v>-6.02361044011911E-2</v>
      </c>
    </row>
    <row r="6310" spans="1:6" x14ac:dyDescent="0.2">
      <c r="A6310">
        <f t="shared" si="98"/>
        <v>630.9000000000749</v>
      </c>
      <c r="B6310">
        <v>567088.16178922204</v>
      </c>
      <c r="C6310">
        <v>2900218.7282477701</v>
      </c>
      <c r="D6310">
        <v>282.3363377659</v>
      </c>
      <c r="E6310">
        <v>1.4275049463012901</v>
      </c>
      <c r="F6310">
        <v>-6.0102729225025499E-2</v>
      </c>
    </row>
    <row r="6311" spans="1:6" x14ac:dyDescent="0.2">
      <c r="A6311">
        <f t="shared" si="98"/>
        <v>631.00000000007492</v>
      </c>
      <c r="B6311">
        <v>567088.02105070301</v>
      </c>
      <c r="C6311">
        <v>2900218.7528749099</v>
      </c>
      <c r="D6311">
        <v>282.35138125589998</v>
      </c>
      <c r="E6311">
        <v>1.4275331675859</v>
      </c>
      <c r="F6311">
        <v>-5.9963769860811603E-2</v>
      </c>
    </row>
    <row r="6312" spans="1:6" x14ac:dyDescent="0.2">
      <c r="A6312">
        <f t="shared" si="98"/>
        <v>631.10000000007494</v>
      </c>
      <c r="B6312">
        <v>567087.88031886995</v>
      </c>
      <c r="C6312">
        <v>2900218.77755319</v>
      </c>
      <c r="D6312">
        <v>282.36640506107102</v>
      </c>
      <c r="E6312">
        <v>1.4275623289092501</v>
      </c>
      <c r="F6312">
        <v>-5.98196749117317E-2</v>
      </c>
    </row>
    <row r="6313" spans="1:6" x14ac:dyDescent="0.2">
      <c r="A6313">
        <f t="shared" si="98"/>
        <v>631.20000000007497</v>
      </c>
      <c r="B6313">
        <v>567087.73959375103</v>
      </c>
      <c r="C6313">
        <v>2900218.8022830598</v>
      </c>
      <c r="D6313">
        <v>282.38140679081403</v>
      </c>
      <c r="E6313">
        <v>1.42759242008177</v>
      </c>
      <c r="F6313">
        <v>-5.9670877359103501E-2</v>
      </c>
    </row>
    <row r="6314" spans="1:6" x14ac:dyDescent="0.2">
      <c r="A6314">
        <f t="shared" si="98"/>
        <v>631.30000000007499</v>
      </c>
      <c r="B6314">
        <v>567087.59887536301</v>
      </c>
      <c r="C6314">
        <v>2900218.8270649598</v>
      </c>
      <c r="D6314">
        <v>282.396384312968</v>
      </c>
      <c r="E6314">
        <v>1.4276234309284399</v>
      </c>
      <c r="F6314">
        <v>-5.9517793430318197E-2</v>
      </c>
    </row>
    <row r="6315" spans="1:6" x14ac:dyDescent="0.2">
      <c r="A6315">
        <f t="shared" si="98"/>
        <v>631.40000000007501</v>
      </c>
      <c r="B6315">
        <v>567087.45816371497</v>
      </c>
      <c r="C6315">
        <v>2900218.8518992602</v>
      </c>
      <c r="D6315">
        <v>282.41133574218202</v>
      </c>
      <c r="E6315">
        <v>1.4276553512365999</v>
      </c>
      <c r="F6315">
        <v>-5.9360821699014098E-2</v>
      </c>
    </row>
    <row r="6316" spans="1:6" x14ac:dyDescent="0.2">
      <c r="A6316">
        <f t="shared" si="98"/>
        <v>631.50000000007503</v>
      </c>
      <c r="B6316">
        <v>567087.317458809</v>
      </c>
      <c r="C6316">
        <v>2900218.8767863</v>
      </c>
      <c r="D6316">
        <v>282.42625942767398</v>
      </c>
      <c r="E6316">
        <v>1.4276881707143001</v>
      </c>
      <c r="F6316">
        <v>-5.9200342394852397E-2</v>
      </c>
    </row>
    <row r="6317" spans="1:6" x14ac:dyDescent="0.2">
      <c r="A6317">
        <f t="shared" si="98"/>
        <v>631.60000000007506</v>
      </c>
      <c r="B6317">
        <v>567087.17676063802</v>
      </c>
      <c r="C6317">
        <v>2900218.90172636</v>
      </c>
      <c r="D6317">
        <v>282.44115394053301</v>
      </c>
      <c r="E6317">
        <v>1.42772187896045</v>
      </c>
      <c r="F6317">
        <v>-5.9036716914470003E-2</v>
      </c>
    </row>
    <row r="6318" spans="1:6" x14ac:dyDescent="0.2">
      <c r="A6318">
        <f t="shared" si="98"/>
        <v>631.70000000007508</v>
      </c>
      <c r="B6318">
        <v>567087.03606918897</v>
      </c>
      <c r="C6318">
        <v>2900218.9267197</v>
      </c>
      <c r="D6318">
        <v>282.45601806068402</v>
      </c>
      <c r="E6318">
        <v>1.4277564654475801</v>
      </c>
      <c r="F6318">
        <v>-5.8870287520402798E-2</v>
      </c>
    </row>
    <row r="6319" spans="1:6" x14ac:dyDescent="0.2">
      <c r="A6319">
        <f t="shared" si="98"/>
        <v>631.8000000000751</v>
      </c>
      <c r="B6319">
        <v>567086.89538444101</v>
      </c>
      <c r="C6319">
        <v>2900218.9517665398</v>
      </c>
      <c r="D6319">
        <v>282.47085076366602</v>
      </c>
      <c r="E6319">
        <v>1.4277919195183499</v>
      </c>
      <c r="F6319">
        <v>-5.8701377199362498E-2</v>
      </c>
    </row>
    <row r="6320" spans="1:6" x14ac:dyDescent="0.2">
      <c r="A6320">
        <f t="shared" si="98"/>
        <v>631.90000000007512</v>
      </c>
      <c r="B6320">
        <v>567086.75470636797</v>
      </c>
      <c r="C6320">
        <v>2900218.9768670499</v>
      </c>
      <c r="D6320">
        <v>282.485651207312</v>
      </c>
      <c r="E6320">
        <v>1.4278282303942</v>
      </c>
      <c r="F6320">
        <v>-5.8530289689666601E-2</v>
      </c>
    </row>
    <row r="6321" spans="1:6" x14ac:dyDescent="0.2">
      <c r="A6321">
        <f t="shared" si="98"/>
        <v>632.00000000007515</v>
      </c>
      <c r="B6321">
        <v>567086.614034937</v>
      </c>
      <c r="C6321">
        <v>2900219.00202139</v>
      </c>
      <c r="D6321">
        <v>282.500418718444</v>
      </c>
      <c r="E6321">
        <v>1.4278653871969</v>
      </c>
      <c r="F6321">
        <v>-5.8357309639512897E-2</v>
      </c>
    </row>
    <row r="6322" spans="1:6" x14ac:dyDescent="0.2">
      <c r="A6322">
        <f t="shared" si="98"/>
        <v>632.10000000007517</v>
      </c>
      <c r="B6322">
        <v>567086.47337011003</v>
      </c>
      <c r="C6322">
        <v>2900219.02722969</v>
      </c>
      <c r="D6322">
        <v>282.51515277968502</v>
      </c>
      <c r="E6322">
        <v>1.4279033789814499</v>
      </c>
      <c r="F6322">
        <v>-5.8182702893383099E-2</v>
      </c>
    </row>
    <row r="6323" spans="1:6" x14ac:dyDescent="0.2">
      <c r="A6323">
        <f t="shared" si="98"/>
        <v>632.20000000007519</v>
      </c>
      <c r="B6323">
        <v>567086.33271184505</v>
      </c>
      <c r="C6323">
        <v>2900219.0524920202</v>
      </c>
      <c r="D6323">
        <v>282.52985301645498</v>
      </c>
      <c r="E6323">
        <v>1.42794219477905</v>
      </c>
      <c r="F6323">
        <v>-5.8006716895665299E-2</v>
      </c>
    </row>
    <row r="6324" spans="1:6" x14ac:dyDescent="0.2">
      <c r="A6324">
        <f t="shared" si="98"/>
        <v>632.30000000007522</v>
      </c>
      <c r="B6324">
        <v>567086.19206009503</v>
      </c>
      <c r="C6324">
        <v>2900219.0778084602</v>
      </c>
      <c r="D6324">
        <v>282.54451918423098</v>
      </c>
      <c r="E6324">
        <v>1.42798182364938</v>
      </c>
      <c r="F6324">
        <v>-5.7829581191769203E-2</v>
      </c>
    </row>
    <row r="6325" spans="1:6" x14ac:dyDescent="0.2">
      <c r="A6325">
        <f t="shared" si="98"/>
        <v>632.40000000007524</v>
      </c>
      <c r="B6325">
        <v>567086.05141480896</v>
      </c>
      <c r="C6325">
        <v>2900219.1031790501</v>
      </c>
      <c r="D6325">
        <v>282.55915115613601</v>
      </c>
      <c r="E6325">
        <v>1.42802225474019</v>
      </c>
      <c r="F6325">
        <v>-5.7651508024420699E-2</v>
      </c>
    </row>
    <row r="6326" spans="1:6" x14ac:dyDescent="0.2">
      <c r="A6326">
        <f t="shared" si="98"/>
        <v>632.50000000007526</v>
      </c>
      <c r="B6326">
        <v>567085.91077593295</v>
      </c>
      <c r="C6326">
        <v>2900219.1286038202</v>
      </c>
      <c r="D6326">
        <v>282.57374891091899</v>
      </c>
      <c r="E6326">
        <v>1.42806347735365</v>
      </c>
      <c r="F6326">
        <v>-5.7472693003057497E-2</v>
      </c>
    </row>
    <row r="6327" spans="1:6" x14ac:dyDescent="0.2">
      <c r="A6327">
        <f t="shared" si="98"/>
        <v>632.60000000007528</v>
      </c>
      <c r="B6327">
        <v>567085.77014340798</v>
      </c>
      <c r="C6327">
        <v>2900219.1540827798</v>
      </c>
      <c r="D6327">
        <v>282.58831252135002</v>
      </c>
      <c r="E6327">
        <v>1.4281054810182601</v>
      </c>
      <c r="F6327">
        <v>-5.7293315831953497E-2</v>
      </c>
    </row>
    <row r="6328" spans="1:6" x14ac:dyDescent="0.2">
      <c r="A6328">
        <f t="shared" si="98"/>
        <v>632.70000000007531</v>
      </c>
      <c r="B6328">
        <v>567085.62951717398</v>
      </c>
      <c r="C6328">
        <v>2900219.1796158999</v>
      </c>
      <c r="D6328">
        <v>282.602842143099</v>
      </c>
      <c r="E6328">
        <v>1.42814825556414</v>
      </c>
      <c r="F6328">
        <v>-5.7113541110682599E-2</v>
      </c>
    </row>
    <row r="6329" spans="1:6" x14ac:dyDescent="0.2">
      <c r="A6329">
        <f t="shared" si="98"/>
        <v>632.80000000007533</v>
      </c>
      <c r="B6329">
        <v>567085.48889716796</v>
      </c>
      <c r="C6329">
        <v>2900219.2052031499</v>
      </c>
      <c r="D6329">
        <v>282.61733800410002</v>
      </c>
      <c r="E6329">
        <v>1.42819179120185</v>
      </c>
      <c r="F6329">
        <v>-5.6933519171652902E-2</v>
      </c>
    </row>
    <row r="6330" spans="1:6" x14ac:dyDescent="0.2">
      <c r="A6330">
        <f t="shared" si="98"/>
        <v>632.90000000007535</v>
      </c>
      <c r="B6330">
        <v>567085.34828332404</v>
      </c>
      <c r="C6330">
        <v>2900219.2308445098</v>
      </c>
      <c r="D6330">
        <v>282.63180039445001</v>
      </c>
      <c r="E6330">
        <v>1.4282360786035599</v>
      </c>
      <c r="F6330">
        <v>-5.6753386957096502E-2</v>
      </c>
    </row>
    <row r="6331" spans="1:6" x14ac:dyDescent="0.2">
      <c r="A6331">
        <f t="shared" si="98"/>
        <v>633.00000000007537</v>
      </c>
      <c r="B6331">
        <v>567085.207675574</v>
      </c>
      <c r="C6331">
        <v>2900219.2565398999</v>
      </c>
      <c r="D6331">
        <v>282.64622965684202</v>
      </c>
      <c r="E6331">
        <v>1.4282811089856899</v>
      </c>
      <c r="F6331">
        <v>-5.6573268930406602E-2</v>
      </c>
    </row>
    <row r="6332" spans="1:6" x14ac:dyDescent="0.2">
      <c r="A6332">
        <f t="shared" si="98"/>
        <v>633.1000000000754</v>
      </c>
      <c r="B6332">
        <v>567085.06707384903</v>
      </c>
      <c r="C6332">
        <v>2900219.2822892601</v>
      </c>
      <c r="D6332">
        <v>282.66062617755603</v>
      </c>
      <c r="E6332">
        <v>1.4283268741928901</v>
      </c>
      <c r="F6332">
        <v>-5.6393278011295601E-2</v>
      </c>
    </row>
    <row r="6333" spans="1:6" x14ac:dyDescent="0.2">
      <c r="A6333">
        <f t="shared" si="98"/>
        <v>633.20000000007542</v>
      </c>
      <c r="B6333">
        <v>567084.92647807801</v>
      </c>
      <c r="C6333">
        <v>2900219.3080925099</v>
      </c>
      <c r="D6333">
        <v>282.67499037800701</v>
      </c>
      <c r="E6333">
        <v>1.4283733667829599</v>
      </c>
      <c r="F6333">
        <v>-5.6213516529250197E-2</v>
      </c>
    </row>
    <row r="6334" spans="1:6" x14ac:dyDescent="0.2">
      <c r="A6334">
        <f t="shared" si="98"/>
        <v>633.30000000007544</v>
      </c>
      <c r="B6334">
        <v>567084.78588818898</v>
      </c>
      <c r="C6334">
        <v>2900219.3339495701</v>
      </c>
      <c r="D6334">
        <v>282.68932270685701</v>
      </c>
      <c r="E6334">
        <v>1.4284205801130601</v>
      </c>
      <c r="F6334">
        <v>-5.6034077189388798E-2</v>
      </c>
    </row>
    <row r="6335" spans="1:6" x14ac:dyDescent="0.2">
      <c r="A6335">
        <f t="shared" si="98"/>
        <v>633.40000000007547</v>
      </c>
      <c r="B6335">
        <v>567084.64530410897</v>
      </c>
      <c r="C6335">
        <v>2900219.3598603401</v>
      </c>
      <c r="D6335">
        <v>282.703623632676</v>
      </c>
      <c r="E6335">
        <v>1.4284685084270601</v>
      </c>
      <c r="F6335">
        <v>-5.5855044049987902E-2</v>
      </c>
    </row>
    <row r="6336" spans="1:6" x14ac:dyDescent="0.2">
      <c r="A6336">
        <f t="shared" si="98"/>
        <v>633.50000000007549</v>
      </c>
      <c r="B6336">
        <v>567084.50472576101</v>
      </c>
      <c r="C6336">
        <v>2900219.3858247199</v>
      </c>
      <c r="D6336">
        <v>282.71789363716402</v>
      </c>
      <c r="E6336">
        <v>1.4285171469450899</v>
      </c>
      <c r="F6336">
        <v>-5.5676493502537602E-2</v>
      </c>
    </row>
    <row r="6337" spans="1:6" x14ac:dyDescent="0.2">
      <c r="A6337">
        <f t="shared" si="98"/>
        <v>633.60000000007551</v>
      </c>
      <c r="B6337">
        <v>567084.36415307096</v>
      </c>
      <c r="C6337">
        <v>2900219.4118425902</v>
      </c>
      <c r="D6337">
        <v>282.7321332089</v>
      </c>
      <c r="E6337">
        <v>1.4285664919554899</v>
      </c>
      <c r="F6337">
        <v>-5.5498495263238301E-2</v>
      </c>
    </row>
    <row r="6338" spans="1:6" x14ac:dyDescent="0.2">
      <c r="A6338">
        <f t="shared" si="98"/>
        <v>633.70000000007553</v>
      </c>
      <c r="B6338">
        <v>567084.22358596104</v>
      </c>
      <c r="C6338">
        <v>2900219.4379138499</v>
      </c>
      <c r="D6338">
        <v>282.74634283761901</v>
      </c>
      <c r="E6338">
        <v>1.4286165409112499</v>
      </c>
      <c r="F6338">
        <v>-5.5321113356532899E-2</v>
      </c>
    </row>
    <row r="6339" spans="1:6" x14ac:dyDescent="0.2">
      <c r="A6339">
        <f t="shared" si="98"/>
        <v>633.80000000007556</v>
      </c>
      <c r="B6339">
        <v>567084.08302435302</v>
      </c>
      <c r="C6339">
        <v>2900219.46403838</v>
      </c>
      <c r="D6339">
        <v>282.760523008988</v>
      </c>
      <c r="E6339">
        <v>1.42866729276909</v>
      </c>
      <c r="F6339">
        <v>-5.5144407499273303E-2</v>
      </c>
    </row>
    <row r="6340" spans="1:6" x14ac:dyDescent="0.2">
      <c r="A6340">
        <f t="shared" ref="A6340:A6403" si="99">A6339+0.1</f>
        <v>633.90000000007558</v>
      </c>
      <c r="B6340">
        <v>567083.94246816798</v>
      </c>
      <c r="C6340">
        <v>2900219.4902160498</v>
      </c>
      <c r="D6340">
        <v>282.77467419977501</v>
      </c>
      <c r="E6340">
        <v>1.4287187516119799</v>
      </c>
      <c r="F6340">
        <v>-5.4968439743532299E-2</v>
      </c>
    </row>
    <row r="6341" spans="1:6" x14ac:dyDescent="0.2">
      <c r="A6341">
        <f t="shared" si="99"/>
        <v>634.0000000000756</v>
      </c>
      <c r="B6341">
        <v>567083.80191732605</v>
      </c>
      <c r="C6341">
        <v>2900219.5164467301</v>
      </c>
      <c r="D6341">
        <v>282.78879687214101</v>
      </c>
      <c r="E6341">
        <v>1.4287709245811899</v>
      </c>
      <c r="F6341">
        <v>-5.4793271813332801E-2</v>
      </c>
    </row>
    <row r="6342" spans="1:6" x14ac:dyDescent="0.2">
      <c r="A6342">
        <f t="shared" si="99"/>
        <v>634.10000000007562</v>
      </c>
      <c r="B6342">
        <v>567083.66137174296</v>
      </c>
      <c r="C6342">
        <v>2900219.54273029</v>
      </c>
      <c r="D6342">
        <v>282.80289146924599</v>
      </c>
      <c r="E6342">
        <v>1.4288238208199999</v>
      </c>
      <c r="F6342">
        <v>-5.46189641750809E-2</v>
      </c>
    </row>
    <row r="6343" spans="1:6" x14ac:dyDescent="0.2">
      <c r="A6343">
        <f t="shared" si="99"/>
        <v>634.20000000007565</v>
      </c>
      <c r="B6343">
        <v>567083.52083133406</v>
      </c>
      <c r="C6343">
        <v>2900219.5690665999</v>
      </c>
      <c r="D6343">
        <v>282.81695841173399</v>
      </c>
      <c r="E6343">
        <v>1.4288774516593501</v>
      </c>
      <c r="F6343">
        <v>-5.4445577133582598E-2</v>
      </c>
    </row>
    <row r="6344" spans="1:6" x14ac:dyDescent="0.2">
      <c r="A6344">
        <f t="shared" si="99"/>
        <v>634.30000000007567</v>
      </c>
      <c r="B6344">
        <v>567083.38029601204</v>
      </c>
      <c r="C6344">
        <v>2900219.5954554998</v>
      </c>
      <c r="D6344">
        <v>282.830998094584</v>
      </c>
      <c r="E6344">
        <v>1.42893183083433</v>
      </c>
      <c r="F6344">
        <v>-5.4273171994199398E-2</v>
      </c>
    </row>
    <row r="6345" spans="1:6" x14ac:dyDescent="0.2">
      <c r="A6345">
        <f t="shared" si="99"/>
        <v>634.40000000007569</v>
      </c>
      <c r="B6345">
        <v>567083.23976568796</v>
      </c>
      <c r="C6345">
        <v>2900219.6218968602</v>
      </c>
      <c r="D6345">
        <v>282.84501088429698</v>
      </c>
      <c r="E6345">
        <v>1.42898697474271</v>
      </c>
      <c r="F6345">
        <v>-5.4101812278271599E-2</v>
      </c>
    </row>
    <row r="6346" spans="1:6" x14ac:dyDescent="0.2">
      <c r="A6346">
        <f t="shared" si="99"/>
        <v>634.50000000007572</v>
      </c>
      <c r="B6346">
        <v>567083.09924026695</v>
      </c>
      <c r="C6346">
        <v>2900219.6483905199</v>
      </c>
      <c r="D6346">
        <v>282.85899711637398</v>
      </c>
      <c r="E6346">
        <v>1.4290429027567</v>
      </c>
      <c r="F6346">
        <v>-5.3931565042472998E-2</v>
      </c>
    </row>
    <row r="6347" spans="1:6" x14ac:dyDescent="0.2">
      <c r="A6347">
        <f t="shared" si="99"/>
        <v>634.60000000007574</v>
      </c>
      <c r="B6347">
        <v>567082.95871965506</v>
      </c>
      <c r="C6347">
        <v>2900219.6749363299</v>
      </c>
      <c r="D6347">
        <v>282.87295709302799</v>
      </c>
      <c r="E6347">
        <v>1.42909963735366</v>
      </c>
      <c r="F6347">
        <v>-5.3762502030574297E-2</v>
      </c>
    </row>
    <row r="6348" spans="1:6" x14ac:dyDescent="0.2">
      <c r="A6348">
        <f t="shared" si="99"/>
        <v>634.70000000007576</v>
      </c>
      <c r="B6348">
        <v>567082.81820374995</v>
      </c>
      <c r="C6348">
        <v>2900219.7015341101</v>
      </c>
      <c r="D6348">
        <v>282.88689108115301</v>
      </c>
      <c r="E6348">
        <v>1.4291571910047101</v>
      </c>
      <c r="F6348">
        <v>-5.3594684936637299E-2</v>
      </c>
    </row>
    <row r="6349" spans="1:6" x14ac:dyDescent="0.2">
      <c r="A6349">
        <f t="shared" si="99"/>
        <v>634.80000000007578</v>
      </c>
      <c r="B6349">
        <v>567082.67769245</v>
      </c>
      <c r="C6349">
        <v>2900219.72818371</v>
      </c>
      <c r="D6349">
        <v>282.90079931424799</v>
      </c>
      <c r="E6349">
        <v>1.4292155699070701</v>
      </c>
      <c r="F6349">
        <v>-5.34281697038494E-2</v>
      </c>
    </row>
    <row r="6350" spans="1:6" x14ac:dyDescent="0.2">
      <c r="A6350">
        <f t="shared" si="99"/>
        <v>634.90000000007581</v>
      </c>
      <c r="B6350">
        <v>567082.53718564997</v>
      </c>
      <c r="C6350">
        <v>2900219.7548849601</v>
      </c>
      <c r="D6350">
        <v>282.91468199374901</v>
      </c>
      <c r="E6350">
        <v>1.4292747810169399</v>
      </c>
      <c r="F6350">
        <v>-5.32630155277952E-2</v>
      </c>
    </row>
    <row r="6351" spans="1:6" x14ac:dyDescent="0.2">
      <c r="A6351">
        <f t="shared" si="99"/>
        <v>635.00000000007583</v>
      </c>
      <c r="B6351">
        <v>567082.39668324497</v>
      </c>
      <c r="C6351">
        <v>2900219.78163767</v>
      </c>
      <c r="D6351">
        <v>282.92853928864201</v>
      </c>
      <c r="E6351">
        <v>1.42933483213128</v>
      </c>
      <c r="F6351">
        <v>-5.3099285953505902E-2</v>
      </c>
    </row>
    <row r="6352" spans="1:6" x14ac:dyDescent="0.2">
      <c r="A6352">
        <f t="shared" si="99"/>
        <v>635.10000000007585</v>
      </c>
      <c r="B6352">
        <v>567082.256185123</v>
      </c>
      <c r="C6352">
        <v>2900219.8084416599</v>
      </c>
      <c r="D6352">
        <v>282.94237133516799</v>
      </c>
      <c r="E6352">
        <v>1.4293957320217801</v>
      </c>
      <c r="F6352">
        <v>-5.2937050250862303E-2</v>
      </c>
    </row>
    <row r="6353" spans="1:6" x14ac:dyDescent="0.2">
      <c r="A6353">
        <f t="shared" si="99"/>
        <v>635.20000000007587</v>
      </c>
      <c r="B6353">
        <v>567082.11569117603</v>
      </c>
      <c r="C6353">
        <v>2900219.8352967398</v>
      </c>
      <c r="D6353">
        <v>282.956178236521</v>
      </c>
      <c r="E6353">
        <v>1.42945749062184</v>
      </c>
      <c r="F6353">
        <v>-5.2776385103910903E-2</v>
      </c>
    </row>
    <row r="6354" spans="1:6" x14ac:dyDescent="0.2">
      <c r="A6354">
        <f t="shared" si="99"/>
        <v>635.3000000000759</v>
      </c>
      <c r="B6354">
        <v>567081.97520128696</v>
      </c>
      <c r="C6354">
        <v>2900219.8622027198</v>
      </c>
      <c r="D6354">
        <v>282.96996006241102</v>
      </c>
      <c r="E6354">
        <v>1.4295201190539299</v>
      </c>
      <c r="F6354">
        <v>-5.2617375203052798E-2</v>
      </c>
    </row>
    <row r="6355" spans="1:6" x14ac:dyDescent="0.2">
      <c r="A6355">
        <f t="shared" si="99"/>
        <v>635.40000000007592</v>
      </c>
      <c r="B6355">
        <v>567081.83471534005</v>
      </c>
      <c r="C6355">
        <v>2900219.8891593898</v>
      </c>
      <c r="D6355">
        <v>282.98371684875002</v>
      </c>
      <c r="E6355">
        <v>1.42958365019847</v>
      </c>
      <c r="F6355">
        <v>-5.2459964155457298E-2</v>
      </c>
    </row>
    <row r="6356" spans="1:6" x14ac:dyDescent="0.2">
      <c r="A6356">
        <f t="shared" si="99"/>
        <v>635.50000000007594</v>
      </c>
      <c r="B6356">
        <v>567081.69423321495</v>
      </c>
      <c r="C6356">
        <v>2900219.9161665598</v>
      </c>
      <c r="D6356">
        <v>282.997448633913</v>
      </c>
      <c r="E6356">
        <v>1.4296479845985</v>
      </c>
      <c r="F6356">
        <v>-5.2303324214925902E-2</v>
      </c>
    </row>
    <row r="6357" spans="1:6" x14ac:dyDescent="0.2">
      <c r="A6357">
        <f t="shared" si="99"/>
        <v>635.60000000007597</v>
      </c>
      <c r="B6357">
        <v>567081.55375482095</v>
      </c>
      <c r="C6357">
        <v>2900219.9432241102</v>
      </c>
      <c r="D6357">
        <v>283.01115564635501</v>
      </c>
      <c r="E6357">
        <v>1.4297130398136799</v>
      </c>
      <c r="F6357">
        <v>-5.2146659384937302E-2</v>
      </c>
    </row>
    <row r="6358" spans="1:6" x14ac:dyDescent="0.2">
      <c r="A6358">
        <f t="shared" si="99"/>
        <v>635.70000000007599</v>
      </c>
      <c r="B6358">
        <v>567081.41328009299</v>
      </c>
      <c r="C6358">
        <v>2900219.9703319902</v>
      </c>
      <c r="D6358">
        <v>283.02483829593302</v>
      </c>
      <c r="E6358">
        <v>1.4297787536961399</v>
      </c>
      <c r="F6358">
        <v>-5.1989383579658897E-2</v>
      </c>
    </row>
    <row r="6359" spans="1:6" x14ac:dyDescent="0.2">
      <c r="A6359">
        <f t="shared" si="99"/>
        <v>635.80000000007601</v>
      </c>
      <c r="B6359">
        <v>567081.27280898497</v>
      </c>
      <c r="C6359">
        <v>2900219.99749023</v>
      </c>
      <c r="D6359">
        <v>283.03849712201497</v>
      </c>
      <c r="E6359">
        <v>1.42984510993971</v>
      </c>
      <c r="F6359">
        <v>-5.1831465433454002E-2</v>
      </c>
    </row>
    <row r="6360" spans="1:6" x14ac:dyDescent="0.2">
      <c r="A6360">
        <f t="shared" si="99"/>
        <v>635.90000000007603</v>
      </c>
      <c r="B6360">
        <v>567081.13234145299</v>
      </c>
      <c r="C6360">
        <v>2900220.0246988302</v>
      </c>
      <c r="D6360">
        <v>283.05213265696602</v>
      </c>
      <c r="E6360">
        <v>1.42991209940841</v>
      </c>
      <c r="F6360">
        <v>-5.1672907371669199E-2</v>
      </c>
    </row>
    <row r="6361" spans="1:6" x14ac:dyDescent="0.2">
      <c r="A6361">
        <f t="shared" si="99"/>
        <v>636.00000000007606</v>
      </c>
      <c r="B6361">
        <v>567080.99187745596</v>
      </c>
      <c r="C6361">
        <v>2900220.0519578098</v>
      </c>
      <c r="D6361">
        <v>283.06574541557802</v>
      </c>
      <c r="E6361">
        <v>1.42997971538423</v>
      </c>
      <c r="F6361">
        <v>-5.15137193888296E-2</v>
      </c>
    </row>
    <row r="6362" spans="1:6" x14ac:dyDescent="0.2">
      <c r="A6362">
        <f t="shared" si="99"/>
        <v>636.10000000007608</v>
      </c>
      <c r="B6362">
        <v>567080.85141695105</v>
      </c>
      <c r="C6362">
        <v>2900220.0792672099</v>
      </c>
      <c r="D6362">
        <v>283.07933588951101</v>
      </c>
      <c r="E6362">
        <v>1.4300479539250699</v>
      </c>
      <c r="F6362">
        <v>-5.1353924445228301E-2</v>
      </c>
    </row>
    <row r="6363" spans="1:6" x14ac:dyDescent="0.2">
      <c r="A6363">
        <f t="shared" si="99"/>
        <v>636.2000000000761</v>
      </c>
      <c r="B6363">
        <v>567080.71095989598</v>
      </c>
      <c r="C6363">
        <v>2900220.1066270298</v>
      </c>
      <c r="D6363">
        <v>283.09290454058998</v>
      </c>
      <c r="E6363">
        <v>1.4301168117193499</v>
      </c>
      <c r="F6363">
        <v>-5.1193544629837197E-2</v>
      </c>
    </row>
    <row r="6364" spans="1:6" x14ac:dyDescent="0.2">
      <c r="A6364">
        <f t="shared" si="99"/>
        <v>636.30000000007612</v>
      </c>
      <c r="B6364">
        <v>567080.570506252</v>
      </c>
      <c r="C6364">
        <v>2900220.1340372898</v>
      </c>
      <c r="D6364">
        <v>283.10645179807699</v>
      </c>
      <c r="E6364">
        <v>1.4301862854886001</v>
      </c>
      <c r="F6364">
        <v>-5.1032597974049798E-2</v>
      </c>
    </row>
    <row r="6365" spans="1:6" x14ac:dyDescent="0.2">
      <c r="A6365">
        <f t="shared" si="99"/>
        <v>636.40000000007615</v>
      </c>
      <c r="B6365">
        <v>567080.43005597603</v>
      </c>
      <c r="C6365">
        <v>2900220.1614980102</v>
      </c>
      <c r="D6365">
        <v>283.11997805728799</v>
      </c>
      <c r="E6365">
        <v>1.4302563719125001</v>
      </c>
      <c r="F6365">
        <v>-5.0871098742218498E-2</v>
      </c>
    </row>
    <row r="6366" spans="1:6" x14ac:dyDescent="0.2">
      <c r="A6366">
        <f t="shared" si="99"/>
        <v>636.50000000007617</v>
      </c>
      <c r="B6366">
        <v>567080.28960902698</v>
      </c>
      <c r="C6366">
        <v>2900220.1890092101</v>
      </c>
      <c r="D6366">
        <v>283.13348367873601</v>
      </c>
      <c r="E6366">
        <v>1.43032706760076</v>
      </c>
      <c r="F6366">
        <v>-5.0709057936117699E-2</v>
      </c>
    </row>
    <row r="6367" spans="1:6" x14ac:dyDescent="0.2">
      <c r="A6367">
        <f t="shared" si="99"/>
        <v>636.60000000007619</v>
      </c>
      <c r="B6367">
        <v>567080.14916536305</v>
      </c>
      <c r="C6367">
        <v>2900220.2165708998</v>
      </c>
      <c r="D6367">
        <v>283.14696898768199</v>
      </c>
      <c r="E6367">
        <v>1.4303983690849</v>
      </c>
      <c r="F6367">
        <v>-5.0546483860224298E-2</v>
      </c>
    </row>
    <row r="6368" spans="1:6" x14ac:dyDescent="0.2">
      <c r="A6368">
        <f t="shared" si="99"/>
        <v>636.70000000007622</v>
      </c>
      <c r="B6368">
        <v>567080.00872494502</v>
      </c>
      <c r="C6368">
        <v>2900220.2441830998</v>
      </c>
      <c r="D6368">
        <v>283.160434274068</v>
      </c>
      <c r="E6368">
        <v>1.4304702728187899</v>
      </c>
      <c r="F6368">
        <v>-5.03833826801207E-2</v>
      </c>
    </row>
    <row r="6369" spans="1:6" x14ac:dyDescent="0.2">
      <c r="A6369">
        <f t="shared" si="99"/>
        <v>636.80000000007624</v>
      </c>
      <c r="B6369">
        <v>567079.86828773306</v>
      </c>
      <c r="C6369">
        <v>2900220.2718458199</v>
      </c>
      <c r="D6369">
        <v>283.17387979275901</v>
      </c>
      <c r="E6369">
        <v>1.4305427751820701</v>
      </c>
      <c r="F6369">
        <v>-5.0219758954344197E-2</v>
      </c>
    </row>
    <row r="6370" spans="1:6" x14ac:dyDescent="0.2">
      <c r="A6370">
        <f t="shared" si="99"/>
        <v>636.90000000007626</v>
      </c>
      <c r="B6370">
        <v>567079.72785368504</v>
      </c>
      <c r="C6370">
        <v>2900220.29955908</v>
      </c>
      <c r="D6370">
        <v>283.18730576406602</v>
      </c>
      <c r="E6370">
        <v>1.4306158724843701</v>
      </c>
      <c r="F6370">
        <v>-5.0055616125754702E-2</v>
      </c>
    </row>
    <row r="6371" spans="1:6" x14ac:dyDescent="0.2">
      <c r="A6371">
        <f t="shared" si="99"/>
        <v>637.00000000007628</v>
      </c>
      <c r="B6371">
        <v>567079.587422763</v>
      </c>
      <c r="C6371">
        <v>2900220.3273228901</v>
      </c>
      <c r="D6371">
        <v>283.20071237451299</v>
      </c>
      <c r="E6371">
        <v>1.43068956096926</v>
      </c>
      <c r="F6371">
        <v>-4.9890956966465901E-2</v>
      </c>
    </row>
    <row r="6372" spans="1:6" x14ac:dyDescent="0.2">
      <c r="A6372">
        <f t="shared" si="99"/>
        <v>637.10000000007631</v>
      </c>
      <c r="B6372">
        <v>567079.44699492701</v>
      </c>
      <c r="C6372">
        <v>2900220.3551372802</v>
      </c>
      <c r="D6372">
        <v>283.21409977780201</v>
      </c>
      <c r="E6372">
        <v>1.43076383681741</v>
      </c>
      <c r="F6372">
        <v>-4.9725783976087103E-2</v>
      </c>
    </row>
    <row r="6373" spans="1:6" x14ac:dyDescent="0.2">
      <c r="A6373">
        <f t="shared" si="99"/>
        <v>637.20000000007633</v>
      </c>
      <c r="B6373">
        <v>567079.30657013797</v>
      </c>
      <c r="C6373">
        <v>2900220.3830022598</v>
      </c>
      <c r="D6373">
        <v>283.22746809596799</v>
      </c>
      <c r="E6373">
        <v>1.4308386961492701</v>
      </c>
      <c r="F6373">
        <v>-4.9560099731917703E-2</v>
      </c>
    </row>
    <row r="6374" spans="1:6" x14ac:dyDescent="0.2">
      <c r="A6374">
        <f t="shared" si="99"/>
        <v>637.30000000007635</v>
      </c>
      <c r="B6374">
        <v>567079.16614835896</v>
      </c>
      <c r="C6374">
        <v>2900220.41091784</v>
      </c>
      <c r="D6374">
        <v>283.24081742067699</v>
      </c>
      <c r="E6374">
        <v>1.4309141350268899</v>
      </c>
      <c r="F6374">
        <v>-4.9393907198225097E-2</v>
      </c>
    </row>
    <row r="6375" spans="1:6" x14ac:dyDescent="0.2">
      <c r="A6375">
        <f t="shared" si="99"/>
        <v>637.40000000007637</v>
      </c>
      <c r="B6375">
        <v>567079.02572955098</v>
      </c>
      <c r="C6375">
        <v>2900220.4388840399</v>
      </c>
      <c r="D6375">
        <v>283.25414781464599</v>
      </c>
      <c r="E6375">
        <v>1.43099014945515</v>
      </c>
      <c r="F6375">
        <v>-4.9227209994578899E-2</v>
      </c>
    </row>
    <row r="6376" spans="1:6" x14ac:dyDescent="0.2">
      <c r="A6376">
        <f t="shared" si="99"/>
        <v>637.5000000000764</v>
      </c>
      <c r="B6376">
        <v>567078.88531367597</v>
      </c>
      <c r="C6376">
        <v>2900220.4669008902</v>
      </c>
      <c r="D6376">
        <v>283.26745931316998</v>
      </c>
      <c r="E6376">
        <v>1.43106673538294</v>
      </c>
      <c r="F6376">
        <v>-4.9060012622955597E-2</v>
      </c>
    </row>
    <row r="6377" spans="1:6" x14ac:dyDescent="0.2">
      <c r="A6377">
        <f t="shared" si="99"/>
        <v>637.60000000007642</v>
      </c>
      <c r="B6377">
        <v>567078.74490069796</v>
      </c>
      <c r="C6377">
        <v>2900220.4949683798</v>
      </c>
      <c r="D6377">
        <v>283.28075192572101</v>
      </c>
      <c r="E6377">
        <v>1.4311438887043</v>
      </c>
      <c r="F6377">
        <v>-4.8892320656473302E-2</v>
      </c>
    </row>
    <row r="6378" spans="1:6" x14ac:dyDescent="0.2">
      <c r="A6378">
        <f t="shared" si="99"/>
        <v>637.70000000007644</v>
      </c>
      <c r="B6378">
        <v>567078.60449057701</v>
      </c>
      <c r="C6378">
        <v>2900220.5230865399</v>
      </c>
      <c r="D6378">
        <v>283.29402563760601</v>
      </c>
      <c r="E6378">
        <v>1.4312216052593001</v>
      </c>
      <c r="F6378">
        <v>-4.8724140902332597E-2</v>
      </c>
    </row>
    <row r="6379" spans="1:6" x14ac:dyDescent="0.2">
      <c r="A6379">
        <f t="shared" si="99"/>
        <v>637.80000000007647</v>
      </c>
      <c r="B6379">
        <v>567078.46408327902</v>
      </c>
      <c r="C6379">
        <v>2900220.55125539</v>
      </c>
      <c r="D6379">
        <v>283.30728041166202</v>
      </c>
      <c r="E6379">
        <v>1.43129988083579</v>
      </c>
      <c r="F6379">
        <v>-4.8555481520550399E-2</v>
      </c>
    </row>
    <row r="6380" spans="1:6" x14ac:dyDescent="0.2">
      <c r="A6380">
        <f t="shared" si="99"/>
        <v>637.90000000007649</v>
      </c>
      <c r="B6380">
        <v>567078.32367876498</v>
      </c>
      <c r="C6380">
        <v>2900220.5794749302</v>
      </c>
      <c r="D6380">
        <v>283.32051618997599</v>
      </c>
      <c r="E6380">
        <v>1.4313787111707199</v>
      </c>
      <c r="F6380">
        <v>-4.8386352133242702E-2</v>
      </c>
    </row>
    <row r="6381" spans="1:6" x14ac:dyDescent="0.2">
      <c r="A6381">
        <f t="shared" si="99"/>
        <v>638.00000000007651</v>
      </c>
      <c r="B6381">
        <v>567078.18327699997</v>
      </c>
      <c r="C6381">
        <v>2900220.6077451701</v>
      </c>
      <c r="D6381">
        <v>283.33373289560501</v>
      </c>
      <c r="E6381">
        <v>1.4314580919528299</v>
      </c>
      <c r="F6381">
        <v>-4.8216763890601297E-2</v>
      </c>
    </row>
    <row r="6382" spans="1:6" x14ac:dyDescent="0.2">
      <c r="A6382">
        <f t="shared" si="99"/>
        <v>638.10000000007653</v>
      </c>
      <c r="B6382">
        <v>567078.04287794698</v>
      </c>
      <c r="C6382">
        <v>2900220.6360661401</v>
      </c>
      <c r="D6382">
        <v>283.34693043428899</v>
      </c>
      <c r="E6382">
        <v>1.43153801882548</v>
      </c>
      <c r="F6382">
        <v>-4.80467295232491E-2</v>
      </c>
    </row>
    <row r="6383" spans="1:6" x14ac:dyDescent="0.2">
      <c r="A6383">
        <f t="shared" si="99"/>
        <v>638.20000000007656</v>
      </c>
      <c r="B6383">
        <v>567077.90248157002</v>
      </c>
      <c r="C6383">
        <v>2900220.6644378402</v>
      </c>
      <c r="D6383">
        <v>283.36010869615001</v>
      </c>
      <c r="E6383">
        <v>1.43161848739023</v>
      </c>
      <c r="F6383">
        <v>-4.7876263376175898E-2</v>
      </c>
    </row>
    <row r="6384" spans="1:6" x14ac:dyDescent="0.2">
      <c r="A6384">
        <f t="shared" si="99"/>
        <v>638.30000000007658</v>
      </c>
      <c r="B6384">
        <v>567077.76208783197</v>
      </c>
      <c r="C6384">
        <v>2900220.6928602699</v>
      </c>
      <c r="D6384">
        <v>283.37326755734603</v>
      </c>
      <c r="E6384">
        <v>1.43169949321145</v>
      </c>
      <c r="F6384">
        <v>-4.7705381416646299E-2</v>
      </c>
    </row>
    <row r="6385" spans="1:6" x14ac:dyDescent="0.2">
      <c r="A6385">
        <f t="shared" si="99"/>
        <v>638.4000000000766</v>
      </c>
      <c r="B6385">
        <v>567077.62169669603</v>
      </c>
      <c r="C6385">
        <v>2900220.7213334399</v>
      </c>
      <c r="D6385">
        <v>283.38640688169198</v>
      </c>
      <c r="E6385">
        <v>1.43178103182156</v>
      </c>
      <c r="F6385">
        <v>-4.7534101235145503E-2</v>
      </c>
    </row>
    <row r="6386" spans="1:6" x14ac:dyDescent="0.2">
      <c r="A6386">
        <f t="shared" si="99"/>
        <v>638.50000000007662</v>
      </c>
      <c r="B6386">
        <v>567077.48130812705</v>
      </c>
      <c r="C6386">
        <v>2900220.74985736</v>
      </c>
      <c r="D6386">
        <v>283.39952652223099</v>
      </c>
      <c r="E6386">
        <v>1.4318630987270899</v>
      </c>
      <c r="F6386">
        <v>-4.73624420313817E-2</v>
      </c>
    </row>
    <row r="6387" spans="1:6" x14ac:dyDescent="0.2">
      <c r="A6387">
        <f t="shared" si="99"/>
        <v>638.60000000007665</v>
      </c>
      <c r="B6387">
        <v>567077.34092208801</v>
      </c>
      <c r="C6387">
        <v>2900220.77843202</v>
      </c>
      <c r="D6387">
        <v>283.41262632274299</v>
      </c>
      <c r="E6387">
        <v>1.4319456894162299</v>
      </c>
      <c r="F6387">
        <v>-4.7190424580737501E-2</v>
      </c>
    </row>
    <row r="6388" spans="1:6" x14ac:dyDescent="0.2">
      <c r="A6388">
        <f t="shared" si="99"/>
        <v>638.70000000007667</v>
      </c>
      <c r="B6388">
        <v>567077.20053854201</v>
      </c>
      <c r="C6388">
        <v>2900220.80705743</v>
      </c>
      <c r="D6388">
        <v>283.42570611919098</v>
      </c>
      <c r="E6388">
        <v>1.4320287993669401</v>
      </c>
      <c r="F6388">
        <v>-4.7018071200391698E-2</v>
      </c>
    </row>
    <row r="6389" spans="1:6" x14ac:dyDescent="0.2">
      <c r="A6389">
        <f t="shared" si="99"/>
        <v>638.80000000007669</v>
      </c>
      <c r="B6389">
        <v>567077.06015745294</v>
      </c>
      <c r="C6389">
        <v>2900220.8357335799</v>
      </c>
      <c r="D6389">
        <v>283.43876574110197</v>
      </c>
      <c r="E6389">
        <v>1.43211242405644</v>
      </c>
      <c r="F6389">
        <v>-4.6845405702653699E-2</v>
      </c>
    </row>
    <row r="6390" spans="1:6" x14ac:dyDescent="0.2">
      <c r="A6390">
        <f t="shared" si="99"/>
        <v>638.90000000007672</v>
      </c>
      <c r="B6390">
        <v>567076.91977878194</v>
      </c>
      <c r="C6390">
        <v>2900220.8644604599</v>
      </c>
      <c r="D6390">
        <v>283.45180501286501</v>
      </c>
      <c r="E6390">
        <v>1.43219655897156</v>
      </c>
      <c r="F6390">
        <v>-4.6672453347779502E-2</v>
      </c>
    </row>
    <row r="6391" spans="1:6" x14ac:dyDescent="0.2">
      <c r="A6391">
        <f t="shared" si="99"/>
        <v>639.00000000007674</v>
      </c>
      <c r="B6391">
        <v>567076.77940249396</v>
      </c>
      <c r="C6391">
        <v>2900220.8932380602</v>
      </c>
      <c r="D6391">
        <v>283.46482375496498</v>
      </c>
      <c r="E6391">
        <v>1.4322811996207201</v>
      </c>
      <c r="F6391">
        <v>-4.6499240784671797E-2</v>
      </c>
    </row>
    <row r="6392" spans="1:6" x14ac:dyDescent="0.2">
      <c r="A6392">
        <f t="shared" si="99"/>
        <v>639.10000000007676</v>
      </c>
      <c r="B6392">
        <v>567076.63902855001</v>
      </c>
      <c r="C6392">
        <v>2900220.9220663798</v>
      </c>
      <c r="D6392">
        <v>283.47782178512699</v>
      </c>
      <c r="E6392">
        <v>1.43236634154681</v>
      </c>
      <c r="F6392">
        <v>-4.6325795997333698E-2</v>
      </c>
    </row>
    <row r="6393" spans="1:6" x14ac:dyDescent="0.2">
      <c r="A6393">
        <f t="shared" si="99"/>
        <v>639.20000000007678</v>
      </c>
      <c r="B6393">
        <v>567076.49865691201</v>
      </c>
      <c r="C6393">
        <v>2900220.9509454002</v>
      </c>
      <c r="D6393">
        <v>283.49079891938698</v>
      </c>
      <c r="E6393">
        <v>1.43245198034168</v>
      </c>
      <c r="F6393">
        <v>-4.6152148245972198E-2</v>
      </c>
    </row>
    <row r="6394" spans="1:6" x14ac:dyDescent="0.2">
      <c r="A6394">
        <f t="shared" si="99"/>
        <v>639.30000000007681</v>
      </c>
      <c r="B6394">
        <v>567076.35828754201</v>
      </c>
      <c r="C6394">
        <v>2900220.9798750901</v>
      </c>
      <c r="D6394">
        <v>283.50375497307999</v>
      </c>
      <c r="E6394">
        <v>1.4325381116623299</v>
      </c>
      <c r="F6394">
        <v>-4.5978328003354198E-2</v>
      </c>
    </row>
    <row r="6395" spans="1:6" x14ac:dyDescent="0.2">
      <c r="A6395">
        <f t="shared" si="99"/>
        <v>639.40000000007683</v>
      </c>
      <c r="B6395">
        <v>567076.21792040102</v>
      </c>
      <c r="C6395">
        <v>2900221.0088554299</v>
      </c>
      <c r="D6395">
        <v>283.51668976174301</v>
      </c>
      <c r="E6395">
        <v>1.43262473124836</v>
      </c>
      <c r="F6395">
        <v>-4.5804366902230297E-2</v>
      </c>
    </row>
    <row r="6396" spans="1:6" x14ac:dyDescent="0.2">
      <c r="A6396">
        <f t="shared" si="99"/>
        <v>639.50000000007685</v>
      </c>
      <c r="B6396">
        <v>567076.07755545003</v>
      </c>
      <c r="C6396">
        <v>2900221.0378863998</v>
      </c>
      <c r="D6396">
        <v>283.52960310193799</v>
      </c>
      <c r="E6396">
        <v>1.43271183494157</v>
      </c>
      <c r="F6396">
        <v>-4.5630297677124697E-2</v>
      </c>
    </row>
    <row r="6397" spans="1:6" x14ac:dyDescent="0.2">
      <c r="A6397">
        <f t="shared" si="99"/>
        <v>639.60000000007688</v>
      </c>
      <c r="B6397">
        <v>567075.93719265005</v>
      </c>
      <c r="C6397">
        <v>2900221.06696796</v>
      </c>
      <c r="D6397">
        <v>283.542494811994</v>
      </c>
      <c r="E6397">
        <v>1.4327994187072799</v>
      </c>
      <c r="F6397">
        <v>-4.5456154115925199E-2</v>
      </c>
    </row>
    <row r="6398" spans="1:6" x14ac:dyDescent="0.2">
      <c r="A6398">
        <f t="shared" si="99"/>
        <v>639.7000000000769</v>
      </c>
      <c r="B6398">
        <v>567075.79683195904</v>
      </c>
      <c r="C6398">
        <v>2900221.0961000901</v>
      </c>
      <c r="D6398">
        <v>283.55536471267101</v>
      </c>
      <c r="E6398">
        <v>1.4328874786580601</v>
      </c>
      <c r="F6398">
        <v>-4.52819710130314E-2</v>
      </c>
    </row>
    <row r="6399" spans="1:6" x14ac:dyDescent="0.2">
      <c r="A6399">
        <f t="shared" si="99"/>
        <v>639.80000000007692</v>
      </c>
      <c r="B6399">
        <v>567075.65647333802</v>
      </c>
      <c r="C6399">
        <v>2900221.12528275</v>
      </c>
      <c r="D6399">
        <v>283.56821262774002</v>
      </c>
      <c r="E6399">
        <v>1.43297601107984</v>
      </c>
      <c r="F6399">
        <v>-4.5107784130262701E-2</v>
      </c>
    </row>
    <row r="6400" spans="1:6" x14ac:dyDescent="0.2">
      <c r="A6400">
        <f t="shared" si="99"/>
        <v>639.90000000007694</v>
      </c>
      <c r="B6400">
        <v>567075.51611674402</v>
      </c>
      <c r="C6400">
        <v>2900221.1545158802</v>
      </c>
      <c r="D6400">
        <v>283.58103838449</v>
      </c>
      <c r="E6400">
        <v>1.43306501246074</v>
      </c>
      <c r="F6400">
        <v>-4.4933630168876998E-2</v>
      </c>
    </row>
    <row r="6401" spans="1:6" x14ac:dyDescent="0.2">
      <c r="A6401">
        <f t="shared" si="99"/>
        <v>640.00000000007697</v>
      </c>
      <c r="B6401">
        <v>567075.37576213595</v>
      </c>
      <c r="C6401">
        <v>2900221.1837994498</v>
      </c>
      <c r="D6401">
        <v>283.593841814163</v>
      </c>
      <c r="E6401">
        <v>1.4331544795236</v>
      </c>
      <c r="F6401">
        <v>-4.47595467390852E-2</v>
      </c>
    </row>
    <row r="6402" spans="1:6" x14ac:dyDescent="0.2">
      <c r="A6402">
        <f t="shared" si="99"/>
        <v>640.10000000007699</v>
      </c>
      <c r="B6402">
        <v>567075.23540947097</v>
      </c>
      <c r="C6402">
        <v>2900221.2131334101</v>
      </c>
      <c r="D6402">
        <v>283.606622752308</v>
      </c>
      <c r="E6402">
        <v>1.43324440926175</v>
      </c>
      <c r="F6402">
        <v>-4.4585572350158503E-2</v>
      </c>
    </row>
    <row r="6403" spans="1:6" x14ac:dyDescent="0.2">
      <c r="A6403">
        <f t="shared" si="99"/>
        <v>640.20000000007701</v>
      </c>
      <c r="B6403">
        <v>567075.09505870496</v>
      </c>
      <c r="C6403">
        <v>2900221.2425177</v>
      </c>
      <c r="D6403">
        <v>283.61938103906499</v>
      </c>
      <c r="E6403">
        <v>1.4333347989791601</v>
      </c>
      <c r="F6403">
        <v>-4.4411746414144901E-2</v>
      </c>
    </row>
    <row r="6404" spans="1:6" x14ac:dyDescent="0.2">
      <c r="A6404">
        <f t="shared" ref="A6404:A6467" si="100">A6403+0.1</f>
        <v>640.30000000007703</v>
      </c>
      <c r="B6404">
        <v>567074.95470979402</v>
      </c>
      <c r="C6404">
        <v>2900221.2719522701</v>
      </c>
      <c r="D6404">
        <v>283.632116519384</v>
      </c>
      <c r="E6404">
        <v>1.4334256463358801</v>
      </c>
      <c r="F6404">
        <v>-4.4238109253019603E-2</v>
      </c>
    </row>
    <row r="6405" spans="1:6" x14ac:dyDescent="0.2">
      <c r="A6405">
        <f t="shared" si="100"/>
        <v>640.40000000007706</v>
      </c>
      <c r="B6405">
        <v>567074.81436269195</v>
      </c>
      <c r="C6405">
        <v>2900221.3014370501</v>
      </c>
      <c r="D6405">
        <v>283.64482904317299</v>
      </c>
      <c r="E6405">
        <v>1.4335169493994599</v>
      </c>
      <c r="F6405">
        <v>-4.4064702127623902E-2</v>
      </c>
    </row>
    <row r="6406" spans="1:6" x14ac:dyDescent="0.2">
      <c r="A6406">
        <f t="shared" si="100"/>
        <v>640.50000000007708</v>
      </c>
      <c r="B6406">
        <v>567074.67401735403</v>
      </c>
      <c r="C6406">
        <v>2900221.3309719702</v>
      </c>
      <c r="D6406">
        <v>283.65751846537898</v>
      </c>
      <c r="E6406">
        <v>1.4336087067033001</v>
      </c>
      <c r="F6406">
        <v>-4.3891567286617299E-2</v>
      </c>
    </row>
    <row r="6407" spans="1:6" x14ac:dyDescent="0.2">
      <c r="A6407">
        <f t="shared" si="100"/>
        <v>640.6000000000771</v>
      </c>
      <c r="B6407">
        <v>567074.53367373196</v>
      </c>
      <c r="C6407">
        <v>2900221.3605569601</v>
      </c>
      <c r="D6407">
        <v>283.67018464600301</v>
      </c>
      <c r="E6407">
        <v>1.4337009173139801</v>
      </c>
      <c r="F6407">
        <v>-4.3718748030674E-2</v>
      </c>
    </row>
    <row r="6408" spans="1:6" x14ac:dyDescent="0.2">
      <c r="A6408">
        <f t="shared" si="100"/>
        <v>640.70000000007713</v>
      </c>
      <c r="B6408">
        <v>567074.39333177905</v>
      </c>
      <c r="C6408">
        <v>2900221.3901919499</v>
      </c>
      <c r="D6408">
        <v>283.68282745005502</v>
      </c>
      <c r="E6408">
        <v>1.4337935809087199</v>
      </c>
      <c r="F6408">
        <v>-4.35462888093891E-2</v>
      </c>
    </row>
    <row r="6409" spans="1:6" x14ac:dyDescent="0.2">
      <c r="A6409">
        <f t="shared" si="100"/>
        <v>640.80000000007715</v>
      </c>
      <c r="B6409">
        <v>567074.25299144397</v>
      </c>
      <c r="C6409">
        <v>2900221.4198768502</v>
      </c>
      <c r="D6409">
        <v>283.69544674743702</v>
      </c>
      <c r="E6409">
        <v>1.43388669786643</v>
      </c>
      <c r="F6409">
        <v>-4.33742353350728E-2</v>
      </c>
    </row>
    <row r="6410" spans="1:6" x14ac:dyDescent="0.2">
      <c r="A6410">
        <f t="shared" si="100"/>
        <v>640.90000000007717</v>
      </c>
      <c r="B6410">
        <v>567074.11265267699</v>
      </c>
      <c r="C6410">
        <v>2900221.4496115898</v>
      </c>
      <c r="D6410">
        <v>283.70804241276602</v>
      </c>
      <c r="E6410">
        <v>1.4339802693742201</v>
      </c>
      <c r="F6410">
        <v>-4.3202634747180203E-2</v>
      </c>
    </row>
    <row r="6411" spans="1:6" x14ac:dyDescent="0.2">
      <c r="A6411">
        <f t="shared" si="100"/>
        <v>641.00000000007719</v>
      </c>
      <c r="B6411">
        <v>567073.97231542703</v>
      </c>
      <c r="C6411">
        <v>2900221.4793960601</v>
      </c>
      <c r="D6411">
        <v>283.72061432512498</v>
      </c>
      <c r="E6411">
        <v>1.43407429755473</v>
      </c>
      <c r="F6411">
        <v>-4.3031535807881598E-2</v>
      </c>
    </row>
    <row r="6412" spans="1:6" x14ac:dyDescent="0.2">
      <c r="A6412">
        <f t="shared" si="100"/>
        <v>641.10000000007722</v>
      </c>
      <c r="B6412">
        <v>567073.83197963797</v>
      </c>
      <c r="C6412">
        <v>2900221.5092301802</v>
      </c>
      <c r="D6412">
        <v>283.73316236774099</v>
      </c>
      <c r="E6412">
        <v>1.4341687856191101</v>
      </c>
      <c r="F6412">
        <v>-4.2860989158058603E-2</v>
      </c>
    </row>
    <row r="6413" spans="1:6" x14ac:dyDescent="0.2">
      <c r="A6413">
        <f t="shared" si="100"/>
        <v>641.20000000007724</v>
      </c>
      <c r="B6413">
        <v>567073.69164525799</v>
      </c>
      <c r="C6413">
        <v>2900221.5391138401</v>
      </c>
      <c r="D6413">
        <v>283.74568642758499</v>
      </c>
      <c r="E6413">
        <v>1.4342637399468301</v>
      </c>
      <c r="F6413">
        <v>-4.2691049967371698E-2</v>
      </c>
    </row>
    <row r="6414" spans="1:6" x14ac:dyDescent="0.2">
      <c r="A6414">
        <f t="shared" si="100"/>
        <v>641.30000000007726</v>
      </c>
      <c r="B6414">
        <v>567073.55131222703</v>
      </c>
      <c r="C6414">
        <v>2900221.5690469402</v>
      </c>
      <c r="D6414">
        <v>283.75818639433697</v>
      </c>
      <c r="E6414">
        <v>1.4343591720103801</v>
      </c>
      <c r="F6414">
        <v>-4.2521780327265897E-2</v>
      </c>
    </row>
    <row r="6415" spans="1:6" x14ac:dyDescent="0.2">
      <c r="A6415">
        <f t="shared" si="100"/>
        <v>641.40000000007728</v>
      </c>
      <c r="B6415">
        <v>567073.41098048596</v>
      </c>
      <c r="C6415">
        <v>2900221.5990293599</v>
      </c>
      <c r="D6415">
        <v>283.77066215878898</v>
      </c>
      <c r="E6415">
        <v>1.43445509548553</v>
      </c>
      <c r="F6415">
        <v>-4.2353245811567797E-2</v>
      </c>
    </row>
    <row r="6416" spans="1:6" x14ac:dyDescent="0.2">
      <c r="A6416">
        <f t="shared" si="100"/>
        <v>641.50000000007731</v>
      </c>
      <c r="B6416">
        <v>567073.27064997202</v>
      </c>
      <c r="C6416">
        <v>2900221.629061</v>
      </c>
      <c r="D6416">
        <v>283.78311361207301</v>
      </c>
      <c r="E6416">
        <v>1.4345515265293101</v>
      </c>
      <c r="F6416">
        <v>-4.2185516058295999E-2</v>
      </c>
    </row>
    <row r="6417" spans="1:6" x14ac:dyDescent="0.2">
      <c r="A6417">
        <f t="shared" si="100"/>
        <v>641.60000000007733</v>
      </c>
      <c r="B6417">
        <v>567073.13032061805</v>
      </c>
      <c r="C6417">
        <v>2900221.65914171</v>
      </c>
      <c r="D6417">
        <v>283.79554064477298</v>
      </c>
      <c r="E6417">
        <v>1.43464848417394</v>
      </c>
      <c r="F6417">
        <v>-4.2018665603430101E-2</v>
      </c>
    </row>
    <row r="6418" spans="1:6" x14ac:dyDescent="0.2">
      <c r="A6418">
        <f t="shared" si="100"/>
        <v>641.70000000007735</v>
      </c>
      <c r="B6418">
        <v>567072.989992355</v>
      </c>
      <c r="C6418">
        <v>2900221.6892713802</v>
      </c>
      <c r="D6418">
        <v>283.80794314587303</v>
      </c>
      <c r="E6418">
        <v>1.4347459907479301</v>
      </c>
      <c r="F6418">
        <v>-4.1852774899131598E-2</v>
      </c>
    </row>
    <row r="6419" spans="1:6" x14ac:dyDescent="0.2">
      <c r="A6419">
        <f t="shared" si="100"/>
        <v>641.80000000007738</v>
      </c>
      <c r="B6419">
        <v>567072.84966510697</v>
      </c>
      <c r="C6419">
        <v>2900221.71944986</v>
      </c>
      <c r="D6419">
        <v>283.82032100150298</v>
      </c>
      <c r="E6419">
        <v>1.4348440722440501</v>
      </c>
      <c r="F6419">
        <v>-4.1687931501999301E-2</v>
      </c>
    </row>
    <row r="6420" spans="1:6" x14ac:dyDescent="0.2">
      <c r="A6420">
        <f t="shared" si="100"/>
        <v>641.9000000000774</v>
      </c>
      <c r="B6420">
        <v>567072.70933879504</v>
      </c>
      <c r="C6420">
        <v>2900221.7496770099</v>
      </c>
      <c r="D6420">
        <v>283.83267409347502</v>
      </c>
      <c r="E6420">
        <v>1.43494275695468</v>
      </c>
      <c r="F6420">
        <v>-4.1524230036622103E-2</v>
      </c>
    </row>
    <row r="6421" spans="1:6" x14ac:dyDescent="0.2">
      <c r="A6421">
        <f t="shared" si="100"/>
        <v>642.00000000007742</v>
      </c>
      <c r="B6421">
        <v>567072.56901333597</v>
      </c>
      <c r="C6421">
        <v>2900221.7799526602</v>
      </c>
      <c r="D6421">
        <v>283.84500229786897</v>
      </c>
      <c r="E6421">
        <v>1.43504205637658</v>
      </c>
      <c r="F6421">
        <v>-4.1361755510236103E-2</v>
      </c>
    </row>
    <row r="6422" spans="1:6" x14ac:dyDescent="0.2">
      <c r="A6422">
        <f t="shared" si="100"/>
        <v>642.10000000007744</v>
      </c>
      <c r="B6422">
        <v>567072.42868864106</v>
      </c>
      <c r="C6422">
        <v>2900221.8102766601</v>
      </c>
      <c r="D6422">
        <v>283.85730548760199</v>
      </c>
      <c r="E6422">
        <v>1.4351419994819801</v>
      </c>
      <c r="F6422">
        <v>-4.1200557122335002E-2</v>
      </c>
    </row>
    <row r="6423" spans="1:6" x14ac:dyDescent="0.2">
      <c r="A6423">
        <f t="shared" si="100"/>
        <v>642.20000000007747</v>
      </c>
      <c r="B6423">
        <v>567072.28836461797</v>
      </c>
      <c r="C6423">
        <v>2900221.8406488299</v>
      </c>
      <c r="D6423">
        <v>283.86958354160799</v>
      </c>
      <c r="E6423">
        <v>1.43524253393009</v>
      </c>
      <c r="F6423">
        <v>-4.1040584637945202E-2</v>
      </c>
    </row>
    <row r="6424" spans="1:6" x14ac:dyDescent="0.2">
      <c r="A6424">
        <f t="shared" si="100"/>
        <v>642.30000000007749</v>
      </c>
      <c r="B6424">
        <v>567072.14804118103</v>
      </c>
      <c r="C6424">
        <v>2900221.8710690201</v>
      </c>
      <c r="D6424">
        <v>283.881836368579</v>
      </c>
      <c r="E6424">
        <v>1.4353435387639399</v>
      </c>
      <c r="F6424">
        <v>-4.0881706093165097E-2</v>
      </c>
    </row>
    <row r="6425" spans="1:6" x14ac:dyDescent="0.2">
      <c r="A6425">
        <f t="shared" si="100"/>
        <v>642.40000000007751</v>
      </c>
      <c r="B6425">
        <v>567072.00771825796</v>
      </c>
      <c r="C6425">
        <v>2900221.9015370598</v>
      </c>
      <c r="D6425">
        <v>283.89406392622101</v>
      </c>
      <c r="E6425">
        <v>1.43544485858986</v>
      </c>
      <c r="F6425">
        <v>-4.0723728813679201E-2</v>
      </c>
    </row>
    <row r="6426" spans="1:6" x14ac:dyDescent="0.2">
      <c r="A6426">
        <f t="shared" si="100"/>
        <v>642.50000000007753</v>
      </c>
      <c r="B6426">
        <v>567071.86739579996</v>
      </c>
      <c r="C6426">
        <v>2900221.9320528102</v>
      </c>
      <c r="D6426">
        <v>283.90626623537599</v>
      </c>
      <c r="E6426">
        <v>1.4355463738123999</v>
      </c>
      <c r="F6426">
        <v>-4.0566509581471399E-2</v>
      </c>
    </row>
    <row r="6427" spans="1:6" x14ac:dyDescent="0.2">
      <c r="A6427">
        <f t="shared" si="100"/>
        <v>642.60000000007756</v>
      </c>
      <c r="B6427">
        <v>567071.72707376804</v>
      </c>
      <c r="C6427">
        <v>2900221.9626161498</v>
      </c>
      <c r="D6427">
        <v>283.91844336755099</v>
      </c>
      <c r="E6427">
        <v>1.4356479755162399</v>
      </c>
      <c r="F6427">
        <v>-4.0409886052162197E-2</v>
      </c>
    </row>
    <row r="6428" spans="1:6" x14ac:dyDescent="0.2">
      <c r="A6428">
        <f t="shared" si="100"/>
        <v>642.70000000007758</v>
      </c>
      <c r="B6428">
        <v>567071.58675213996</v>
      </c>
      <c r="C6428">
        <v>2900221.9932269501</v>
      </c>
      <c r="D6428">
        <v>283.93059544851002</v>
      </c>
      <c r="E6428">
        <v>1.4357495509643601</v>
      </c>
      <c r="F6428">
        <v>-4.0253664539401698E-2</v>
      </c>
    </row>
    <row r="6429" spans="1:6" x14ac:dyDescent="0.2">
      <c r="A6429">
        <f t="shared" si="100"/>
        <v>642.8000000000776</v>
      </c>
      <c r="B6429">
        <v>567071.44643091003</v>
      </c>
      <c r="C6429">
        <v>2900222.02388513</v>
      </c>
      <c r="D6429">
        <v>283.94272266399201</v>
      </c>
      <c r="E6429">
        <v>1.43585097827968</v>
      </c>
      <c r="F6429">
        <v>-4.00976291672532E-2</v>
      </c>
    </row>
    <row r="6430" spans="1:6" x14ac:dyDescent="0.2">
      <c r="A6430">
        <f t="shared" si="100"/>
        <v>642.90000000007763</v>
      </c>
      <c r="B6430">
        <v>567071.30611008801</v>
      </c>
      <c r="C6430">
        <v>2900222.0545905898</v>
      </c>
      <c r="D6430">
        <v>283.954825262584</v>
      </c>
      <c r="E6430">
        <v>1.4359522145416399</v>
      </c>
      <c r="F6430">
        <v>-3.9941738040759497E-2</v>
      </c>
    </row>
    <row r="6431" spans="1:6" x14ac:dyDescent="0.2">
      <c r="A6431">
        <f t="shared" si="100"/>
        <v>643.00000000007765</v>
      </c>
      <c r="B6431">
        <v>567071.16578968999</v>
      </c>
      <c r="C6431">
        <v>2900222.0853432701</v>
      </c>
      <c r="D6431">
        <v>283.96690351139</v>
      </c>
      <c r="E6431">
        <v>1.43605324708622</v>
      </c>
      <c r="F6431">
        <v>-3.9786008935991199E-2</v>
      </c>
    </row>
    <row r="6432" spans="1:6" x14ac:dyDescent="0.2">
      <c r="A6432">
        <f t="shared" si="100"/>
        <v>643.10000000007767</v>
      </c>
      <c r="B6432">
        <v>567071.02546973201</v>
      </c>
      <c r="C6432">
        <v>2900222.1161430702</v>
      </c>
      <c r="D6432">
        <v>283.97895767911803</v>
      </c>
      <c r="E6432">
        <v>1.43615406772299</v>
      </c>
      <c r="F6432">
        <v>-3.9630460501775398E-2</v>
      </c>
    </row>
    <row r="6433" spans="1:6" x14ac:dyDescent="0.2">
      <c r="A6433">
        <f t="shared" si="100"/>
        <v>643.20000000007769</v>
      </c>
      <c r="B6433">
        <v>567070.88515023002</v>
      </c>
      <c r="C6433">
        <v>2900222.1469899202</v>
      </c>
      <c r="D6433">
        <v>283.99098803295101</v>
      </c>
      <c r="E6433">
        <v>1.4362546709023001</v>
      </c>
      <c r="F6433">
        <v>-3.9475110295627197E-2</v>
      </c>
    </row>
    <row r="6434" spans="1:6" x14ac:dyDescent="0.2">
      <c r="A6434">
        <f t="shared" si="100"/>
        <v>643.30000000007772</v>
      </c>
      <c r="B6434">
        <v>567070.74483120302</v>
      </c>
      <c r="C6434">
        <v>2900222.17788374</v>
      </c>
      <c r="D6434">
        <v>284.002994835908</v>
      </c>
      <c r="E6434">
        <v>1.4363550526581801</v>
      </c>
      <c r="F6434">
        <v>-3.93199740020704E-2</v>
      </c>
    </row>
    <row r="6435" spans="1:6" x14ac:dyDescent="0.2">
      <c r="A6435">
        <f t="shared" si="100"/>
        <v>643.40000000007774</v>
      </c>
      <c r="B6435">
        <v>567070.60451266705</v>
      </c>
      <c r="C6435">
        <v>2900222.2088244502</v>
      </c>
      <c r="D6435">
        <v>284.01497834466102</v>
      </c>
      <c r="E6435">
        <v>1.43645520997571</v>
      </c>
      <c r="F6435">
        <v>-3.91650651579643E-2</v>
      </c>
    </row>
    <row r="6436" spans="1:6" x14ac:dyDescent="0.2">
      <c r="A6436">
        <f t="shared" si="100"/>
        <v>643.50000000007776</v>
      </c>
      <c r="B6436">
        <v>567070.464194639</v>
      </c>
      <c r="C6436">
        <v>2900222.2398119601</v>
      </c>
      <c r="D6436">
        <v>284.02693880775701</v>
      </c>
      <c r="E6436">
        <v>1.4365551404013599</v>
      </c>
      <c r="F6436">
        <v>-3.9010395124883399E-2</v>
      </c>
    </row>
    <row r="6437" spans="1:6" x14ac:dyDescent="0.2">
      <c r="A6437">
        <f t="shared" si="100"/>
        <v>643.60000000007778</v>
      </c>
      <c r="B6437">
        <v>567070.32387713704</v>
      </c>
      <c r="C6437">
        <v>2900222.2708461899</v>
      </c>
      <c r="D6437">
        <v>284.03887646413699</v>
      </c>
      <c r="E6437">
        <v>1.4366548417974501</v>
      </c>
      <c r="F6437">
        <v>-3.88559731898609E-2</v>
      </c>
    </row>
    <row r="6438" spans="1:6" x14ac:dyDescent="0.2">
      <c r="A6438">
        <f t="shared" si="100"/>
        <v>643.70000000007781</v>
      </c>
      <c r="B6438">
        <v>567070.18356017699</v>
      </c>
      <c r="C6438">
        <v>2900222.3019270501</v>
      </c>
      <c r="D6438">
        <v>284.05079154193902</v>
      </c>
      <c r="E6438">
        <v>1.43675431218437</v>
      </c>
      <c r="F6438">
        <v>-3.8701806752065998E-2</v>
      </c>
    </row>
    <row r="6439" spans="1:6" x14ac:dyDescent="0.2">
      <c r="A6439">
        <f t="shared" si="100"/>
        <v>643.80000000007783</v>
      </c>
      <c r="B6439">
        <v>567070.04324377805</v>
      </c>
      <c r="C6439">
        <v>2900222.3330544699</v>
      </c>
      <c r="D6439">
        <v>284.06268425754303</v>
      </c>
      <c r="E6439">
        <v>1.4368535496389401</v>
      </c>
      <c r="F6439">
        <v>-3.8547901526606899E-2</v>
      </c>
    </row>
    <row r="6440" spans="1:6" x14ac:dyDescent="0.2">
      <c r="A6440">
        <f t="shared" si="100"/>
        <v>643.90000000007785</v>
      </c>
      <c r="B6440">
        <v>567069.90292795503</v>
      </c>
      <c r="C6440">
        <v>2900222.3642283501</v>
      </c>
      <c r="D6440">
        <v>284.07455481482299</v>
      </c>
      <c r="E6440">
        <v>1.43695255222794</v>
      </c>
      <c r="F6440">
        <v>-3.8394261777426698E-2</v>
      </c>
    </row>
    <row r="6441" spans="1:6" x14ac:dyDescent="0.2">
      <c r="A6441">
        <f t="shared" si="100"/>
        <v>644.00000000007788</v>
      </c>
      <c r="B6441">
        <v>567069.76261272805</v>
      </c>
      <c r="C6441">
        <v>2900222.3954485999</v>
      </c>
      <c r="D6441">
        <v>284.08640340459499</v>
      </c>
      <c r="E6441">
        <v>1.43705131796529</v>
      </c>
      <c r="F6441">
        <v>-3.8240890543674202E-2</v>
      </c>
    </row>
    <row r="6442" spans="1:6" x14ac:dyDescent="0.2">
      <c r="A6442">
        <f t="shared" si="100"/>
        <v>644.1000000000779</v>
      </c>
      <c r="B6442">
        <v>567069.62229811295</v>
      </c>
      <c r="C6442">
        <v>2900222.4267151598</v>
      </c>
      <c r="D6442">
        <v>284.09823020424102</v>
      </c>
      <c r="E6442">
        <v>1.4371498447844999</v>
      </c>
      <c r="F6442">
        <v>-3.8087789861669101E-2</v>
      </c>
    </row>
    <row r="6443" spans="1:6" x14ac:dyDescent="0.2">
      <c r="A6443">
        <f t="shared" si="100"/>
        <v>644.20000000007792</v>
      </c>
      <c r="B6443">
        <v>567069.48198412801</v>
      </c>
      <c r="C6443">
        <v>2900222.4580279202</v>
      </c>
      <c r="D6443">
        <v>284.110035377477</v>
      </c>
      <c r="E6443">
        <v>1.4372481305212901</v>
      </c>
      <c r="F6443">
        <v>-3.7934960980191001E-2</v>
      </c>
    </row>
    <row r="6444" spans="1:6" x14ac:dyDescent="0.2">
      <c r="A6444">
        <f t="shared" si="100"/>
        <v>644.30000000007794</v>
      </c>
      <c r="B6444">
        <v>567069.34167079197</v>
      </c>
      <c r="C6444">
        <v>2900222.4893868198</v>
      </c>
      <c r="D6444">
        <v>284.12181907428101</v>
      </c>
      <c r="E6444">
        <v>1.43734617290325</v>
      </c>
      <c r="F6444">
        <v>-3.7782404559393301E-2</v>
      </c>
    </row>
    <row r="6445" spans="1:6" x14ac:dyDescent="0.2">
      <c r="A6445">
        <f t="shared" si="100"/>
        <v>644.40000000007797</v>
      </c>
      <c r="B6445">
        <v>567069.20135812205</v>
      </c>
      <c r="C6445">
        <v>2900222.5207917499</v>
      </c>
      <c r="D6445">
        <v>284.13358143092597</v>
      </c>
      <c r="E6445">
        <v>1.43744396954398</v>
      </c>
      <c r="F6445">
        <v>-3.7630120856014901E-2</v>
      </c>
    </row>
    <row r="6446" spans="1:6" x14ac:dyDescent="0.2">
      <c r="A6446">
        <f t="shared" si="100"/>
        <v>644.50000000007799</v>
      </c>
      <c r="B6446">
        <v>567069.06104613806</v>
      </c>
      <c r="C6446">
        <v>2900222.5522426502</v>
      </c>
      <c r="D6446">
        <v>284.145322570139</v>
      </c>
      <c r="E6446">
        <v>1.4375415179407101</v>
      </c>
      <c r="F6446">
        <v>-3.7478109885907003E-2</v>
      </c>
    </row>
    <row r="6447" spans="1:6" x14ac:dyDescent="0.2">
      <c r="A6447">
        <f t="shared" si="100"/>
        <v>644.60000000007801</v>
      </c>
      <c r="B6447">
        <v>567068.92073485698</v>
      </c>
      <c r="C6447">
        <v>2900222.5837394199</v>
      </c>
      <c r="D6447">
        <v>284.15704260134902</v>
      </c>
      <c r="E6447">
        <v>1.4376388154733999</v>
      </c>
      <c r="F6447">
        <v>-3.7326371584865403E-2</v>
      </c>
    </row>
    <row r="6448" spans="1:6" x14ac:dyDescent="0.2">
      <c r="A6448">
        <f t="shared" si="100"/>
        <v>644.70000000007803</v>
      </c>
      <c r="B6448">
        <v>567068.78042429802</v>
      </c>
      <c r="C6448">
        <v>2900222.6152819898</v>
      </c>
      <c r="D6448">
        <v>284.168741621028</v>
      </c>
      <c r="E6448">
        <v>1.4377358594059</v>
      </c>
      <c r="F6448">
        <v>-3.7174905936502203E-2</v>
      </c>
    </row>
    <row r="6449" spans="1:6" x14ac:dyDescent="0.2">
      <c r="A6449">
        <f t="shared" si="100"/>
        <v>644.80000000007806</v>
      </c>
      <c r="B6449">
        <v>567068.64011448203</v>
      </c>
      <c r="C6449">
        <v>2900222.6468702601</v>
      </c>
      <c r="D6449">
        <v>284.18041971310203</v>
      </c>
      <c r="E6449">
        <v>1.43783264688755</v>
      </c>
      <c r="F6449">
        <v>-3.7023713097460102E-2</v>
      </c>
    </row>
    <row r="6450" spans="1:6" x14ac:dyDescent="0.2">
      <c r="A6450">
        <f t="shared" si="100"/>
        <v>644.90000000007808</v>
      </c>
      <c r="B6450">
        <v>567068.49980542704</v>
      </c>
      <c r="C6450">
        <v>2900222.6785041601</v>
      </c>
      <c r="D6450">
        <v>284.19207694942099</v>
      </c>
      <c r="E6450">
        <v>1.4379291749555401</v>
      </c>
      <c r="F6450">
        <v>-3.6872793502067999E-2</v>
      </c>
    </row>
    <row r="6451" spans="1:6" x14ac:dyDescent="0.2">
      <c r="A6451">
        <f t="shared" si="100"/>
        <v>645.0000000000781</v>
      </c>
      <c r="B6451">
        <v>567068.35949715297</v>
      </c>
      <c r="C6451">
        <v>2900222.7101836102</v>
      </c>
      <c r="D6451">
        <v>284.20371339029498</v>
      </c>
      <c r="E6451">
        <v>1.43802544053763</v>
      </c>
      <c r="F6451">
        <v>-3.6722147955261797E-2</v>
      </c>
    </row>
    <row r="6452" spans="1:6" x14ac:dyDescent="0.2">
      <c r="A6452">
        <f t="shared" si="100"/>
        <v>645.10000000007813</v>
      </c>
      <c r="B6452">
        <v>567068.21918967902</v>
      </c>
      <c r="C6452">
        <v>2900222.74190852</v>
      </c>
      <c r="D6452">
        <v>284.21532908505998</v>
      </c>
      <c r="E6452">
        <v>1.4381214404551601</v>
      </c>
      <c r="F6452">
        <v>-3.6571777710972503E-2</v>
      </c>
    </row>
    <row r="6453" spans="1:6" x14ac:dyDescent="0.2">
      <c r="A6453">
        <f t="shared" si="100"/>
        <v>645.20000000007815</v>
      </c>
      <c r="B6453">
        <v>567068.07888302696</v>
      </c>
      <c r="C6453">
        <v>2900222.7736788001</v>
      </c>
      <c r="D6453">
        <v>284.22692407269</v>
      </c>
      <c r="E6453">
        <v>1.43821717142647</v>
      </c>
      <c r="F6453">
        <v>-3.6421684532222803E-2</v>
      </c>
    </row>
    <row r="6454" spans="1:6" x14ac:dyDescent="0.2">
      <c r="A6454">
        <f t="shared" si="100"/>
        <v>645.30000000007817</v>
      </c>
      <c r="B6454">
        <v>567067.93857721705</v>
      </c>
      <c r="C6454">
        <v>2900222.80549439</v>
      </c>
      <c r="D6454">
        <v>284.238498382427</v>
      </c>
      <c r="E6454">
        <v>1.4383126300699101</v>
      </c>
      <c r="F6454">
        <v>-3.6271870752236403E-2</v>
      </c>
    </row>
    <row r="6455" spans="1:6" x14ac:dyDescent="0.2">
      <c r="A6455">
        <f t="shared" si="100"/>
        <v>645.40000000007819</v>
      </c>
      <c r="B6455">
        <v>567067.79827226803</v>
      </c>
      <c r="C6455">
        <v>2900222.8373551802</v>
      </c>
      <c r="D6455">
        <v>284.25005203443197</v>
      </c>
      <c r="E6455">
        <v>1.4384078129075499</v>
      </c>
      <c r="F6455">
        <v>-3.6122339313085103E-2</v>
      </c>
    </row>
    <row r="6456" spans="1:6" x14ac:dyDescent="0.2">
      <c r="A6456">
        <f t="shared" si="100"/>
        <v>645.50000000007822</v>
      </c>
      <c r="B6456">
        <v>567067.65796820202</v>
      </c>
      <c r="C6456">
        <v>2900222.8692611</v>
      </c>
      <c r="D6456">
        <v>284.26158504045497</v>
      </c>
      <c r="E6456">
        <v>1.4385027163686701</v>
      </c>
      <c r="F6456">
        <v>-3.5973093798496301E-2</v>
      </c>
    </row>
    <row r="6457" spans="1:6" x14ac:dyDescent="0.2">
      <c r="A6457">
        <f t="shared" si="100"/>
        <v>645.60000000007824</v>
      </c>
      <c r="B6457">
        <v>567067.51766504103</v>
      </c>
      <c r="C6457">
        <v>2900222.9012120599</v>
      </c>
      <c r="D6457">
        <v>284.27309740449698</v>
      </c>
      <c r="E6457">
        <v>1.4385973367936</v>
      </c>
      <c r="F6457">
        <v>-3.5824138456506102E-2</v>
      </c>
    </row>
    <row r="6458" spans="1:6" x14ac:dyDescent="0.2">
      <c r="A6458">
        <f t="shared" si="100"/>
        <v>645.70000000007826</v>
      </c>
      <c r="B6458">
        <v>567067.37736280402</v>
      </c>
      <c r="C6458">
        <v>2900222.9332079901</v>
      </c>
      <c r="D6458">
        <v>284.28458912348498</v>
      </c>
      <c r="E6458">
        <v>1.43869167043732</v>
      </c>
      <c r="F6458">
        <v>-3.5675478220847601E-2</v>
      </c>
    </row>
    <row r="6459" spans="1:6" x14ac:dyDescent="0.2">
      <c r="A6459">
        <f t="shared" si="100"/>
        <v>645.80000000007828</v>
      </c>
      <c r="B6459">
        <v>567067.23706151405</v>
      </c>
      <c r="C6459">
        <v>2900222.9652487799</v>
      </c>
      <c r="D6459">
        <v>284.29606018793203</v>
      </c>
      <c r="E6459">
        <v>1.43878571347355</v>
      </c>
      <c r="F6459">
        <v>-3.5527118716695297E-2</v>
      </c>
    </row>
    <row r="6460" spans="1:6" x14ac:dyDescent="0.2">
      <c r="A6460">
        <f t="shared" si="100"/>
        <v>645.90000000007831</v>
      </c>
      <c r="B6460">
        <v>567067.09676119196</v>
      </c>
      <c r="C6460">
        <v>2900222.9973343699</v>
      </c>
      <c r="D6460">
        <v>284.30751058259699</v>
      </c>
      <c r="E6460">
        <v>1.438879461999</v>
      </c>
      <c r="F6460">
        <v>-3.5379066263288003E-2</v>
      </c>
    </row>
    <row r="6461" spans="1:6" x14ac:dyDescent="0.2">
      <c r="A6461">
        <f t="shared" si="100"/>
        <v>646.00000000007833</v>
      </c>
      <c r="B6461">
        <v>567066.95646185998</v>
      </c>
      <c r="C6461">
        <v>2900223.02946465</v>
      </c>
      <c r="D6461">
        <v>284.31894028711901</v>
      </c>
      <c r="E6461">
        <v>1.4389729120377299</v>
      </c>
      <c r="F6461">
        <v>-3.5231327870729398E-2</v>
      </c>
    </row>
    <row r="6462" spans="1:6" x14ac:dyDescent="0.2">
      <c r="A6462">
        <f t="shared" si="100"/>
        <v>646.10000000007835</v>
      </c>
      <c r="B6462">
        <v>567066.81616353896</v>
      </c>
      <c r="C6462">
        <v>2900223.0616395501</v>
      </c>
      <c r="D6462">
        <v>284.33034927664698</v>
      </c>
      <c r="E6462">
        <v>1.43906605954611</v>
      </c>
      <c r="F6462">
        <v>-3.5083911228078697E-2</v>
      </c>
    </row>
    <row r="6463" spans="1:6" x14ac:dyDescent="0.2">
      <c r="A6463">
        <f t="shared" si="100"/>
        <v>646.20000000007838</v>
      </c>
      <c r="B6463">
        <v>567066.67586625204</v>
      </c>
      <c r="C6463">
        <v>2900223.0938589699</v>
      </c>
      <c r="D6463">
        <v>284.341737522431</v>
      </c>
      <c r="E6463">
        <v>1.4391589004173899</v>
      </c>
      <c r="F6463">
        <v>-3.49368247006299E-2</v>
      </c>
    </row>
    <row r="6464" spans="1:6" x14ac:dyDescent="0.2">
      <c r="A6464">
        <f t="shared" si="100"/>
        <v>646.3000000000784</v>
      </c>
      <c r="B6464">
        <v>567066.53557001997</v>
      </c>
      <c r="C6464">
        <v>2900223.12612283</v>
      </c>
      <c r="D6464">
        <v>284.35310499241001</v>
      </c>
      <c r="E6464">
        <v>1.43925143048736</v>
      </c>
      <c r="F6464">
        <v>-3.4790077309416002E-2</v>
      </c>
    </row>
    <row r="6465" spans="1:6" x14ac:dyDescent="0.2">
      <c r="A6465">
        <f t="shared" si="100"/>
        <v>646.40000000007842</v>
      </c>
      <c r="B6465">
        <v>567066.39527486498</v>
      </c>
      <c r="C6465">
        <v>2900223.1584310299</v>
      </c>
      <c r="D6465">
        <v>284.36445165175701</v>
      </c>
      <c r="E6465">
        <v>1.4393436455401101</v>
      </c>
      <c r="F6465">
        <v>-3.4643678714758701E-2</v>
      </c>
    </row>
    <row r="6466" spans="1:6" x14ac:dyDescent="0.2">
      <c r="A6466">
        <f t="shared" si="100"/>
        <v>646.50000000007844</v>
      </c>
      <c r="B6466">
        <v>567066.25498081103</v>
      </c>
      <c r="C6466">
        <v>2900223.19078349</v>
      </c>
      <c r="D6466">
        <v>284.37577746340497</v>
      </c>
      <c r="E6466">
        <v>1.4394355413143101</v>
      </c>
      <c r="F6466">
        <v>-3.4497639198356397E-2</v>
      </c>
    </row>
    <row r="6467" spans="1:6" x14ac:dyDescent="0.2">
      <c r="A6467">
        <f t="shared" si="100"/>
        <v>646.60000000007847</v>
      </c>
      <c r="B6467">
        <v>567066.11468787806</v>
      </c>
      <c r="C6467">
        <v>2900223.2231800999</v>
      </c>
      <c r="D6467">
        <v>284.38708238854201</v>
      </c>
      <c r="E6467">
        <v>1.43952711351008</v>
      </c>
      <c r="F6467">
        <v>-3.43519696437386E-2</v>
      </c>
    </row>
    <row r="6468" spans="1:6" x14ac:dyDescent="0.2">
      <c r="A6468">
        <f t="shared" ref="A6468:A6531" si="101">A6467+0.1</f>
        <v>646.70000000007849</v>
      </c>
      <c r="B6468">
        <v>567065.97439608898</v>
      </c>
      <c r="C6468">
        <v>2900223.2556207799</v>
      </c>
      <c r="D6468">
        <v>284.39836638706998</v>
      </c>
      <c r="E6468">
        <v>1.43961835779651</v>
      </c>
      <c r="F6468">
        <v>-3.4206681519418101E-2</v>
      </c>
    </row>
    <row r="6469" spans="1:6" x14ac:dyDescent="0.2">
      <c r="A6469">
        <f t="shared" si="101"/>
        <v>646.80000000007851</v>
      </c>
      <c r="B6469">
        <v>567065.83410546801</v>
      </c>
      <c r="C6469">
        <v>2900223.2881054399</v>
      </c>
      <c r="D6469">
        <v>284.409629418039</v>
      </c>
      <c r="E6469">
        <v>1.4397092698201499</v>
      </c>
      <c r="F6469">
        <v>-3.4061786855904899E-2</v>
      </c>
    </row>
    <row r="6470" spans="1:6" x14ac:dyDescent="0.2">
      <c r="A6470">
        <f t="shared" si="101"/>
        <v>646.90000000007853</v>
      </c>
      <c r="B6470">
        <v>567065.69381603505</v>
      </c>
      <c r="C6470">
        <v>2900223.32063396</v>
      </c>
      <c r="D6470">
        <v>284.42087144004199</v>
      </c>
      <c r="E6470">
        <v>1.4397998452141101</v>
      </c>
      <c r="F6470">
        <v>-3.3917298237679402E-2</v>
      </c>
    </row>
    <row r="6471" spans="1:6" x14ac:dyDescent="0.2">
      <c r="A6471">
        <f t="shared" si="101"/>
        <v>647.00000000007856</v>
      </c>
      <c r="B6471">
        <v>567065.55352781306</v>
      </c>
      <c r="C6471">
        <v>2900223.3532062601</v>
      </c>
      <c r="D6471">
        <v>284.43209241158399</v>
      </c>
      <c r="E6471">
        <v>1.4398900796089</v>
      </c>
      <c r="F6471">
        <v>-3.3773228779384698E-2</v>
      </c>
    </row>
    <row r="6472" spans="1:6" x14ac:dyDescent="0.2">
      <c r="A6472">
        <f t="shared" si="101"/>
        <v>647.10000000007858</v>
      </c>
      <c r="B6472">
        <v>567065.41324082599</v>
      </c>
      <c r="C6472">
        <v>2900223.38582223</v>
      </c>
      <c r="D6472">
        <v>284.44329229140698</v>
      </c>
      <c r="E6472">
        <v>1.4399799686441399</v>
      </c>
      <c r="F6472">
        <v>-3.3629592123622397E-2</v>
      </c>
    </row>
    <row r="6473" spans="1:6" x14ac:dyDescent="0.2">
      <c r="A6473">
        <f t="shared" si="101"/>
        <v>647.2000000000786</v>
      </c>
      <c r="B6473">
        <v>567065.272955094</v>
      </c>
      <c r="C6473">
        <v>2900223.4184817802</v>
      </c>
      <c r="D6473">
        <v>284.45447103879002</v>
      </c>
      <c r="E6473">
        <v>1.4400695079824299</v>
      </c>
      <c r="F6473">
        <v>-3.3486402431735798E-2</v>
      </c>
    </row>
    <row r="6474" spans="1:6" x14ac:dyDescent="0.2">
      <c r="A6474">
        <f t="shared" si="101"/>
        <v>647.30000000007863</v>
      </c>
      <c r="B6474">
        <v>567065.13267064095</v>
      </c>
      <c r="C6474">
        <v>2900223.4511847999</v>
      </c>
      <c r="D6474">
        <v>284.46562861380801</v>
      </c>
      <c r="E6474">
        <v>1.4401586933253101</v>
      </c>
      <c r="F6474">
        <v>-3.3343674384153997E-2</v>
      </c>
    </row>
    <row r="6475" spans="1:6" x14ac:dyDescent="0.2">
      <c r="A6475">
        <f t="shared" si="101"/>
        <v>647.40000000007865</v>
      </c>
      <c r="B6475">
        <v>567064.99238748802</v>
      </c>
      <c r="C6475">
        <v>2900223.4839311899</v>
      </c>
      <c r="D6475">
        <v>284.47676497755799</v>
      </c>
      <c r="E6475">
        <v>1.4402475204321401</v>
      </c>
      <c r="F6475">
        <v>-3.3201423187588501E-2</v>
      </c>
    </row>
    <row r="6476" spans="1:6" x14ac:dyDescent="0.2">
      <c r="A6476">
        <f t="shared" si="101"/>
        <v>647.50000000007867</v>
      </c>
      <c r="B6476">
        <v>567064.85210565804</v>
      </c>
      <c r="C6476">
        <v>2900223.51672083</v>
      </c>
      <c r="D6476">
        <v>284.48788009234602</v>
      </c>
      <c r="E6476">
        <v>1.4403359851423001</v>
      </c>
      <c r="F6476">
        <v>-3.3059664595261502E-2</v>
      </c>
    </row>
    <row r="6477" spans="1:6" x14ac:dyDescent="0.2">
      <c r="A6477">
        <f t="shared" si="101"/>
        <v>647.60000000007869</v>
      </c>
      <c r="B6477">
        <v>567064.71182517405</v>
      </c>
      <c r="C6477">
        <v>2900223.5495536299</v>
      </c>
      <c r="D6477">
        <v>284.49897392184499</v>
      </c>
      <c r="E6477">
        <v>1.44042408340212</v>
      </c>
      <c r="F6477">
        <v>-3.2918414938372199E-2</v>
      </c>
    </row>
    <row r="6478" spans="1:6" x14ac:dyDescent="0.2">
      <c r="A6478">
        <f t="shared" si="101"/>
        <v>647.70000000007872</v>
      </c>
      <c r="B6478">
        <v>567064.57154605596</v>
      </c>
      <c r="C6478">
        <v>2900223.5824294598</v>
      </c>
      <c r="D6478">
        <v>284.510046431207</v>
      </c>
      <c r="E6478">
        <v>1.4405118112981901</v>
      </c>
      <c r="F6478">
        <v>-3.2777691164936298E-2</v>
      </c>
    </row>
    <row r="6479" spans="1:6" x14ac:dyDescent="0.2">
      <c r="A6479">
        <f t="shared" si="101"/>
        <v>647.80000000007874</v>
      </c>
      <c r="B6479">
        <v>567064.43126832705</v>
      </c>
      <c r="C6479">
        <v>2900223.6153482301</v>
      </c>
      <c r="D6479">
        <v>284.52109758714198</v>
      </c>
      <c r="E6479">
        <v>1.44059916509841</v>
      </c>
      <c r="F6479">
        <v>-3.26375109050197E-2</v>
      </c>
    </row>
    <row r="6480" spans="1:6" x14ac:dyDescent="0.2">
      <c r="A6480">
        <f t="shared" si="101"/>
        <v>647.90000000007876</v>
      </c>
      <c r="B6480">
        <v>567064.29099200806</v>
      </c>
      <c r="C6480">
        <v>2900223.6483098199</v>
      </c>
      <c r="D6480">
        <v>284.53212735795302</v>
      </c>
      <c r="E6480">
        <v>1.44068614130395</v>
      </c>
      <c r="F6480">
        <v>-3.2497892562033601E-2</v>
      </c>
    </row>
    <row r="6481" spans="1:6" x14ac:dyDescent="0.2">
      <c r="A6481">
        <f t="shared" si="101"/>
        <v>648.00000000007878</v>
      </c>
      <c r="B6481">
        <v>567064.15071712097</v>
      </c>
      <c r="C6481">
        <v>2900223.6813141</v>
      </c>
      <c r="D6481">
        <v>284.54313571352299</v>
      </c>
      <c r="E6481">
        <v>1.44077273671651</v>
      </c>
      <c r="F6481">
        <v>-3.2358855425339603E-2</v>
      </c>
    </row>
    <row r="6482" spans="1:6" x14ac:dyDescent="0.2">
      <c r="A6482">
        <f t="shared" si="101"/>
        <v>648.10000000007881</v>
      </c>
      <c r="B6482">
        <v>567064.01044368802</v>
      </c>
      <c r="C6482">
        <v>2900223.7143609701</v>
      </c>
      <c r="D6482">
        <v>284.55412262526102</v>
      </c>
      <c r="E6482">
        <v>1.4408589485260701</v>
      </c>
      <c r="F6482">
        <v>-3.2220419836800698E-2</v>
      </c>
    </row>
    <row r="6483" spans="1:6" x14ac:dyDescent="0.2">
      <c r="A6483">
        <f t="shared" si="101"/>
        <v>648.20000000007883</v>
      </c>
      <c r="B6483">
        <v>567063.87017172796</v>
      </c>
      <c r="C6483">
        <v>2900223.7474503</v>
      </c>
      <c r="D6483">
        <v>284.56508806598202</v>
      </c>
      <c r="E6483">
        <v>1.4409447744288999</v>
      </c>
      <c r="F6483">
        <v>-3.2082607398480602E-2</v>
      </c>
    </row>
    <row r="6484" spans="1:6" x14ac:dyDescent="0.2">
      <c r="A6484">
        <f t="shared" si="101"/>
        <v>648.30000000007885</v>
      </c>
      <c r="B6484">
        <v>567063.72990126198</v>
      </c>
      <c r="C6484">
        <v>2900223.78058198</v>
      </c>
      <c r="D6484">
        <v>284.57603200973102</v>
      </c>
      <c r="E6484">
        <v>1.4410302127886401</v>
      </c>
      <c r="F6484">
        <v>-3.1945441264504999E-2</v>
      </c>
    </row>
    <row r="6485" spans="1:6" x14ac:dyDescent="0.2">
      <c r="A6485">
        <f t="shared" si="101"/>
        <v>648.40000000007888</v>
      </c>
      <c r="B6485">
        <v>567063.58963231102</v>
      </c>
      <c r="C6485">
        <v>2900223.8137558699</v>
      </c>
      <c r="D6485">
        <v>284.58695443151402</v>
      </c>
      <c r="E6485">
        <v>1.44111526286186</v>
      </c>
      <c r="F6485">
        <v>-3.1808946533006997E-2</v>
      </c>
    </row>
    <row r="6486" spans="1:6" x14ac:dyDescent="0.2">
      <c r="A6486">
        <f t="shared" si="101"/>
        <v>648.5000000000789</v>
      </c>
      <c r="B6486">
        <v>567063.44936489302</v>
      </c>
      <c r="C6486">
        <v>2900223.8469718499</v>
      </c>
      <c r="D6486">
        <v>284.59785530694398</v>
      </c>
      <c r="E6486">
        <v>1.4411999281039101</v>
      </c>
      <c r="F6486">
        <v>-3.1673152330891602E-2</v>
      </c>
    </row>
    <row r="6487" spans="1:6" x14ac:dyDescent="0.2">
      <c r="A6487">
        <f t="shared" si="101"/>
        <v>648.60000000007892</v>
      </c>
      <c r="B6487">
        <v>567063.30909902602</v>
      </c>
      <c r="C6487">
        <v>2900223.8802298</v>
      </c>
      <c r="D6487">
        <v>284.60873461139403</v>
      </c>
      <c r="E6487">
        <v>1.4412842182494801</v>
      </c>
      <c r="F6487">
        <v>-3.1538093331595997E-2</v>
      </c>
    </row>
    <row r="6488" spans="1:6" x14ac:dyDescent="0.2">
      <c r="A6488">
        <f t="shared" si="101"/>
        <v>648.70000000007894</v>
      </c>
      <c r="B6488">
        <v>567063.16883472702</v>
      </c>
      <c r="C6488">
        <v>2900223.9135295702</v>
      </c>
      <c r="D6488">
        <v>284.61959231881201</v>
      </c>
      <c r="E6488">
        <v>1.4413681464963499</v>
      </c>
      <c r="F6488">
        <v>-3.1403807013529003E-2</v>
      </c>
    </row>
    <row r="6489" spans="1:6" x14ac:dyDescent="0.2">
      <c r="A6489">
        <f t="shared" si="101"/>
        <v>648.80000000007897</v>
      </c>
      <c r="B6489">
        <v>567063.02857200895</v>
      </c>
      <c r="C6489">
        <v>2900223.9468710301</v>
      </c>
      <c r="D6489">
        <v>284.63042840119101</v>
      </c>
      <c r="E6489">
        <v>1.44145176817091</v>
      </c>
      <c r="F6489">
        <v>-3.1270295600865E-2</v>
      </c>
    </row>
    <row r="6490" spans="1:6" x14ac:dyDescent="0.2">
      <c r="A6490">
        <f t="shared" si="101"/>
        <v>648.90000000007899</v>
      </c>
      <c r="B6490">
        <v>567062.88831088005</v>
      </c>
      <c r="C6490">
        <v>2900223.9802540601</v>
      </c>
      <c r="D6490">
        <v>284.64124283750198</v>
      </c>
      <c r="E6490">
        <v>1.44153515307776</v>
      </c>
      <c r="F6490">
        <v>-3.1137531495925599E-2</v>
      </c>
    </row>
    <row r="6491" spans="1:6" x14ac:dyDescent="0.2">
      <c r="A6491">
        <f t="shared" si="101"/>
        <v>649.00000000007901</v>
      </c>
      <c r="B6491">
        <v>567062.74805134302</v>
      </c>
      <c r="C6491">
        <v>2900224.0136785</v>
      </c>
      <c r="D6491">
        <v>284.65203562101601</v>
      </c>
      <c r="E6491">
        <v>1.4416183577182899</v>
      </c>
      <c r="F6491">
        <v>-3.1005467855276001E-2</v>
      </c>
    </row>
    <row r="6492" spans="1:6" x14ac:dyDescent="0.2">
      <c r="A6492">
        <f t="shared" si="101"/>
        <v>649.10000000007904</v>
      </c>
      <c r="B6492">
        <v>567062.60779339494</v>
      </c>
      <c r="C6492">
        <v>2900224.04714425</v>
      </c>
      <c r="D6492">
        <v>284.66280676381399</v>
      </c>
      <c r="E6492">
        <v>1.44170143522294</v>
      </c>
      <c r="F6492">
        <v>-3.0874057661878701E-2</v>
      </c>
    </row>
    <row r="6493" spans="1:6" x14ac:dyDescent="0.2">
      <c r="A6493">
        <f t="shared" si="101"/>
        <v>649.20000000007906</v>
      </c>
      <c r="B6493">
        <v>567062.46753703</v>
      </c>
      <c r="C6493">
        <v>2900224.0806511799</v>
      </c>
      <c r="D6493">
        <v>284.67355629665298</v>
      </c>
      <c r="E6493">
        <v>1.44178439260893</v>
      </c>
      <c r="F6493">
        <v>-3.0743210190606801E-2</v>
      </c>
    </row>
    <row r="6494" spans="1:6" x14ac:dyDescent="0.2">
      <c r="A6494">
        <f t="shared" si="101"/>
        <v>649.30000000007908</v>
      </c>
      <c r="B6494">
        <v>567062.32728224294</v>
      </c>
      <c r="C6494">
        <v>2900224.1141991899</v>
      </c>
      <c r="D6494">
        <v>284.68428427891001</v>
      </c>
      <c r="E6494">
        <v>1.4418672191308499</v>
      </c>
      <c r="F6494">
        <v>-3.0612826246508199E-2</v>
      </c>
    </row>
    <row r="6495" spans="1:6" x14ac:dyDescent="0.2">
      <c r="A6495">
        <f t="shared" si="101"/>
        <v>649.4000000000791</v>
      </c>
      <c r="B6495">
        <v>567062.18702903402</v>
      </c>
      <c r="C6495">
        <v>2900224.14778816</v>
      </c>
      <c r="D6495">
        <v>284.69499079988799</v>
      </c>
      <c r="E6495">
        <v>1.4419499100098101</v>
      </c>
      <c r="F6495">
        <v>-3.0482817583996801E-2</v>
      </c>
    </row>
    <row r="6496" spans="1:6" x14ac:dyDescent="0.2">
      <c r="A6496">
        <f t="shared" si="101"/>
        <v>649.50000000007913</v>
      </c>
      <c r="B6496">
        <v>567062.04677740205</v>
      </c>
      <c r="C6496">
        <v>2900224.1814180198</v>
      </c>
      <c r="D6496">
        <v>284.70567597538201</v>
      </c>
      <c r="E6496">
        <v>1.4420324652388301</v>
      </c>
      <c r="F6496">
        <v>-3.0353100511616701E-2</v>
      </c>
    </row>
    <row r="6497" spans="1:6" x14ac:dyDescent="0.2">
      <c r="A6497">
        <f t="shared" si="101"/>
        <v>649.60000000007915</v>
      </c>
      <c r="B6497">
        <v>567061.90652735298</v>
      </c>
      <c r="C6497">
        <v>2900224.2150886799</v>
      </c>
      <c r="D6497">
        <v>284.71633994559102</v>
      </c>
      <c r="E6497">
        <v>1.4421148888761399</v>
      </c>
      <c r="F6497">
        <v>-3.0223590134363099E-2</v>
      </c>
    </row>
    <row r="6498" spans="1:6" x14ac:dyDescent="0.2">
      <c r="A6498">
        <f t="shared" si="101"/>
        <v>649.70000000007917</v>
      </c>
      <c r="B6498">
        <v>567061.76627889101</v>
      </c>
      <c r="C6498">
        <v>2900224.2488000598</v>
      </c>
      <c r="D6498">
        <v>284.726982874143</v>
      </c>
      <c r="E6498">
        <v>1.4421971856639799</v>
      </c>
      <c r="F6498">
        <v>-3.0094178208297798E-2</v>
      </c>
    </row>
    <row r="6499" spans="1:6" x14ac:dyDescent="0.2">
      <c r="A6499">
        <f t="shared" si="101"/>
        <v>649.80000000007919</v>
      </c>
      <c r="B6499">
        <v>567061.62603202404</v>
      </c>
      <c r="C6499">
        <v>2900224.2825520998</v>
      </c>
      <c r="D6499">
        <v>284.73760495224701</v>
      </c>
      <c r="E6499">
        <v>1.4422793648212899</v>
      </c>
      <c r="F6499">
        <v>-2.9964741778653999E-2</v>
      </c>
    </row>
    <row r="6500" spans="1:6" x14ac:dyDescent="0.2">
      <c r="A6500">
        <f t="shared" si="101"/>
        <v>649.90000000007922</v>
      </c>
      <c r="B6500">
        <v>567061.48578676197</v>
      </c>
      <c r="C6500">
        <v>2900224.3163447399</v>
      </c>
      <c r="D6500">
        <v>284.74820640053701</v>
      </c>
      <c r="E6500">
        <v>1.44236143411745</v>
      </c>
      <c r="F6500">
        <v>-2.9835185368807599E-2</v>
      </c>
    </row>
    <row r="6501" spans="1:6" x14ac:dyDescent="0.2">
      <c r="A6501">
        <f t="shared" si="101"/>
        <v>650.00000000007924</v>
      </c>
      <c r="B6501">
        <v>567061.34554311598</v>
      </c>
      <c r="C6501">
        <v>2900224.35017796</v>
      </c>
      <c r="D6501">
        <v>284.75878746054298</v>
      </c>
      <c r="E6501">
        <v>1.44244338700212</v>
      </c>
      <c r="F6501">
        <v>-2.9705508889222701E-2</v>
      </c>
    </row>
    <row r="6502" spans="1:6" x14ac:dyDescent="0.2">
      <c r="A6502">
        <f t="shared" si="101"/>
        <v>650.10000000007926</v>
      </c>
      <c r="B6502">
        <v>567061.20530110004</v>
      </c>
      <c r="C6502">
        <v>2900224.3840517001</v>
      </c>
      <c r="D6502">
        <v>284.76934836967303</v>
      </c>
      <c r="E6502">
        <v>1.4425252195822</v>
      </c>
      <c r="F6502">
        <v>-2.9575717975484399E-2</v>
      </c>
    </row>
    <row r="6503" spans="1:6" x14ac:dyDescent="0.2">
      <c r="A6503">
        <f t="shared" si="101"/>
        <v>650.20000000007929</v>
      </c>
      <c r="B6503">
        <v>567061.06506072497</v>
      </c>
      <c r="C6503">
        <v>2900224.4179659202</v>
      </c>
      <c r="D6503">
        <v>284.77988935810299</v>
      </c>
      <c r="E6503">
        <v>1.4426069305292</v>
      </c>
      <c r="F6503">
        <v>-2.94458176572026E-2</v>
      </c>
    </row>
    <row r="6504" spans="1:6" x14ac:dyDescent="0.2">
      <c r="A6504">
        <f t="shared" si="101"/>
        <v>650.30000000007931</v>
      </c>
      <c r="B6504">
        <v>567060.92482200498</v>
      </c>
      <c r="C6504">
        <v>2900224.4519205899</v>
      </c>
      <c r="D6504">
        <v>284.79041064713698</v>
      </c>
      <c r="E6504">
        <v>1.4426885203200299</v>
      </c>
      <c r="F6504">
        <v>-2.9315812033086901E-2</v>
      </c>
    </row>
    <row r="6505" spans="1:6" x14ac:dyDescent="0.2">
      <c r="A6505">
        <f t="shared" si="101"/>
        <v>650.40000000007933</v>
      </c>
      <c r="B6505">
        <v>567060.78458495298</v>
      </c>
      <c r="C6505">
        <v>2900224.4859156702</v>
      </c>
      <c r="D6505">
        <v>284.80091244782602</v>
      </c>
      <c r="E6505">
        <v>1.4427699907187601</v>
      </c>
      <c r="F6505">
        <v>-2.9185704218454601E-2</v>
      </c>
    </row>
    <row r="6506" spans="1:6" x14ac:dyDescent="0.2">
      <c r="A6506">
        <f t="shared" si="101"/>
        <v>650.50000000007935</v>
      </c>
      <c r="B6506">
        <v>567060.64434958203</v>
      </c>
      <c r="C6506">
        <v>2900224.5199511</v>
      </c>
      <c r="D6506">
        <v>284.81139495986099</v>
      </c>
      <c r="E6506">
        <v>1.4428513444173701</v>
      </c>
      <c r="F6506">
        <v>-2.9055496375548599E-2</v>
      </c>
    </row>
    <row r="6507" spans="1:6" x14ac:dyDescent="0.2">
      <c r="A6507">
        <f t="shared" si="101"/>
        <v>650.60000000007938</v>
      </c>
      <c r="B6507">
        <v>567060.50411590305</v>
      </c>
      <c r="C6507">
        <v>2900224.5540268701</v>
      </c>
      <c r="D6507">
        <v>284.82185837069102</v>
      </c>
      <c r="E6507">
        <v>1.44293258478068</v>
      </c>
      <c r="F6507">
        <v>-2.89251898226725E-2</v>
      </c>
    </row>
    <row r="6508" spans="1:6" x14ac:dyDescent="0.2">
      <c r="A6508">
        <f t="shared" si="101"/>
        <v>650.7000000000794</v>
      </c>
      <c r="B6508">
        <v>567060.36388392898</v>
      </c>
      <c r="C6508">
        <v>2900224.58814291</v>
      </c>
      <c r="D6508">
        <v>284.83230285486798</v>
      </c>
      <c r="E6508">
        <v>1.44301371566314</v>
      </c>
      <c r="F6508">
        <v>-2.87947851562643E-2</v>
      </c>
    </row>
    <row r="6509" spans="1:6" x14ac:dyDescent="0.2">
      <c r="A6509">
        <f t="shared" si="101"/>
        <v>650.80000000007942</v>
      </c>
      <c r="B6509">
        <v>567060.22365367296</v>
      </c>
      <c r="C6509">
        <v>2900224.6222992102</v>
      </c>
      <c r="D6509">
        <v>284.84272857356399</v>
      </c>
      <c r="E6509">
        <v>1.4430947412741499</v>
      </c>
      <c r="F6509">
        <v>-2.8664282402590301E-2</v>
      </c>
    </row>
    <row r="6510" spans="1:6" x14ac:dyDescent="0.2">
      <c r="A6510">
        <f t="shared" si="101"/>
        <v>650.90000000007944</v>
      </c>
      <c r="B6510">
        <v>567060.08342514397</v>
      </c>
      <c r="C6510">
        <v>2900224.6564957099</v>
      </c>
      <c r="D6510">
        <v>284.85313567426903</v>
      </c>
      <c r="E6510">
        <v>1.44317566607822</v>
      </c>
      <c r="F6510">
        <v>-2.85336811695307E-2</v>
      </c>
    </row>
    <row r="6511" spans="1:6" x14ac:dyDescent="0.2">
      <c r="A6511">
        <f t="shared" si="101"/>
        <v>651.00000000007947</v>
      </c>
      <c r="B6511">
        <v>567059.94319835503</v>
      </c>
      <c r="C6511">
        <v>2900224.6907323701</v>
      </c>
      <c r="D6511">
        <v>284.86352429063101</v>
      </c>
      <c r="E6511">
        <v>1.44325649471961</v>
      </c>
      <c r="F6511">
        <v>-2.84029807962266E-2</v>
      </c>
    </row>
    <row r="6512" spans="1:6" x14ac:dyDescent="0.2">
      <c r="A6512">
        <f t="shared" si="101"/>
        <v>651.10000000007949</v>
      </c>
      <c r="B6512">
        <v>567059.80297331605</v>
      </c>
      <c r="C6512">
        <v>2900224.7250091699</v>
      </c>
      <c r="D6512">
        <v>284.87389454243203</v>
      </c>
      <c r="E6512">
        <v>1.4433372319648301</v>
      </c>
      <c r="F6512">
        <v>-2.8272180497661701E-2</v>
      </c>
    </row>
    <row r="6513" spans="1:6" x14ac:dyDescent="0.2">
      <c r="A6513">
        <f t="shared" si="101"/>
        <v>651.20000000007951</v>
      </c>
      <c r="B6513">
        <v>567059.66275003797</v>
      </c>
      <c r="C6513">
        <v>2900224.7593260598</v>
      </c>
      <c r="D6513">
        <v>284.88424653568802</v>
      </c>
      <c r="E6513">
        <v>1.4434178826580899</v>
      </c>
      <c r="F6513">
        <v>-2.8141279500814499E-2</v>
      </c>
    </row>
    <row r="6514" spans="1:6" x14ac:dyDescent="0.2">
      <c r="A6514">
        <f t="shared" si="101"/>
        <v>651.30000000007954</v>
      </c>
      <c r="B6514">
        <v>567059.52252852998</v>
      </c>
      <c r="C6514">
        <v>2900224.7936830102</v>
      </c>
      <c r="D6514">
        <v>284.89458036285299</v>
      </c>
      <c r="E6514">
        <v>1.4434984516865399</v>
      </c>
      <c r="F6514">
        <v>-2.8010277169444701E-2</v>
      </c>
    </row>
    <row r="6515" spans="1:6" x14ac:dyDescent="0.2">
      <c r="A6515">
        <f t="shared" si="101"/>
        <v>651.40000000007956</v>
      </c>
      <c r="B6515">
        <v>567059.38230880303</v>
      </c>
      <c r="C6515">
        <v>2900224.8280799799</v>
      </c>
      <c r="D6515">
        <v>284.90489610311198</v>
      </c>
      <c r="E6515">
        <v>1.4435789439526101</v>
      </c>
      <c r="F6515">
        <v>-2.78791731177657E-2</v>
      </c>
    </row>
    <row r="6516" spans="1:6" x14ac:dyDescent="0.2">
      <c r="A6516">
        <f t="shared" si="101"/>
        <v>651.50000000007958</v>
      </c>
      <c r="B6516">
        <v>567059.24209086399</v>
      </c>
      <c r="C6516">
        <v>2900224.8625169299</v>
      </c>
      <c r="D6516">
        <v>284.91519382276499</v>
      </c>
      <c r="E6516">
        <v>1.44365936435216</v>
      </c>
      <c r="F6516">
        <v>-2.7747967307823099E-2</v>
      </c>
    </row>
    <row r="6517" spans="1:6" x14ac:dyDescent="0.2">
      <c r="A6517">
        <f t="shared" si="101"/>
        <v>651.6000000000796</v>
      </c>
      <c r="B6517">
        <v>567059.10187472298</v>
      </c>
      <c r="C6517">
        <v>2900224.8969938401</v>
      </c>
      <c r="D6517">
        <v>284.925473575669</v>
      </c>
      <c r="E6517">
        <v>1.4437397177563001</v>
      </c>
      <c r="F6517">
        <v>-2.7616660145528299E-2</v>
      </c>
    </row>
    <row r="6518" spans="1:6" x14ac:dyDescent="0.2">
      <c r="A6518">
        <f t="shared" si="101"/>
        <v>651.70000000007963</v>
      </c>
      <c r="B6518">
        <v>567058.96166038699</v>
      </c>
      <c r="C6518">
        <v>2900224.9315106501</v>
      </c>
      <c r="D6518">
        <v>284.93573540375297</v>
      </c>
      <c r="E6518">
        <v>1.44382000899711</v>
      </c>
      <c r="F6518">
        <v>-2.7485252549286701E-2</v>
      </c>
    </row>
    <row r="6519" spans="1:6" x14ac:dyDescent="0.2">
      <c r="A6519">
        <f t="shared" si="101"/>
        <v>651.80000000007965</v>
      </c>
      <c r="B6519">
        <v>567058.82144786499</v>
      </c>
      <c r="C6519">
        <v>2900224.96606735</v>
      </c>
      <c r="D6519">
        <v>284.945979337572</v>
      </c>
      <c r="E6519">
        <v>1.4439002428556</v>
      </c>
      <c r="F6519">
        <v>-2.7353746017434399E-2</v>
      </c>
    </row>
    <row r="6520" spans="1:6" x14ac:dyDescent="0.2">
      <c r="A6520">
        <f t="shared" si="101"/>
        <v>651.90000000007967</v>
      </c>
      <c r="B6520">
        <v>567058.68123716302</v>
      </c>
      <c r="C6520">
        <v>2900225.00066389</v>
      </c>
      <c r="D6520">
        <v>284.95620539690498</v>
      </c>
      <c r="E6520">
        <v>1.4439804240516201</v>
      </c>
      <c r="F6520">
        <v>-2.7222142683785599E-2</v>
      </c>
    </row>
    <row r="6521" spans="1:6" x14ac:dyDescent="0.2">
      <c r="A6521">
        <f t="shared" si="101"/>
        <v>652.00000000007969</v>
      </c>
      <c r="B6521">
        <v>567058.54102828796</v>
      </c>
      <c r="C6521">
        <v>2900225.0353002399</v>
      </c>
      <c r="D6521">
        <v>284.96641359138903</v>
      </c>
      <c r="E6521">
        <v>1.44406055723566</v>
      </c>
      <c r="F6521">
        <v>-2.70904453578013E-2</v>
      </c>
    </row>
    <row r="6522" spans="1:6" x14ac:dyDescent="0.2">
      <c r="A6522">
        <f t="shared" si="101"/>
        <v>652.10000000007972</v>
      </c>
      <c r="B6522">
        <v>567058.40082124597</v>
      </c>
      <c r="C6522">
        <v>2900225.0699763498</v>
      </c>
      <c r="D6522">
        <v>284.97660392116802</v>
      </c>
      <c r="E6522">
        <v>1.4441406469818701</v>
      </c>
      <c r="F6522">
        <v>-2.69586575580693E-2</v>
      </c>
    </row>
    <row r="6523" spans="1:6" x14ac:dyDescent="0.2">
      <c r="A6523">
        <f t="shared" si="101"/>
        <v>652.20000000007974</v>
      </c>
      <c r="B6523">
        <v>567058.260616043</v>
      </c>
      <c r="C6523">
        <v>2900225.10469221</v>
      </c>
      <c r="D6523">
        <v>284.98677637757299</v>
      </c>
      <c r="E6523">
        <v>1.44422069778226</v>
      </c>
      <c r="F6523">
        <v>-2.6826783532416701E-2</v>
      </c>
    </row>
    <row r="6524" spans="1:6" x14ac:dyDescent="0.2">
      <c r="A6524">
        <f t="shared" si="101"/>
        <v>652.30000000007976</v>
      </c>
      <c r="B6524">
        <v>567058.12041268195</v>
      </c>
      <c r="C6524">
        <v>2900225.1394477701</v>
      </c>
      <c r="D6524">
        <v>284.996930943797</v>
      </c>
      <c r="E6524">
        <v>1.4443007140417601</v>
      </c>
      <c r="F6524">
        <v>-2.6694828274638299E-2</v>
      </c>
    </row>
    <row r="6525" spans="1:6" x14ac:dyDescent="0.2">
      <c r="A6525">
        <f t="shared" si="101"/>
        <v>652.40000000007979</v>
      </c>
      <c r="B6525">
        <v>567057.98021116899</v>
      </c>
      <c r="C6525">
        <v>2900225.1742429901</v>
      </c>
      <c r="D6525">
        <v>285.00706759558</v>
      </c>
      <c r="E6525">
        <v>1.4443807000739699</v>
      </c>
      <c r="F6525">
        <v>-2.6562797532927802E-2</v>
      </c>
    </row>
    <row r="6526" spans="1:6" x14ac:dyDescent="0.2">
      <c r="A6526">
        <f t="shared" si="101"/>
        <v>652.50000000007981</v>
      </c>
      <c r="B6526">
        <v>567057.84001150704</v>
      </c>
      <c r="C6526">
        <v>2900225.20907783</v>
      </c>
      <c r="D6526">
        <v>285.01718630190197</v>
      </c>
      <c r="E6526">
        <v>1.44446066009792</v>
      </c>
      <c r="F6526">
        <v>-2.6430697804083102E-2</v>
      </c>
    </row>
    <row r="6527" spans="1:6" x14ac:dyDescent="0.2">
      <c r="A6527">
        <f t="shared" si="101"/>
        <v>652.60000000007983</v>
      </c>
      <c r="B6527">
        <v>567057.699813699</v>
      </c>
      <c r="C6527">
        <v>2900225.2439522701</v>
      </c>
      <c r="D6527">
        <v>285.027287025654</v>
      </c>
      <c r="E6527">
        <v>1.44454059823522</v>
      </c>
      <c r="F6527">
        <v>-2.6298536326714601E-2</v>
      </c>
    </row>
    <row r="6528" spans="1:6" x14ac:dyDescent="0.2">
      <c r="A6528">
        <f t="shared" si="101"/>
        <v>652.70000000007985</v>
      </c>
      <c r="B6528">
        <v>567057.55961774802</v>
      </c>
      <c r="C6528">
        <v>2900225.2788662598</v>
      </c>
      <c r="D6528">
        <v>285.03736972430801</v>
      </c>
      <c r="E6528">
        <v>1.4446205185077701</v>
      </c>
      <c r="F6528">
        <v>-2.61663210685225E-2</v>
      </c>
    </row>
    <row r="6529" spans="1:6" x14ac:dyDescent="0.2">
      <c r="A6529">
        <f t="shared" si="101"/>
        <v>652.80000000007988</v>
      </c>
      <c r="B6529">
        <v>567057.41942365398</v>
      </c>
      <c r="C6529">
        <v>2900225.3138197698</v>
      </c>
      <c r="D6529">
        <v>285.04743435056997</v>
      </c>
      <c r="E6529">
        <v>1.4447004248359101</v>
      </c>
      <c r="F6529">
        <v>-2.6034060710270701E-2</v>
      </c>
    </row>
    <row r="6530" spans="1:6" x14ac:dyDescent="0.2">
      <c r="A6530">
        <f t="shared" si="101"/>
        <v>652.9000000000799</v>
      </c>
      <c r="B6530">
        <v>567057.27923142002</v>
      </c>
      <c r="C6530">
        <v>2900225.3488127398</v>
      </c>
      <c r="D6530">
        <v>285.05748085301502</v>
      </c>
      <c r="E6530">
        <v>1.4447803210372101</v>
      </c>
      <c r="F6530">
        <v>-2.5901764619026001E-2</v>
      </c>
    </row>
    <row r="6531" spans="1:6" x14ac:dyDescent="0.2">
      <c r="A6531">
        <f t="shared" si="101"/>
        <v>653.00000000007992</v>
      </c>
      <c r="B6531">
        <v>567057.13904104603</v>
      </c>
      <c r="C6531">
        <v>2900225.38384515</v>
      </c>
      <c r="D6531">
        <v>285.06750917669899</v>
      </c>
      <c r="E6531">
        <v>1.4448602108256099</v>
      </c>
      <c r="F6531">
        <v>-2.57694428228308E-2</v>
      </c>
    </row>
    <row r="6532" spans="1:6" x14ac:dyDescent="0.2">
      <c r="A6532">
        <f t="shared" ref="A6532:A6595" si="102">A6531+0.1</f>
        <v>653.10000000007994</v>
      </c>
      <c r="B6532">
        <v>567056.99885253096</v>
      </c>
      <c r="C6532">
        <v>2900225.41891695</v>
      </c>
      <c r="D6532">
        <v>285.07751926375499</v>
      </c>
      <c r="E6532">
        <v>1.44494009781105</v>
      </c>
      <c r="F6532">
        <v>-2.5637105979295301E-2</v>
      </c>
    </row>
    <row r="6533" spans="1:6" x14ac:dyDescent="0.2">
      <c r="A6533">
        <f t="shared" si="102"/>
        <v>653.20000000007997</v>
      </c>
      <c r="B6533">
        <v>567056.85866587295</v>
      </c>
      <c r="C6533">
        <v>2900225.4540280998</v>
      </c>
      <c r="D6533">
        <v>285.08751105394703</v>
      </c>
      <c r="E6533">
        <v>1.4450199854993599</v>
      </c>
      <c r="F6533">
        <v>-2.5504765346726799E-2</v>
      </c>
    </row>
    <row r="6534" spans="1:6" x14ac:dyDescent="0.2">
      <c r="A6534">
        <f t="shared" si="102"/>
        <v>653.30000000007999</v>
      </c>
      <c r="B6534">
        <v>567056.71848107304</v>
      </c>
      <c r="C6534">
        <v>2900225.48917855</v>
      </c>
      <c r="D6534">
        <v>285.09748448521998</v>
      </c>
      <c r="E6534">
        <v>1.4450998772927599</v>
      </c>
      <c r="F6534">
        <v>-2.5372432750616802E-2</v>
      </c>
    </row>
    <row r="6535" spans="1:6" x14ac:dyDescent="0.2">
      <c r="A6535">
        <f t="shared" si="102"/>
        <v>653.40000000008001</v>
      </c>
      <c r="B6535">
        <v>567056.57829812705</v>
      </c>
      <c r="C6535">
        <v>2900225.5243682601</v>
      </c>
      <c r="D6535">
        <v>285.10743949419901</v>
      </c>
      <c r="E6535">
        <v>1.44517977649093</v>
      </c>
      <c r="F6535">
        <v>-2.52401205437419E-2</v>
      </c>
    </row>
    <row r="6536" spans="1:6" x14ac:dyDescent="0.2">
      <c r="A6536">
        <f t="shared" si="102"/>
        <v>653.50000000008004</v>
      </c>
      <c r="B6536">
        <v>567056.43811703101</v>
      </c>
      <c r="C6536">
        <v>2900225.5595971802</v>
      </c>
      <c r="D6536">
        <v>285.11737601667301</v>
      </c>
      <c r="E6536">
        <v>1.44525968629247</v>
      </c>
      <c r="F6536">
        <v>-2.5107841572982601E-2</v>
      </c>
    </row>
    <row r="6537" spans="1:6" x14ac:dyDescent="0.2">
      <c r="A6537">
        <f t="shared" si="102"/>
        <v>653.60000000008006</v>
      </c>
      <c r="B6537">
        <v>567056.29793778202</v>
      </c>
      <c r="C6537">
        <v>2900225.59486527</v>
      </c>
      <c r="D6537">
        <v>285.127293988041</v>
      </c>
      <c r="E6537">
        <v>1.44533960979697</v>
      </c>
      <c r="F6537">
        <v>-2.4975609144575101E-2</v>
      </c>
    </row>
    <row r="6538" spans="1:6" x14ac:dyDescent="0.2">
      <c r="A6538">
        <f t="shared" si="102"/>
        <v>653.70000000008008</v>
      </c>
      <c r="B6538">
        <v>567056.15776037599</v>
      </c>
      <c r="C6538">
        <v>2900225.6301724701</v>
      </c>
      <c r="D6538">
        <v>285.13719334372598</v>
      </c>
      <c r="E6538">
        <v>1.4454195500078</v>
      </c>
      <c r="F6538">
        <v>-2.4843436987093102E-2</v>
      </c>
    </row>
    <row r="6539" spans="1:6" x14ac:dyDescent="0.2">
      <c r="A6539">
        <f t="shared" si="102"/>
        <v>653.8000000000801</v>
      </c>
      <c r="B6539">
        <v>567056.01758480701</v>
      </c>
      <c r="C6539">
        <v>2900225.6655187402</v>
      </c>
      <c r="D6539">
        <v>285.147074019569</v>
      </c>
      <c r="E6539">
        <v>1.44549950983594</v>
      </c>
      <c r="F6539">
        <v>-2.4711339214274101E-2</v>
      </c>
    </row>
    <row r="6540" spans="1:6" x14ac:dyDescent="0.2">
      <c r="A6540">
        <f t="shared" si="102"/>
        <v>653.90000000008013</v>
      </c>
      <c r="B6540">
        <v>567055.87741107005</v>
      </c>
      <c r="C6540">
        <v>2900225.7009040201</v>
      </c>
      <c r="D6540">
        <v>285.15693595216902</v>
      </c>
      <c r="E6540">
        <v>1.44557949210443</v>
      </c>
      <c r="F6540">
        <v>-2.45793302961935E-2</v>
      </c>
    </row>
    <row r="6541" spans="1:6" x14ac:dyDescent="0.2">
      <c r="A6541">
        <f t="shared" si="102"/>
        <v>654.00000000008015</v>
      </c>
      <c r="B6541">
        <v>567055.73723915603</v>
      </c>
      <c r="C6541">
        <v>2900225.73632826</v>
      </c>
      <c r="D6541">
        <v>285.16677907921502</v>
      </c>
      <c r="E6541">
        <v>1.4456594995543901</v>
      </c>
      <c r="F6541">
        <v>-2.4447425025703899E-2</v>
      </c>
    </row>
    <row r="6542" spans="1:6" x14ac:dyDescent="0.2">
      <c r="A6542">
        <f t="shared" si="102"/>
        <v>654.10000000008017</v>
      </c>
      <c r="B6542">
        <v>567055.59706905903</v>
      </c>
      <c r="C6542">
        <v>2900225.7717913999</v>
      </c>
      <c r="D6542">
        <v>285.17660333976801</v>
      </c>
      <c r="E6542">
        <v>1.4457395348523201</v>
      </c>
      <c r="F6542">
        <v>-2.4315638495157402E-2</v>
      </c>
    </row>
    <row r="6543" spans="1:6" x14ac:dyDescent="0.2">
      <c r="A6543">
        <f t="shared" si="102"/>
        <v>654.20000000008019</v>
      </c>
      <c r="B6543">
        <v>567055.45690077101</v>
      </c>
      <c r="C6543">
        <v>2900225.8072933899</v>
      </c>
      <c r="D6543">
        <v>285.18640867452302</v>
      </c>
      <c r="E6543">
        <v>1.44581960059961</v>
      </c>
      <c r="F6543">
        <v>-2.41839860687744E-2</v>
      </c>
    </row>
    <row r="6544" spans="1:6" x14ac:dyDescent="0.2">
      <c r="A6544">
        <f t="shared" si="102"/>
        <v>654.30000000008022</v>
      </c>
      <c r="B6544">
        <v>567055.31673428195</v>
      </c>
      <c r="C6544">
        <v>2900225.8428341802</v>
      </c>
      <c r="D6544">
        <v>285.19619502603302</v>
      </c>
      <c r="E6544">
        <v>1.44589969934438</v>
      </c>
      <c r="F6544">
        <v>-2.4052483368113099E-2</v>
      </c>
    </row>
    <row r="6545" spans="1:6" x14ac:dyDescent="0.2">
      <c r="A6545">
        <f t="shared" si="102"/>
        <v>654.40000000008024</v>
      </c>
      <c r="B6545">
        <v>567055.17656958196</v>
      </c>
      <c r="C6545">
        <v>2900225.8784136898</v>
      </c>
      <c r="D6545">
        <v>285.20596233890501</v>
      </c>
      <c r="E6545">
        <v>1.44597983359666</v>
      </c>
      <c r="F6545">
        <v>-2.3921146259214199E-2</v>
      </c>
    </row>
    <row r="6546" spans="1:6" x14ac:dyDescent="0.2">
      <c r="A6546">
        <f t="shared" si="102"/>
        <v>654.50000000008026</v>
      </c>
      <c r="B6546">
        <v>567055.03640666301</v>
      </c>
      <c r="C6546">
        <v>2900225.9140318702</v>
      </c>
      <c r="D6546">
        <v>285.215710559966</v>
      </c>
      <c r="E6546">
        <v>1.44606000584793</v>
      </c>
      <c r="F6546">
        <v>-2.37899908484497E-2</v>
      </c>
    </row>
    <row r="6547" spans="1:6" x14ac:dyDescent="0.2">
      <c r="A6547">
        <f t="shared" si="102"/>
        <v>654.60000000008029</v>
      </c>
      <c r="B6547">
        <v>567054.89624551102</v>
      </c>
      <c r="C6547">
        <v>2900225.94968866</v>
      </c>
      <c r="D6547">
        <v>285.22543963838899</v>
      </c>
      <c r="E6547">
        <v>1.44614021859624</v>
      </c>
      <c r="F6547">
        <v>-2.3659033491780099E-2</v>
      </c>
    </row>
    <row r="6548" spans="1:6" x14ac:dyDescent="0.2">
      <c r="A6548">
        <f t="shared" si="102"/>
        <v>654.70000000008031</v>
      </c>
      <c r="B6548">
        <v>567054.75608611503</v>
      </c>
      <c r="C6548">
        <v>2900225.9853839902</v>
      </c>
      <c r="D6548">
        <v>285.23514952579899</v>
      </c>
      <c r="E6548">
        <v>1.4462204743792699</v>
      </c>
      <c r="F6548">
        <v>-2.35282908128828E-2</v>
      </c>
    </row>
    <row r="6549" spans="1:6" x14ac:dyDescent="0.2">
      <c r="A6549">
        <f t="shared" si="102"/>
        <v>654.80000000008033</v>
      </c>
      <c r="B6549">
        <v>567054.61592846306</v>
      </c>
      <c r="C6549">
        <v>2900226.0211177999</v>
      </c>
      <c r="D6549">
        <v>285.24484017634097</v>
      </c>
      <c r="E6549">
        <v>1.4463007758178701</v>
      </c>
      <c r="F6549">
        <v>-2.33977797387423E-2</v>
      </c>
    </row>
    <row r="6550" spans="1:6" x14ac:dyDescent="0.2">
      <c r="A6550">
        <f t="shared" si="102"/>
        <v>654.90000000008035</v>
      </c>
      <c r="B6550">
        <v>567054.47577254102</v>
      </c>
      <c r="C6550">
        <v>2900226.0568900099</v>
      </c>
      <c r="D6550">
        <v>285.254511546701</v>
      </c>
      <c r="E6550">
        <v>1.4463811256741801</v>
      </c>
      <c r="F6550">
        <v>-2.3267517561940201E-2</v>
      </c>
    </row>
    <row r="6551" spans="1:6" x14ac:dyDescent="0.2">
      <c r="A6551">
        <f t="shared" si="102"/>
        <v>655.00000000008038</v>
      </c>
      <c r="B6551">
        <v>567054.33561833506</v>
      </c>
      <c r="C6551">
        <v>2900226.0927005699</v>
      </c>
      <c r="D6551">
        <v>285.26416359611102</v>
      </c>
      <c r="E6551">
        <v>1.44646152693036</v>
      </c>
      <c r="F6551">
        <v>-2.3137522030621301E-2</v>
      </c>
    </row>
    <row r="6552" spans="1:6" x14ac:dyDescent="0.2">
      <c r="A6552">
        <f t="shared" si="102"/>
        <v>655.1000000000804</v>
      </c>
      <c r="B6552">
        <v>567054.19546582794</v>
      </c>
      <c r="C6552">
        <v>2900226.12854939</v>
      </c>
      <c r="D6552">
        <v>285.27379628629302</v>
      </c>
      <c r="E6552">
        <v>1.4465419828969699</v>
      </c>
      <c r="F6552">
        <v>-2.3007811475201201E-2</v>
      </c>
    </row>
    <row r="6553" spans="1:6" x14ac:dyDescent="0.2">
      <c r="A6553">
        <f t="shared" si="102"/>
        <v>655.20000000008042</v>
      </c>
      <c r="B6553">
        <v>567054.05531500699</v>
      </c>
      <c r="C6553">
        <v>2900226.1644363999</v>
      </c>
      <c r="D6553">
        <v>285.28340958135902</v>
      </c>
      <c r="E6553">
        <v>1.44662249736411</v>
      </c>
      <c r="F6553">
        <v>-2.28784049996354E-2</v>
      </c>
    </row>
    <row r="6554" spans="1:6" x14ac:dyDescent="0.2">
      <c r="A6554">
        <f t="shared" si="102"/>
        <v>655.30000000008044</v>
      </c>
      <c r="B6554">
        <v>567053.91516585299</v>
      </c>
      <c r="C6554">
        <v>2900226.2003615401</v>
      </c>
      <c r="D6554">
        <v>285.29300344765397</v>
      </c>
      <c r="E6554">
        <v>1.44670307481674</v>
      </c>
      <c r="F6554">
        <v>-2.2749322748709899E-2</v>
      </c>
    </row>
    <row r="6555" spans="1:6" x14ac:dyDescent="0.2">
      <c r="A6555">
        <f t="shared" si="102"/>
        <v>655.40000000008047</v>
      </c>
      <c r="B6555">
        <v>567053.77501834906</v>
      </c>
      <c r="C6555">
        <v>2900226.2363247201</v>
      </c>
      <c r="D6555">
        <v>285.30257785351603</v>
      </c>
      <c r="E6555">
        <v>1.4467837207477401</v>
      </c>
      <c r="F6555">
        <v>-2.26205862939729E-2</v>
      </c>
    </row>
    <row r="6556" spans="1:6" x14ac:dyDescent="0.2">
      <c r="A6556">
        <f t="shared" si="102"/>
        <v>655.50000000008049</v>
      </c>
      <c r="B6556">
        <v>567053.63487247506</v>
      </c>
      <c r="C6556">
        <v>2900226.2723258599</v>
      </c>
      <c r="D6556">
        <v>285.312132768943</v>
      </c>
      <c r="E6556">
        <v>1.44686444642143</v>
      </c>
      <c r="F6556">
        <v>-2.2492215306374599E-2</v>
      </c>
    </row>
    <row r="6557" spans="1:6" x14ac:dyDescent="0.2">
      <c r="A6557">
        <f t="shared" si="102"/>
        <v>655.60000000008051</v>
      </c>
      <c r="B6557">
        <v>567053.49472821096</v>
      </c>
      <c r="C6557">
        <v>2900226.3083648901</v>
      </c>
      <c r="D6557">
        <v>285.32166816608299</v>
      </c>
      <c r="E6557">
        <v>1.44694531735998</v>
      </c>
      <c r="F6557">
        <v>-2.23641836035911E-2</v>
      </c>
    </row>
    <row r="6558" spans="1:6" x14ac:dyDescent="0.2">
      <c r="A6558">
        <f t="shared" si="102"/>
        <v>655.70000000008054</v>
      </c>
      <c r="B6558">
        <v>567053.35458553</v>
      </c>
      <c r="C6558">
        <v>2900226.3444417198</v>
      </c>
      <c r="D6558">
        <v>285.33118403056898</v>
      </c>
      <c r="E6558">
        <v>1.4470264113914699</v>
      </c>
      <c r="F6558">
        <v>-2.2236454443972299E-2</v>
      </c>
    </row>
    <row r="6559" spans="1:6" x14ac:dyDescent="0.2">
      <c r="A6559">
        <f t="shared" si="102"/>
        <v>655.80000000008056</v>
      </c>
      <c r="B6559">
        <v>567053.214444399</v>
      </c>
      <c r="C6559">
        <v>2900226.3805562998</v>
      </c>
      <c r="D6559">
        <v>285.34068036394598</v>
      </c>
      <c r="E6559">
        <v>1.44710778176366</v>
      </c>
      <c r="F6559">
        <v>-2.2108996978880201E-2</v>
      </c>
    </row>
    <row r="6560" spans="1:6" x14ac:dyDescent="0.2">
      <c r="A6560">
        <f t="shared" si="102"/>
        <v>655.90000000008058</v>
      </c>
      <c r="B6560">
        <v>567053.07430478104</v>
      </c>
      <c r="C6560">
        <v>2900226.4167085402</v>
      </c>
      <c r="D6560">
        <v>285.35015718188401</v>
      </c>
      <c r="E6560">
        <v>1.4471894748935601</v>
      </c>
      <c r="F6560">
        <v>-2.19817839073994E-2</v>
      </c>
    </row>
    <row r="6561" spans="1:6" x14ac:dyDescent="0.2">
      <c r="A6561">
        <f t="shared" si="102"/>
        <v>656.0000000000806</v>
      </c>
      <c r="B6561">
        <v>567052.93416663294</v>
      </c>
      <c r="C6561">
        <v>2900226.4528983901</v>
      </c>
      <c r="D6561">
        <v>285.35961451297698</v>
      </c>
      <c r="E6561">
        <v>1.44727153536923</v>
      </c>
      <c r="F6561">
        <v>-2.1854789880961501E-2</v>
      </c>
    </row>
    <row r="6562" spans="1:6" x14ac:dyDescent="0.2">
      <c r="A6562">
        <f t="shared" si="102"/>
        <v>656.10000000008063</v>
      </c>
      <c r="B6562">
        <v>567052.79402991198</v>
      </c>
      <c r="C6562">
        <v>2900226.4891257999</v>
      </c>
      <c r="D6562">
        <v>285.369052397828</v>
      </c>
      <c r="E6562">
        <v>1.4473540066173201</v>
      </c>
      <c r="F6562">
        <v>-2.1727984258656598E-2</v>
      </c>
    </row>
    <row r="6563" spans="1:6" x14ac:dyDescent="0.2">
      <c r="A6563">
        <f t="shared" si="102"/>
        <v>656.20000000008065</v>
      </c>
      <c r="B6563">
        <v>567052.65389456903</v>
      </c>
      <c r="C6563">
        <v>2900226.5253907</v>
      </c>
      <c r="D6563">
        <v>285.37847088976599</v>
      </c>
      <c r="E6563">
        <v>1.4474369306561901</v>
      </c>
      <c r="F6563">
        <v>-2.1601316191412999E-2</v>
      </c>
    </row>
    <row r="6564" spans="1:6" x14ac:dyDescent="0.2">
      <c r="A6564">
        <f t="shared" si="102"/>
        <v>656.30000000008067</v>
      </c>
      <c r="B6564">
        <v>567052.51376055297</v>
      </c>
      <c r="C6564">
        <v>2900226.5616930402</v>
      </c>
      <c r="D6564">
        <v>285.387870059036</v>
      </c>
      <c r="E6564">
        <v>1.4475203453334</v>
      </c>
      <c r="F6564">
        <v>-2.1474732184331199E-2</v>
      </c>
    </row>
    <row r="6565" spans="1:6" x14ac:dyDescent="0.2">
      <c r="A6565">
        <f t="shared" si="102"/>
        <v>656.40000000008069</v>
      </c>
      <c r="B6565">
        <v>567052.37362781097</v>
      </c>
      <c r="C6565">
        <v>2900226.5980328</v>
      </c>
      <c r="D6565">
        <v>285.397249992605</v>
      </c>
      <c r="E6565">
        <v>1.4476042842593799</v>
      </c>
      <c r="F6565">
        <v>-2.13481772437937E-2</v>
      </c>
    </row>
    <row r="6566" spans="1:6" x14ac:dyDescent="0.2">
      <c r="A6566">
        <f t="shared" si="102"/>
        <v>656.50000000008072</v>
      </c>
      <c r="B6566">
        <v>567052.23349628702</v>
      </c>
      <c r="C6566">
        <v>2900226.6344099198</v>
      </c>
      <c r="D6566">
        <v>285.40661079361701</v>
      </c>
      <c r="E6566">
        <v>1.4476887810689401</v>
      </c>
      <c r="F6566">
        <v>-2.1221595445528301E-2</v>
      </c>
    </row>
    <row r="6567" spans="1:6" x14ac:dyDescent="0.2">
      <c r="A6567">
        <f t="shared" si="102"/>
        <v>656.60000000008074</v>
      </c>
      <c r="B6567">
        <v>567052.09336592501</v>
      </c>
      <c r="C6567">
        <v>2900226.6708243801</v>
      </c>
      <c r="D6567">
        <v>285.41595258064399</v>
      </c>
      <c r="E6567">
        <v>1.44777386359326</v>
      </c>
      <c r="F6567">
        <v>-2.1094923385875201E-2</v>
      </c>
    </row>
    <row r="6568" spans="1:6" x14ac:dyDescent="0.2">
      <c r="A6568">
        <f t="shared" si="102"/>
        <v>656.70000000008076</v>
      </c>
      <c r="B6568">
        <v>567051.95323666697</v>
      </c>
      <c r="C6568">
        <v>2900226.7072761701</v>
      </c>
      <c r="D6568">
        <v>285.42527548835699</v>
      </c>
      <c r="E6568">
        <v>1.4478595322878101</v>
      </c>
      <c r="F6568">
        <v>-2.09680748113375E-2</v>
      </c>
    </row>
    <row r="6569" spans="1:6" x14ac:dyDescent="0.2">
      <c r="A6569">
        <f t="shared" si="102"/>
        <v>656.80000000008079</v>
      </c>
      <c r="B6569">
        <v>567051.81310845795</v>
      </c>
      <c r="C6569">
        <v>2900226.7437652601</v>
      </c>
      <c r="D6569">
        <v>285.43457967166501</v>
      </c>
      <c r="E6569">
        <v>1.4479457832218201</v>
      </c>
      <c r="F6569">
        <v>-2.0840982545788301E-2</v>
      </c>
    </row>
    <row r="6570" spans="1:6" x14ac:dyDescent="0.2">
      <c r="A6570">
        <f t="shared" si="102"/>
        <v>656.90000000008081</v>
      </c>
      <c r="B6570">
        <v>567051.67298124498</v>
      </c>
      <c r="C6570">
        <v>2900226.7802916602</v>
      </c>
      <c r="D6570">
        <v>285.44386529975998</v>
      </c>
      <c r="E6570">
        <v>1.4480326045383201</v>
      </c>
      <c r="F6570">
        <v>-2.07136508971878E-2</v>
      </c>
    </row>
    <row r="6571" spans="1:6" x14ac:dyDescent="0.2">
      <c r="A6571">
        <f t="shared" si="102"/>
        <v>657.00000000008083</v>
      </c>
      <c r="B6571">
        <v>567051.53285497497</v>
      </c>
      <c r="C6571">
        <v>2900226.81685535</v>
      </c>
      <c r="D6571">
        <v>285.453132537557</v>
      </c>
      <c r="E6571">
        <v>1.4481199852533899</v>
      </c>
      <c r="F6571">
        <v>-2.0586090062899E-2</v>
      </c>
    </row>
    <row r="6572" spans="1:6" x14ac:dyDescent="0.2">
      <c r="A6572">
        <f t="shared" si="102"/>
        <v>657.10000000008085</v>
      </c>
      <c r="B6572">
        <v>567051.39272959798</v>
      </c>
      <c r="C6572">
        <v>2900226.8534563198</v>
      </c>
      <c r="D6572">
        <v>285.46238154311101</v>
      </c>
      <c r="E6572">
        <v>1.4482079157327099</v>
      </c>
      <c r="F6572">
        <v>-2.0458309833810098E-2</v>
      </c>
    </row>
    <row r="6573" spans="1:6" x14ac:dyDescent="0.2">
      <c r="A6573">
        <f t="shared" si="102"/>
        <v>657.20000000008088</v>
      </c>
      <c r="B6573">
        <v>567051.25260506303</v>
      </c>
      <c r="C6573">
        <v>2900226.8900945801</v>
      </c>
      <c r="D6573">
        <v>285.47161246650899</v>
      </c>
      <c r="E6573">
        <v>1.4482963873221699</v>
      </c>
      <c r="F6573">
        <v>-2.0330319413207801E-2</v>
      </c>
    </row>
    <row r="6574" spans="1:6" x14ac:dyDescent="0.2">
      <c r="A6574">
        <f t="shared" si="102"/>
        <v>657.3000000000809</v>
      </c>
      <c r="B6574">
        <v>567051.11248132004</v>
      </c>
      <c r="C6574">
        <v>2900226.9267700999</v>
      </c>
      <c r="D6574">
        <v>285.48082544893998</v>
      </c>
      <c r="E6574">
        <v>1.4483853920923699</v>
      </c>
      <c r="F6574">
        <v>-2.0202127415834902E-2</v>
      </c>
    </row>
    <row r="6575" spans="1:6" x14ac:dyDescent="0.2">
      <c r="A6575">
        <f t="shared" si="102"/>
        <v>657.40000000008092</v>
      </c>
      <c r="B6575">
        <v>567050.97235832002</v>
      </c>
      <c r="C6575">
        <v>2900226.9634828898</v>
      </c>
      <c r="D6575">
        <v>285.49002062197098</v>
      </c>
      <c r="E6575">
        <v>1.4484749226587501</v>
      </c>
      <c r="F6575">
        <v>-2.0073741910099099E-2</v>
      </c>
    </row>
    <row r="6576" spans="1:6" x14ac:dyDescent="0.2">
      <c r="A6576">
        <f t="shared" si="102"/>
        <v>657.50000000008095</v>
      </c>
      <c r="B6576">
        <v>567050.83223601501</v>
      </c>
      <c r="C6576">
        <v>2900227.0002329201</v>
      </c>
      <c r="D6576">
        <v>285.49919810698498</v>
      </c>
      <c r="E6576">
        <v>1.44856497205164</v>
      </c>
      <c r="F6576">
        <v>-1.9945170501333299E-2</v>
      </c>
    </row>
    <row r="6577" spans="1:6" x14ac:dyDescent="0.2">
      <c r="A6577">
        <f t="shared" si="102"/>
        <v>657.60000000008097</v>
      </c>
      <c r="B6577">
        <v>567050.69211435702</v>
      </c>
      <c r="C6577">
        <v>2900227.0370201999</v>
      </c>
      <c r="D6577">
        <v>285.50835801478797</v>
      </c>
      <c r="E6577">
        <v>1.44865553362024</v>
      </c>
      <c r="F6577">
        <v>-1.98164204343684E-2</v>
      </c>
    </row>
    <row r="6578" spans="1:6" x14ac:dyDescent="0.2">
      <c r="A6578">
        <f t="shared" si="102"/>
        <v>657.70000000008099</v>
      </c>
      <c r="B6578">
        <v>567050.55199329695</v>
      </c>
      <c r="C6578">
        <v>2900227.0738447099</v>
      </c>
      <c r="D6578">
        <v>285.51750044534998</v>
      </c>
      <c r="E6578">
        <v>1.44874660096033</v>
      </c>
      <c r="F6578">
        <v>-1.9687498694434601E-2</v>
      </c>
    </row>
    <row r="6579" spans="1:6" x14ac:dyDescent="0.2">
      <c r="A6579">
        <f t="shared" si="102"/>
        <v>657.80000000008101</v>
      </c>
      <c r="B6579">
        <v>567050.41187278996</v>
      </c>
      <c r="C6579">
        <v>2900227.1107064299</v>
      </c>
      <c r="D6579">
        <v>285.52662548767802</v>
      </c>
      <c r="E6579">
        <v>1.44883816785854</v>
      </c>
      <c r="F6579">
        <v>-1.9558412116523399E-2</v>
      </c>
    </row>
    <row r="6580" spans="1:6" x14ac:dyDescent="0.2">
      <c r="A6580">
        <f t="shared" si="102"/>
        <v>657.90000000008104</v>
      </c>
      <c r="B6580">
        <v>567050.27175278799</v>
      </c>
      <c r="C6580">
        <v>2900227.1476053498</v>
      </c>
      <c r="D6580">
        <v>285.53573321979599</v>
      </c>
      <c r="E6580">
        <v>1.44893022824838</v>
      </c>
      <c r="F6580">
        <v>-1.9429167488798301E-2</v>
      </c>
    </row>
    <row r="6581" spans="1:6" x14ac:dyDescent="0.2">
      <c r="A6581">
        <f t="shared" si="102"/>
        <v>658.00000000008106</v>
      </c>
      <c r="B6581">
        <v>567050.13163324504</v>
      </c>
      <c r="C6581">
        <v>2900227.1845414699</v>
      </c>
      <c r="D6581">
        <v>285.54482370882602</v>
      </c>
      <c r="E6581">
        <v>1.44902277617505</v>
      </c>
      <c r="F6581">
        <v>-1.9299771650191599E-2</v>
      </c>
    </row>
    <row r="6582" spans="1:6" x14ac:dyDescent="0.2">
      <c r="A6582">
        <f t="shared" si="102"/>
        <v>658.10000000008108</v>
      </c>
      <c r="B6582">
        <v>567049.99151411594</v>
      </c>
      <c r="C6582">
        <v>2900227.2215147698</v>
      </c>
      <c r="D6582">
        <v>285.55389701115899</v>
      </c>
      <c r="E6582">
        <v>1.4491158057664599</v>
      </c>
      <c r="F6582">
        <v>-1.9170231584197998E-2</v>
      </c>
    </row>
    <row r="6583" spans="1:6" x14ac:dyDescent="0.2">
      <c r="A6583">
        <f t="shared" si="102"/>
        <v>658.2000000000811</v>
      </c>
      <c r="B6583">
        <v>567049.85139535496</v>
      </c>
      <c r="C6583">
        <v>2900227.2585252202</v>
      </c>
      <c r="D6583">
        <v>285.56295317270701</v>
      </c>
      <c r="E6583">
        <v>1.4492093112090001</v>
      </c>
      <c r="F6583">
        <v>-1.9040554500892901E-2</v>
      </c>
    </row>
    <row r="6584" spans="1:6" x14ac:dyDescent="0.2">
      <c r="A6584">
        <f t="shared" si="102"/>
        <v>658.30000000008113</v>
      </c>
      <c r="B6584">
        <v>567049.71127691702</v>
      </c>
      <c r="C6584">
        <v>2900227.2955728299</v>
      </c>
      <c r="D6584">
        <v>285.57199222921503</v>
      </c>
      <c r="E6584">
        <v>1.4493032867270299</v>
      </c>
      <c r="F6584">
        <v>-1.8910747909074901E-2</v>
      </c>
    </row>
    <row r="6585" spans="1:6" x14ac:dyDescent="0.2">
      <c r="A6585">
        <f t="shared" si="102"/>
        <v>658.40000000008115</v>
      </c>
      <c r="B6585">
        <v>567049.57115875697</v>
      </c>
      <c r="C6585">
        <v>2900227.3326575598</v>
      </c>
      <c r="D6585">
        <v>285.581014206644</v>
      </c>
      <c r="E6585">
        <v>1.4493977265649201</v>
      </c>
      <c r="F6585">
        <v>-1.8780819683155502E-2</v>
      </c>
    </row>
    <row r="6586" spans="1:6" x14ac:dyDescent="0.2">
      <c r="A6586">
        <f t="shared" si="102"/>
        <v>658.50000000008117</v>
      </c>
      <c r="B6586">
        <v>567049.43104083196</v>
      </c>
      <c r="C6586">
        <v>2900227.3697794098</v>
      </c>
      <c r="D6586">
        <v>285.59001912158999</v>
      </c>
      <c r="E6586">
        <v>1.4494926249714599</v>
      </c>
      <c r="F6586">
        <v>-1.8650778112610698E-2</v>
      </c>
    </row>
    <row r="6587" spans="1:6" x14ac:dyDescent="0.2">
      <c r="A6587">
        <f t="shared" si="102"/>
        <v>658.6000000000812</v>
      </c>
      <c r="B6587">
        <v>567049.29092309601</v>
      </c>
      <c r="C6587">
        <v>2900227.4069383601</v>
      </c>
      <c r="D6587">
        <v>285.59900698175602</v>
      </c>
      <c r="E6587">
        <v>1.4495879761855801</v>
      </c>
      <c r="F6587">
        <v>-1.8520631953126001E-2</v>
      </c>
    </row>
    <row r="6588" spans="1:6" x14ac:dyDescent="0.2">
      <c r="A6588">
        <f t="shared" si="102"/>
        <v>658.70000000008122</v>
      </c>
      <c r="B6588">
        <v>567049.15080550697</v>
      </c>
      <c r="C6588">
        <v>2900227.44413439</v>
      </c>
      <c r="D6588">
        <v>285.60797778645002</v>
      </c>
      <c r="E6588">
        <v>1.4496837744236699</v>
      </c>
      <c r="F6588">
        <v>-1.8390390460700599E-2</v>
      </c>
    </row>
    <row r="6589" spans="1:6" x14ac:dyDescent="0.2">
      <c r="A6589">
        <f t="shared" si="102"/>
        <v>658.80000000008124</v>
      </c>
      <c r="B6589">
        <v>567049.01068802201</v>
      </c>
      <c r="C6589">
        <v>2900227.48136748</v>
      </c>
      <c r="D6589">
        <v>285.61693152711399</v>
      </c>
      <c r="E6589">
        <v>1.4497800138678001</v>
      </c>
      <c r="F6589">
        <v>-1.8260063420650102E-2</v>
      </c>
    </row>
    <row r="6590" spans="1:6" x14ac:dyDescent="0.2">
      <c r="A6590">
        <f t="shared" si="102"/>
        <v>658.90000000008126</v>
      </c>
      <c r="B6590">
        <v>567048.87057059596</v>
      </c>
      <c r="C6590">
        <v>2900227.5186375999</v>
      </c>
      <c r="D6590">
        <v>285.62586818787503</v>
      </c>
      <c r="E6590">
        <v>1.44987668865476</v>
      </c>
      <c r="F6590">
        <v>-1.8129661168320901E-2</v>
      </c>
    </row>
    <row r="6591" spans="1:6" x14ac:dyDescent="0.2">
      <c r="A6591">
        <f t="shared" si="102"/>
        <v>659.00000000008129</v>
      </c>
      <c r="B6591">
        <v>567048.73045318795</v>
      </c>
      <c r="C6591">
        <v>2900227.5559447398</v>
      </c>
      <c r="D6591">
        <v>285.63478774610502</v>
      </c>
      <c r="E6591">
        <v>1.44997379286585</v>
      </c>
      <c r="F6591">
        <v>-1.79991946017116E-2</v>
      </c>
    </row>
    <row r="6592" spans="1:6" x14ac:dyDescent="0.2">
      <c r="A6592">
        <f t="shared" si="102"/>
        <v>659.10000000008131</v>
      </c>
      <c r="B6592">
        <v>567048.59033575398</v>
      </c>
      <c r="C6592">
        <v>2900227.5932888798</v>
      </c>
      <c r="D6592">
        <v>285.64369017299498</v>
      </c>
      <c r="E6592">
        <v>1.45007132051723</v>
      </c>
      <c r="F6592">
        <v>-1.7868675185912401E-2</v>
      </c>
    </row>
    <row r="6593" spans="1:6" x14ac:dyDescent="0.2">
      <c r="A6593">
        <f t="shared" si="102"/>
        <v>659.20000000008133</v>
      </c>
      <c r="B6593">
        <v>567048.45021825202</v>
      </c>
      <c r="C6593">
        <v>2900227.6306699798</v>
      </c>
      <c r="D6593">
        <v>285.65257543413202</v>
      </c>
      <c r="E6593">
        <v>1.4501692655506699</v>
      </c>
      <c r="F6593">
        <v>-1.77381149545933E-2</v>
      </c>
    </row>
    <row r="6594" spans="1:6" x14ac:dyDescent="0.2">
      <c r="A6594">
        <f t="shared" si="102"/>
        <v>659.30000000008135</v>
      </c>
      <c r="B6594">
        <v>567048.31010064005</v>
      </c>
      <c r="C6594">
        <v>2900227.6680880301</v>
      </c>
      <c r="D6594">
        <v>285.661443490068</v>
      </c>
      <c r="E6594">
        <v>1.4502676218247099</v>
      </c>
      <c r="F6594">
        <v>-1.76075265019228E-2</v>
      </c>
    </row>
    <row r="6595" spans="1:6" x14ac:dyDescent="0.2">
      <c r="A6595">
        <f t="shared" si="102"/>
        <v>659.40000000008138</v>
      </c>
      <c r="B6595">
        <v>567048.16998287605</v>
      </c>
      <c r="C6595">
        <v>2900227.70554299</v>
      </c>
      <c r="D6595">
        <v>285.67029429689802</v>
      </c>
      <c r="E6595">
        <v>1.4503663831062401</v>
      </c>
      <c r="F6595">
        <v>-1.7476922968140199E-2</v>
      </c>
    </row>
    <row r="6596" spans="1:6" x14ac:dyDescent="0.2">
      <c r="A6596">
        <f t="shared" ref="A6596:A6659" si="103">A6595+0.1</f>
        <v>659.5000000000814</v>
      </c>
      <c r="B6596">
        <v>567048.02986491797</v>
      </c>
      <c r="C6596">
        <v>2900227.7430348401</v>
      </c>
      <c r="D6596">
        <v>285.67912780681201</v>
      </c>
      <c r="E6596">
        <v>1.45046554306217</v>
      </c>
      <c r="F6596">
        <v>-1.7346318026874499E-2</v>
      </c>
    </row>
    <row r="6597" spans="1:6" x14ac:dyDescent="0.2">
      <c r="A6597">
        <f t="shared" si="103"/>
        <v>659.60000000008142</v>
      </c>
      <c r="B6597">
        <v>567047.88974672498</v>
      </c>
      <c r="C6597">
        <v>2900227.7805635501</v>
      </c>
      <c r="D6597">
        <v>285.68794396864899</v>
      </c>
      <c r="E6597">
        <v>1.4505650952514</v>
      </c>
      <c r="F6597">
        <v>-1.7215725864386799E-2</v>
      </c>
    </row>
    <row r="6598" spans="1:6" x14ac:dyDescent="0.2">
      <c r="A6598">
        <f t="shared" si="103"/>
        <v>659.70000000008145</v>
      </c>
      <c r="B6598">
        <v>567047.74962825398</v>
      </c>
      <c r="C6598">
        <v>2900227.8181290799</v>
      </c>
      <c r="D6598">
        <v>285.69674272843099</v>
      </c>
      <c r="E6598">
        <v>1.45066503311715</v>
      </c>
      <c r="F6598">
        <v>-1.7085161150715698E-2</v>
      </c>
    </row>
    <row r="6599" spans="1:6" x14ac:dyDescent="0.2">
      <c r="A6599">
        <f t="shared" si="103"/>
        <v>659.80000000008147</v>
      </c>
      <c r="B6599">
        <v>567047.60950946598</v>
      </c>
      <c r="C6599">
        <v>2900227.8557314002</v>
      </c>
      <c r="D6599">
        <v>285.70552402987801</v>
      </c>
      <c r="E6599">
        <v>1.45076534997934</v>
      </c>
      <c r="F6599">
        <v>-1.6954639014712999E-2</v>
      </c>
    </row>
    <row r="6600" spans="1:6" x14ac:dyDescent="0.2">
      <c r="A6600">
        <f t="shared" si="103"/>
        <v>659.90000000008149</v>
      </c>
      <c r="B6600">
        <v>567047.46939031803</v>
      </c>
      <c r="C6600">
        <v>2900227.89337047</v>
      </c>
      <c r="D6600">
        <v>285.71428781490499</v>
      </c>
      <c r="E6600">
        <v>1.4508660390271799</v>
      </c>
      <c r="F6600">
        <v>-1.6824175012367999E-2</v>
      </c>
    </row>
    <row r="6601" spans="1:6" x14ac:dyDescent="0.2">
      <c r="A6601">
        <f t="shared" si="103"/>
        <v>660.00000000008151</v>
      </c>
      <c r="B6601">
        <v>567047.32927076996</v>
      </c>
      <c r="C6601">
        <v>2900227.9310462601</v>
      </c>
      <c r="D6601">
        <v>285.72303402410199</v>
      </c>
      <c r="E6601">
        <v>1.4509670933119301</v>
      </c>
      <c r="F6601">
        <v>-1.669378509872E-2</v>
      </c>
    </row>
    <row r="6602" spans="1:6" x14ac:dyDescent="0.2">
      <c r="A6602">
        <f t="shared" si="103"/>
        <v>660.10000000008154</v>
      </c>
      <c r="B6602">
        <v>567047.18915077997</v>
      </c>
      <c r="C6602">
        <v>2900227.96875874</v>
      </c>
      <c r="D6602">
        <v>285.73176259718502</v>
      </c>
      <c r="E6602">
        <v>1.4510685057401</v>
      </c>
      <c r="F6602">
        <v>-1.6563485587693199E-2</v>
      </c>
    </row>
    <row r="6603" spans="1:6" x14ac:dyDescent="0.2">
      <c r="A6603">
        <f t="shared" si="103"/>
        <v>660.20000000008156</v>
      </c>
      <c r="B6603">
        <v>567047.04903031001</v>
      </c>
      <c r="C6603">
        <v>2900228.0065078498</v>
      </c>
      <c r="D6603">
        <v>285.74047347342798</v>
      </c>
      <c r="E6603">
        <v>1.45117026906681</v>
      </c>
      <c r="F6603">
        <v>-1.6433293116924801E-2</v>
      </c>
    </row>
    <row r="6604" spans="1:6" x14ac:dyDescent="0.2">
      <c r="A6604">
        <f t="shared" si="103"/>
        <v>660.30000000008158</v>
      </c>
      <c r="B6604">
        <v>567046.90890931699</v>
      </c>
      <c r="C6604">
        <v>2900228.0442935498</v>
      </c>
      <c r="D6604">
        <v>285.74916659207003</v>
      </c>
      <c r="E6604">
        <v>1.4512723758894299</v>
      </c>
      <c r="F6604">
        <v>-1.6303224614410899E-2</v>
      </c>
    </row>
    <row r="6605" spans="1:6" x14ac:dyDescent="0.2">
      <c r="A6605">
        <f t="shared" si="103"/>
        <v>660.4000000000816</v>
      </c>
      <c r="B6605">
        <v>567046.76878776099</v>
      </c>
      <c r="C6605">
        <v>2900228.0821158001</v>
      </c>
      <c r="D6605">
        <v>285.75784189269399</v>
      </c>
      <c r="E6605">
        <v>1.4513748186419999</v>
      </c>
      <c r="F6605">
        <v>-1.6173297254831201E-2</v>
      </c>
    </row>
    <row r="6606" spans="1:6" x14ac:dyDescent="0.2">
      <c r="A6606">
        <f t="shared" si="103"/>
        <v>660.50000000008163</v>
      </c>
      <c r="B6606">
        <v>567046.628665603</v>
      </c>
      <c r="C6606">
        <v>2900228.1199745499</v>
      </c>
      <c r="D6606">
        <v>285.76649931558001</v>
      </c>
      <c r="E6606">
        <v>1.4514775895899299</v>
      </c>
      <c r="F6606">
        <v>-1.6043528428024801E-2</v>
      </c>
    </row>
    <row r="6607" spans="1:6" x14ac:dyDescent="0.2">
      <c r="A6607">
        <f t="shared" si="103"/>
        <v>660.60000000008165</v>
      </c>
      <c r="B6607">
        <v>567046.48854280298</v>
      </c>
      <c r="C6607">
        <v>2900228.1578697599</v>
      </c>
      <c r="D6607">
        <v>285.775138802041</v>
      </c>
      <c r="E6607">
        <v>1.4515806808257199</v>
      </c>
      <c r="F6607">
        <v>-1.5913935701220901E-2</v>
      </c>
    </row>
    <row r="6608" spans="1:6" x14ac:dyDescent="0.2">
      <c r="A6608">
        <f t="shared" si="103"/>
        <v>660.70000000008167</v>
      </c>
      <c r="B6608">
        <v>567046.348419321</v>
      </c>
      <c r="C6608">
        <v>2900228.1958013698</v>
      </c>
      <c r="D6608">
        <v>285.78376029472201</v>
      </c>
      <c r="E6608">
        <v>1.45168408426596</v>
      </c>
      <c r="F6608">
        <v>-1.5784536777756701E-2</v>
      </c>
    </row>
    <row r="6609" spans="1:6" x14ac:dyDescent="0.2">
      <c r="A6609">
        <f t="shared" si="103"/>
        <v>660.8000000000817</v>
      </c>
      <c r="B6609">
        <v>567046.20829511795</v>
      </c>
      <c r="C6609">
        <v>2900228.2337693302</v>
      </c>
      <c r="D6609">
        <v>285.792363737882</v>
      </c>
      <c r="E6609">
        <v>1.45178779164969</v>
      </c>
      <c r="F6609">
        <v>-1.5655349463445101E-2</v>
      </c>
    </row>
    <row r="6610" spans="1:6" x14ac:dyDescent="0.2">
      <c r="A6610">
        <f t="shared" si="103"/>
        <v>660.90000000008172</v>
      </c>
      <c r="B6610">
        <v>567046.06817015295</v>
      </c>
      <c r="C6610">
        <v>2900228.27177358</v>
      </c>
      <c r="D6610">
        <v>285.80094907764402</v>
      </c>
      <c r="E6610">
        <v>1.45189179453893</v>
      </c>
      <c r="F6610">
        <v>-1.5526391630638601E-2</v>
      </c>
    </row>
    <row r="6611" spans="1:6" x14ac:dyDescent="0.2">
      <c r="A6611">
        <f t="shared" si="103"/>
        <v>661.00000000008174</v>
      </c>
      <c r="B6611">
        <v>567045.92804439005</v>
      </c>
      <c r="C6611">
        <v>2900228.3098140699</v>
      </c>
      <c r="D6611">
        <v>285.80951626222497</v>
      </c>
      <c r="E6611">
        <v>1.4519960843220201</v>
      </c>
      <c r="F6611">
        <v>-1.5397681187678E-2</v>
      </c>
    </row>
    <row r="6612" spans="1:6" x14ac:dyDescent="0.2">
      <c r="A6612">
        <f t="shared" si="103"/>
        <v>661.10000000008176</v>
      </c>
      <c r="B6612">
        <v>567045.78791778698</v>
      </c>
      <c r="C6612">
        <v>2900228.3478907398</v>
      </c>
      <c r="D6612">
        <v>285.81806524213999</v>
      </c>
      <c r="E6612">
        <v>1.4521006522208</v>
      </c>
      <c r="F6612">
        <v>-1.5269236046772199E-2</v>
      </c>
    </row>
    <row r="6613" spans="1:6" x14ac:dyDescent="0.2">
      <c r="A6613">
        <f t="shared" si="103"/>
        <v>661.20000000008179</v>
      </c>
      <c r="B6613">
        <v>567045.64779030904</v>
      </c>
      <c r="C6613">
        <v>2900228.3860035199</v>
      </c>
      <c r="D6613">
        <v>285.82659597038003</v>
      </c>
      <c r="E6613">
        <v>1.4522054893030001</v>
      </c>
      <c r="F6613">
        <v>-1.51410740982058E-2</v>
      </c>
    </row>
    <row r="6614" spans="1:6" x14ac:dyDescent="0.2">
      <c r="A6614">
        <f t="shared" si="103"/>
        <v>661.30000000008181</v>
      </c>
      <c r="B6614">
        <v>567045.50766191503</v>
      </c>
      <c r="C6614">
        <v>2900228.4241523598</v>
      </c>
      <c r="D6614">
        <v>285.83510840257401</v>
      </c>
      <c r="E6614">
        <v>1.45231058650203</v>
      </c>
      <c r="F6614">
        <v>-1.50132131816388E-2</v>
      </c>
    </row>
    <row r="6615" spans="1:6" x14ac:dyDescent="0.2">
      <c r="A6615">
        <f t="shared" si="103"/>
        <v>661.40000000008183</v>
      </c>
      <c r="B6615">
        <v>567045.36753256898</v>
      </c>
      <c r="C6615">
        <v>2900228.46233718</v>
      </c>
      <c r="D6615">
        <v>285.843602497115</v>
      </c>
      <c r="E6615">
        <v>1.4524159346463901</v>
      </c>
      <c r="F6615">
        <v>-1.4885671072231399E-2</v>
      </c>
    </row>
    <row r="6616" spans="1:6" x14ac:dyDescent="0.2">
      <c r="A6616">
        <f t="shared" si="103"/>
        <v>661.50000000008185</v>
      </c>
      <c r="B6616">
        <v>567045.22740223201</v>
      </c>
      <c r="C6616">
        <v>2900228.50055792</v>
      </c>
      <c r="D6616">
        <v>285.852078215272</v>
      </c>
      <c r="E6616">
        <v>1.45252152450308</v>
      </c>
      <c r="F6616">
        <v>-1.4758465463195701E-2</v>
      </c>
    </row>
    <row r="6617" spans="1:6" x14ac:dyDescent="0.2">
      <c r="A6617">
        <f t="shared" si="103"/>
        <v>661.60000000008188</v>
      </c>
      <c r="B6617">
        <v>567045.08727086894</v>
      </c>
      <c r="C6617">
        <v>2900228.53881452</v>
      </c>
      <c r="D6617">
        <v>285.86053552128101</v>
      </c>
      <c r="E6617">
        <v>1.45262734684018</v>
      </c>
      <c r="F6617">
        <v>-1.46316139667606E-2</v>
      </c>
    </row>
    <row r="6618" spans="1:6" x14ac:dyDescent="0.2">
      <c r="A6618">
        <f t="shared" si="103"/>
        <v>661.7000000000819</v>
      </c>
      <c r="B6618">
        <v>567044.94713844103</v>
      </c>
      <c r="C6618">
        <v>2900228.5771068898</v>
      </c>
      <c r="D6618">
        <v>285.86897438240197</v>
      </c>
      <c r="E6618">
        <v>1.45273339251714</v>
      </c>
      <c r="F6618">
        <v>-1.45051341165878E-2</v>
      </c>
    </row>
    <row r="6619" spans="1:6" x14ac:dyDescent="0.2">
      <c r="A6619">
        <f t="shared" si="103"/>
        <v>661.80000000008192</v>
      </c>
      <c r="B6619">
        <v>567044.80700491299</v>
      </c>
      <c r="C6619">
        <v>2900228.61543496</v>
      </c>
      <c r="D6619">
        <v>285.87739476896201</v>
      </c>
      <c r="E6619">
        <v>1.45283965261453</v>
      </c>
      <c r="F6619">
        <v>-1.437904339257E-2</v>
      </c>
    </row>
    <row r="6620" spans="1:6" x14ac:dyDescent="0.2">
      <c r="A6620">
        <f t="shared" si="103"/>
        <v>661.90000000008195</v>
      </c>
      <c r="B6620">
        <v>567044.66687024804</v>
      </c>
      <c r="C6620">
        <v>2900228.65379867</v>
      </c>
      <c r="D6620">
        <v>285.88579665436902</v>
      </c>
      <c r="E6620">
        <v>1.4529461186218</v>
      </c>
      <c r="F6620">
        <v>-1.42533592675591E-2</v>
      </c>
    </row>
    <row r="6621" spans="1:6" x14ac:dyDescent="0.2">
      <c r="A6621">
        <f t="shared" si="103"/>
        <v>662.00000000008197</v>
      </c>
      <c r="B6621">
        <v>567044.52673440997</v>
      </c>
      <c r="C6621">
        <v>2900228.6921979198</v>
      </c>
      <c r="D6621">
        <v>285.89418001509102</v>
      </c>
      <c r="E6621">
        <v>1.45305278271181</v>
      </c>
      <c r="F6621">
        <v>-1.41280992793456E-2</v>
      </c>
    </row>
    <row r="6622" spans="1:6" x14ac:dyDescent="0.2">
      <c r="A6622">
        <f t="shared" si="103"/>
        <v>662.10000000008199</v>
      </c>
      <c r="B6622">
        <v>567044.38659736398</v>
      </c>
      <c r="C6622">
        <v>2900228.7306326502</v>
      </c>
      <c r="D6622">
        <v>285.90254483061102</v>
      </c>
      <c r="E6622">
        <v>1.4531596381474501</v>
      </c>
      <c r="F6622">
        <v>-1.40032811605972E-2</v>
      </c>
    </row>
    <row r="6623" spans="1:6" x14ac:dyDescent="0.2">
      <c r="A6623">
        <f t="shared" si="103"/>
        <v>662.20000000008201</v>
      </c>
      <c r="B6623">
        <v>567044.24645907502</v>
      </c>
      <c r="C6623">
        <v>2900228.7691027699</v>
      </c>
      <c r="D6623">
        <v>285.91089108333</v>
      </c>
      <c r="E6623">
        <v>1.4532666798956699</v>
      </c>
      <c r="F6623">
        <v>-1.38789230300188E-2</v>
      </c>
    </row>
    <row r="6624" spans="1:6" x14ac:dyDescent="0.2">
      <c r="A6624">
        <f t="shared" si="103"/>
        <v>662.30000000008204</v>
      </c>
      <c r="B6624">
        <v>567044.10631950595</v>
      </c>
      <c r="C6624">
        <v>2900228.80760819</v>
      </c>
      <c r="D6624">
        <v>285.91921875842002</v>
      </c>
      <c r="E6624">
        <v>1.45337390557657</v>
      </c>
      <c r="F6624">
        <v>-1.3755043701733799E-2</v>
      </c>
    </row>
    <row r="6625" spans="1:6" x14ac:dyDescent="0.2">
      <c r="A6625">
        <f t="shared" si="103"/>
        <v>662.40000000008206</v>
      </c>
      <c r="B6625">
        <v>567043.96617862105</v>
      </c>
      <c r="C6625">
        <v>2900228.8461488402</v>
      </c>
      <c r="D6625">
        <v>285.92752784358697</v>
      </c>
      <c r="E6625">
        <v>1.4534813169732499</v>
      </c>
      <c r="F6625">
        <v>-1.36316631868402E-2</v>
      </c>
    </row>
    <row r="6626" spans="1:6" x14ac:dyDescent="0.2">
      <c r="A6626">
        <f t="shared" si="103"/>
        <v>662.50000000008208</v>
      </c>
      <c r="B6626">
        <v>567043.82603638398</v>
      </c>
      <c r="C6626">
        <v>2900228.88472463</v>
      </c>
      <c r="D6626">
        <v>285.935818328734</v>
      </c>
      <c r="E6626">
        <v>1.4535889233970201</v>
      </c>
      <c r="F6626">
        <v>-1.35087872917121E-2</v>
      </c>
    </row>
    <row r="6627" spans="1:6" x14ac:dyDescent="0.2">
      <c r="A6627">
        <f t="shared" si="103"/>
        <v>662.6000000000821</v>
      </c>
      <c r="B6627">
        <v>567043.68589275703</v>
      </c>
      <c r="C6627">
        <v>2900228.92333546</v>
      </c>
      <c r="D6627">
        <v>285.94409020931101</v>
      </c>
      <c r="E6627">
        <v>1.45369674228079</v>
      </c>
      <c r="F6627">
        <v>-1.33863939399596E-2</v>
      </c>
    </row>
    <row r="6628" spans="1:6" x14ac:dyDescent="0.2">
      <c r="A6628">
        <f t="shared" si="103"/>
        <v>662.70000000008213</v>
      </c>
      <c r="B6628">
        <v>567043.54574770096</v>
      </c>
      <c r="C6628">
        <v>2900228.96198125</v>
      </c>
      <c r="D6628">
        <v>285.952343492907</v>
      </c>
      <c r="E6628">
        <v>1.45380479028969</v>
      </c>
      <c r="F6628">
        <v>-1.32644634912685E-2</v>
      </c>
    </row>
    <row r="6629" spans="1:6" x14ac:dyDescent="0.2">
      <c r="A6629">
        <f t="shared" si="103"/>
        <v>662.80000000008215</v>
      </c>
      <c r="B6629">
        <v>567043.40560117504</v>
      </c>
      <c r="C6629">
        <v>2900229.0006619198</v>
      </c>
      <c r="D6629">
        <v>285.96057819842002</v>
      </c>
      <c r="E6629">
        <v>1.4539130562217</v>
      </c>
      <c r="F6629">
        <v>-1.31429785725084E-2</v>
      </c>
    </row>
    <row r="6630" spans="1:6" x14ac:dyDescent="0.2">
      <c r="A6630">
        <f t="shared" si="103"/>
        <v>662.90000000008217</v>
      </c>
      <c r="B6630">
        <v>567043.265453142</v>
      </c>
      <c r="C6630">
        <v>2900229.0393774002</v>
      </c>
      <c r="D6630">
        <v>285.968794355098</v>
      </c>
      <c r="E6630">
        <v>1.45402153043577</v>
      </c>
      <c r="F6630">
        <v>-1.30219233517534E-2</v>
      </c>
    </row>
    <row r="6631" spans="1:6" x14ac:dyDescent="0.2">
      <c r="A6631">
        <f t="shared" si="103"/>
        <v>663.0000000000822</v>
      </c>
      <c r="B6631">
        <v>567043.12530356296</v>
      </c>
      <c r="C6631">
        <v>2900229.07812759</v>
      </c>
      <c r="D6631">
        <v>285.97699200184599</v>
      </c>
      <c r="E6631">
        <v>1.45413021144235</v>
      </c>
      <c r="F6631">
        <v>-1.2901281915289799E-2</v>
      </c>
    </row>
    <row r="6632" spans="1:6" x14ac:dyDescent="0.2">
      <c r="A6632">
        <f t="shared" si="103"/>
        <v>663.10000000008222</v>
      </c>
      <c r="B6632">
        <v>567042.98515240196</v>
      </c>
      <c r="C6632">
        <v>2900229.1169124199</v>
      </c>
      <c r="D6632">
        <v>285.98517118685902</v>
      </c>
      <c r="E6632">
        <v>1.45423910782396</v>
      </c>
      <c r="F6632">
        <v>-1.2781036580875401E-2</v>
      </c>
    </row>
    <row r="6633" spans="1:6" x14ac:dyDescent="0.2">
      <c r="A6633">
        <f t="shared" si="103"/>
        <v>663.20000000008224</v>
      </c>
      <c r="B6633">
        <v>567042.84499962197</v>
      </c>
      <c r="C6633">
        <v>2900229.15573182</v>
      </c>
      <c r="D6633">
        <v>285.99333196759301</v>
      </c>
      <c r="E6633">
        <v>1.45434817454472</v>
      </c>
      <c r="F6633">
        <v>-1.26611720697399E-2</v>
      </c>
    </row>
    <row r="6634" spans="1:6" x14ac:dyDescent="0.2">
      <c r="A6634">
        <f t="shared" si="103"/>
        <v>663.30000000008226</v>
      </c>
      <c r="B6634">
        <v>567042.70484519098</v>
      </c>
      <c r="C6634">
        <v>2900229.1945857098</v>
      </c>
      <c r="D6634">
        <v>286.00147440933</v>
      </c>
      <c r="E6634">
        <v>1.4544573299052701</v>
      </c>
      <c r="F6634">
        <v>-1.25416637268452E-2</v>
      </c>
    </row>
    <row r="6635" spans="1:6" x14ac:dyDescent="0.2">
      <c r="A6635">
        <f t="shared" si="103"/>
        <v>663.40000000008229</v>
      </c>
      <c r="B6635">
        <v>567042.564689085</v>
      </c>
      <c r="C6635">
        <v>2900229.2334740101</v>
      </c>
      <c r="D6635">
        <v>286.009598586609</v>
      </c>
      <c r="E6635">
        <v>1.4545664705096</v>
      </c>
      <c r="F6635">
        <v>-1.24224363120013E-2</v>
      </c>
    </row>
    <row r="6636" spans="1:6" x14ac:dyDescent="0.2">
      <c r="A6636">
        <f t="shared" si="103"/>
        <v>663.50000000008231</v>
      </c>
      <c r="B6636">
        <v>567042.42453129101</v>
      </c>
      <c r="C6636">
        <v>2900229.2723966502</v>
      </c>
      <c r="D6636">
        <v>286.01770459455997</v>
      </c>
      <c r="E6636">
        <v>1.4546755218995</v>
      </c>
      <c r="F6636">
        <v>-1.2303438796077299E-2</v>
      </c>
    </row>
    <row r="6637" spans="1:6" x14ac:dyDescent="0.2">
      <c r="A6637">
        <f t="shared" si="103"/>
        <v>663.60000000008233</v>
      </c>
      <c r="B6637">
        <v>567042.28437180805</v>
      </c>
      <c r="C6637">
        <v>2900229.3113535801</v>
      </c>
      <c r="D6637">
        <v>286.025792542391</v>
      </c>
      <c r="E6637">
        <v>1.4547844519090201</v>
      </c>
      <c r="F6637">
        <v>-1.2184666519484201E-2</v>
      </c>
    </row>
    <row r="6638" spans="1:6" x14ac:dyDescent="0.2">
      <c r="A6638">
        <f t="shared" si="103"/>
        <v>663.70000000008235</v>
      </c>
      <c r="B6638">
        <v>567042.14421063405</v>
      </c>
      <c r="C6638">
        <v>2900229.3503446998</v>
      </c>
      <c r="D6638">
        <v>286.03386254167901</v>
      </c>
      <c r="E6638">
        <v>1.4548932321147501</v>
      </c>
      <c r="F6638">
        <v>-1.20661159892717E-2</v>
      </c>
    </row>
    <row r="6639" spans="1:6" x14ac:dyDescent="0.2">
      <c r="A6639">
        <f t="shared" si="103"/>
        <v>663.80000000008238</v>
      </c>
      <c r="B6639">
        <v>567042.00404777296</v>
      </c>
      <c r="C6639">
        <v>2900229.3893699702</v>
      </c>
      <c r="D6639">
        <v>286.04191470530998</v>
      </c>
      <c r="E6639">
        <v>1.4550018369731501</v>
      </c>
      <c r="F6639">
        <v>-1.19477845295208E-2</v>
      </c>
    </row>
    <row r="6640" spans="1:6" x14ac:dyDescent="0.2">
      <c r="A6640">
        <f t="shared" si="103"/>
        <v>663.9000000000824</v>
      </c>
      <c r="B6640">
        <v>567041.86388323095</v>
      </c>
      <c r="C6640">
        <v>2900229.4284293102</v>
      </c>
      <c r="D6640">
        <v>286.04994914639002</v>
      </c>
      <c r="E6640">
        <v>1.4551102432054801</v>
      </c>
      <c r="F6640">
        <v>-1.1829670080794E-2</v>
      </c>
    </row>
    <row r="6641" spans="1:6" x14ac:dyDescent="0.2">
      <c r="A6641">
        <f t="shared" si="103"/>
        <v>664.00000000008242</v>
      </c>
      <c r="B6641">
        <v>567041.72371701396</v>
      </c>
      <c r="C6641">
        <v>2900229.46752265</v>
      </c>
      <c r="D6641">
        <v>286.057965977251</v>
      </c>
      <c r="E6641">
        <v>1.45521842950323</v>
      </c>
      <c r="F6641">
        <v>-1.17117711774896E-2</v>
      </c>
    </row>
    <row r="6642" spans="1:6" x14ac:dyDescent="0.2">
      <c r="A6642">
        <f t="shared" si="103"/>
        <v>664.10000000008245</v>
      </c>
      <c r="B6642">
        <v>567041.58354913397</v>
      </c>
      <c r="C6642">
        <v>2900229.50664993</v>
      </c>
      <c r="D6642">
        <v>286.06596530854301</v>
      </c>
      <c r="E6642">
        <v>1.4553263795774301</v>
      </c>
      <c r="F6642">
        <v>-1.1594089621205899E-2</v>
      </c>
    </row>
    <row r="6643" spans="1:6" x14ac:dyDescent="0.2">
      <c r="A6643">
        <f t="shared" si="103"/>
        <v>664.20000000008247</v>
      </c>
      <c r="B6643">
        <v>567041.443379601</v>
      </c>
      <c r="C6643">
        <v>2900229.5458110701</v>
      </c>
      <c r="D6643">
        <v>286.073947247783</v>
      </c>
      <c r="E6643">
        <v>1.4554340796156799</v>
      </c>
      <c r="F6643">
        <v>-1.1476628414758799E-2</v>
      </c>
    </row>
    <row r="6644" spans="1:6" x14ac:dyDescent="0.2">
      <c r="A6644">
        <f t="shared" si="103"/>
        <v>664.30000000008249</v>
      </c>
      <c r="B6644">
        <v>567041.30320842797</v>
      </c>
      <c r="C6644">
        <v>2900229.585006</v>
      </c>
      <c r="D6644">
        <v>286.08191189847901</v>
      </c>
      <c r="E6644">
        <v>1.4555415165619401</v>
      </c>
      <c r="F6644">
        <v>-1.1359390443281801E-2</v>
      </c>
    </row>
    <row r="6645" spans="1:6" x14ac:dyDescent="0.2">
      <c r="A6645">
        <f t="shared" si="103"/>
        <v>664.40000000008251</v>
      </c>
      <c r="B6645">
        <v>567041.16303562897</v>
      </c>
      <c r="C6645">
        <v>2900229.6242346698</v>
      </c>
      <c r="D6645">
        <v>286.08985935965802</v>
      </c>
      <c r="E6645">
        <v>1.45564867796102</v>
      </c>
      <c r="F6645">
        <v>-1.12423784587586E-2</v>
      </c>
    </row>
    <row r="6646" spans="1:6" x14ac:dyDescent="0.2">
      <c r="A6646">
        <f t="shared" si="103"/>
        <v>664.50000000008254</v>
      </c>
      <c r="B6646">
        <v>567041.02286121994</v>
      </c>
      <c r="C6646">
        <v>2900229.6634969902</v>
      </c>
      <c r="D6646">
        <v>286.09778972547701</v>
      </c>
      <c r="E6646">
        <v>1.4557555518394001</v>
      </c>
      <c r="F6646">
        <v>-1.11255950963727E-2</v>
      </c>
    </row>
    <row r="6647" spans="1:6" x14ac:dyDescent="0.2">
      <c r="A6647">
        <f t="shared" si="103"/>
        <v>664.60000000008256</v>
      </c>
      <c r="B6647">
        <v>567040.88268521603</v>
      </c>
      <c r="C6647">
        <v>2900229.7027928899</v>
      </c>
      <c r="D6647">
        <v>286.10570308492299</v>
      </c>
      <c r="E6647">
        <v>1.45586212661139</v>
      </c>
      <c r="F6647">
        <v>-1.10090429060976E-2</v>
      </c>
    </row>
    <row r="6648" spans="1:6" x14ac:dyDescent="0.2">
      <c r="A6648">
        <f t="shared" si="103"/>
        <v>664.70000000008258</v>
      </c>
      <c r="B6648">
        <v>567040.74250763503</v>
      </c>
      <c r="C6648">
        <v>2900229.7421223102</v>
      </c>
      <c r="D6648">
        <v>286.11359952159398</v>
      </c>
      <c r="E6648">
        <v>1.4559683910038199</v>
      </c>
      <c r="F6648">
        <v>-1.08927243811407E-2</v>
      </c>
    </row>
    <row r="6649" spans="1:6" x14ac:dyDescent="0.2">
      <c r="A6649">
        <f t="shared" si="103"/>
        <v>664.8000000000826</v>
      </c>
      <c r="B6649">
        <v>567040.60232849501</v>
      </c>
      <c r="C6649">
        <v>2900229.7814851701</v>
      </c>
      <c r="D6649">
        <v>286.12147911354703</v>
      </c>
      <c r="E6649">
        <v>1.4560743339937601</v>
      </c>
      <c r="F6649">
        <v>-1.0776642000722101E-2</v>
      </c>
    </row>
    <row r="6650" spans="1:6" x14ac:dyDescent="0.2">
      <c r="A6650">
        <f t="shared" si="103"/>
        <v>664.90000000008263</v>
      </c>
      <c r="B6650">
        <v>567040.46214781504</v>
      </c>
      <c r="C6650">
        <v>2900229.8208813998</v>
      </c>
      <c r="D6650">
        <v>286.129341933212</v>
      </c>
      <c r="E6650">
        <v>1.4561799447560799</v>
      </c>
      <c r="F6650">
        <v>-1.0660798270178601E-2</v>
      </c>
    </row>
    <row r="6651" spans="1:6" x14ac:dyDescent="0.2">
      <c r="A6651">
        <f t="shared" si="103"/>
        <v>665.00000000008265</v>
      </c>
      <c r="B6651">
        <v>567040.32196561596</v>
      </c>
      <c r="C6651">
        <v>2900229.8603109298</v>
      </c>
      <c r="D6651">
        <v>286.13718804736902</v>
      </c>
      <c r="E6651">
        <v>1.4562852126185599</v>
      </c>
      <c r="F6651">
        <v>-1.05451957547556E-2</v>
      </c>
    </row>
    <row r="6652" spans="1:6" x14ac:dyDescent="0.2">
      <c r="A6652">
        <f t="shared" si="103"/>
        <v>665.10000000008267</v>
      </c>
      <c r="B6652">
        <v>567040.18178191897</v>
      </c>
      <c r="C6652">
        <v>2900229.8997736899</v>
      </c>
      <c r="D6652">
        <v>286.14501751716898</v>
      </c>
      <c r="E6652">
        <v>1.4563901270222801</v>
      </c>
      <c r="F6652">
        <v>-1.0429837123658499E-2</v>
      </c>
    </row>
    <row r="6653" spans="1:6" x14ac:dyDescent="0.2">
      <c r="A6653">
        <f t="shared" si="103"/>
        <v>665.2000000000827</v>
      </c>
      <c r="B6653">
        <v>567040.04159674596</v>
      </c>
      <c r="C6653">
        <v>2900229.9392696</v>
      </c>
      <c r="D6653">
        <v>286.15283039820702</v>
      </c>
      <c r="E6653">
        <v>1.45649467748643</v>
      </c>
      <c r="F6653">
        <v>-1.03147251819827E-2</v>
      </c>
    </row>
    <row r="6654" spans="1:6" x14ac:dyDescent="0.2">
      <c r="A6654">
        <f t="shared" si="103"/>
        <v>665.30000000008272</v>
      </c>
      <c r="B6654">
        <v>567039.90141011903</v>
      </c>
      <c r="C6654">
        <v>2900229.9787985901</v>
      </c>
      <c r="D6654">
        <v>286.160626740645</v>
      </c>
      <c r="E6654">
        <v>1.45659885357648</v>
      </c>
      <c r="F6654">
        <v>-1.0199862901631E-2</v>
      </c>
    </row>
    <row r="6655" spans="1:6" x14ac:dyDescent="0.2">
      <c r="A6655">
        <f t="shared" si="103"/>
        <v>665.40000000008274</v>
      </c>
      <c r="B6655">
        <v>567039.76122206403</v>
      </c>
      <c r="C6655">
        <v>2900230.0183605901</v>
      </c>
      <c r="D6655">
        <v>286.16840658935303</v>
      </c>
      <c r="E6655">
        <v>1.4567026448749101</v>
      </c>
      <c r="F6655">
        <v>-1.0085253443082601E-2</v>
      </c>
    </row>
    <row r="6656" spans="1:6" x14ac:dyDescent="0.2">
      <c r="A6656">
        <f t="shared" si="103"/>
        <v>665.50000000008276</v>
      </c>
      <c r="B6656">
        <v>567039.62103260495</v>
      </c>
      <c r="C6656">
        <v>2900230.0579555202</v>
      </c>
      <c r="D6656">
        <v>286.17616998409801</v>
      </c>
      <c r="E6656">
        <v>1.4568060409535999</v>
      </c>
      <c r="F6656">
        <v>-9.9709001881576505E-3</v>
      </c>
    </row>
    <row r="6657" spans="1:6" x14ac:dyDescent="0.2">
      <c r="A6657">
        <f t="shared" si="103"/>
        <v>665.60000000008279</v>
      </c>
      <c r="B6657">
        <v>567039.48084176797</v>
      </c>
      <c r="C6657">
        <v>2900230.0975833102</v>
      </c>
      <c r="D6657">
        <v>286.18391695975498</v>
      </c>
      <c r="E6657">
        <v>1.4569090313480699</v>
      </c>
      <c r="F6657">
        <v>-9.8568067531017902E-3</v>
      </c>
    </row>
    <row r="6658" spans="1:6" x14ac:dyDescent="0.2">
      <c r="A6658">
        <f t="shared" si="103"/>
        <v>665.70000000008281</v>
      </c>
      <c r="B6658">
        <v>567039.34064957895</v>
      </c>
      <c r="C6658">
        <v>2900230.13724388</v>
      </c>
      <c r="D6658">
        <v>286.19164754654003</v>
      </c>
      <c r="E6658">
        <v>1.45701160553272</v>
      </c>
      <c r="F6658">
        <v>-9.7429770028053704E-3</v>
      </c>
    </row>
    <row r="6659" spans="1:6" x14ac:dyDescent="0.2">
      <c r="A6659">
        <f t="shared" si="103"/>
        <v>665.80000000008283</v>
      </c>
      <c r="B6659">
        <v>567039.20045606606</v>
      </c>
      <c r="C6659">
        <v>2900230.1769371601</v>
      </c>
      <c r="D6659">
        <v>286.199361770265</v>
      </c>
      <c r="E6659">
        <v>1.4571137528968501</v>
      </c>
      <c r="F6659">
        <v>-9.6294150617299498E-3</v>
      </c>
    </row>
    <row r="6660" spans="1:6" x14ac:dyDescent="0.2">
      <c r="A6660">
        <f t="shared" ref="A6660:A6723" si="104">A6659+0.1</f>
        <v>665.90000000008285</v>
      </c>
      <c r="B6660">
        <v>567039.06026125804</v>
      </c>
      <c r="C6660">
        <v>2900230.21666307</v>
      </c>
      <c r="D6660">
        <v>286.20705965260299</v>
      </c>
      <c r="E6660">
        <v>1.4572154627212699</v>
      </c>
      <c r="F6660">
        <v>-9.5161253238513505E-3</v>
      </c>
    </row>
    <row r="6661" spans="1:6" x14ac:dyDescent="0.2">
      <c r="A6661">
        <f t="shared" si="104"/>
        <v>666.00000000008288</v>
      </c>
      <c r="B6661">
        <v>567038.92006518401</v>
      </c>
      <c r="C6661">
        <v>2900230.2564215302</v>
      </c>
      <c r="D6661">
        <v>286.214741211378</v>
      </c>
      <c r="E6661">
        <v>1.4573167241551499</v>
      </c>
      <c r="F6661">
        <v>-9.4031124542157604E-3</v>
      </c>
    </row>
    <row r="6662" spans="1:6" x14ac:dyDescent="0.2">
      <c r="A6662">
        <f t="shared" si="104"/>
        <v>666.1000000000829</v>
      </c>
      <c r="B6662">
        <v>567038.77986787295</v>
      </c>
      <c r="C6662">
        <v>2900230.2962124702</v>
      </c>
      <c r="D6662">
        <v>286.22240646084799</v>
      </c>
      <c r="E6662">
        <v>1.4574175261932101</v>
      </c>
      <c r="F6662">
        <v>-9.29038138772088E-3</v>
      </c>
    </row>
    <row r="6663" spans="1:6" x14ac:dyDescent="0.2">
      <c r="A6663">
        <f t="shared" si="104"/>
        <v>666.20000000008292</v>
      </c>
      <c r="B6663">
        <v>567038.63966935803</v>
      </c>
      <c r="C6663">
        <v>2900230.3360358002</v>
      </c>
      <c r="D6663">
        <v>286.23005541201002</v>
      </c>
      <c r="E6663">
        <v>1.4575178576527399</v>
      </c>
      <c r="F6663">
        <v>-9.1779373231911706E-3</v>
      </c>
    </row>
    <row r="6664" spans="1:6" x14ac:dyDescent="0.2">
      <c r="A6664">
        <f t="shared" si="104"/>
        <v>666.30000000008295</v>
      </c>
      <c r="B6664">
        <v>567038.49946967</v>
      </c>
      <c r="C6664">
        <v>2900230.3758914499</v>
      </c>
      <c r="D6664">
        <v>286.237688072894</v>
      </c>
      <c r="E6664">
        <v>1.45761770715035</v>
      </c>
      <c r="F6664">
        <v>-9.0657857183648796E-3</v>
      </c>
    </row>
    <row r="6665" spans="1:6" x14ac:dyDescent="0.2">
      <c r="A6665">
        <f t="shared" si="104"/>
        <v>666.40000000008297</v>
      </c>
      <c r="B6665">
        <v>567038.35926884203</v>
      </c>
      <c r="C6665">
        <v>2900230.4157793401</v>
      </c>
      <c r="D6665">
        <v>286.24530444887</v>
      </c>
      <c r="E6665">
        <v>1.4577170630784499</v>
      </c>
      <c r="F6665">
        <v>-8.9539322799534003E-3</v>
      </c>
    </row>
    <row r="6666" spans="1:6" x14ac:dyDescent="0.2">
      <c r="A6666">
        <f t="shared" si="104"/>
        <v>666.50000000008299</v>
      </c>
      <c r="B6666">
        <v>567038.21906690695</v>
      </c>
      <c r="C6666">
        <v>2900230.45569938</v>
      </c>
      <c r="D6666">
        <v>286.25290454294799</v>
      </c>
      <c r="E6666">
        <v>1.4578159135811899</v>
      </c>
      <c r="F6666">
        <v>-8.8423829489718605E-3</v>
      </c>
    </row>
    <row r="6667" spans="1:6" x14ac:dyDescent="0.2">
      <c r="A6667">
        <f t="shared" si="104"/>
        <v>666.60000000008301</v>
      </c>
      <c r="B6667">
        <v>567038.07886390097</v>
      </c>
      <c r="C6667">
        <v>2900230.4956514901</v>
      </c>
      <c r="D6667">
        <v>286.26048835607702</v>
      </c>
      <c r="E6667">
        <v>1.45791424652964</v>
      </c>
      <c r="F6667">
        <v>-8.7311438855897806E-3</v>
      </c>
    </row>
    <row r="6668" spans="1:6" x14ac:dyDescent="0.2">
      <c r="A6668">
        <f t="shared" si="104"/>
        <v>666.70000000008304</v>
      </c>
      <c r="B6668">
        <v>567037.93865985901</v>
      </c>
      <c r="C6668">
        <v>2900230.5356355999</v>
      </c>
      <c r="D6668">
        <v>286.268055887439</v>
      </c>
      <c r="E6668">
        <v>1.45801204949638</v>
      </c>
      <c r="F6668">
        <v>-8.6202214473040904E-3</v>
      </c>
    </row>
    <row r="6669" spans="1:6" x14ac:dyDescent="0.2">
      <c r="A6669">
        <f t="shared" si="104"/>
        <v>666.80000000008306</v>
      </c>
      <c r="B6669">
        <v>567037.79845481797</v>
      </c>
      <c r="C6669">
        <v>2900230.5756516098</v>
      </c>
      <c r="D6669">
        <v>286.27560713473702</v>
      </c>
      <c r="E6669">
        <v>1.4581093097287201</v>
      </c>
      <c r="F6669">
        <v>-8.5096221732651398E-3</v>
      </c>
    </row>
    <row r="6670" spans="1:6" x14ac:dyDescent="0.2">
      <c r="A6670">
        <f t="shared" si="104"/>
        <v>666.90000000008308</v>
      </c>
      <c r="B6670">
        <v>567037.65824881603</v>
      </c>
      <c r="C6670">
        <v>2900230.6156994398</v>
      </c>
      <c r="D6670">
        <v>286.28314209447097</v>
      </c>
      <c r="E6670">
        <v>1.45820601412111</v>
      </c>
      <c r="F6670">
        <v>-8.39935275765555E-3</v>
      </c>
    </row>
    <row r="6671" spans="1:6" x14ac:dyDescent="0.2">
      <c r="A6671">
        <f t="shared" si="104"/>
        <v>667.00000000008311</v>
      </c>
      <c r="B6671">
        <v>567037.51804189105</v>
      </c>
      <c r="C6671">
        <v>2900230.6557789999</v>
      </c>
      <c r="D6671">
        <v>286.29066076221301</v>
      </c>
      <c r="E6671">
        <v>1.45830214918601</v>
      </c>
      <c r="F6671">
        <v>-8.2894200286762199E-3</v>
      </c>
    </row>
    <row r="6672" spans="1:6" x14ac:dyDescent="0.2">
      <c r="A6672">
        <f t="shared" si="104"/>
        <v>667.10000000008313</v>
      </c>
      <c r="B6672">
        <v>567037.377834082</v>
      </c>
      <c r="C6672">
        <v>2900230.6958902101</v>
      </c>
      <c r="D6672">
        <v>286.29816313287</v>
      </c>
      <c r="E6672">
        <v>1.4583977010232501</v>
      </c>
      <c r="F6672">
        <v>-8.1798309224241292E-3</v>
      </c>
    </row>
    <row r="6673" spans="1:6" x14ac:dyDescent="0.2">
      <c r="A6673">
        <f t="shared" si="104"/>
        <v>667.20000000008315</v>
      </c>
      <c r="B6673">
        <v>567037.23762543104</v>
      </c>
      <c r="C6673">
        <v>2900230.73603298</v>
      </c>
      <c r="D6673">
        <v>286.30564920093298</v>
      </c>
      <c r="E6673">
        <v>1.4584926552878701</v>
      </c>
      <c r="F6673">
        <v>-8.0705924508029103E-3</v>
      </c>
    </row>
    <row r="6674" spans="1:6" x14ac:dyDescent="0.2">
      <c r="A6674">
        <f t="shared" si="104"/>
        <v>667.30000000008317</v>
      </c>
      <c r="B6674">
        <v>567037.09741597995</v>
      </c>
      <c r="C6674">
        <v>2900230.7762072198</v>
      </c>
      <c r="D6674">
        <v>286.31311896071799</v>
      </c>
      <c r="E6674">
        <v>1.4585869971558301</v>
      </c>
      <c r="F6674">
        <v>-7.9617116759955701E-3</v>
      </c>
    </row>
    <row r="6675" spans="1:6" x14ac:dyDescent="0.2">
      <c r="A6675">
        <f t="shared" si="104"/>
        <v>667.4000000000832</v>
      </c>
      <c r="B6675">
        <v>567036.95720577205</v>
      </c>
      <c r="C6675">
        <v>2900230.8164128298</v>
      </c>
      <c r="D6675">
        <v>286.32057240659498</v>
      </c>
      <c r="E6675">
        <v>1.45868071128753</v>
      </c>
      <c r="F6675">
        <v>-7.85319568181456E-3</v>
      </c>
    </row>
    <row r="6676" spans="1:6" x14ac:dyDescent="0.2">
      <c r="A6676">
        <f t="shared" si="104"/>
        <v>667.50000000008322</v>
      </c>
      <c r="B6676">
        <v>567036.81699485006</v>
      </c>
      <c r="C6676">
        <v>2900230.8566497401</v>
      </c>
      <c r="D6676">
        <v>286.32800953320401</v>
      </c>
      <c r="E6676">
        <v>1.45877378178912</v>
      </c>
      <c r="F6676">
        <v>-7.7450515378015197E-3</v>
      </c>
    </row>
    <row r="6677" spans="1:6" x14ac:dyDescent="0.2">
      <c r="A6677">
        <f t="shared" si="104"/>
        <v>667.60000000008324</v>
      </c>
      <c r="B6677">
        <v>567036.67678326205</v>
      </c>
      <c r="C6677">
        <v>2900230.89691784</v>
      </c>
      <c r="D6677">
        <v>286.33543033566298</v>
      </c>
      <c r="E6677">
        <v>1.4588661921708099</v>
      </c>
      <c r="F6677">
        <v>-7.6372862728050798E-3</v>
      </c>
    </row>
    <row r="6678" spans="1:6" x14ac:dyDescent="0.2">
      <c r="A6678">
        <f t="shared" si="104"/>
        <v>667.70000000008326</v>
      </c>
      <c r="B6678">
        <v>567036.53657105297</v>
      </c>
      <c r="C6678">
        <v>2900230.9372170302</v>
      </c>
      <c r="D6678">
        <v>286.342834809762</v>
      </c>
      <c r="E6678">
        <v>1.4589585737111701</v>
      </c>
      <c r="F6678">
        <v>-7.4797953220795601E-3</v>
      </c>
    </row>
    <row r="6679" spans="1:6" x14ac:dyDescent="0.2">
      <c r="A6679">
        <f t="shared" si="104"/>
        <v>667.80000000008329</v>
      </c>
      <c r="B6679">
        <v>567036.39635961899</v>
      </c>
      <c r="C6679">
        <v>2900230.97755206</v>
      </c>
      <c r="D6679">
        <v>286.350188549037</v>
      </c>
      <c r="E6679">
        <v>1.45905011054002</v>
      </c>
      <c r="F6679">
        <v>-7.3587277768587204E-3</v>
      </c>
    </row>
    <row r="6680" spans="1:6" x14ac:dyDescent="0.2">
      <c r="A6680">
        <f t="shared" si="104"/>
        <v>667.90000000008331</v>
      </c>
      <c r="B6680">
        <v>567036.25614798896</v>
      </c>
      <c r="C6680">
        <v>2900231.0179192801</v>
      </c>
      <c r="D6680">
        <v>286.357516298826</v>
      </c>
      <c r="E6680">
        <v>1.4591401829563999</v>
      </c>
      <c r="F6680">
        <v>-7.2701925601189703E-3</v>
      </c>
    </row>
    <row r="6681" spans="1:6" x14ac:dyDescent="0.2">
      <c r="A6681">
        <f t="shared" si="104"/>
        <v>668.00000000008333</v>
      </c>
      <c r="B6681">
        <v>567036.115935373</v>
      </c>
      <c r="C6681">
        <v>2900231.0583154601</v>
      </c>
      <c r="D6681">
        <v>286.36484011229498</v>
      </c>
      <c r="E6681">
        <v>1.45922831361663</v>
      </c>
      <c r="F6681">
        <v>-7.2110206413281298E-3</v>
      </c>
    </row>
    <row r="6682" spans="1:6" x14ac:dyDescent="0.2">
      <c r="A6682">
        <f t="shared" si="104"/>
        <v>668.10000000008336</v>
      </c>
      <c r="B6682">
        <v>567035.97572113306</v>
      </c>
      <c r="C6682">
        <v>2900231.0987377302</v>
      </c>
      <c r="D6682">
        <v>286.372179854188</v>
      </c>
      <c r="E6682">
        <v>1.4593141531195</v>
      </c>
      <c r="F6682">
        <v>-7.17806435798834E-3</v>
      </c>
    </row>
    <row r="6683" spans="1:6" x14ac:dyDescent="0.2">
      <c r="A6683">
        <f t="shared" si="104"/>
        <v>668.20000000008338</v>
      </c>
      <c r="B6683">
        <v>567035.83550476504</v>
      </c>
      <c r="C6683">
        <v>2900231.1391835399</v>
      </c>
      <c r="D6683">
        <v>286.37955322240703</v>
      </c>
      <c r="E6683">
        <v>1.45939746127196</v>
      </c>
      <c r="F6683">
        <v>-7.1682921672639498E-3</v>
      </c>
    </row>
    <row r="6684" spans="1:6" x14ac:dyDescent="0.2">
      <c r="A6684">
        <f t="shared" si="104"/>
        <v>668.3000000000834</v>
      </c>
      <c r="B6684">
        <v>567035.69528588594</v>
      </c>
      <c r="C6684">
        <v>2900231.1796506802</v>
      </c>
      <c r="D6684">
        <v>286.38697583387699</v>
      </c>
      <c r="E6684">
        <v>1.45947809019943</v>
      </c>
      <c r="F6684">
        <v>-7.1788011232217204E-3</v>
      </c>
    </row>
    <row r="6685" spans="1:6" x14ac:dyDescent="0.2">
      <c r="A6685">
        <f t="shared" si="104"/>
        <v>668.40000000008342</v>
      </c>
      <c r="B6685">
        <v>567035.55506421905</v>
      </c>
      <c r="C6685">
        <v>2900231.2201372501</v>
      </c>
      <c r="D6685">
        <v>286.39446131825798</v>
      </c>
      <c r="E6685">
        <v>1.4595559684083399</v>
      </c>
      <c r="F6685">
        <v>-7.2068271147881597E-3</v>
      </c>
    </row>
    <row r="6686" spans="1:6" x14ac:dyDescent="0.2">
      <c r="A6686">
        <f t="shared" si="104"/>
        <v>668.50000000008345</v>
      </c>
      <c r="B6686">
        <v>567035.414839581</v>
      </c>
      <c r="C6686">
        <v>2900231.2606416498</v>
      </c>
      <c r="D6686">
        <v>286.40202141802399</v>
      </c>
      <c r="E6686">
        <v>1.45963108605628</v>
      </c>
      <c r="F6686">
        <v>-7.24975212217916E-3</v>
      </c>
    </row>
    <row r="6687" spans="1:6" x14ac:dyDescent="0.2">
      <c r="A6687">
        <f t="shared" si="104"/>
        <v>668.60000000008347</v>
      </c>
      <c r="B6687">
        <v>567035.27461186994</v>
      </c>
      <c r="C6687">
        <v>2900231.30116256</v>
      </c>
      <c r="D6687">
        <v>286.40966609293503</v>
      </c>
      <c r="E6687">
        <v>1.45970348156847</v>
      </c>
      <c r="F6687">
        <v>-7.3051089597709002E-3</v>
      </c>
    </row>
    <row r="6688" spans="1:6" x14ac:dyDescent="0.2">
      <c r="A6688">
        <f t="shared" si="104"/>
        <v>668.70000000008349</v>
      </c>
      <c r="B6688">
        <v>567035.13438105804</v>
      </c>
      <c r="C6688">
        <v>2900231.3416989101</v>
      </c>
      <c r="D6688">
        <v>286.41740362723601</v>
      </c>
      <c r="E6688">
        <v>1.45977322967429</v>
      </c>
      <c r="F6688">
        <v>-7.37058390801806E-3</v>
      </c>
    </row>
    <row r="6689" spans="1:6" x14ac:dyDescent="0.2">
      <c r="A6689">
        <f t="shared" si="104"/>
        <v>668.80000000008351</v>
      </c>
      <c r="B6689">
        <v>567034.99414718105</v>
      </c>
      <c r="C6689">
        <v>2900231.3822498801</v>
      </c>
      <c r="D6689">
        <v>286.425240738176</v>
      </c>
      <c r="E6689">
        <v>1.45984043088488</v>
      </c>
      <c r="F6689">
        <v>-7.4440175750022696E-3</v>
      </c>
    </row>
    <row r="6690" spans="1:6" x14ac:dyDescent="0.2">
      <c r="A6690">
        <f t="shared" si="104"/>
        <v>668.90000000008354</v>
      </c>
      <c r="B6690">
        <v>567034.85391032998</v>
      </c>
      <c r="C6690">
        <v>2900231.4228149001</v>
      </c>
      <c r="D6690">
        <v>286.4331826847</v>
      </c>
      <c r="E6690">
        <v>1.45990520238984</v>
      </c>
      <c r="F6690">
        <v>-7.5234042884738802E-3</v>
      </c>
    </row>
    <row r="6691" spans="1:6" x14ac:dyDescent="0.2">
      <c r="A6691">
        <f t="shared" si="104"/>
        <v>669.00000000008356</v>
      </c>
      <c r="B6691">
        <v>567034.71367064398</v>
      </c>
      <c r="C6691">
        <v>2900231.4633935699</v>
      </c>
      <c r="D6691">
        <v>286.44123337531897</v>
      </c>
      <c r="E6691">
        <v>1.4599676703145399</v>
      </c>
      <c r="F6691">
        <v>-7.6068902960428602E-3</v>
      </c>
    </row>
    <row r="6692" spans="1:6" x14ac:dyDescent="0.2">
      <c r="A6692">
        <f t="shared" si="104"/>
        <v>669.10000000008358</v>
      </c>
      <c r="B6692">
        <v>567034.57342830696</v>
      </c>
      <c r="C6692">
        <v>2900231.50398571</v>
      </c>
      <c r="D6692">
        <v>286.44939547441999</v>
      </c>
      <c r="E6692">
        <v>1.46002796325628</v>
      </c>
      <c r="F6692">
        <v>-7.6927709971689098E-3</v>
      </c>
    </row>
    <row r="6693" spans="1:6" x14ac:dyDescent="0.2">
      <c r="A6693">
        <f t="shared" si="104"/>
        <v>669.20000000008361</v>
      </c>
      <c r="B6693">
        <v>567034.43318354001</v>
      </c>
      <c r="C6693">
        <v>2900231.5445912899</v>
      </c>
      <c r="D6693">
        <v>286.45767050634498</v>
      </c>
      <c r="E6693">
        <v>1.4600862072066301</v>
      </c>
      <c r="F6693">
        <v>-7.7794873841373598E-3</v>
      </c>
    </row>
    <row r="6694" spans="1:6" x14ac:dyDescent="0.2">
      <c r="A6694">
        <f t="shared" si="104"/>
        <v>669.30000000008363</v>
      </c>
      <c r="B6694">
        <v>567034.29293659597</v>
      </c>
      <c r="C6694">
        <v>2900231.58521047</v>
      </c>
      <c r="D6694">
        <v>286.466058956761</v>
      </c>
      <c r="E6694">
        <v>1.4601425281238301</v>
      </c>
      <c r="F6694">
        <v>-7.8656217019617107E-3</v>
      </c>
    </row>
    <row r="6695" spans="1:6" x14ac:dyDescent="0.2">
      <c r="A6695">
        <f t="shared" si="104"/>
        <v>669.40000000008365</v>
      </c>
      <c r="B6695">
        <v>567034.15268775797</v>
      </c>
      <c r="C6695">
        <v>2900231.62584351</v>
      </c>
      <c r="D6695">
        <v>286.47456037087898</v>
      </c>
      <c r="E6695">
        <v>1.4601970458068101</v>
      </c>
      <c r="F6695">
        <v>-7.9498928845441897E-3</v>
      </c>
    </row>
    <row r="6696" spans="1:6" x14ac:dyDescent="0.2">
      <c r="A6696">
        <f t="shared" si="104"/>
        <v>669.50000000008367</v>
      </c>
      <c r="B6696">
        <v>567034.012437333</v>
      </c>
      <c r="C6696">
        <v>2900231.66649083</v>
      </c>
      <c r="D6696">
        <v>286.48317344825102</v>
      </c>
      <c r="E6696">
        <v>1.46024986910351</v>
      </c>
      <c r="F6696">
        <v>-8.0311517135916392E-3</v>
      </c>
    </row>
    <row r="6697" spans="1:6" x14ac:dyDescent="0.2">
      <c r="A6697">
        <f t="shared" si="104"/>
        <v>669.6000000000837</v>
      </c>
      <c r="B6697">
        <v>567033.87218565005</v>
      </c>
      <c r="C6697">
        <v>2900231.7071529301</v>
      </c>
      <c r="D6697">
        <v>286.49189613384601</v>
      </c>
      <c r="E6697">
        <v>1.46030109946849</v>
      </c>
      <c r="F6697">
        <v>-8.1083764726783501E-3</v>
      </c>
    </row>
    <row r="6698" spans="1:6" x14ac:dyDescent="0.2">
      <c r="A6698">
        <f t="shared" si="104"/>
        <v>669.70000000008372</v>
      </c>
      <c r="B6698">
        <v>567033.731933053</v>
      </c>
      <c r="C6698">
        <v>2900231.7478304398</v>
      </c>
      <c r="D6698">
        <v>286.50072570496798</v>
      </c>
      <c r="E6698">
        <v>1.4603511964808999</v>
      </c>
      <c r="F6698">
        <v>-8.1807622686664496E-3</v>
      </c>
    </row>
    <row r="6699" spans="1:6" x14ac:dyDescent="0.2">
      <c r="A6699">
        <f t="shared" si="104"/>
        <v>669.80000000008374</v>
      </c>
      <c r="B6699">
        <v>567033.59167986806</v>
      </c>
      <c r="C6699">
        <v>2900231.7885240498</v>
      </c>
      <c r="D6699">
        <v>286.50965882813898</v>
      </c>
      <c r="E6699">
        <v>1.46040125391354</v>
      </c>
      <c r="F6699">
        <v>-8.2478039995427105E-3</v>
      </c>
    </row>
    <row r="6700" spans="1:6" x14ac:dyDescent="0.2">
      <c r="A6700">
        <f t="shared" si="104"/>
        <v>669.90000000008376</v>
      </c>
      <c r="B6700">
        <v>567033.45142632397</v>
      </c>
      <c r="C6700">
        <v>2900231.8292345102</v>
      </c>
      <c r="D6700">
        <v>286.51869158929497</v>
      </c>
      <c r="E6700">
        <v>1.4604513592605799</v>
      </c>
      <c r="F6700">
        <v>-8.3088319130198898E-3</v>
      </c>
    </row>
    <row r="6701" spans="1:6" x14ac:dyDescent="0.2">
      <c r="A6701">
        <f t="shared" si="104"/>
        <v>670.00000000008379</v>
      </c>
      <c r="B6701">
        <v>567033.31117266102</v>
      </c>
      <c r="C6701">
        <v>2900231.8699626601</v>
      </c>
      <c r="D6701">
        <v>286.527819644923</v>
      </c>
      <c r="E6701">
        <v>1.4605015747471699</v>
      </c>
      <c r="F6701">
        <v>-8.3632767518908701E-3</v>
      </c>
    </row>
    <row r="6702" spans="1:6" x14ac:dyDescent="0.2">
      <c r="A6702">
        <f t="shared" si="104"/>
        <v>670.10000000008381</v>
      </c>
      <c r="B6702">
        <v>567033.17091912602</v>
      </c>
      <c r="C6702">
        <v>2900231.9107093601</v>
      </c>
      <c r="D6702">
        <v>286.53703829385199</v>
      </c>
      <c r="E6702">
        <v>1.4605519164258001</v>
      </c>
      <c r="F6702">
        <v>-8.4106560419694998E-3</v>
      </c>
    </row>
    <row r="6703" spans="1:6" x14ac:dyDescent="0.2">
      <c r="A6703">
        <f t="shared" si="104"/>
        <v>670.20000000008383</v>
      </c>
      <c r="B6703">
        <v>567033.03066597297</v>
      </c>
      <c r="C6703">
        <v>2900231.9514755202</v>
      </c>
      <c r="D6703">
        <v>286.54634254749197</v>
      </c>
      <c r="E6703">
        <v>1.4606023906955901</v>
      </c>
      <c r="F6703">
        <v>-8.4505807239605001E-3</v>
      </c>
    </row>
    <row r="6704" spans="1:6" x14ac:dyDescent="0.2">
      <c r="A6704">
        <f t="shared" si="104"/>
        <v>670.30000000008386</v>
      </c>
      <c r="B6704">
        <v>567032.89041346801</v>
      </c>
      <c r="C6704">
        <v>2900231.9922620701</v>
      </c>
      <c r="D6704">
        <v>286.555727192316</v>
      </c>
      <c r="E6704">
        <v>1.4606529965666399</v>
      </c>
      <c r="F6704">
        <v>-8.4827493018209497E-3</v>
      </c>
    </row>
    <row r="6705" spans="1:6" x14ac:dyDescent="0.2">
      <c r="A6705">
        <f t="shared" si="104"/>
        <v>670.40000000008388</v>
      </c>
      <c r="B6705">
        <v>567032.75016187702</v>
      </c>
      <c r="C6705">
        <v>2900232.0330699398</v>
      </c>
      <c r="D6705">
        <v>286.56518684779797</v>
      </c>
      <c r="E6705">
        <v>1.46070372632896</v>
      </c>
      <c r="F6705">
        <v>-8.5069413879389107E-3</v>
      </c>
    </row>
    <row r="6706" spans="1:6" x14ac:dyDescent="0.2">
      <c r="A6706">
        <f t="shared" si="104"/>
        <v>670.5000000000839</v>
      </c>
      <c r="B6706">
        <v>567032.60991147405</v>
      </c>
      <c r="C6706">
        <v>2900232.0739000998</v>
      </c>
      <c r="D6706">
        <v>286.57471601997202</v>
      </c>
      <c r="E6706">
        <v>1.46075456640965</v>
      </c>
      <c r="F6706">
        <v>-8.5230113710799693E-3</v>
      </c>
    </row>
    <row r="6707" spans="1:6" x14ac:dyDescent="0.2">
      <c r="A6707">
        <f t="shared" si="104"/>
        <v>670.60000000008392</v>
      </c>
      <c r="B6707">
        <v>567032.46966253198</v>
      </c>
      <c r="C6707">
        <v>2900232.1147534898</v>
      </c>
      <c r="D6707">
        <v>286.58430915067601</v>
      </c>
      <c r="E6707">
        <v>1.4608054982858201</v>
      </c>
      <c r="F6707">
        <v>-8.5308822145132406E-3</v>
      </c>
    </row>
    <row r="6708" spans="1:6" x14ac:dyDescent="0.2">
      <c r="A6708">
        <f t="shared" si="104"/>
        <v>670.70000000008395</v>
      </c>
      <c r="B6708">
        <v>567032.32941532601</v>
      </c>
      <c r="C6708">
        <v>2900232.15563107</v>
      </c>
      <c r="D6708">
        <v>286.59396066252799</v>
      </c>
      <c r="E6708">
        <v>1.4608564993907101</v>
      </c>
      <c r="F6708">
        <v>-8.5305393835062304E-3</v>
      </c>
    </row>
    <row r="6709" spans="1:6" x14ac:dyDescent="0.2">
      <c r="A6709">
        <f t="shared" si="104"/>
        <v>670.80000000008397</v>
      </c>
      <c r="B6709">
        <v>567032.18917012995</v>
      </c>
      <c r="C6709">
        <v>2900232.1965337498</v>
      </c>
      <c r="D6709">
        <v>286.60366499975402</v>
      </c>
      <c r="E6709">
        <v>1.46090754396183</v>
      </c>
      <c r="F6709">
        <v>-8.5220248634164802E-3</v>
      </c>
    </row>
    <row r="6710" spans="1:6" x14ac:dyDescent="0.2">
      <c r="A6710">
        <f t="shared" si="104"/>
        <v>670.90000000008399</v>
      </c>
      <c r="B6710">
        <v>567032.04892721598</v>
      </c>
      <c r="C6710">
        <v>2900232.2374624698</v>
      </c>
      <c r="D6710">
        <v>286.61341666497401</v>
      </c>
      <c r="E6710">
        <v>1.4609586036133599</v>
      </c>
      <c r="F6710">
        <v>-8.5054294138617904E-3</v>
      </c>
    </row>
    <row r="6711" spans="1:6" x14ac:dyDescent="0.2">
      <c r="A6711">
        <f t="shared" si="104"/>
        <v>671.00000000008401</v>
      </c>
      <c r="B6711">
        <v>567031.90868685103</v>
      </c>
      <c r="C6711">
        <v>2900232.2784181</v>
      </c>
      <c r="D6711">
        <v>286.62321025256398</v>
      </c>
      <c r="E6711">
        <v>1.4610096486552999</v>
      </c>
      <c r="F6711">
        <v>-8.4808886739483197E-3</v>
      </c>
    </row>
    <row r="6712" spans="1:6" x14ac:dyDescent="0.2">
      <c r="A6712">
        <f t="shared" si="104"/>
        <v>671.10000000008404</v>
      </c>
      <c r="B6712">
        <v>567031.76844929997</v>
      </c>
      <c r="C6712">
        <v>2900232.3194015198</v>
      </c>
      <c r="D6712">
        <v>286.63304047781799</v>
      </c>
      <c r="E6712">
        <v>1.46106064884384</v>
      </c>
      <c r="F6712">
        <v>-8.4485788818285095E-3</v>
      </c>
    </row>
    <row r="6713" spans="1:6" x14ac:dyDescent="0.2">
      <c r="A6713">
        <f t="shared" si="104"/>
        <v>671.20000000008406</v>
      </c>
      <c r="B6713">
        <v>567031.62821482006</v>
      </c>
      <c r="C6713">
        <v>2900232.3604135499</v>
      </c>
      <c r="D6713">
        <v>286.64290220223501</v>
      </c>
      <c r="E6713">
        <v>1.4611115737952101</v>
      </c>
      <c r="F6713">
        <v>-8.40871166634727E-3</v>
      </c>
    </row>
    <row r="6714" spans="1:6" x14ac:dyDescent="0.2">
      <c r="A6714">
        <f t="shared" si="104"/>
        <v>671.30000000008408</v>
      </c>
      <c r="B6714">
        <v>567031.48798366496</v>
      </c>
      <c r="C6714">
        <v>2900232.401455</v>
      </c>
      <c r="D6714">
        <v>286.65279045536602</v>
      </c>
      <c r="E6714">
        <v>1.46116239333164</v>
      </c>
      <c r="F6714">
        <v>-8.36152909516465E-3</v>
      </c>
    </row>
    <row r="6715" spans="1:6" x14ac:dyDescent="0.2">
      <c r="A6715">
        <f t="shared" si="104"/>
        <v>671.40000000008411</v>
      </c>
      <c r="B6715">
        <v>567031.34775607695</v>
      </c>
      <c r="C6715">
        <v>2900232.4425266199</v>
      </c>
      <c r="D6715">
        <v>286.662700453382</v>
      </c>
      <c r="E6715">
        <v>1.4612130777595</v>
      </c>
      <c r="F6715">
        <v>-8.3072989852690897E-3</v>
      </c>
    </row>
    <row r="6716" spans="1:6" x14ac:dyDescent="0.2">
      <c r="A6716">
        <f t="shared" si="104"/>
        <v>671.50000000008413</v>
      </c>
      <c r="B6716">
        <v>567031.20753229503</v>
      </c>
      <c r="C6716">
        <v>2900232.4836291499</v>
      </c>
      <c r="D6716">
        <v>286.67262761453998</v>
      </c>
      <c r="E6716">
        <v>1.46126359808211</v>
      </c>
      <c r="F6716">
        <v>-8.2463104843457802E-3</v>
      </c>
    </row>
    <row r="6717" spans="1:6" x14ac:dyDescent="0.2">
      <c r="A6717">
        <f t="shared" si="104"/>
        <v>671.60000000008415</v>
      </c>
      <c r="B6717">
        <v>567031.06731254701</v>
      </c>
      <c r="C6717">
        <v>2900232.52476326</v>
      </c>
      <c r="D6717">
        <v>286.68256757173702</v>
      </c>
      <c r="E6717">
        <v>1.4613139261513199</v>
      </c>
      <c r="F6717">
        <v>-8.1788699362615701E-3</v>
      </c>
    </row>
    <row r="6718" spans="1:6" x14ac:dyDescent="0.2">
      <c r="A6718">
        <f t="shared" si="104"/>
        <v>671.70000000008417</v>
      </c>
      <c r="B6718">
        <v>567030.92709705199</v>
      </c>
      <c r="C6718">
        <v>2900232.5659296</v>
      </c>
      <c r="D6718">
        <v>286.69251618233397</v>
      </c>
      <c r="E6718">
        <v>1.46136403476433</v>
      </c>
      <c r="F6718">
        <v>-8.1052970262107792E-3</v>
      </c>
    </row>
    <row r="6719" spans="1:6" x14ac:dyDescent="0.2">
      <c r="A6719">
        <f t="shared" si="104"/>
        <v>671.8000000000842</v>
      </c>
      <c r="B6719">
        <v>567030.78688602103</v>
      </c>
      <c r="C6719">
        <v>2900232.6071287799</v>
      </c>
      <c r="D6719">
        <v>286.70246953544898</v>
      </c>
      <c r="E6719">
        <v>1.4614138977131499</v>
      </c>
      <c r="F6719">
        <v>-8.0259211942774501E-3</v>
      </c>
    </row>
    <row r="6720" spans="1:6" x14ac:dyDescent="0.2">
      <c r="A6720">
        <f t="shared" si="104"/>
        <v>671.90000000008422</v>
      </c>
      <c r="B6720">
        <v>567030.64667965402</v>
      </c>
      <c r="C6720">
        <v>2900232.6483613499</v>
      </c>
      <c r="D6720">
        <v>286.71242395689302</v>
      </c>
      <c r="E6720">
        <v>1.46146349013046</v>
      </c>
      <c r="F6720">
        <v>-7.9410784909135605E-3</v>
      </c>
    </row>
    <row r="6721" spans="1:6" x14ac:dyDescent="0.2">
      <c r="A6721">
        <f t="shared" si="104"/>
        <v>672.00000000008424</v>
      </c>
      <c r="B6721">
        <v>567030.50647814304</v>
      </c>
      <c r="C6721">
        <v>2900232.6896278299</v>
      </c>
      <c r="D6721">
        <v>286.72237601191699</v>
      </c>
      <c r="E6721">
        <v>1.4615127900781399</v>
      </c>
      <c r="F6721">
        <v>-7.8511092694756399E-3</v>
      </c>
    </row>
    <row r="6722" spans="1:6" x14ac:dyDescent="0.2">
      <c r="A6722">
        <f t="shared" si="104"/>
        <v>672.10000000008426</v>
      </c>
      <c r="B6722">
        <v>567030.366281669</v>
      </c>
      <c r="C6722">
        <v>2900232.7309286902</v>
      </c>
      <c r="D6722">
        <v>286.73232250583101</v>
      </c>
      <c r="E6722">
        <v>1.4615617766434601</v>
      </c>
      <c r="F6722">
        <v>-7.7563546030953202E-3</v>
      </c>
    </row>
    <row r="6723" spans="1:6" x14ac:dyDescent="0.2">
      <c r="A6723">
        <f t="shared" si="104"/>
        <v>672.20000000008429</v>
      </c>
      <c r="B6723">
        <v>567030.22609040397</v>
      </c>
      <c r="C6723">
        <v>2900232.77226438</v>
      </c>
      <c r="D6723">
        <v>286.74226048302597</v>
      </c>
      <c r="E6723">
        <v>1.4616104295086201</v>
      </c>
      <c r="F6723">
        <v>-7.6571536374674997E-3</v>
      </c>
    </row>
    <row r="6724" spans="1:6" x14ac:dyDescent="0.2">
      <c r="A6724">
        <f t="shared" ref="A6724:A6787" si="105">A6723+0.1</f>
        <v>672.30000000008431</v>
      </c>
      <c r="B6724">
        <v>567030.08590450895</v>
      </c>
      <c r="C6724">
        <v>2900232.8136352799</v>
      </c>
      <c r="D6724">
        <v>286.75218722442798</v>
      </c>
      <c r="E6724">
        <v>1.4616587288601299</v>
      </c>
      <c r="F6724">
        <v>-7.5538413628465396E-3</v>
      </c>
    </row>
    <row r="6725" spans="1:6" x14ac:dyDescent="0.2">
      <c r="A6725">
        <f t="shared" si="105"/>
        <v>672.40000000008433</v>
      </c>
      <c r="B6725">
        <v>567029.94572413701</v>
      </c>
      <c r="C6725">
        <v>2900232.85504176</v>
      </c>
      <c r="D6725">
        <v>286.76210024352599</v>
      </c>
      <c r="E6725">
        <v>1.46170665528885</v>
      </c>
      <c r="F6725">
        <v>-7.4467466294507404E-3</v>
      </c>
    </row>
    <row r="6726" spans="1:6" x14ac:dyDescent="0.2">
      <c r="A6726">
        <f t="shared" si="105"/>
        <v>672.50000000008436</v>
      </c>
      <c r="B6726">
        <v>567029.80554942996</v>
      </c>
      <c r="C6726">
        <v>2900232.8964841301</v>
      </c>
      <c r="D6726">
        <v>286.771997281133</v>
      </c>
      <c r="E6726">
        <v>1.4617541896855399</v>
      </c>
      <c r="F6726">
        <v>-7.3361904007375996E-3</v>
      </c>
    </row>
    <row r="6727" spans="1:6" x14ac:dyDescent="0.2">
      <c r="A6727">
        <f t="shared" si="105"/>
        <v>672.60000000008438</v>
      </c>
      <c r="B6727">
        <v>567029.66538052401</v>
      </c>
      <c r="C6727">
        <v>2900232.9379626601</v>
      </c>
      <c r="D6727">
        <v>286.78187629904102</v>
      </c>
      <c r="E6727">
        <v>1.46180131313569</v>
      </c>
      <c r="F6727">
        <v>-7.2224842384605798E-3</v>
      </c>
    </row>
    <row r="6728" spans="1:6" x14ac:dyDescent="0.2">
      <c r="A6728">
        <f t="shared" si="105"/>
        <v>672.7000000000844</v>
      </c>
      <c r="B6728">
        <v>567029.52521754196</v>
      </c>
      <c r="C6728">
        <v>2900232.97947761</v>
      </c>
      <c r="D6728">
        <v>286.79173547274002</v>
      </c>
      <c r="E6728">
        <v>1.4618480068176101</v>
      </c>
      <c r="F6728">
        <v>-7.1059289930166898E-3</v>
      </c>
    </row>
    <row r="6729" spans="1:6" x14ac:dyDescent="0.2">
      <c r="A6729">
        <f t="shared" si="105"/>
        <v>672.80000000008442</v>
      </c>
      <c r="B6729">
        <v>567029.38506060303</v>
      </c>
      <c r="C6729">
        <v>2900233.0210291902</v>
      </c>
      <c r="D6729">
        <v>286.80157318331402</v>
      </c>
      <c r="E6729">
        <v>1.46189425190587</v>
      </c>
      <c r="F6729">
        <v>-6.9868137087366698E-3</v>
      </c>
    </row>
    <row r="6730" spans="1:6" x14ac:dyDescent="0.2">
      <c r="A6730">
        <f t="shared" si="105"/>
        <v>672.90000000008445</v>
      </c>
      <c r="B6730">
        <v>567029.244909817</v>
      </c>
      <c r="C6730">
        <v>2900233.0626175599</v>
      </c>
      <c r="D6730">
        <v>286.81138800868399</v>
      </c>
      <c r="E6730">
        <v>1.4619400294828699</v>
      </c>
      <c r="F6730">
        <v>-6.8654147074775802E-3</v>
      </c>
    </row>
    <row r="6731" spans="1:6" x14ac:dyDescent="0.2">
      <c r="A6731">
        <f t="shared" si="105"/>
        <v>673.00000000008447</v>
      </c>
      <c r="B6731">
        <v>567029.10476528597</v>
      </c>
      <c r="C6731">
        <v>2900233.1042428999</v>
      </c>
      <c r="D6731">
        <v>286.82117871430398</v>
      </c>
      <c r="E6731">
        <v>1.4619853204594</v>
      </c>
      <c r="F6731">
        <v>-6.7419948640390203E-3</v>
      </c>
    </row>
    <row r="6732" spans="1:6" x14ac:dyDescent="0.2">
      <c r="A6732">
        <f t="shared" si="105"/>
        <v>673.10000000008449</v>
      </c>
      <c r="B6732">
        <v>567028.96462710598</v>
      </c>
      <c r="C6732">
        <v>2900233.1459053</v>
      </c>
      <c r="D6732">
        <v>286.830944243435</v>
      </c>
      <c r="E6732">
        <v>1.4620301055059799</v>
      </c>
      <c r="F6732">
        <v>-6.6168030355726803E-3</v>
      </c>
    </row>
    <row r="6733" spans="1:6" x14ac:dyDescent="0.2">
      <c r="A6733">
        <f t="shared" si="105"/>
        <v>673.20000000008451</v>
      </c>
      <c r="B6733">
        <v>567028.82449536701</v>
      </c>
      <c r="C6733">
        <v>2900233.1876048702</v>
      </c>
      <c r="D6733">
        <v>286.84068370711299</v>
      </c>
      <c r="E6733">
        <v>1.4620743649950201</v>
      </c>
      <c r="F6733">
        <v>-6.4900736582160301E-3</v>
      </c>
    </row>
    <row r="6734" spans="1:6" x14ac:dyDescent="0.2">
      <c r="A6734">
        <f t="shared" si="105"/>
        <v>673.30000000008454</v>
      </c>
      <c r="B6734">
        <v>567028.68437015405</v>
      </c>
      <c r="C6734">
        <v>2900233.2293416699</v>
      </c>
      <c r="D6734">
        <v>286.85039637390702</v>
      </c>
      <c r="E6734">
        <v>1.4621180789549399</v>
      </c>
      <c r="F6734">
        <v>-6.3620264728852204E-3</v>
      </c>
    </row>
    <row r="6735" spans="1:6" x14ac:dyDescent="0.2">
      <c r="A6735">
        <f t="shared" si="105"/>
        <v>673.40000000008456</v>
      </c>
      <c r="B6735">
        <v>567028.54425154696</v>
      </c>
      <c r="C6735">
        <v>2900233.2711157398</v>
      </c>
      <c r="D6735">
        <v>286.860081659564</v>
      </c>
      <c r="E6735">
        <v>1.4621612270358599</v>
      </c>
      <c r="F6735">
        <v>-6.2328663914600502E-3</v>
      </c>
    </row>
    <row r="6736" spans="1:6" x14ac:dyDescent="0.2">
      <c r="A6736">
        <f t="shared" si="105"/>
        <v>673.50000000008458</v>
      </c>
      <c r="B6736">
        <v>567028.40413961897</v>
      </c>
      <c r="C6736">
        <v>2900233.3129271101</v>
      </c>
      <c r="D6736">
        <v>286.86973911661897</v>
      </c>
      <c r="E6736">
        <v>1.4622037884875101</v>
      </c>
      <c r="F6736">
        <v>-6.10278347350709E-3</v>
      </c>
    </row>
    <row r="6737" spans="1:6" x14ac:dyDescent="0.2">
      <c r="A6737">
        <f t="shared" si="105"/>
        <v>673.60000000008461</v>
      </c>
      <c r="B6737">
        <v>567028.26403444295</v>
      </c>
      <c r="C6737">
        <v>2900233.3547757799</v>
      </c>
      <c r="D6737">
        <v>286.87936842405901</v>
      </c>
      <c r="E6737">
        <v>1.46224574214931</v>
      </c>
      <c r="F6737">
        <v>-5.9719530163670903E-3</v>
      </c>
    </row>
    <row r="6738" spans="1:6" x14ac:dyDescent="0.2">
      <c r="A6738">
        <f t="shared" si="105"/>
        <v>673.70000000008463</v>
      </c>
      <c r="B6738">
        <v>567028.12393608701</v>
      </c>
      <c r="C6738">
        <v>2900233.3966617398</v>
      </c>
      <c r="D6738">
        <v>286.88896937710098</v>
      </c>
      <c r="E6738">
        <v>1.4622870664532499</v>
      </c>
      <c r="F6738">
        <v>-5.8405357366879702E-3</v>
      </c>
    </row>
    <row r="6739" spans="1:6" x14ac:dyDescent="0.2">
      <c r="A6739">
        <f t="shared" si="105"/>
        <v>673.80000000008465</v>
      </c>
      <c r="B6739">
        <v>567027.98384461401</v>
      </c>
      <c r="C6739">
        <v>2900233.43858494</v>
      </c>
      <c r="D6739">
        <v>286.89854187714798</v>
      </c>
      <c r="E6739">
        <v>1.46232773944029</v>
      </c>
      <c r="F6739">
        <v>-5.7086780419639601E-3</v>
      </c>
    </row>
    <row r="6740" spans="1:6" x14ac:dyDescent="0.2">
      <c r="A6740">
        <f t="shared" si="105"/>
        <v>673.90000000008467</v>
      </c>
      <c r="B6740">
        <v>567027.84376008902</v>
      </c>
      <c r="C6740">
        <v>2900233.4805453499</v>
      </c>
      <c r="D6740">
        <v>286.908085921973</v>
      </c>
      <c r="E6740">
        <v>1.46236774426783</v>
      </c>
      <c r="F6740">
        <v>-5.5765141157597198E-3</v>
      </c>
    </row>
    <row r="6741" spans="1:6" x14ac:dyDescent="0.2">
      <c r="A6741">
        <f t="shared" si="105"/>
        <v>674.0000000000847</v>
      </c>
      <c r="B6741">
        <v>567027.703682572</v>
      </c>
      <c r="C6741">
        <v>2900233.5225428999</v>
      </c>
      <c r="D6741">
        <v>286.91760159580502</v>
      </c>
      <c r="E6741">
        <v>1.46240708366373</v>
      </c>
      <c r="F6741">
        <v>-5.4441709312922698E-3</v>
      </c>
    </row>
    <row r="6742" spans="1:6" x14ac:dyDescent="0.2">
      <c r="A6742">
        <f t="shared" si="105"/>
        <v>674.10000000008472</v>
      </c>
      <c r="B6742">
        <v>567027.56361211895</v>
      </c>
      <c r="C6742">
        <v>2900233.5645775301</v>
      </c>
      <c r="D6742">
        <v>286.92708905872399</v>
      </c>
      <c r="E6742">
        <v>1.46244576032035</v>
      </c>
      <c r="F6742">
        <v>-5.3117624761576396E-3</v>
      </c>
    </row>
    <row r="6743" spans="1:6" x14ac:dyDescent="0.2">
      <c r="A6743">
        <f t="shared" si="105"/>
        <v>674.20000000008474</v>
      </c>
      <c r="B6743">
        <v>567027.42354878399</v>
      </c>
      <c r="C6743">
        <v>2900233.6066491301</v>
      </c>
      <c r="D6743">
        <v>286.93654853780203</v>
      </c>
      <c r="E6743">
        <v>1.4624837752825199</v>
      </c>
      <c r="F6743">
        <v>-5.17938974716688E-3</v>
      </c>
    </row>
    <row r="6744" spans="1:6" x14ac:dyDescent="0.2">
      <c r="A6744">
        <f t="shared" si="105"/>
        <v>674.30000000008476</v>
      </c>
      <c r="B6744">
        <v>567027.28349261603</v>
      </c>
      <c r="C6744">
        <v>2900233.6487576398</v>
      </c>
      <c r="D6744">
        <v>286.94598031873699</v>
      </c>
      <c r="E6744">
        <v>1.46252112836291</v>
      </c>
      <c r="F6744">
        <v>-5.0471414375647498E-3</v>
      </c>
    </row>
    <row r="6745" spans="1:6" x14ac:dyDescent="0.2">
      <c r="A6745">
        <f t="shared" si="105"/>
        <v>674.40000000008479</v>
      </c>
      <c r="B6745">
        <v>567027.14344366302</v>
      </c>
      <c r="C6745">
        <v>2900233.6909029302</v>
      </c>
      <c r="D6745">
        <v>286.95538473788002</v>
      </c>
      <c r="E6745">
        <v>1.4625578185547401</v>
      </c>
      <c r="F6745">
        <v>-4.9150946516802498E-3</v>
      </c>
    </row>
    <row r="6746" spans="1:6" x14ac:dyDescent="0.2">
      <c r="A6746">
        <f t="shared" si="105"/>
        <v>674.50000000008481</v>
      </c>
      <c r="B6746">
        <v>567027.00340197096</v>
      </c>
      <c r="C6746">
        <v>2900233.7330849199</v>
      </c>
      <c r="D6746">
        <v>286.96476217467199</v>
      </c>
      <c r="E6746">
        <v>1.46259384517552</v>
      </c>
      <c r="F6746">
        <v>-4.78331549886017E-3</v>
      </c>
    </row>
    <row r="6747" spans="1:6" x14ac:dyDescent="0.2">
      <c r="A6747">
        <f t="shared" si="105"/>
        <v>674.60000000008483</v>
      </c>
      <c r="B6747">
        <v>567026.86336758302</v>
      </c>
      <c r="C6747">
        <v>2900233.7753034802</v>
      </c>
      <c r="D6747">
        <v>286.974113044543</v>
      </c>
      <c r="E6747">
        <v>1.4626292076784699</v>
      </c>
      <c r="F6747">
        <v>-4.65185986747831E-3</v>
      </c>
    </row>
    <row r="6748" spans="1:6" x14ac:dyDescent="0.2">
      <c r="A6748">
        <f t="shared" si="105"/>
        <v>674.70000000008486</v>
      </c>
      <c r="B6748">
        <v>567026.72334054403</v>
      </c>
      <c r="C6748">
        <v>2900233.8175584902</v>
      </c>
      <c r="D6748">
        <v>286.98343779222898</v>
      </c>
      <c r="E6748">
        <v>1.4626639056334401</v>
      </c>
      <c r="F6748">
        <v>-4.5207742469147499E-3</v>
      </c>
    </row>
    <row r="6749" spans="1:6" x14ac:dyDescent="0.2">
      <c r="A6749">
        <f t="shared" si="105"/>
        <v>674.80000000008488</v>
      </c>
      <c r="B6749">
        <v>567026.58332089405</v>
      </c>
      <c r="C6749">
        <v>2900233.8598498502</v>
      </c>
      <c r="D6749">
        <v>286.99273688550301</v>
      </c>
      <c r="E6749">
        <v>1.4626979392156501</v>
      </c>
      <c r="F6749">
        <v>-4.3900965137511896E-3</v>
      </c>
    </row>
    <row r="6750" spans="1:6" x14ac:dyDescent="0.2">
      <c r="A6750">
        <f t="shared" si="105"/>
        <v>674.9000000000849</v>
      </c>
      <c r="B6750">
        <v>567026.44330867298</v>
      </c>
      <c r="C6750">
        <v>2900233.9021774302</v>
      </c>
      <c r="D6750">
        <v>287.002010809328</v>
      </c>
      <c r="E6750">
        <v>1.4627313100592401</v>
      </c>
      <c r="F6750">
        <v>-4.25985687584572E-3</v>
      </c>
    </row>
    <row r="6751" spans="1:6" x14ac:dyDescent="0.2">
      <c r="A6751">
        <f t="shared" si="105"/>
        <v>675.00000000008492</v>
      </c>
      <c r="B6751">
        <v>567026.30330392299</v>
      </c>
      <c r="C6751">
        <v>2900233.9445410902</v>
      </c>
      <c r="D6751">
        <v>287.01126006040101</v>
      </c>
      <c r="E6751">
        <v>1.46276402182826</v>
      </c>
      <c r="F6751">
        <v>-4.1300786495070997E-3</v>
      </c>
    </row>
    <row r="6752" spans="1:6" x14ac:dyDescent="0.2">
      <c r="A6752">
        <f t="shared" si="105"/>
        <v>675.10000000008495</v>
      </c>
      <c r="B6752">
        <v>567026.16330668202</v>
      </c>
      <c r="C6752">
        <v>2900233.9869407299</v>
      </c>
      <c r="D6752">
        <v>287.02048514210901</v>
      </c>
      <c r="E6752">
        <v>1.46279608104942</v>
      </c>
      <c r="F6752">
        <v>-4.0007790996981797E-3</v>
      </c>
    </row>
    <row r="6753" spans="1:6" x14ac:dyDescent="0.2">
      <c r="A6753">
        <f t="shared" si="105"/>
        <v>675.20000000008497</v>
      </c>
      <c r="B6753">
        <v>567026.02331698895</v>
      </c>
      <c r="C6753">
        <v>2900234.0293761999</v>
      </c>
      <c r="D6753">
        <v>287.02968655988201</v>
      </c>
      <c r="E6753">
        <v>1.46282749868447</v>
      </c>
      <c r="F6753">
        <v>-3.8719705413212098E-3</v>
      </c>
    </row>
    <row r="6754" spans="1:6" x14ac:dyDescent="0.2">
      <c r="A6754">
        <f t="shared" si="105"/>
        <v>675.30000000008499</v>
      </c>
      <c r="B6754">
        <v>567025.88333488</v>
      </c>
      <c r="C6754">
        <v>2900234.0718473899</v>
      </c>
      <c r="D6754">
        <v>287.03886481686601</v>
      </c>
      <c r="E6754">
        <v>1.4628582924318201</v>
      </c>
      <c r="F6754">
        <v>-3.7436616527820599E-3</v>
      </c>
    </row>
    <row r="6755" spans="1:6" x14ac:dyDescent="0.2">
      <c r="A6755">
        <f t="shared" si="105"/>
        <v>675.40000000008502</v>
      </c>
      <c r="B6755">
        <v>567025.74336039298</v>
      </c>
      <c r="C6755">
        <v>2900234.1143541802</v>
      </c>
      <c r="D6755">
        <v>287.04802040986601</v>
      </c>
      <c r="E6755">
        <v>1.46288848262911</v>
      </c>
      <c r="F6755">
        <v>-3.6158561680652598E-3</v>
      </c>
    </row>
    <row r="6756" spans="1:6" x14ac:dyDescent="0.2">
      <c r="A6756">
        <f t="shared" si="105"/>
        <v>675.50000000008504</v>
      </c>
      <c r="B6756">
        <v>567025.60339356004</v>
      </c>
      <c r="C6756">
        <v>2900234.1568964398</v>
      </c>
      <c r="D6756">
        <v>287.05715382610703</v>
      </c>
      <c r="E6756">
        <v>1.4629180884619599</v>
      </c>
      <c r="F6756">
        <v>-3.4885517086188202E-3</v>
      </c>
    </row>
    <row r="6757" spans="1:6" x14ac:dyDescent="0.2">
      <c r="A6757">
        <f t="shared" si="105"/>
        <v>675.60000000008506</v>
      </c>
      <c r="B6757">
        <v>567025.46343441505</v>
      </c>
      <c r="C6757">
        <v>2900234.19947404</v>
      </c>
      <c r="D6757">
        <v>287.06626554080299</v>
      </c>
      <c r="E6757">
        <v>1.46294714447239</v>
      </c>
      <c r="F6757">
        <v>-3.3617465066499998E-3</v>
      </c>
    </row>
    <row r="6758" spans="1:6" x14ac:dyDescent="0.2">
      <c r="A6758">
        <f t="shared" si="105"/>
        <v>675.70000000008508</v>
      </c>
      <c r="B6758">
        <v>567025.32348298596</v>
      </c>
      <c r="C6758">
        <v>2900234.2420868799</v>
      </c>
      <c r="D6758">
        <v>287.07535601369</v>
      </c>
      <c r="E6758">
        <v>1.46297569170151</v>
      </c>
      <c r="F6758">
        <v>-3.2354384421670098E-3</v>
      </c>
    </row>
    <row r="6759" spans="1:6" x14ac:dyDescent="0.2">
      <c r="A6759">
        <f t="shared" si="105"/>
        <v>675.80000000008511</v>
      </c>
      <c r="B6759">
        <v>567025.18353929999</v>
      </c>
      <c r="C6759">
        <v>2900234.28473484</v>
      </c>
      <c r="D6759">
        <v>287.08442568624798</v>
      </c>
      <c r="E6759">
        <v>1.4630037714564399</v>
      </c>
      <c r="F6759">
        <v>-3.10962527446968E-3</v>
      </c>
    </row>
    <row r="6760" spans="1:6" x14ac:dyDescent="0.2">
      <c r="A6760">
        <f t="shared" si="105"/>
        <v>675.90000000008513</v>
      </c>
      <c r="B6760">
        <v>567025.043603378</v>
      </c>
      <c r="C6760">
        <v>2900234.3274178002</v>
      </c>
      <c r="D6760">
        <v>287.09347497927399</v>
      </c>
      <c r="E6760">
        <v>1.46303143452073</v>
      </c>
      <c r="F6760">
        <v>-2.9843055031413602E-3</v>
      </c>
    </row>
    <row r="6761" spans="1:6" x14ac:dyDescent="0.2">
      <c r="A6761">
        <f t="shared" si="105"/>
        <v>676.00000000008515</v>
      </c>
      <c r="B6761">
        <v>567024.90367523895</v>
      </c>
      <c r="C6761">
        <v>2900234.37013565</v>
      </c>
      <c r="D6761">
        <v>287.10250429076501</v>
      </c>
      <c r="E6761">
        <v>1.46305871924801</v>
      </c>
      <c r="F6761">
        <v>-2.8594710977766801E-3</v>
      </c>
    </row>
    <row r="6762" spans="1:6" x14ac:dyDescent="0.2">
      <c r="A6762">
        <f t="shared" si="105"/>
        <v>676.10000000008517</v>
      </c>
      <c r="B6762">
        <v>567024.76375489798</v>
      </c>
      <c r="C6762">
        <v>2900234.4128882801</v>
      </c>
      <c r="D6762">
        <v>287.11151399584099</v>
      </c>
      <c r="E6762">
        <v>1.46308562538886</v>
      </c>
      <c r="F6762">
        <v>-2.73509885244365E-3</v>
      </c>
    </row>
    <row r="6763" spans="1:6" x14ac:dyDescent="0.2">
      <c r="A6763">
        <f t="shared" si="105"/>
        <v>676.2000000000852</v>
      </c>
      <c r="B6763">
        <v>567024.62384236802</v>
      </c>
      <c r="C6763">
        <v>2900234.4556756001</v>
      </c>
      <c r="D6763">
        <v>287.12050444896602</v>
      </c>
      <c r="E6763">
        <v>1.46311215205259</v>
      </c>
      <c r="F6763">
        <v>-2.6111641745910998E-3</v>
      </c>
    </row>
    <row r="6764" spans="1:6" x14ac:dyDescent="0.2">
      <c r="A6764">
        <f t="shared" si="105"/>
        <v>676.30000000008522</v>
      </c>
      <c r="B6764">
        <v>567024.48393766803</v>
      </c>
      <c r="C6764">
        <v>2900234.4984974898</v>
      </c>
      <c r="D6764">
        <v>287.129475983426</v>
      </c>
      <c r="E6764">
        <v>1.46313829853457</v>
      </c>
      <c r="F6764">
        <v>-2.4876417406439499E-3</v>
      </c>
    </row>
    <row r="6765" spans="1:6" x14ac:dyDescent="0.2">
      <c r="A6765">
        <f t="shared" si="105"/>
        <v>676.40000000008524</v>
      </c>
      <c r="B6765">
        <v>567024.34404081304</v>
      </c>
      <c r="C6765">
        <v>2900234.5413538702</v>
      </c>
      <c r="D6765">
        <v>287.13842891097198</v>
      </c>
      <c r="E6765">
        <v>1.4631640643139501</v>
      </c>
      <c r="F6765">
        <v>-2.3645057930577998E-3</v>
      </c>
    </row>
    <row r="6766" spans="1:6" x14ac:dyDescent="0.2">
      <c r="A6766">
        <f t="shared" si="105"/>
        <v>676.50000000008527</v>
      </c>
      <c r="B6766">
        <v>567024.204151824</v>
      </c>
      <c r="C6766">
        <v>2900234.5842446298</v>
      </c>
      <c r="D6766">
        <v>287.147363521665</v>
      </c>
      <c r="E6766">
        <v>1.46318944905024</v>
      </c>
      <c r="F6766">
        <v>-2.2417304045574001E-3</v>
      </c>
    </row>
    <row r="6767" spans="1:6" x14ac:dyDescent="0.2">
      <c r="A6767">
        <f t="shared" si="105"/>
        <v>676.60000000008529</v>
      </c>
      <c r="B6767">
        <v>567024.06427071895</v>
      </c>
      <c r="C6767">
        <v>2900234.6271696799</v>
      </c>
      <c r="D6767">
        <v>287.15628008390001</v>
      </c>
      <c r="E6767">
        <v>1.46321445257913</v>
      </c>
      <c r="F6767">
        <v>-2.1192897149106501E-3</v>
      </c>
    </row>
    <row r="6768" spans="1:6" x14ac:dyDescent="0.2">
      <c r="A6768">
        <f t="shared" si="105"/>
        <v>676.70000000008531</v>
      </c>
      <c r="B6768">
        <v>567023.92439751804</v>
      </c>
      <c r="C6768">
        <v>2900234.6701289401</v>
      </c>
      <c r="D6768">
        <v>287.165178844575</v>
      </c>
      <c r="E6768">
        <v>1.46323907490765</v>
      </c>
      <c r="F6768">
        <v>-1.9971581390397898E-3</v>
      </c>
    </row>
    <row r="6769" spans="1:6" x14ac:dyDescent="0.2">
      <c r="A6769">
        <f t="shared" si="105"/>
        <v>676.80000000008533</v>
      </c>
      <c r="B6769">
        <v>567023.78453224304</v>
      </c>
      <c r="C6769">
        <v>2900234.7131223199</v>
      </c>
      <c r="D6769">
        <v>287.17406002940601</v>
      </c>
      <c r="E6769">
        <v>1.4632633162084501</v>
      </c>
      <c r="F6769">
        <v>-1.87531056290167E-3</v>
      </c>
    </row>
    <row r="6770" spans="1:6" x14ac:dyDescent="0.2">
      <c r="A6770">
        <f t="shared" si="105"/>
        <v>676.90000000008536</v>
      </c>
      <c r="B6770">
        <v>567023.64467491605</v>
      </c>
      <c r="C6770">
        <v>2900234.75614974</v>
      </c>
      <c r="D6770">
        <v>287.18292384337002</v>
      </c>
      <c r="E6770">
        <v>1.4632871768139399</v>
      </c>
      <c r="F6770">
        <v>-1.7537225056241999E-3</v>
      </c>
    </row>
    <row r="6771" spans="1:6" x14ac:dyDescent="0.2">
      <c r="A6771">
        <f t="shared" si="105"/>
        <v>677.00000000008538</v>
      </c>
      <c r="B6771">
        <v>567023.50482555898</v>
      </c>
      <c r="C6771">
        <v>2900234.79921111</v>
      </c>
      <c r="D6771">
        <v>287.19177047124401</v>
      </c>
      <c r="E6771">
        <v>1.4633106572100201</v>
      </c>
      <c r="F6771">
        <v>-1.6323702639143901E-3</v>
      </c>
    </row>
    <row r="6772" spans="1:6" x14ac:dyDescent="0.2">
      <c r="A6772">
        <f t="shared" si="105"/>
        <v>677.1000000000854</v>
      </c>
      <c r="B6772">
        <v>567023.36498419696</v>
      </c>
      <c r="C6772">
        <v>2900234.8423063601</v>
      </c>
      <c r="D6772">
        <v>287.20060007824799</v>
      </c>
      <c r="E6772">
        <v>1.46333375802934</v>
      </c>
      <c r="F6772">
        <v>-1.5112310379378699E-3</v>
      </c>
    </row>
    <row r="6773" spans="1:6" x14ac:dyDescent="0.2">
      <c r="A6773">
        <f t="shared" si="105"/>
        <v>677.20000000008542</v>
      </c>
      <c r="B6773">
        <v>567023.225150852</v>
      </c>
      <c r="C6773">
        <v>2900234.8854354201</v>
      </c>
      <c r="D6773">
        <v>287.20941281076898</v>
      </c>
      <c r="E6773">
        <v>1.46335648004422</v>
      </c>
      <c r="F6773">
        <v>-1.3902830369125201E-3</v>
      </c>
    </row>
    <row r="6774" spans="1:6" x14ac:dyDescent="0.2">
      <c r="A6774">
        <f t="shared" si="105"/>
        <v>677.30000000008545</v>
      </c>
      <c r="B6774">
        <v>567023.08532555203</v>
      </c>
      <c r="C6774">
        <v>2900234.9285982102</v>
      </c>
      <c r="D6774">
        <v>287.21820879714397</v>
      </c>
      <c r="E6774">
        <v>1.4633788240746199</v>
      </c>
      <c r="F6774">
        <v>-1.26950551812127E-3</v>
      </c>
    </row>
    <row r="6775" spans="1:6" x14ac:dyDescent="0.2">
      <c r="A6775">
        <f t="shared" si="105"/>
        <v>677.40000000008547</v>
      </c>
      <c r="B6775">
        <v>567022.94550831895</v>
      </c>
      <c r="C6775">
        <v>2900234.9717946602</v>
      </c>
      <c r="D6775">
        <v>287.22698814851901</v>
      </c>
      <c r="E6775">
        <v>1.4634007908272899</v>
      </c>
      <c r="F6775">
        <v>-1.1488787832798499E-3</v>
      </c>
    </row>
    <row r="6776" spans="1:6" x14ac:dyDescent="0.2">
      <c r="A6776">
        <f t="shared" si="105"/>
        <v>677.50000000008549</v>
      </c>
      <c r="B6776">
        <v>567022.80569918198</v>
      </c>
      <c r="C6776">
        <v>2900235.01502471</v>
      </c>
      <c r="D6776">
        <v>287.235750959764</v>
      </c>
      <c r="E6776">
        <v>1.4634223810537901</v>
      </c>
      <c r="F6776">
        <v>-1.02838431841266E-3</v>
      </c>
    </row>
    <row r="6777" spans="1:6" x14ac:dyDescent="0.2">
      <c r="A6777">
        <f t="shared" si="105"/>
        <v>677.60000000008552</v>
      </c>
      <c r="B6777">
        <v>567022.66589816695</v>
      </c>
      <c r="C6777">
        <v>2900235.0582882902</v>
      </c>
      <c r="D6777">
        <v>287.24449731039903</v>
      </c>
      <c r="E6777">
        <v>1.4634435988085801</v>
      </c>
      <c r="F6777">
        <v>-9.08005911149346E-4</v>
      </c>
    </row>
    <row r="6778" spans="1:6" x14ac:dyDescent="0.2">
      <c r="A6778">
        <f t="shared" si="105"/>
        <v>677.70000000008554</v>
      </c>
      <c r="B6778">
        <v>567022.52610529901</v>
      </c>
      <c r="C6778">
        <v>2900235.10158533</v>
      </c>
      <c r="D6778">
        <v>287.253227265313</v>
      </c>
      <c r="E6778">
        <v>1.4634644856042001</v>
      </c>
      <c r="F6778">
        <v>-7.8774098847123996E-4</v>
      </c>
    </row>
    <row r="6779" spans="1:6" x14ac:dyDescent="0.2">
      <c r="A6779">
        <f t="shared" si="105"/>
        <v>677.80000000008556</v>
      </c>
      <c r="B6779">
        <v>567022.38632060296</v>
      </c>
      <c r="C6779">
        <v>2900235.1449157801</v>
      </c>
      <c r="D6779">
        <v>287.26194087295403</v>
      </c>
      <c r="E6779">
        <v>1.4634850837803199</v>
      </c>
      <c r="F6779">
        <v>-6.67588643346853E-4</v>
      </c>
    </row>
    <row r="6780" spans="1:6" x14ac:dyDescent="0.2">
      <c r="A6780">
        <f t="shared" si="105"/>
        <v>677.90000000008558</v>
      </c>
      <c r="B6780">
        <v>567022.24654409604</v>
      </c>
      <c r="C6780">
        <v>2900235.1882795799</v>
      </c>
      <c r="D6780">
        <v>287.27063816626003</v>
      </c>
      <c r="E6780">
        <v>1.46350542662698</v>
      </c>
      <c r="F6780">
        <v>-5.4754635721414996E-4</v>
      </c>
    </row>
    <row r="6781" spans="1:6" x14ac:dyDescent="0.2">
      <c r="A6781">
        <f t="shared" si="105"/>
        <v>678.00000000008561</v>
      </c>
      <c r="B6781">
        <v>567022.10677579499</v>
      </c>
      <c r="C6781">
        <v>2900235.2316766498</v>
      </c>
      <c r="D6781">
        <v>287.27931916432101</v>
      </c>
      <c r="E6781">
        <v>1.4635255356465899</v>
      </c>
      <c r="F6781">
        <v>-4.2761030052851801E-4</v>
      </c>
    </row>
    <row r="6782" spans="1:6" x14ac:dyDescent="0.2">
      <c r="A6782">
        <f t="shared" si="105"/>
        <v>678.10000000008563</v>
      </c>
      <c r="B6782">
        <v>567021.96701571206</v>
      </c>
      <c r="C6782">
        <v>2900235.2751069502</v>
      </c>
      <c r="D6782">
        <v>287.28798387396398</v>
      </c>
      <c r="E6782">
        <v>1.46354541733055</v>
      </c>
      <c r="F6782">
        <v>-3.07775271616207E-4</v>
      </c>
    </row>
    <row r="6783" spans="1:6" x14ac:dyDescent="0.2">
      <c r="A6783">
        <f t="shared" si="105"/>
        <v>678.20000000008565</v>
      </c>
      <c r="B6783">
        <v>567021.82726386201</v>
      </c>
      <c r="C6783">
        <v>2900235.3185704201</v>
      </c>
      <c r="D6783">
        <v>287.29663229135298</v>
      </c>
      <c r="E6783">
        <v>1.4635650746792599</v>
      </c>
      <c r="F6783">
        <v>-1.8803629360324099E-4</v>
      </c>
    </row>
    <row r="6784" spans="1:6" x14ac:dyDescent="0.2">
      <c r="A6784">
        <f t="shared" si="105"/>
        <v>678.30000000008567</v>
      </c>
      <c r="B6784">
        <v>567021.68752025696</v>
      </c>
      <c r="C6784">
        <v>2900235.3620670098</v>
      </c>
      <c r="D6784">
        <v>287.30526440325502</v>
      </c>
      <c r="E6784">
        <v>1.46358450837924</v>
      </c>
      <c r="F6784" s="1">
        <v>-6.8388960447649305E-5</v>
      </c>
    </row>
    <row r="6785" spans="1:6" x14ac:dyDescent="0.2">
      <c r="A6785">
        <f t="shared" si="105"/>
        <v>678.4000000000857</v>
      </c>
      <c r="B6785">
        <v>567021.547784911</v>
      </c>
      <c r="C6785">
        <v>2900235.40559664</v>
      </c>
      <c r="D6785">
        <v>287.31388018820201</v>
      </c>
      <c r="E6785">
        <v>1.4636037175134</v>
      </c>
      <c r="F6785" s="1">
        <v>5.1170326856386601E-5</v>
      </c>
    </row>
    <row r="6786" spans="1:6" x14ac:dyDescent="0.2">
      <c r="A6786">
        <f t="shared" si="105"/>
        <v>678.50000000008572</v>
      </c>
      <c r="B6786">
        <v>567021.40805783705</v>
      </c>
      <c r="C6786">
        <v>2900235.4491592799</v>
      </c>
      <c r="D6786">
        <v>287.32247961757298</v>
      </c>
      <c r="E6786">
        <v>1.4636227001370301</v>
      </c>
      <c r="F6786">
        <v>1.70644170629382E-4</v>
      </c>
    </row>
    <row r="6787" spans="1:6" x14ac:dyDescent="0.2">
      <c r="A6787">
        <f t="shared" si="105"/>
        <v>678.60000000008574</v>
      </c>
      <c r="B6787">
        <v>567021.26833904698</v>
      </c>
      <c r="C6787">
        <v>2900235.4927548501</v>
      </c>
      <c r="D6787">
        <v>287.33106265657699</v>
      </c>
      <c r="E6787">
        <v>1.4636414537903499</v>
      </c>
      <c r="F6787">
        <v>2.9003400090752199E-4</v>
      </c>
    </row>
    <row r="6788" spans="1:6" x14ac:dyDescent="0.2">
      <c r="A6788">
        <f t="shared" ref="A6788:A6851" si="106">A6787+0.1</f>
        <v>678.70000000008577</v>
      </c>
      <c r="B6788">
        <v>567021.12862855603</v>
      </c>
      <c r="C6788">
        <v>2900235.5363833099</v>
      </c>
      <c r="D6788">
        <v>287.33962926515198</v>
      </c>
      <c r="E6788">
        <v>1.4636599760172699</v>
      </c>
      <c r="F6788">
        <v>4.0933988248158698E-4</v>
      </c>
    </row>
    <row r="6789" spans="1:6" x14ac:dyDescent="0.2">
      <c r="A6789">
        <f t="shared" si="106"/>
        <v>678.80000000008579</v>
      </c>
      <c r="B6789">
        <v>567020.98892637703</v>
      </c>
      <c r="C6789">
        <v>2900235.5800446002</v>
      </c>
      <c r="D6789">
        <v>287.348179398757</v>
      </c>
      <c r="E6789">
        <v>1.4636782649782001</v>
      </c>
      <c r="F6789">
        <v>5.2856024243612399E-4</v>
      </c>
    </row>
    <row r="6790" spans="1:6" x14ac:dyDescent="0.2">
      <c r="A6790">
        <f t="shared" si="106"/>
        <v>678.90000000008581</v>
      </c>
      <c r="B6790">
        <v>567020.84923252405</v>
      </c>
      <c r="C6790">
        <v>2900235.62373866</v>
      </c>
      <c r="D6790">
        <v>287.35671300904602</v>
      </c>
      <c r="E6790">
        <v>1.46369632030357</v>
      </c>
      <c r="F6790">
        <v>6.4769145163888898E-4</v>
      </c>
    </row>
    <row r="6791" spans="1:6" x14ac:dyDescent="0.2">
      <c r="A6791">
        <f t="shared" si="106"/>
        <v>679.00000000008583</v>
      </c>
      <c r="B6791">
        <v>567020.709547012</v>
      </c>
      <c r="C6791">
        <v>2900235.66746544</v>
      </c>
      <c r="D6791">
        <v>287.36523004438197</v>
      </c>
      <c r="E6791">
        <v>1.4637141436196299</v>
      </c>
      <c r="F6791">
        <v>7.6672683892671804E-4</v>
      </c>
    </row>
    <row r="6792" spans="1:6" x14ac:dyDescent="0.2">
      <c r="A6792">
        <f t="shared" si="106"/>
        <v>679.10000000008586</v>
      </c>
      <c r="B6792">
        <v>567020.56986985204</v>
      </c>
      <c r="C6792">
        <v>2900235.7112248698</v>
      </c>
      <c r="D6792">
        <v>287.37373045006098</v>
      </c>
      <c r="E6792">
        <v>1.4637317404111301</v>
      </c>
      <c r="F6792">
        <v>8.8565519287417903E-4</v>
      </c>
    </row>
    <row r="6793" spans="1:6" x14ac:dyDescent="0.2">
      <c r="A6793">
        <f t="shared" si="106"/>
        <v>679.20000000008588</v>
      </c>
      <c r="B6793">
        <v>567020.43020105804</v>
      </c>
      <c r="C6793">
        <v>2900235.7550169001</v>
      </c>
      <c r="D6793">
        <v>287.38221416812701</v>
      </c>
      <c r="E6793">
        <v>1.46374912678976</v>
      </c>
      <c r="F6793">
        <v>1.0044579547093401E-3</v>
      </c>
    </row>
    <row r="6794" spans="1:6" x14ac:dyDescent="0.2">
      <c r="A6794">
        <f t="shared" si="106"/>
        <v>679.3000000000859</v>
      </c>
      <c r="B6794">
        <v>567020.29054064001</v>
      </c>
      <c r="C6794">
        <v>2900235.7988414699</v>
      </c>
      <c r="D6794">
        <v>287.39068113650302</v>
      </c>
      <c r="E6794">
        <v>1.4637663438255799</v>
      </c>
      <c r="F6794">
        <v>1.12310066803143E-3</v>
      </c>
    </row>
    <row r="6795" spans="1:6" x14ac:dyDescent="0.2">
      <c r="A6795">
        <f t="shared" si="106"/>
        <v>679.40000000008592</v>
      </c>
      <c r="B6795">
        <v>567020.15088860295</v>
      </c>
      <c r="C6795">
        <v>2900235.8426985098</v>
      </c>
      <c r="D6795">
        <v>287.39913128611403</v>
      </c>
      <c r="E6795">
        <v>1.4637834197341699</v>
      </c>
      <c r="F6795">
        <v>1.24155131766809E-3</v>
      </c>
    </row>
    <row r="6796" spans="1:6" x14ac:dyDescent="0.2">
      <c r="A6796">
        <f t="shared" si="106"/>
        <v>679.50000000008595</v>
      </c>
      <c r="B6796">
        <v>567020.01124494802</v>
      </c>
      <c r="C6796">
        <v>2900235.8865879602</v>
      </c>
      <c r="D6796">
        <v>287.407564542221</v>
      </c>
      <c r="E6796">
        <v>1.46380031385971</v>
      </c>
      <c r="F6796">
        <v>1.3598128132817501E-3</v>
      </c>
    </row>
    <row r="6797" spans="1:6" x14ac:dyDescent="0.2">
      <c r="A6797">
        <f t="shared" si="106"/>
        <v>679.60000000008597</v>
      </c>
      <c r="B6797">
        <v>567019.87160968001</v>
      </c>
      <c r="C6797">
        <v>2900235.93050976</v>
      </c>
      <c r="D6797">
        <v>287.41598083319798</v>
      </c>
      <c r="E6797">
        <v>1.4638169860657899</v>
      </c>
      <c r="F6797">
        <v>1.4778874010684801E-3</v>
      </c>
    </row>
    <row r="6798" spans="1:6" x14ac:dyDescent="0.2">
      <c r="A6798">
        <f t="shared" si="106"/>
        <v>679.70000000008599</v>
      </c>
      <c r="B6798">
        <v>567019.73198280903</v>
      </c>
      <c r="C6798">
        <v>2900235.9744638298</v>
      </c>
      <c r="D6798">
        <v>287.424380091042</v>
      </c>
      <c r="E6798">
        <v>1.4638333968069801</v>
      </c>
      <c r="F6798">
        <v>1.5957764718763901E-3</v>
      </c>
    </row>
    <row r="6799" spans="1:6" x14ac:dyDescent="0.2">
      <c r="A6799">
        <f t="shared" si="106"/>
        <v>679.80000000008602</v>
      </c>
      <c r="B6799">
        <v>567019.59236434696</v>
      </c>
      <c r="C6799">
        <v>2900236.0184501102</v>
      </c>
      <c r="D6799">
        <v>287.432762251822</v>
      </c>
      <c r="E6799">
        <v>1.46384950663407</v>
      </c>
      <c r="F6799">
        <v>1.71348076530851E-3</v>
      </c>
    </row>
    <row r="6800" spans="1:6" x14ac:dyDescent="0.2">
      <c r="A6800">
        <f t="shared" si="106"/>
        <v>679.90000000008604</v>
      </c>
      <c r="B6800">
        <v>567019.45275431103</v>
      </c>
      <c r="C6800">
        <v>2900236.0624685199</v>
      </c>
      <c r="D6800">
        <v>287.441127256095</v>
      </c>
      <c r="E6800">
        <v>1.4638653082089299</v>
      </c>
      <c r="F6800">
        <v>1.8310139584666501E-3</v>
      </c>
    </row>
    <row r="6801" spans="1:6" x14ac:dyDescent="0.2">
      <c r="A6801">
        <f t="shared" si="106"/>
        <v>680.00000000008606</v>
      </c>
      <c r="B6801">
        <v>567019.31315271801</v>
      </c>
      <c r="C6801">
        <v>2900236.1065190099</v>
      </c>
      <c r="D6801">
        <v>287.44947505264503</v>
      </c>
      <c r="E6801">
        <v>1.4638808280617199</v>
      </c>
      <c r="F6801">
        <v>1.9483912493383801E-3</v>
      </c>
    </row>
    <row r="6802" spans="1:6" x14ac:dyDescent="0.2">
      <c r="A6802">
        <f t="shared" si="106"/>
        <v>680.10000000008608</v>
      </c>
      <c r="B6802">
        <v>567019.17355958396</v>
      </c>
      <c r="C6802">
        <v>2900236.1506015002</v>
      </c>
      <c r="D6802">
        <v>287.45780559934502</v>
      </c>
      <c r="E6802">
        <v>1.4638961078516</v>
      </c>
      <c r="F6802">
        <v>2.0656074040604198E-3</v>
      </c>
    </row>
    <row r="6803" spans="1:6" x14ac:dyDescent="0.2">
      <c r="A6803">
        <f t="shared" si="106"/>
        <v>680.20000000008611</v>
      </c>
      <c r="B6803">
        <v>567019.03397492005</v>
      </c>
      <c r="C6803">
        <v>2900236.1947159199</v>
      </c>
      <c r="D6803">
        <v>287.46611885854799</v>
      </c>
      <c r="E6803">
        <v>1.46391117985908</v>
      </c>
      <c r="F6803">
        <v>2.1826380965119202E-3</v>
      </c>
    </row>
    <row r="6804" spans="1:6" x14ac:dyDescent="0.2">
      <c r="A6804">
        <f t="shared" si="106"/>
        <v>680.30000000008613</v>
      </c>
      <c r="B6804">
        <v>567018.89439873304</v>
      </c>
      <c r="C6804">
        <v>2900236.23886221</v>
      </c>
      <c r="D6804">
        <v>287.47441479262301</v>
      </c>
      <c r="E6804">
        <v>1.4639260572905399</v>
      </c>
      <c r="F6804">
        <v>2.2994693150272302E-3</v>
      </c>
    </row>
    <row r="6805" spans="1:6" x14ac:dyDescent="0.2">
      <c r="A6805">
        <f t="shared" si="106"/>
        <v>680.40000000008615</v>
      </c>
      <c r="B6805">
        <v>567018.75483102805</v>
      </c>
      <c r="C6805">
        <v>2900236.2830403</v>
      </c>
      <c r="D6805">
        <v>287.48269336646001</v>
      </c>
      <c r="E6805">
        <v>1.4639407441554999</v>
      </c>
      <c r="F6805">
        <v>2.4160935737633101E-3</v>
      </c>
    </row>
    <row r="6806" spans="1:6" x14ac:dyDescent="0.2">
      <c r="A6806">
        <f t="shared" si="106"/>
        <v>680.50000000008617</v>
      </c>
      <c r="B6806">
        <v>567018.61527181102</v>
      </c>
      <c r="C6806">
        <v>2900236.3272501202</v>
      </c>
      <c r="D6806">
        <v>287.49095454900998</v>
      </c>
      <c r="E6806">
        <v>1.4639552403613301</v>
      </c>
      <c r="F6806">
        <v>2.5325088300995101E-3</v>
      </c>
    </row>
    <row r="6807" spans="1:6" x14ac:dyDescent="0.2">
      <c r="A6807">
        <f t="shared" si="106"/>
        <v>680.6000000000862</v>
      </c>
      <c r="B6807">
        <v>567018.47572108603</v>
      </c>
      <c r="C6807">
        <v>2900236.3714915998</v>
      </c>
      <c r="D6807">
        <v>287.49919831458101</v>
      </c>
      <c r="E6807">
        <v>1.4639695439389599</v>
      </c>
      <c r="F6807">
        <v>2.6487182393571799E-3</v>
      </c>
    </row>
    <row r="6808" spans="1:6" x14ac:dyDescent="0.2">
      <c r="A6808">
        <f t="shared" si="106"/>
        <v>680.70000000008622</v>
      </c>
      <c r="B6808">
        <v>567018.33617885795</v>
      </c>
      <c r="C6808">
        <v>2900236.4157646801</v>
      </c>
      <c r="D6808">
        <v>287.50742464405499</v>
      </c>
      <c r="E6808">
        <v>1.46398365227091</v>
      </c>
      <c r="F6808">
        <v>2.7647257140846699E-3</v>
      </c>
    </row>
    <row r="6809" spans="1:6" x14ac:dyDescent="0.2">
      <c r="A6809">
        <f t="shared" si="106"/>
        <v>680.80000000008624</v>
      </c>
      <c r="B6809">
        <v>567018.19664513203</v>
      </c>
      <c r="C6809">
        <v>2900236.4600692699</v>
      </c>
      <c r="D6809">
        <v>287.51563352498698</v>
      </c>
      <c r="E6809">
        <v>1.4639975627225501</v>
      </c>
      <c r="F6809">
        <v>2.88053560782825E-3</v>
      </c>
    </row>
    <row r="6810" spans="1:6" x14ac:dyDescent="0.2">
      <c r="A6810">
        <f t="shared" si="106"/>
        <v>680.90000000008627</v>
      </c>
      <c r="B6810">
        <v>567018.05711991503</v>
      </c>
      <c r="C6810">
        <v>2900236.5044053202</v>
      </c>
      <c r="D6810">
        <v>287.52382495159202</v>
      </c>
      <c r="E6810">
        <v>1.46401127303568</v>
      </c>
      <c r="F6810">
        <v>2.9961526295996998E-3</v>
      </c>
    </row>
    <row r="6811" spans="1:6" x14ac:dyDescent="0.2">
      <c r="A6811">
        <f t="shared" si="106"/>
        <v>681.00000000008629</v>
      </c>
      <c r="B6811">
        <v>567017.91760321101</v>
      </c>
      <c r="C6811">
        <v>2900236.5487727602</v>
      </c>
      <c r="D6811">
        <v>287.53199892465199</v>
      </c>
      <c r="E6811">
        <v>1.4640247825539201</v>
      </c>
      <c r="F6811">
        <v>3.1115815840117899E-3</v>
      </c>
    </row>
    <row r="6812" spans="1:6" x14ac:dyDescent="0.2">
      <c r="A6812">
        <f t="shared" si="106"/>
        <v>681.10000000008631</v>
      </c>
      <c r="B6812">
        <v>567017.77809502697</v>
      </c>
      <c r="C6812">
        <v>2900236.5931715099</v>
      </c>
      <c r="D6812">
        <v>287.540155451315</v>
      </c>
      <c r="E6812">
        <v>1.4640380991120701</v>
      </c>
      <c r="F6812">
        <v>3.2268255732450001E-3</v>
      </c>
    </row>
    <row r="6813" spans="1:6" x14ac:dyDescent="0.2">
      <c r="A6813">
        <f t="shared" si="106"/>
        <v>681.20000000008633</v>
      </c>
      <c r="B6813">
        <v>567017.63859536895</v>
      </c>
      <c r="C6813">
        <v>2900236.6376015102</v>
      </c>
      <c r="D6813">
        <v>287.54829454445002</v>
      </c>
      <c r="E6813">
        <v>1.46405123292275</v>
      </c>
      <c r="F6813">
        <v>3.3418876160374702E-3</v>
      </c>
    </row>
    <row r="6814" spans="1:6" x14ac:dyDescent="0.2">
      <c r="A6814">
        <f t="shared" si="106"/>
        <v>681.30000000008636</v>
      </c>
      <c r="B6814">
        <v>567017.49910423998</v>
      </c>
      <c r="C6814">
        <v>2900236.6820626901</v>
      </c>
      <c r="D6814">
        <v>287.55641622232298</v>
      </c>
      <c r="E6814">
        <v>1.46406419515304</v>
      </c>
      <c r="F6814">
        <v>3.4567711432378699E-3</v>
      </c>
    </row>
    <row r="6815" spans="1:6" x14ac:dyDescent="0.2">
      <c r="A6815">
        <f t="shared" si="106"/>
        <v>681.40000000008638</v>
      </c>
      <c r="B6815">
        <v>567017.35962164495</v>
      </c>
      <c r="C6815">
        <v>2900236.7265549898</v>
      </c>
      <c r="D6815">
        <v>287.56452050835099</v>
      </c>
      <c r="E6815">
        <v>1.4640769930087401</v>
      </c>
      <c r="F6815">
        <v>3.5714800742508699E-3</v>
      </c>
    </row>
    <row r="6816" spans="1:6" x14ac:dyDescent="0.2">
      <c r="A6816">
        <f t="shared" si="106"/>
        <v>681.5000000000864</v>
      </c>
      <c r="B6816">
        <v>567017.22014758596</v>
      </c>
      <c r="C6816">
        <v>2900236.77107835</v>
      </c>
      <c r="D6816">
        <v>287.57260743082202</v>
      </c>
      <c r="E6816">
        <v>1.4640896211679799</v>
      </c>
      <c r="F6816">
        <v>3.6860186536558201E-3</v>
      </c>
    </row>
    <row r="6817" spans="1:6" x14ac:dyDescent="0.2">
      <c r="A6817">
        <f t="shared" si="106"/>
        <v>681.60000000008642</v>
      </c>
      <c r="B6817">
        <v>567017.08068206697</v>
      </c>
      <c r="C6817">
        <v>2900236.81563268</v>
      </c>
      <c r="D6817">
        <v>287.58067702251799</v>
      </c>
      <c r="E6817">
        <v>1.4641020738305</v>
      </c>
      <c r="F6817">
        <v>3.80039116423632E-3</v>
      </c>
    </row>
    <row r="6818" spans="1:6" x14ac:dyDescent="0.2">
      <c r="A6818">
        <f t="shared" si="106"/>
        <v>681.70000000008645</v>
      </c>
      <c r="B6818">
        <v>567016.94122509204</v>
      </c>
      <c r="C6818">
        <v>2900236.8602179401</v>
      </c>
      <c r="D6818">
        <v>287.58872932031602</v>
      </c>
      <c r="E6818">
        <v>1.46411434537643</v>
      </c>
      <c r="F6818">
        <v>3.9146019360786297E-3</v>
      </c>
    </row>
    <row r="6819" spans="1:6" x14ac:dyDescent="0.2">
      <c r="A6819">
        <f t="shared" si="106"/>
        <v>681.80000000008647</v>
      </c>
      <c r="B6819">
        <v>567016.80177666503</v>
      </c>
      <c r="C6819">
        <v>2900236.90483406</v>
      </c>
      <c r="D6819">
        <v>287.596764364786</v>
      </c>
      <c r="E6819">
        <v>1.46412643037431</v>
      </c>
      <c r="F6819">
        <v>4.0286553594286803E-3</v>
      </c>
    </row>
    <row r="6820" spans="1:6" x14ac:dyDescent="0.2">
      <c r="A6820">
        <f t="shared" si="106"/>
        <v>681.90000000008649</v>
      </c>
      <c r="B6820">
        <v>567016.66233679303</v>
      </c>
      <c r="C6820">
        <v>2900236.9494809699</v>
      </c>
      <c r="D6820">
        <v>287.60478219979399</v>
      </c>
      <c r="E6820">
        <v>1.4641383235855501</v>
      </c>
      <c r="F6820">
        <v>4.1425559008057599E-3</v>
      </c>
    </row>
    <row r="6821" spans="1:6" x14ac:dyDescent="0.2">
      <c r="A6821">
        <f t="shared" si="106"/>
        <v>682.00000000008652</v>
      </c>
      <c r="B6821">
        <v>567016.52290548198</v>
      </c>
      <c r="C6821">
        <v>2900236.9941586</v>
      </c>
      <c r="D6821">
        <v>287.61278287210502</v>
      </c>
      <c r="E6821">
        <v>1.4641500199664901</v>
      </c>
      <c r="F6821">
        <v>4.2563081142329099E-3</v>
      </c>
    </row>
    <row r="6822" spans="1:6" x14ac:dyDescent="0.2">
      <c r="A6822">
        <f t="shared" si="106"/>
        <v>682.10000000008654</v>
      </c>
      <c r="B6822">
        <v>567016.383482737</v>
      </c>
      <c r="C6822">
        <v>2900237.0388669102</v>
      </c>
      <c r="D6822">
        <v>287.62076643099698</v>
      </c>
      <c r="E6822">
        <v>1.46416151466913</v>
      </c>
      <c r="F6822">
        <v>4.3699166593751098E-3</v>
      </c>
    </row>
    <row r="6823" spans="1:6" x14ac:dyDescent="0.2">
      <c r="A6823">
        <f t="shared" si="106"/>
        <v>682.20000000008656</v>
      </c>
      <c r="B6823">
        <v>567016.24406856694</v>
      </c>
      <c r="C6823">
        <v>2900237.0836058101</v>
      </c>
      <c r="D6823">
        <v>287.62873292787401</v>
      </c>
      <c r="E6823">
        <v>1.4641728030404799</v>
      </c>
      <c r="F6823">
        <v>4.4833862996297097E-3</v>
      </c>
    </row>
    <row r="6824" spans="1:6" x14ac:dyDescent="0.2">
      <c r="A6824">
        <f t="shared" si="106"/>
        <v>682.30000000008658</v>
      </c>
      <c r="B6824">
        <v>567016.10466297995</v>
      </c>
      <c r="C6824">
        <v>2900237.1283752499</v>
      </c>
      <c r="D6824">
        <v>287.63668241591398</v>
      </c>
      <c r="E6824">
        <v>1.4641838806218399</v>
      </c>
      <c r="F6824">
        <v>4.5967219145135402E-3</v>
      </c>
    </row>
    <row r="6825" spans="1:6" x14ac:dyDescent="0.2">
      <c r="A6825">
        <f t="shared" si="106"/>
        <v>682.40000000008661</v>
      </c>
      <c r="B6825">
        <v>567015.96526598302</v>
      </c>
      <c r="C6825">
        <v>2900237.1731751799</v>
      </c>
      <c r="D6825">
        <v>287.64461494970698</v>
      </c>
      <c r="E6825">
        <v>1.4641947431473199</v>
      </c>
      <c r="F6825">
        <v>4.7099284949748601E-3</v>
      </c>
    </row>
    <row r="6826" spans="1:6" x14ac:dyDescent="0.2">
      <c r="A6826">
        <f t="shared" si="106"/>
        <v>682.50000000008663</v>
      </c>
      <c r="B6826">
        <v>567015.82587758696</v>
      </c>
      <c r="C6826">
        <v>2900237.2180055198</v>
      </c>
      <c r="D6826">
        <v>287.65253058493198</v>
      </c>
      <c r="E6826">
        <v>1.46420538654275</v>
      </c>
      <c r="F6826">
        <v>4.82301114755664E-3</v>
      </c>
    </row>
    <row r="6827" spans="1:6" x14ac:dyDescent="0.2">
      <c r="A6827">
        <f t="shared" si="106"/>
        <v>682.60000000008665</v>
      </c>
      <c r="B6827">
        <v>567015.68649780005</v>
      </c>
      <c r="C6827">
        <v>2900237.2628662102</v>
      </c>
      <c r="D6827">
        <v>287.66042937803797</v>
      </c>
      <c r="E6827">
        <v>1.4642158069244799</v>
      </c>
      <c r="F6827">
        <v>4.9359750915752001E-3</v>
      </c>
    </row>
    <row r="6828" spans="1:6" x14ac:dyDescent="0.2">
      <c r="A6828">
        <f t="shared" si="106"/>
        <v>682.70000000008667</v>
      </c>
      <c r="B6828">
        <v>567015.54712663405</v>
      </c>
      <c r="C6828">
        <v>2900237.3077572002</v>
      </c>
      <c r="D6828">
        <v>287.66831138595199</v>
      </c>
      <c r="E6828">
        <v>1.4642260005984999</v>
      </c>
      <c r="F6828">
        <v>5.0488256548549097E-3</v>
      </c>
    </row>
    <row r="6829" spans="1:6" x14ac:dyDescent="0.2">
      <c r="A6829">
        <f t="shared" si="106"/>
        <v>682.8000000000867</v>
      </c>
      <c r="B6829">
        <v>567015.40776409802</v>
      </c>
      <c r="C6829">
        <v>2900237.35267842</v>
      </c>
      <c r="D6829">
        <v>287.67617666579798</v>
      </c>
      <c r="E6829">
        <v>1.46423596405977</v>
      </c>
      <c r="F6829">
        <v>5.1615682651636801E-3</v>
      </c>
    </row>
    <row r="6830" spans="1:6" x14ac:dyDescent="0.2">
      <c r="A6830">
        <f t="shared" si="106"/>
        <v>682.90000000008672</v>
      </c>
      <c r="B6830">
        <v>567015.26841020398</v>
      </c>
      <c r="C6830">
        <v>2900237.3976298198</v>
      </c>
      <c r="D6830">
        <v>287.68402527465003</v>
      </c>
      <c r="E6830">
        <v>1.4642456939922099</v>
      </c>
      <c r="F6830">
        <v>5.2742084460702301E-3</v>
      </c>
    </row>
    <row r="6831" spans="1:6" x14ac:dyDescent="0.2">
      <c r="A6831">
        <f t="shared" si="106"/>
        <v>683.00000000008674</v>
      </c>
      <c r="B6831">
        <v>567015.12906496297</v>
      </c>
      <c r="C6831">
        <v>2900237.4426113302</v>
      </c>
      <c r="D6831">
        <v>287.69185726929697</v>
      </c>
      <c r="E6831">
        <v>1.4642551872692</v>
      </c>
      <c r="F6831">
        <v>5.3867518128476004E-3</v>
      </c>
    </row>
    <row r="6832" spans="1:6" x14ac:dyDescent="0.2">
      <c r="A6832">
        <f t="shared" si="106"/>
        <v>683.10000000008677</v>
      </c>
      <c r="B6832">
        <v>567014.98972838803</v>
      </c>
      <c r="C6832">
        <v>2900237.4876228999</v>
      </c>
      <c r="D6832">
        <v>287.69967270602501</v>
      </c>
      <c r="E6832">
        <v>1.4642644409544501</v>
      </c>
      <c r="F6832">
        <v>5.4992040569658103E-3</v>
      </c>
    </row>
    <row r="6833" spans="1:6" x14ac:dyDescent="0.2">
      <c r="A6833">
        <f t="shared" si="106"/>
        <v>683.20000000008679</v>
      </c>
      <c r="B6833">
        <v>567014.85040049197</v>
      </c>
      <c r="C6833">
        <v>2900237.5326644802</v>
      </c>
      <c r="D6833">
        <v>287.70747164043502</v>
      </c>
      <c r="E6833">
        <v>1.4642734523037999</v>
      </c>
      <c r="F6833">
        <v>5.6115709419738702E-3</v>
      </c>
    </row>
    <row r="6834" spans="1:6" x14ac:dyDescent="0.2">
      <c r="A6834">
        <f t="shared" si="106"/>
        <v>683.30000000008681</v>
      </c>
      <c r="B6834">
        <v>567014.71108128701</v>
      </c>
      <c r="C6834">
        <v>2900237.5777359898</v>
      </c>
      <c r="D6834">
        <v>287.71525412726601</v>
      </c>
      <c r="E6834">
        <v>1.4642822187679301</v>
      </c>
      <c r="F6834">
        <v>5.7238582984613902E-3</v>
      </c>
    </row>
    <row r="6835" spans="1:6" x14ac:dyDescent="0.2">
      <c r="A6835">
        <f t="shared" si="106"/>
        <v>683.40000000008683</v>
      </c>
      <c r="B6835">
        <v>567014.57177078701</v>
      </c>
      <c r="C6835">
        <v>2900237.6228373898</v>
      </c>
      <c r="D6835">
        <v>287.72302022025099</v>
      </c>
      <c r="E6835">
        <v>1.4642907379957799</v>
      </c>
      <c r="F6835">
        <v>5.8360720158127299E-3</v>
      </c>
    </row>
    <row r="6836" spans="1:6" x14ac:dyDescent="0.2">
      <c r="A6836">
        <f t="shared" si="106"/>
        <v>683.50000000008686</v>
      </c>
      <c r="B6836">
        <v>567014.43246900605</v>
      </c>
      <c r="C6836">
        <v>2900237.6679686201</v>
      </c>
      <c r="D6836">
        <v>287.73076997198302</v>
      </c>
      <c r="E6836">
        <v>1.4642990078390801</v>
      </c>
      <c r="F6836">
        <v>5.9482180357092801E-3</v>
      </c>
    </row>
    <row r="6837" spans="1:6" x14ac:dyDescent="0.2">
      <c r="A6837">
        <f t="shared" si="106"/>
        <v>683.60000000008688</v>
      </c>
      <c r="B6837">
        <v>567014.29317595798</v>
      </c>
      <c r="C6837">
        <v>2900237.7131296298</v>
      </c>
      <c r="D6837">
        <v>287.73850343380599</v>
      </c>
      <c r="E6837">
        <v>1.4643070263579601</v>
      </c>
      <c r="F6837">
        <v>6.0603023429842201E-3</v>
      </c>
    </row>
    <row r="6838" spans="1:6" x14ac:dyDescent="0.2">
      <c r="A6838">
        <f t="shared" si="106"/>
        <v>683.7000000000869</v>
      </c>
      <c r="B6838">
        <v>567014.15389165899</v>
      </c>
      <c r="C6838">
        <v>2900237.75832036</v>
      </c>
      <c r="D6838">
        <v>287.74622065572999</v>
      </c>
      <c r="E6838">
        <v>1.4643147918282999</v>
      </c>
      <c r="F6838">
        <v>6.1723309718957498E-3</v>
      </c>
    </row>
    <row r="6839" spans="1:6" x14ac:dyDescent="0.2">
      <c r="A6839">
        <f t="shared" si="106"/>
        <v>683.80000000008692</v>
      </c>
      <c r="B6839">
        <v>567014.014616122</v>
      </c>
      <c r="C6839">
        <v>2900237.8035407499</v>
      </c>
      <c r="D6839">
        <v>287.75392168635301</v>
      </c>
      <c r="E6839">
        <v>1.46432230275012</v>
      </c>
      <c r="F6839">
        <v>6.2843099962495499E-3</v>
      </c>
    </row>
    <row r="6840" spans="1:6" x14ac:dyDescent="0.2">
      <c r="A6840">
        <f t="shared" si="106"/>
        <v>683.90000000008695</v>
      </c>
      <c r="B6840">
        <v>567013.87534936401</v>
      </c>
      <c r="C6840">
        <v>2900237.8487907602</v>
      </c>
      <c r="D6840">
        <v>287.76160657281201</v>
      </c>
      <c r="E6840">
        <v>1.4643295578581801</v>
      </c>
      <c r="F6840">
        <v>6.3962455364823204E-3</v>
      </c>
    </row>
    <row r="6841" spans="1:6" x14ac:dyDescent="0.2">
      <c r="A6841">
        <f t="shared" si="106"/>
        <v>684.00000000008697</v>
      </c>
      <c r="B6841">
        <v>567013.73609140096</v>
      </c>
      <c r="C6841">
        <v>2900237.8940703301</v>
      </c>
      <c r="D6841">
        <v>287.76927536074197</v>
      </c>
      <c r="E6841">
        <v>1.46433655613436</v>
      </c>
      <c r="F6841">
        <v>6.5081437580128999E-3</v>
      </c>
    </row>
    <row r="6842" spans="1:6" x14ac:dyDescent="0.2">
      <c r="A6842">
        <f t="shared" si="106"/>
        <v>684.10000000008699</v>
      </c>
      <c r="B6842">
        <v>567013.59684224695</v>
      </c>
      <c r="C6842">
        <v>2900237.9393794001</v>
      </c>
      <c r="D6842">
        <v>287.776928094261</v>
      </c>
      <c r="E6842">
        <v>1.46434329682257</v>
      </c>
      <c r="F6842">
        <v>6.6200108799191401E-3</v>
      </c>
    </row>
    <row r="6843" spans="1:6" x14ac:dyDescent="0.2">
      <c r="A6843">
        <f t="shared" si="106"/>
        <v>684.20000000008702</v>
      </c>
      <c r="B6843">
        <v>567013.45760192</v>
      </c>
      <c r="C6843">
        <v>2900237.9847179302</v>
      </c>
      <c r="D6843">
        <v>287.78456481596697</v>
      </c>
      <c r="E6843">
        <v>1.4643497794465099</v>
      </c>
      <c r="F6843">
        <v>6.7318531841146102E-3</v>
      </c>
    </row>
    <row r="6844" spans="1:6" x14ac:dyDescent="0.2">
      <c r="A6844">
        <f t="shared" si="106"/>
        <v>684.30000000008704</v>
      </c>
      <c r="B6844">
        <v>567013.31837043597</v>
      </c>
      <c r="C6844">
        <v>2900238.0300858701</v>
      </c>
      <c r="D6844">
        <v>287.79218556694599</v>
      </c>
      <c r="E6844">
        <v>1.4643560038307499</v>
      </c>
      <c r="F6844">
        <v>6.8436770344179497E-3</v>
      </c>
    </row>
    <row r="6845" spans="1:6" x14ac:dyDescent="0.2">
      <c r="A6845">
        <f t="shared" si="106"/>
        <v>684.40000000008706</v>
      </c>
      <c r="B6845">
        <v>567013.17914781196</v>
      </c>
      <c r="C6845">
        <v>2900238.0754831699</v>
      </c>
      <c r="D6845">
        <v>287.79979038680602</v>
      </c>
      <c r="E6845">
        <v>1.46436197012539</v>
      </c>
      <c r="F6845">
        <v>6.9554888873135396E-3</v>
      </c>
    </row>
    <row r="6846" spans="1:6" x14ac:dyDescent="0.2">
      <c r="A6846">
        <f t="shared" si="106"/>
        <v>684.50000000008708</v>
      </c>
      <c r="B6846">
        <v>567013.03993406403</v>
      </c>
      <c r="C6846">
        <v>2900238.12090977</v>
      </c>
      <c r="D6846">
        <v>287.80737931371499</v>
      </c>
      <c r="E6846">
        <v>1.4643676788356801</v>
      </c>
      <c r="F6846">
        <v>7.0672953225876297E-3</v>
      </c>
    </row>
    <row r="6847" spans="1:6" x14ac:dyDescent="0.2">
      <c r="A6847">
        <f t="shared" si="106"/>
        <v>684.60000000008711</v>
      </c>
      <c r="B6847">
        <v>567012.90072921105</v>
      </c>
      <c r="C6847">
        <v>2900238.16636563</v>
      </c>
      <c r="D6847">
        <v>287.81495238446598</v>
      </c>
      <c r="E6847">
        <v>1.4643731308166901</v>
      </c>
      <c r="F6847">
        <v>7.17910318161536E-3</v>
      </c>
    </row>
    <row r="6848" spans="1:6" x14ac:dyDescent="0.2">
      <c r="A6848">
        <f t="shared" si="106"/>
        <v>684.70000000008713</v>
      </c>
      <c r="B6848">
        <v>567012.76153326803</v>
      </c>
      <c r="C6848">
        <v>2900238.2118507</v>
      </c>
      <c r="D6848">
        <v>287.82250963457</v>
      </c>
      <c r="E6848">
        <v>1.46437832678572</v>
      </c>
      <c r="F6848">
        <v>7.2909210267711596E-3</v>
      </c>
    </row>
    <row r="6849" spans="1:6" x14ac:dyDescent="0.2">
      <c r="A6849">
        <f t="shared" si="106"/>
        <v>684.80000000008715</v>
      </c>
      <c r="B6849">
        <v>567012.62234625395</v>
      </c>
      <c r="C6849">
        <v>2900238.2573649301</v>
      </c>
      <c r="D6849">
        <v>287.83005109871601</v>
      </c>
      <c r="E6849">
        <v>1.4643832677183</v>
      </c>
      <c r="F6849">
        <v>7.4027582545978599E-3</v>
      </c>
    </row>
    <row r="6850" spans="1:6" x14ac:dyDescent="0.2">
      <c r="A6850">
        <f t="shared" si="106"/>
        <v>684.90000000008718</v>
      </c>
      <c r="B6850">
        <v>567012.48316818499</v>
      </c>
      <c r="C6850">
        <v>2900238.3029082799</v>
      </c>
      <c r="D6850">
        <v>287.83757681100298</v>
      </c>
      <c r="E6850">
        <v>1.4643879550763299</v>
      </c>
      <c r="F6850">
        <v>7.5146246970257497E-3</v>
      </c>
    </row>
    <row r="6851" spans="1:6" x14ac:dyDescent="0.2">
      <c r="A6851">
        <f t="shared" si="106"/>
        <v>685.0000000000872</v>
      </c>
      <c r="B6851">
        <v>567012.34399908094</v>
      </c>
      <c r="C6851">
        <v>2900238.3484807098</v>
      </c>
      <c r="D6851">
        <v>287.84508680509902</v>
      </c>
      <c r="E6851">
        <v>1.46439239087174</v>
      </c>
      <c r="F6851">
        <v>7.6265307100924704E-3</v>
      </c>
    </row>
    <row r="6852" spans="1:6" x14ac:dyDescent="0.2">
      <c r="A6852">
        <f t="shared" ref="A6852:A6915" si="107">A6851+0.1</f>
        <v>685.10000000008722</v>
      </c>
      <c r="B6852">
        <v>567012.20483895706</v>
      </c>
      <c r="C6852">
        <v>2900238.3940821602</v>
      </c>
      <c r="D6852">
        <v>287.85258111439902</v>
      </c>
      <c r="E6852">
        <v>1.4643965777416299</v>
      </c>
      <c r="F6852">
        <v>7.7384872892863497E-3</v>
      </c>
    </row>
    <row r="6853" spans="1:6" x14ac:dyDescent="0.2">
      <c r="A6853">
        <f t="shared" si="107"/>
        <v>685.20000000008724</v>
      </c>
      <c r="B6853">
        <v>567012.06568783405</v>
      </c>
      <c r="C6853">
        <v>2900238.4397125999</v>
      </c>
      <c r="D6853">
        <v>287.86005977222101</v>
      </c>
      <c r="E6853">
        <v>1.46440051903637</v>
      </c>
      <c r="F6853">
        <v>7.8505062122155196E-3</v>
      </c>
    </row>
    <row r="6854" spans="1:6" x14ac:dyDescent="0.2">
      <c r="A6854">
        <f t="shared" si="107"/>
        <v>685.30000000008727</v>
      </c>
      <c r="B6854">
        <v>567011.926545728</v>
      </c>
      <c r="C6854">
        <v>2900238.4853719799</v>
      </c>
      <c r="D6854">
        <v>287.86752281201598</v>
      </c>
      <c r="E6854">
        <v>1.46440421892128</v>
      </c>
      <c r="F6854">
        <v>7.9626002123807799E-3</v>
      </c>
    </row>
    <row r="6855" spans="1:6" x14ac:dyDescent="0.2">
      <c r="A6855">
        <f t="shared" si="107"/>
        <v>685.40000000008729</v>
      </c>
      <c r="B6855">
        <v>567011.78741265798</v>
      </c>
      <c r="C6855">
        <v>2900238.5310602798</v>
      </c>
      <c r="D6855">
        <v>287.87497026761599</v>
      </c>
      <c r="E6855">
        <v>1.4644076824903201</v>
      </c>
      <c r="F6855">
        <v>8.0747831902349201E-3</v>
      </c>
    </row>
    <row r="6856" spans="1:6" x14ac:dyDescent="0.2">
      <c r="A6856">
        <f t="shared" si="107"/>
        <v>685.50000000008731</v>
      </c>
      <c r="B6856">
        <v>567011.64828864101</v>
      </c>
      <c r="C6856">
        <v>2900238.5767774298</v>
      </c>
      <c r="D6856">
        <v>287.88240217352501</v>
      </c>
      <c r="E6856">
        <v>1.4644109158857199</v>
      </c>
      <c r="F6856">
        <v>8.1870704899184698E-3</v>
      </c>
    </row>
    <row r="6857" spans="1:6" x14ac:dyDescent="0.2">
      <c r="A6857">
        <f t="shared" si="107"/>
        <v>685.60000000008733</v>
      </c>
      <c r="B6857">
        <v>567011.50917369605</v>
      </c>
      <c r="C6857">
        <v>2900238.62252342</v>
      </c>
      <c r="D6857">
        <v>287.88981856525402</v>
      </c>
      <c r="E6857">
        <v>1.46441392640393</v>
      </c>
      <c r="F6857">
        <v>8.2994792233444699E-3</v>
      </c>
    </row>
    <row r="6858" spans="1:6" x14ac:dyDescent="0.2">
      <c r="A6858">
        <f t="shared" si="107"/>
        <v>685.70000000008736</v>
      </c>
      <c r="B6858">
        <v>567011.37006783998</v>
      </c>
      <c r="C6858">
        <v>2900238.66829821</v>
      </c>
      <c r="D6858">
        <v>287.89721947972703</v>
      </c>
      <c r="E6858">
        <v>1.4644167201121501</v>
      </c>
      <c r="F6858">
        <v>8.4120279261653604E-3</v>
      </c>
    </row>
    <row r="6859" spans="1:6" x14ac:dyDescent="0.2">
      <c r="A6859">
        <f t="shared" si="107"/>
        <v>685.80000000008738</v>
      </c>
      <c r="B6859">
        <v>567011.23097109096</v>
      </c>
      <c r="C6859">
        <v>2900238.7141017602</v>
      </c>
      <c r="D6859">
        <v>287.904604955563</v>
      </c>
      <c r="E6859">
        <v>1.4644192968585501</v>
      </c>
      <c r="F6859">
        <v>8.5247351409183294E-3</v>
      </c>
    </row>
    <row r="6860" spans="1:6" x14ac:dyDescent="0.2">
      <c r="A6860">
        <f t="shared" si="107"/>
        <v>685.9000000000874</v>
      </c>
      <c r="B6860">
        <v>567011.091883466</v>
      </c>
      <c r="C6860">
        <v>2900238.75993405</v>
      </c>
      <c r="D6860">
        <v>287.91197503298298</v>
      </c>
      <c r="E6860">
        <v>1.46442165601898</v>
      </c>
      <c r="F6860">
        <v>8.6376213277065406E-3</v>
      </c>
    </row>
    <row r="6861" spans="1:6" x14ac:dyDescent="0.2">
      <c r="A6861">
        <f t="shared" si="107"/>
        <v>686.00000000008743</v>
      </c>
      <c r="B6861">
        <v>567010.95280498604</v>
      </c>
      <c r="C6861">
        <v>2900238.80579504</v>
      </c>
      <c r="D6861">
        <v>287.91932975418098</v>
      </c>
      <c r="E6861">
        <v>1.4644238087939301</v>
      </c>
      <c r="F6861">
        <v>8.7507315735641193E-3</v>
      </c>
    </row>
    <row r="6862" spans="1:6" x14ac:dyDescent="0.2">
      <c r="A6862">
        <f t="shared" si="107"/>
        <v>686.10000000008745</v>
      </c>
      <c r="B6862">
        <v>567010.81373566901</v>
      </c>
      <c r="C6862">
        <v>2900238.85168471</v>
      </c>
      <c r="D6862">
        <v>287.92666916916801</v>
      </c>
      <c r="E6862">
        <v>1.4644257850372799</v>
      </c>
      <c r="F6862">
        <v>8.8641155488444895E-3</v>
      </c>
    </row>
    <row r="6863" spans="1:6" x14ac:dyDescent="0.2">
      <c r="A6863">
        <f t="shared" si="107"/>
        <v>686.20000000008747</v>
      </c>
      <c r="B6863">
        <v>567010.67467553401</v>
      </c>
      <c r="C6863">
        <v>2900238.8976030401</v>
      </c>
      <c r="D6863">
        <v>287.93399333674699</v>
      </c>
      <c r="E6863">
        <v>1.4644276223111601</v>
      </c>
      <c r="F6863">
        <v>8.9777455419239195E-3</v>
      </c>
    </row>
    <row r="6864" spans="1:6" x14ac:dyDescent="0.2">
      <c r="A6864">
        <f t="shared" si="107"/>
        <v>686.30000000008749</v>
      </c>
      <c r="B6864">
        <v>567010.53562459396</v>
      </c>
      <c r="C6864">
        <v>2900238.9435500102</v>
      </c>
      <c r="D6864">
        <v>287.94130230574399</v>
      </c>
      <c r="E6864">
        <v>1.4644293685763701</v>
      </c>
      <c r="F6864">
        <v>9.0915514193979207E-3</v>
      </c>
    </row>
    <row r="6865" spans="1:6" x14ac:dyDescent="0.2">
      <c r="A6865">
        <f t="shared" si="107"/>
        <v>686.40000000008752</v>
      </c>
      <c r="B6865">
        <v>567010.39658285503</v>
      </c>
      <c r="C6865">
        <v>2900238.9895256101</v>
      </c>
      <c r="D6865">
        <v>287.94859610485202</v>
      </c>
      <c r="E6865">
        <v>1.46443110608739</v>
      </c>
      <c r="F6865">
        <v>9.2053519277051996E-3</v>
      </c>
    </row>
    <row r="6866" spans="1:6" x14ac:dyDescent="0.2">
      <c r="A6866">
        <f t="shared" si="107"/>
        <v>686.50000000008754</v>
      </c>
      <c r="B6866">
        <v>567010.25755031197</v>
      </c>
      <c r="C6866">
        <v>2900239.0355297802</v>
      </c>
      <c r="D6866">
        <v>287.95587471618501</v>
      </c>
      <c r="E6866">
        <v>1.4644329018039599</v>
      </c>
      <c r="F6866">
        <v>9.3190075693486505E-3</v>
      </c>
    </row>
    <row r="6867" spans="1:6" x14ac:dyDescent="0.2">
      <c r="A6867">
        <f t="shared" si="107"/>
        <v>686.60000000008756</v>
      </c>
      <c r="B6867">
        <v>567010.11852694803</v>
      </c>
      <c r="C6867">
        <v>2900239.08156248</v>
      </c>
      <c r="D6867">
        <v>287.96313808570102</v>
      </c>
      <c r="E6867">
        <v>1.46443481285021</v>
      </c>
      <c r="F6867">
        <v>9.4323941961228803E-3</v>
      </c>
    </row>
    <row r="6868" spans="1:6" x14ac:dyDescent="0.2">
      <c r="A6868">
        <f t="shared" si="107"/>
        <v>686.70000000008758</v>
      </c>
      <c r="B6868">
        <v>567009.97951273504</v>
      </c>
      <c r="C6868">
        <v>2900239.12762366</v>
      </c>
      <c r="D6868">
        <v>287.97038612740698</v>
      </c>
      <c r="E6868">
        <v>1.46443689365455</v>
      </c>
      <c r="F6868">
        <v>9.5453951687512906E-3</v>
      </c>
    </row>
    <row r="6869" spans="1:6" x14ac:dyDescent="0.2">
      <c r="A6869">
        <f t="shared" si="107"/>
        <v>686.80000000008761</v>
      </c>
      <c r="B6869">
        <v>567009.84050763794</v>
      </c>
      <c r="C6869">
        <v>2900239.1737132301</v>
      </c>
      <c r="D6869">
        <v>287.97761872614001</v>
      </c>
      <c r="E6869">
        <v>1.46443920181957</v>
      </c>
      <c r="F6869">
        <v>9.6578924746600903E-3</v>
      </c>
    </row>
    <row r="6870" spans="1:6" x14ac:dyDescent="0.2">
      <c r="A6870">
        <f t="shared" si="107"/>
        <v>686.90000000008763</v>
      </c>
      <c r="B6870">
        <v>567009.70151161298</v>
      </c>
      <c r="C6870">
        <v>2900239.21983111</v>
      </c>
      <c r="D6870">
        <v>287.98483573863098</v>
      </c>
      <c r="E6870">
        <v>1.4644417633710001</v>
      </c>
      <c r="F6870">
        <v>9.76982114573368E-3</v>
      </c>
    </row>
    <row r="6871" spans="1:6" x14ac:dyDescent="0.2">
      <c r="A6871">
        <f t="shared" si="107"/>
        <v>687.00000000008765</v>
      </c>
      <c r="B6871">
        <v>567009.56252461101</v>
      </c>
      <c r="C6871">
        <v>2900239.2659772299</v>
      </c>
      <c r="D6871">
        <v>287.99203700772</v>
      </c>
      <c r="E6871">
        <v>1.46444458012934</v>
      </c>
      <c r="F6871">
        <v>9.8811646125749105E-3</v>
      </c>
    </row>
    <row r="6872" spans="1:6" x14ac:dyDescent="0.2">
      <c r="A6872">
        <f t="shared" si="107"/>
        <v>687.10000000008768</v>
      </c>
      <c r="B6872">
        <v>567009.42354658095</v>
      </c>
      <c r="C6872">
        <v>2900239.3121515</v>
      </c>
      <c r="D6872">
        <v>287.99922237553398</v>
      </c>
      <c r="E6872">
        <v>1.4644476512153699</v>
      </c>
      <c r="F6872">
        <v>9.9919243195091805E-3</v>
      </c>
    </row>
    <row r="6873" spans="1:6" x14ac:dyDescent="0.2">
      <c r="A6873">
        <f t="shared" si="107"/>
        <v>687.2000000000877</v>
      </c>
      <c r="B6873">
        <v>567009.28457747295</v>
      </c>
      <c r="C6873">
        <v>2900239.3583538202</v>
      </c>
      <c r="D6873">
        <v>288.00639168949198</v>
      </c>
      <c r="E6873">
        <v>1.4644509742398699</v>
      </c>
      <c r="F6873">
        <v>1.0102106014752799E-2</v>
      </c>
    </row>
    <row r="6874" spans="1:6" x14ac:dyDescent="0.2">
      <c r="A6874">
        <f t="shared" si="107"/>
        <v>687.30000000008772</v>
      </c>
      <c r="B6874">
        <v>567009.14561723801</v>
      </c>
      <c r="C6874">
        <v>2900239.40458412</v>
      </c>
      <c r="D6874">
        <v>288.013544804986</v>
      </c>
      <c r="E6874">
        <v>1.46445454583833</v>
      </c>
      <c r="F6874">
        <v>1.02117168038325E-2</v>
      </c>
    </row>
    <row r="6875" spans="1:6" x14ac:dyDescent="0.2">
      <c r="A6875">
        <f t="shared" si="107"/>
        <v>687.40000000008774</v>
      </c>
      <c r="B6875">
        <v>567009.00666582503</v>
      </c>
      <c r="C6875">
        <v>2900239.4508422902</v>
      </c>
      <c r="D6875">
        <v>288.020681587208</v>
      </c>
      <c r="E6875">
        <v>1.46445836199336</v>
      </c>
      <c r="F6875">
        <v>1.03207640026868E-2</v>
      </c>
    </row>
    <row r="6876" spans="1:6" x14ac:dyDescent="0.2">
      <c r="A6876">
        <f t="shared" si="107"/>
        <v>687.50000000008777</v>
      </c>
      <c r="B6876">
        <v>567008.86772318603</v>
      </c>
      <c r="C6876">
        <v>2900239.4971282599</v>
      </c>
      <c r="D6876">
        <v>288.02780191247302</v>
      </c>
      <c r="E6876">
        <v>1.46446241824594</v>
      </c>
      <c r="F6876">
        <v>1.04292545354454E-2</v>
      </c>
    </row>
    <row r="6877" spans="1:6" x14ac:dyDescent="0.2">
      <c r="A6877">
        <f t="shared" si="107"/>
        <v>687.60000000008779</v>
      </c>
      <c r="B6877">
        <v>567008.72878927097</v>
      </c>
      <c r="C6877">
        <v>2900239.5434419401</v>
      </c>
      <c r="D6877">
        <v>288.03490566916901</v>
      </c>
      <c r="E6877">
        <v>1.4644667098370501</v>
      </c>
      <c r="F6877">
        <v>1.05371946413875E-2</v>
      </c>
    </row>
    <row r="6878" spans="1:6" x14ac:dyDescent="0.2">
      <c r="A6878">
        <f t="shared" si="107"/>
        <v>687.70000000008781</v>
      </c>
      <c r="B6878">
        <v>567008.58986403397</v>
      </c>
      <c r="C6878">
        <v>2900239.5897832499</v>
      </c>
      <c r="D6878">
        <v>288.04199275840602</v>
      </c>
      <c r="E6878">
        <v>1.4644712318050199</v>
      </c>
      <c r="F6878">
        <v>1.06445897644682E-2</v>
      </c>
    </row>
    <row r="6879" spans="1:6" x14ac:dyDescent="0.2">
      <c r="A6879">
        <f t="shared" si="107"/>
        <v>687.80000000008783</v>
      </c>
      <c r="B6879">
        <v>567008.45094742603</v>
      </c>
      <c r="C6879">
        <v>2900239.6361520798</v>
      </c>
      <c r="D6879">
        <v>288.04906309442703</v>
      </c>
      <c r="E6879">
        <v>1.4644759790537101</v>
      </c>
      <c r="F6879">
        <v>1.0751444554952101E-2</v>
      </c>
    </row>
    <row r="6880" spans="1:6" x14ac:dyDescent="0.2">
      <c r="A6880">
        <f t="shared" si="107"/>
        <v>687.90000000008786</v>
      </c>
      <c r="B6880">
        <v>567008.31203940103</v>
      </c>
      <c r="C6880">
        <v>2900239.6825483702</v>
      </c>
      <c r="D6880">
        <v>288.05611660481901</v>
      </c>
      <c r="E6880">
        <v>1.46448094640108</v>
      </c>
      <c r="F6880">
        <v>1.0857762933131E-2</v>
      </c>
    </row>
    <row r="6881" spans="1:6" x14ac:dyDescent="0.2">
      <c r="A6881">
        <f t="shared" si="107"/>
        <v>688.00000000008788</v>
      </c>
      <c r="B6881">
        <v>567008.17313991103</v>
      </c>
      <c r="C6881">
        <v>2900239.7289720098</v>
      </c>
      <c r="D6881">
        <v>288.06315323055298</v>
      </c>
      <c r="E6881">
        <v>1.46448612861434</v>
      </c>
      <c r="F6881">
        <v>1.09635481823922E-2</v>
      </c>
    </row>
    <row r="6882" spans="1:6" x14ac:dyDescent="0.2">
      <c r="A6882">
        <f t="shared" si="107"/>
        <v>688.1000000000879</v>
      </c>
      <c r="B6882">
        <v>567008.03424891096</v>
      </c>
      <c r="C6882">
        <v>2900239.77542294</v>
      </c>
      <c r="D6882">
        <v>288.07017292588102</v>
      </c>
      <c r="E6882">
        <v>1.46449152043584</v>
      </c>
      <c r="F6882">
        <v>1.1068803066615099E-2</v>
      </c>
    </row>
    <row r="6883" spans="1:6" x14ac:dyDescent="0.2">
      <c r="A6883">
        <f t="shared" si="107"/>
        <v>688.20000000008793</v>
      </c>
      <c r="B6883">
        <v>567007.89536635496</v>
      </c>
      <c r="C6883">
        <v>2900239.8219010499</v>
      </c>
      <c r="D6883">
        <v>288.077175658116</v>
      </c>
      <c r="E6883">
        <v>1.46449711660252</v>
      </c>
      <c r="F6883">
        <v>1.1173529953002701E-2</v>
      </c>
    </row>
    <row r="6884" spans="1:6" x14ac:dyDescent="0.2">
      <c r="A6884">
        <f t="shared" si="107"/>
        <v>688.30000000008795</v>
      </c>
      <c r="B6884">
        <v>567007.75649219903</v>
      </c>
      <c r="C6884">
        <v>2900239.8684062702</v>
      </c>
      <c r="D6884">
        <v>288.08416140729798</v>
      </c>
      <c r="E6884">
        <v>1.46450291186047</v>
      </c>
      <c r="F6884">
        <v>1.12777309271143E-2</v>
      </c>
    </row>
    <row r="6885" spans="1:6" x14ac:dyDescent="0.2">
      <c r="A6885">
        <f t="shared" si="107"/>
        <v>688.40000000008797</v>
      </c>
      <c r="B6885">
        <v>567007.61762639706</v>
      </c>
      <c r="C6885">
        <v>2900239.9149385002</v>
      </c>
      <c r="D6885">
        <v>288.09113016577999</v>
      </c>
      <c r="E6885">
        <v>1.4645089009763099</v>
      </c>
      <c r="F6885">
        <v>1.1381407909325699E-2</v>
      </c>
    </row>
    <row r="6886" spans="1:6" x14ac:dyDescent="0.2">
      <c r="A6886">
        <f t="shared" si="107"/>
        <v>688.50000000008799</v>
      </c>
      <c r="B6886">
        <v>567007.47876890597</v>
      </c>
      <c r="C6886">
        <v>2900239.96149767</v>
      </c>
      <c r="D6886">
        <v>288.09808193773398</v>
      </c>
      <c r="E6886">
        <v>1.4645150787460199</v>
      </c>
      <c r="F6886">
        <v>1.14845627586256E-2</v>
      </c>
    </row>
    <row r="6887" spans="1:6" x14ac:dyDescent="0.2">
      <c r="A6887">
        <f t="shared" si="107"/>
        <v>688.60000000008802</v>
      </c>
      <c r="B6887">
        <v>567007.33991968306</v>
      </c>
      <c r="C6887">
        <v>2900240.0080836802</v>
      </c>
      <c r="D6887">
        <v>288.10501673860102</v>
      </c>
      <c r="E6887">
        <v>1.46452144000188</v>
      </c>
      <c r="F6887">
        <v>1.15871973629027E-2</v>
      </c>
    </row>
    <row r="6888" spans="1:6" x14ac:dyDescent="0.2">
      <c r="A6888">
        <f t="shared" si="107"/>
        <v>688.70000000008804</v>
      </c>
      <c r="B6888">
        <v>567007.20107868395</v>
      </c>
      <c r="C6888">
        <v>2900240.0546964402</v>
      </c>
      <c r="D6888">
        <v>288.11193459448901</v>
      </c>
      <c r="E6888">
        <v>1.46452797961824</v>
      </c>
      <c r="F6888">
        <v>1.1689313725097499E-2</v>
      </c>
    </row>
    <row r="6889" spans="1:6" x14ac:dyDescent="0.2">
      <c r="A6889">
        <f t="shared" si="107"/>
        <v>688.80000000008806</v>
      </c>
      <c r="B6889">
        <v>567007.06224586698</v>
      </c>
      <c r="C6889">
        <v>2900240.1013358799</v>
      </c>
      <c r="D6889">
        <v>288.11883554153002</v>
      </c>
      <c r="E6889">
        <v>1.46453469251611</v>
      </c>
      <c r="F6889">
        <v>1.1790914030562601E-2</v>
      </c>
    </row>
    <row r="6890" spans="1:6" x14ac:dyDescent="0.2">
      <c r="A6890">
        <f t="shared" si="107"/>
        <v>688.90000000008808</v>
      </c>
      <c r="B6890">
        <v>567006.92342119</v>
      </c>
      <c r="C6890">
        <v>2900240.1480019102</v>
      </c>
      <c r="D6890">
        <v>288.12571962521901</v>
      </c>
      <c r="E6890">
        <v>1.4645415736670999</v>
      </c>
      <c r="F6890">
        <v>1.1892000710051099E-2</v>
      </c>
    </row>
    <row r="6891" spans="1:6" x14ac:dyDescent="0.2">
      <c r="A6891">
        <f t="shared" si="107"/>
        <v>689.00000000008811</v>
      </c>
      <c r="B6891">
        <v>567006.78460461204</v>
      </c>
      <c r="C6891">
        <v>2900240.1946944399</v>
      </c>
      <c r="D6891">
        <v>288.13258689971599</v>
      </c>
      <c r="E6891">
        <v>1.46454861809676</v>
      </c>
      <c r="F6891">
        <v>1.1992576487537199E-2</v>
      </c>
    </row>
    <row r="6892" spans="1:6" x14ac:dyDescent="0.2">
      <c r="A6892">
        <f t="shared" si="107"/>
        <v>689.10000000008813</v>
      </c>
      <c r="B6892">
        <v>567006.64579609095</v>
      </c>
      <c r="C6892">
        <v>2900240.24141338</v>
      </c>
      <c r="D6892">
        <v>288.13943742714901</v>
      </c>
      <c r="E6892">
        <v>1.4645558208874201</v>
      </c>
      <c r="F6892">
        <v>1.2092644417776801E-2</v>
      </c>
    </row>
    <row r="6893" spans="1:6" x14ac:dyDescent="0.2">
      <c r="A6893">
        <f t="shared" si="107"/>
        <v>689.20000000008815</v>
      </c>
      <c r="B6893">
        <v>567006.50699558901</v>
      </c>
      <c r="C6893">
        <v>2900240.28815865</v>
      </c>
      <c r="D6893">
        <v>288.14627127690301</v>
      </c>
      <c r="E6893">
        <v>1.4645631771807399</v>
      </c>
      <c r="F6893">
        <v>1.21922079166679E-2</v>
      </c>
    </row>
    <row r="6894" spans="1:6" x14ac:dyDescent="0.2">
      <c r="A6894">
        <f t="shared" si="107"/>
        <v>689.30000000008818</v>
      </c>
      <c r="B6894">
        <v>567006.36820306501</v>
      </c>
      <c r="C6894">
        <v>2900240.3349301699</v>
      </c>
      <c r="D6894">
        <v>288.15308852491501</v>
      </c>
      <c r="E6894">
        <v>1.4645706821798901</v>
      </c>
      <c r="F6894">
        <v>1.22912707760226E-2</v>
      </c>
    </row>
    <row r="6895" spans="1:6" x14ac:dyDescent="0.2">
      <c r="A6895">
        <f t="shared" si="107"/>
        <v>689.4000000000882</v>
      </c>
      <c r="B6895">
        <v>567006.22941847995</v>
      </c>
      <c r="C6895">
        <v>2900240.3817278398</v>
      </c>
      <c r="D6895">
        <v>288.15988925297302</v>
      </c>
      <c r="E6895">
        <v>1.4645783311517</v>
      </c>
      <c r="F6895">
        <v>1.23898371798455E-2</v>
      </c>
    </row>
    <row r="6896" spans="1:6" x14ac:dyDescent="0.2">
      <c r="A6896">
        <f t="shared" si="107"/>
        <v>689.50000000008822</v>
      </c>
      <c r="B6896">
        <v>567006.09064179601</v>
      </c>
      <c r="C6896">
        <v>2900240.4285515998</v>
      </c>
      <c r="D6896">
        <v>288.16667354803201</v>
      </c>
      <c r="E6896">
        <v>1.4645861194284999</v>
      </c>
      <c r="F6896">
        <v>1.24879117059022E-2</v>
      </c>
    </row>
    <row r="6897" spans="1:6" x14ac:dyDescent="0.2">
      <c r="A6897">
        <f t="shared" si="107"/>
        <v>689.60000000008824</v>
      </c>
      <c r="B6897">
        <v>567005.95187297498</v>
      </c>
      <c r="C6897">
        <v>2900240.4754013498</v>
      </c>
      <c r="D6897">
        <v>288.173441501534</v>
      </c>
      <c r="E6897">
        <v>1.46459404240993</v>
      </c>
      <c r="F6897">
        <v>1.2585499323410999E-2</v>
      </c>
    </row>
    <row r="6898" spans="1:6" x14ac:dyDescent="0.2">
      <c r="A6898">
        <f t="shared" si="107"/>
        <v>689.70000000008827</v>
      </c>
      <c r="B6898">
        <v>567005.81311197998</v>
      </c>
      <c r="C6898">
        <v>2900240.5222769999</v>
      </c>
      <c r="D6898">
        <v>288.180193208763</v>
      </c>
      <c r="E6898">
        <v>1.4646020955646999</v>
      </c>
      <c r="F6898">
        <v>1.26826053856992E-2</v>
      </c>
    </row>
    <row r="6899" spans="1:6" x14ac:dyDescent="0.2">
      <c r="A6899">
        <f t="shared" si="107"/>
        <v>689.80000000008829</v>
      </c>
      <c r="B6899">
        <v>567005.67435877502</v>
      </c>
      <c r="C6899">
        <v>2900240.56917849</v>
      </c>
      <c r="D6899">
        <v>288.18692876821302</v>
      </c>
      <c r="E6899">
        <v>1.46461027443225</v>
      </c>
      <c r="F6899">
        <v>1.2779235613128799E-2</v>
      </c>
    </row>
    <row r="6900" spans="1:6" x14ac:dyDescent="0.2">
      <c r="A6900">
        <f t="shared" si="107"/>
        <v>689.90000000008831</v>
      </c>
      <c r="B6900">
        <v>567005.53561332298</v>
      </c>
      <c r="C6900">
        <v>2900240.6161057199</v>
      </c>
      <c r="D6900">
        <v>288.19364828098497</v>
      </c>
      <c r="E6900">
        <v>1.4646185746245699</v>
      </c>
      <c r="F6900">
        <v>1.28753960819967E-2</v>
      </c>
    </row>
    <row r="6901" spans="1:6" x14ac:dyDescent="0.2">
      <c r="A6901">
        <f t="shared" si="107"/>
        <v>690.00000000008833</v>
      </c>
      <c r="B6901">
        <v>567005.39687558904</v>
      </c>
      <c r="C6901">
        <v>2900240.6630586199</v>
      </c>
      <c r="D6901">
        <v>288.200351850213</v>
      </c>
      <c r="E6901">
        <v>1.46462699182795</v>
      </c>
      <c r="F6901">
        <v>1.29710931966498E-2</v>
      </c>
    </row>
    <row r="6902" spans="1:6" x14ac:dyDescent="0.2">
      <c r="A6902">
        <f t="shared" si="107"/>
        <v>690.10000000008836</v>
      </c>
      <c r="B6902">
        <v>567005.25814553897</v>
      </c>
      <c r="C6902">
        <v>2900240.7100371099</v>
      </c>
      <c r="D6902">
        <v>288.20703958052297</v>
      </c>
      <c r="E6902">
        <v>1.46463552180502</v>
      </c>
      <c r="F6902">
        <v>1.3066333672444599E-2</v>
      </c>
    </row>
    <row r="6903" spans="1:6" x14ac:dyDescent="0.2">
      <c r="A6903">
        <f t="shared" si="107"/>
        <v>690.20000000008838</v>
      </c>
      <c r="B6903">
        <v>567005.11942313996</v>
      </c>
      <c r="C6903">
        <v>2900240.7570410999</v>
      </c>
      <c r="D6903">
        <v>288.21371157751798</v>
      </c>
      <c r="E6903">
        <v>1.46464416039693</v>
      </c>
      <c r="F6903">
        <v>1.3161124509265E-2</v>
      </c>
    </row>
    <row r="6904" spans="1:6" x14ac:dyDescent="0.2">
      <c r="A6904">
        <f t="shared" si="107"/>
        <v>690.3000000000884</v>
      </c>
      <c r="B6904">
        <v>567004.98070835602</v>
      </c>
      <c r="C6904">
        <v>2900240.8040705202</v>
      </c>
      <c r="D6904">
        <v>288.22036794730298</v>
      </c>
      <c r="E6904">
        <v>1.4646529035257401</v>
      </c>
      <c r="F6904">
        <v>1.32554729641492E-2</v>
      </c>
    </row>
    <row r="6905" spans="1:6" x14ac:dyDescent="0.2">
      <c r="A6905">
        <f t="shared" si="107"/>
        <v>690.40000000008843</v>
      </c>
      <c r="B6905">
        <v>567004.842001157</v>
      </c>
      <c r="C6905">
        <v>2900240.8511252902</v>
      </c>
      <c r="D6905">
        <v>288.22700879603701</v>
      </c>
      <c r="E6905">
        <v>1.46466174719731</v>
      </c>
      <c r="F6905">
        <v>1.3349386527399001E-2</v>
      </c>
    </row>
    <row r="6906" spans="1:6" x14ac:dyDescent="0.2">
      <c r="A6906">
        <f t="shared" si="107"/>
        <v>690.50000000008845</v>
      </c>
      <c r="B6906">
        <v>567004.70330151101</v>
      </c>
      <c r="C6906">
        <v>2900240.8982053301</v>
      </c>
      <c r="D6906">
        <v>288.23363422953003</v>
      </c>
      <c r="E6906">
        <v>1.4646706875045701</v>
      </c>
      <c r="F6906">
        <v>1.34428728963416E-2</v>
      </c>
    </row>
    <row r="6907" spans="1:6" x14ac:dyDescent="0.2">
      <c r="A6907">
        <f t="shared" si="107"/>
        <v>690.60000000008847</v>
      </c>
      <c r="B6907">
        <v>567004.56460938498</v>
      </c>
      <c r="C6907">
        <v>2900240.9453105698</v>
      </c>
      <c r="D6907">
        <v>288.24024435286401</v>
      </c>
      <c r="E6907">
        <v>1.4646797206316</v>
      </c>
      <c r="F6907">
        <v>1.3535939956221999E-2</v>
      </c>
    </row>
    <row r="6908" spans="1:6" x14ac:dyDescent="0.2">
      <c r="A6908">
        <f t="shared" si="107"/>
        <v>690.70000000008849</v>
      </c>
      <c r="B6908">
        <v>567004.42592475004</v>
      </c>
      <c r="C6908">
        <v>2900240.9924409301</v>
      </c>
      <c r="D6908">
        <v>288.24683927005901</v>
      </c>
      <c r="E6908">
        <v>1.4646888428582701</v>
      </c>
      <c r="F6908">
        <v>1.36285957577437E-2</v>
      </c>
    </row>
    <row r="6909" spans="1:6" x14ac:dyDescent="0.2">
      <c r="A6909">
        <f t="shared" si="107"/>
        <v>690.80000000008852</v>
      </c>
      <c r="B6909">
        <v>567004.287247575</v>
      </c>
      <c r="C6909">
        <v>2900241.0395963402</v>
      </c>
      <c r="D6909">
        <v>288.25341908377101</v>
      </c>
      <c r="E6909">
        <v>1.4646980505660701</v>
      </c>
      <c r="F6909">
        <v>1.37208485020565E-2</v>
      </c>
    </row>
    <row r="6910" spans="1:6" x14ac:dyDescent="0.2">
      <c r="A6910">
        <f t="shared" si="107"/>
        <v>690.90000000008854</v>
      </c>
      <c r="B6910">
        <v>567004.14857783203</v>
      </c>
      <c r="C6910">
        <v>2900241.0867767199</v>
      </c>
      <c r="D6910">
        <v>288.25998389502303</v>
      </c>
      <c r="E6910">
        <v>1.4647073402451101</v>
      </c>
      <c r="F6910">
        <v>1.38127065314365E-2</v>
      </c>
    </row>
    <row r="6911" spans="1:6" x14ac:dyDescent="0.2">
      <c r="A6911">
        <f t="shared" si="107"/>
        <v>691.00000000008856</v>
      </c>
      <c r="B6911">
        <v>567004.00991549098</v>
      </c>
      <c r="C6911">
        <v>2900241.1339820102</v>
      </c>
      <c r="D6911">
        <v>288.26653380298001</v>
      </c>
      <c r="E6911">
        <v>1.46471670850261</v>
      </c>
      <c r="F6911">
        <v>1.3904178322295501E-2</v>
      </c>
    </row>
    <row r="6912" spans="1:6" x14ac:dyDescent="0.2">
      <c r="A6912">
        <f t="shared" si="107"/>
        <v>691.10000000008858</v>
      </c>
      <c r="B6912">
        <v>567003.87126052496</v>
      </c>
      <c r="C6912">
        <v>2900241.18121213</v>
      </c>
      <c r="D6912">
        <v>288.273068904757</v>
      </c>
      <c r="E6912">
        <v>1.46472615207352</v>
      </c>
      <c r="F6912">
        <v>1.3995272496154201E-2</v>
      </c>
    </row>
    <row r="6913" spans="1:6" x14ac:dyDescent="0.2">
      <c r="A6913">
        <f t="shared" si="107"/>
        <v>691.20000000008861</v>
      </c>
      <c r="B6913">
        <v>567003.73261290696</v>
      </c>
      <c r="C6913">
        <v>2900241.22846701</v>
      </c>
      <c r="D6913">
        <v>288.27958929526102</v>
      </c>
      <c r="E6913">
        <v>1.4647356678335199</v>
      </c>
      <c r="F6913">
        <v>1.4085997837742999E-2</v>
      </c>
    </row>
    <row r="6914" spans="1:6" x14ac:dyDescent="0.2">
      <c r="A6914">
        <f t="shared" si="107"/>
        <v>691.30000000008863</v>
      </c>
      <c r="B6914">
        <v>567003.59397260903</v>
      </c>
      <c r="C6914">
        <v>2900241.2757465802</v>
      </c>
      <c r="D6914">
        <v>288.28609506708199</v>
      </c>
      <c r="E6914">
        <v>1.4647452528150899</v>
      </c>
      <c r="F6914">
        <v>1.41763633285352E-2</v>
      </c>
    </row>
    <row r="6915" spans="1:6" x14ac:dyDescent="0.2">
      <c r="A6915">
        <f t="shared" si="107"/>
        <v>691.40000000008865</v>
      </c>
      <c r="B6915">
        <v>567003.45533960604</v>
      </c>
      <c r="C6915">
        <v>2900241.32305077</v>
      </c>
      <c r="D6915">
        <v>288.29258631041</v>
      </c>
      <c r="E6915">
        <v>1.46475490422737</v>
      </c>
      <c r="F6915">
        <v>1.4266378197044899E-2</v>
      </c>
    </row>
    <row r="6916" spans="1:6" x14ac:dyDescent="0.2">
      <c r="A6916">
        <f t="shared" ref="A6916:A6979" si="108">A6915+0.1</f>
        <v>691.50000000008868</v>
      </c>
      <c r="B6916">
        <v>567003.31671387097</v>
      </c>
      <c r="C6916">
        <v>2900241.3703795201</v>
      </c>
      <c r="D6916">
        <v>288.29906311300903</v>
      </c>
      <c r="E6916">
        <v>1.4647646194810899</v>
      </c>
      <c r="F6916">
        <v>1.4356052005891601E-2</v>
      </c>
    </row>
    <row r="6917" spans="1:6" x14ac:dyDescent="0.2">
      <c r="A6917">
        <f t="shared" si="108"/>
        <v>691.6000000000887</v>
      </c>
      <c r="B6917">
        <v>567003.17809538206</v>
      </c>
      <c r="C6917">
        <v>2900241.4177327598</v>
      </c>
      <c r="D6917">
        <v>288.305525560224</v>
      </c>
      <c r="E6917">
        <v>1.4647743962194999</v>
      </c>
      <c r="F6917">
        <v>1.4445394758360999E-2</v>
      </c>
    </row>
    <row r="6918" spans="1:6" x14ac:dyDescent="0.2">
      <c r="A6918">
        <f t="shared" si="108"/>
        <v>691.70000000008872</v>
      </c>
      <c r="B6918">
        <v>567003.03948411101</v>
      </c>
      <c r="C6918">
        <v>2900241.4651104198</v>
      </c>
      <c r="D6918">
        <v>288.31197373505802</v>
      </c>
      <c r="E6918">
        <v>1.4647842323572899</v>
      </c>
      <c r="F6918">
        <v>1.45344170618478E-2</v>
      </c>
    </row>
    <row r="6919" spans="1:6" x14ac:dyDescent="0.2">
      <c r="A6919">
        <f t="shared" si="108"/>
        <v>691.80000000008874</v>
      </c>
      <c r="B6919">
        <v>567002.90088003699</v>
      </c>
      <c r="C6919">
        <v>2900241.5125124399</v>
      </c>
      <c r="D6919">
        <v>288.31840771828797</v>
      </c>
      <c r="E6919">
        <v>1.4647941261294399</v>
      </c>
      <c r="F6919">
        <v>1.46231303488552E-2</v>
      </c>
    </row>
    <row r="6920" spans="1:6" x14ac:dyDescent="0.2">
      <c r="A6920">
        <f t="shared" si="108"/>
        <v>691.90000000008877</v>
      </c>
      <c r="B6920">
        <v>567002.76228313602</v>
      </c>
      <c r="C6920">
        <v>2900241.55993876</v>
      </c>
      <c r="D6920">
        <v>288.324827588674</v>
      </c>
      <c r="E6920">
        <v>1.4648040761530201</v>
      </c>
      <c r="F6920">
        <v>1.4711547185607099E-2</v>
      </c>
    </row>
    <row r="6921" spans="1:6" x14ac:dyDescent="0.2">
      <c r="A6921">
        <f t="shared" si="108"/>
        <v>692.00000000008879</v>
      </c>
      <c r="B6921">
        <v>567002.62369338505</v>
      </c>
      <c r="C6921">
        <v>2900241.6073893099</v>
      </c>
      <c r="D6921">
        <v>288.33123342323398</v>
      </c>
      <c r="E6921">
        <v>1.4648140815050901</v>
      </c>
      <c r="F6921">
        <v>1.4799681694361499E-2</v>
      </c>
    </row>
    <row r="6922" spans="1:6" x14ac:dyDescent="0.2">
      <c r="A6922">
        <f t="shared" si="108"/>
        <v>692.10000000008881</v>
      </c>
      <c r="B6922">
        <v>567002.48511076195</v>
      </c>
      <c r="C6922">
        <v>2900241.6548640402</v>
      </c>
      <c r="D6922">
        <v>288.33762529765102</v>
      </c>
      <c r="E6922">
        <v>1.46482414182118</v>
      </c>
      <c r="F6922">
        <v>1.4887550141247201E-2</v>
      </c>
    </row>
    <row r="6923" spans="1:6" x14ac:dyDescent="0.2">
      <c r="A6923">
        <f t="shared" si="108"/>
        <v>692.20000000008883</v>
      </c>
      <c r="B6923">
        <v>567002.346535246</v>
      </c>
      <c r="C6923">
        <v>2900241.7023628801</v>
      </c>
      <c r="D6923">
        <v>288.34400328680999</v>
      </c>
      <c r="E6923">
        <v>1.4648342574128399</v>
      </c>
      <c r="F6923">
        <v>1.4975171852567E-2</v>
      </c>
    </row>
    <row r="6924" spans="1:6" x14ac:dyDescent="0.2">
      <c r="A6924">
        <f t="shared" si="108"/>
        <v>692.30000000008886</v>
      </c>
      <c r="B6924">
        <v>567002.20796681498</v>
      </c>
      <c r="C6924">
        <v>2900241.7498857901</v>
      </c>
      <c r="D6924">
        <v>288.35036746556199</v>
      </c>
      <c r="E6924">
        <v>1.46484442906251</v>
      </c>
      <c r="F6924">
        <v>1.50625751825318E-2</v>
      </c>
    </row>
    <row r="6925" spans="1:6" x14ac:dyDescent="0.2">
      <c r="A6925">
        <f t="shared" si="108"/>
        <v>692.40000000008888</v>
      </c>
      <c r="B6925">
        <v>567002.06940545002</v>
      </c>
      <c r="C6925">
        <v>2900241.7974327002</v>
      </c>
      <c r="D6925">
        <v>288.356717910903</v>
      </c>
      <c r="E6925">
        <v>1.4648546605075199</v>
      </c>
      <c r="F6925">
        <v>1.5149802571698E-2</v>
      </c>
    </row>
    <row r="6926" spans="1:6" x14ac:dyDescent="0.2">
      <c r="A6926">
        <f t="shared" si="108"/>
        <v>692.5000000000889</v>
      </c>
      <c r="B6926">
        <v>567001.93085113203</v>
      </c>
      <c r="C6926">
        <v>2900241.8450035802</v>
      </c>
      <c r="D6926">
        <v>288.36305470533603</v>
      </c>
      <c r="E6926">
        <v>1.4648649820945501</v>
      </c>
      <c r="F6926">
        <v>1.5236969045711099E-2</v>
      </c>
    </row>
    <row r="6927" spans="1:6" x14ac:dyDescent="0.2">
      <c r="A6927">
        <f t="shared" si="108"/>
        <v>692.60000000008893</v>
      </c>
      <c r="B6927">
        <v>567001.79230384296</v>
      </c>
      <c r="C6927">
        <v>2900241.8925983701</v>
      </c>
      <c r="D6927">
        <v>288.36937795426297</v>
      </c>
      <c r="E6927">
        <v>1.4648754316711501</v>
      </c>
      <c r="F6927">
        <v>1.5324208612197699E-2</v>
      </c>
    </row>
    <row r="6928" spans="1:6" x14ac:dyDescent="0.2">
      <c r="A6928">
        <f t="shared" si="108"/>
        <v>692.70000000008895</v>
      </c>
      <c r="B6928">
        <v>567001.65376356395</v>
      </c>
      <c r="C6928">
        <v>2900241.94021706</v>
      </c>
      <c r="D6928">
        <v>288.37568779018102</v>
      </c>
      <c r="E6928">
        <v>1.46488604468121</v>
      </c>
      <c r="F6928">
        <v>1.54116206975472E-2</v>
      </c>
    </row>
    <row r="6929" spans="1:6" x14ac:dyDescent="0.2">
      <c r="A6929">
        <f t="shared" si="108"/>
        <v>692.80000000008897</v>
      </c>
      <c r="B6929">
        <v>567001.51523027895</v>
      </c>
      <c r="C6929">
        <v>2900241.9878596398</v>
      </c>
      <c r="D6929">
        <v>288.38198436388802</v>
      </c>
      <c r="E6929">
        <v>1.46489685139445</v>
      </c>
      <c r="F6929">
        <v>1.5499239476272599E-2</v>
      </c>
    </row>
    <row r="6930" spans="1:6" x14ac:dyDescent="0.2">
      <c r="A6930">
        <f t="shared" si="108"/>
        <v>692.90000000008899</v>
      </c>
      <c r="B6930">
        <v>567001.37670396897</v>
      </c>
      <c r="C6930">
        <v>2900242.0355261001</v>
      </c>
      <c r="D6930">
        <v>288.388267828236</v>
      </c>
      <c r="E6930">
        <v>1.46490788245516</v>
      </c>
      <c r="F6930">
        <v>1.5587099328008201E-2</v>
      </c>
    </row>
    <row r="6931" spans="1:6" x14ac:dyDescent="0.2">
      <c r="A6931">
        <f t="shared" si="108"/>
        <v>693.00000000008902</v>
      </c>
      <c r="B6931">
        <v>567001.23818461096</v>
      </c>
      <c r="C6931">
        <v>2900242.0832164399</v>
      </c>
      <c r="D6931">
        <v>288.394538337516</v>
      </c>
      <c r="E6931">
        <v>1.4649191700452799</v>
      </c>
      <c r="F6931">
        <v>1.5675238535214402E-2</v>
      </c>
    </row>
    <row r="6932" spans="1:6" x14ac:dyDescent="0.2">
      <c r="A6932">
        <f t="shared" si="108"/>
        <v>693.10000000008904</v>
      </c>
      <c r="B6932">
        <v>567001.09967218305</v>
      </c>
      <c r="C6932">
        <v>2900242.13093065</v>
      </c>
      <c r="D6932">
        <v>288.40079604753402</v>
      </c>
      <c r="E6932">
        <v>1.4649307397837099</v>
      </c>
      <c r="F6932">
        <v>1.5763680218896899E-2</v>
      </c>
    </row>
    <row r="6933" spans="1:6" x14ac:dyDescent="0.2">
      <c r="A6933">
        <f t="shared" si="108"/>
        <v>693.20000000008906</v>
      </c>
      <c r="B6933">
        <v>567000.96116666205</v>
      </c>
      <c r="C6933">
        <v>2900242.17866875</v>
      </c>
      <c r="D6933">
        <v>288.40704111109801</v>
      </c>
      <c r="E6933">
        <v>1.4649426133808501</v>
      </c>
      <c r="F6933">
        <v>1.5852411628378998E-2</v>
      </c>
    </row>
    <row r="6934" spans="1:6" x14ac:dyDescent="0.2">
      <c r="A6934">
        <f t="shared" si="108"/>
        <v>693.30000000008909</v>
      </c>
      <c r="B6934">
        <v>567000.82266802003</v>
      </c>
      <c r="C6934">
        <v>2900242.2264307402</v>
      </c>
      <c r="D6934">
        <v>288.41327366866199</v>
      </c>
      <c r="E6934">
        <v>1.46495482480329</v>
      </c>
      <c r="F6934">
        <v>1.5941369961893301E-2</v>
      </c>
    </row>
    <row r="6935" spans="1:6" x14ac:dyDescent="0.2">
      <c r="A6935">
        <f t="shared" si="108"/>
        <v>693.40000000008911</v>
      </c>
      <c r="B6935">
        <v>567000.68417622498</v>
      </c>
      <c r="C6935">
        <v>2900242.2742166198</v>
      </c>
      <c r="D6935">
        <v>288.41949383583898</v>
      </c>
      <c r="E6935">
        <v>1.46496740761621</v>
      </c>
      <c r="F6935">
        <v>1.6030496104328201E-2</v>
      </c>
    </row>
    <row r="6936" spans="1:6" x14ac:dyDescent="0.2">
      <c r="A6936">
        <f t="shared" si="108"/>
        <v>693.50000000008913</v>
      </c>
      <c r="B6936">
        <v>567000.54569124104</v>
      </c>
      <c r="C6936">
        <v>2900242.3220263901</v>
      </c>
      <c r="D6936">
        <v>288.42570170396402</v>
      </c>
      <c r="E6936">
        <v>1.46498039471973</v>
      </c>
      <c r="F6936">
        <v>1.61197324641549E-2</v>
      </c>
    </row>
    <row r="6937" spans="1:6" x14ac:dyDescent="0.2">
      <c r="A6937">
        <f t="shared" si="108"/>
        <v>693.60000000008915</v>
      </c>
      <c r="B6937">
        <v>567000.40721302701</v>
      </c>
      <c r="C6937">
        <v>2900242.36986004</v>
      </c>
      <c r="D6937">
        <v>288.43189734031</v>
      </c>
      <c r="E6937">
        <v>1.4649938182483599</v>
      </c>
      <c r="F6937">
        <v>1.62089665346055E-2</v>
      </c>
    </row>
    <row r="6938" spans="1:6" x14ac:dyDescent="0.2">
      <c r="A6938">
        <f t="shared" si="108"/>
        <v>693.70000000008918</v>
      </c>
      <c r="B6938">
        <v>567000.26874153398</v>
      </c>
      <c r="C6938">
        <v>2900242.4177175602</v>
      </c>
      <c r="D6938">
        <v>288.43808077508402</v>
      </c>
      <c r="E6938">
        <v>1.46500770914086</v>
      </c>
      <c r="F6938">
        <v>1.62980715563576E-2</v>
      </c>
    </row>
    <row r="6939" spans="1:6" x14ac:dyDescent="0.2">
      <c r="A6939">
        <f t="shared" si="108"/>
        <v>693.8000000000892</v>
      </c>
      <c r="B6939">
        <v>567000.130276707</v>
      </c>
      <c r="C6939">
        <v>2900242.4655989101</v>
      </c>
      <c r="D6939">
        <v>288.44425199864202</v>
      </c>
      <c r="E6939">
        <v>1.46502208080507</v>
      </c>
      <c r="F6939">
        <v>1.63869575232873E-2</v>
      </c>
    </row>
    <row r="6940" spans="1:6" x14ac:dyDescent="0.2">
      <c r="A6940">
        <f t="shared" si="108"/>
        <v>693.90000000008922</v>
      </c>
      <c r="B6940">
        <v>566999.99181848695</v>
      </c>
      <c r="C6940">
        <v>2900242.51350406</v>
      </c>
      <c r="D6940">
        <v>288.45041097113199</v>
      </c>
      <c r="E6940">
        <v>1.4650369329178501</v>
      </c>
      <c r="F6940">
        <v>1.64755695269155E-2</v>
      </c>
    </row>
    <row r="6941" spans="1:6" x14ac:dyDescent="0.2">
      <c r="A6941">
        <f t="shared" si="108"/>
        <v>694.00000000008924</v>
      </c>
      <c r="B6941">
        <v>566999.85336681199</v>
      </c>
      <c r="C6941">
        <v>2900242.5614329702</v>
      </c>
      <c r="D6941">
        <v>288.456557631973</v>
      </c>
      <c r="E6941">
        <v>1.4650522639768599</v>
      </c>
      <c r="F6941">
        <v>1.6563863728132702E-2</v>
      </c>
    </row>
    <row r="6942" spans="1:6" x14ac:dyDescent="0.2">
      <c r="A6942">
        <f t="shared" si="108"/>
        <v>694.10000000008927</v>
      </c>
      <c r="B6942">
        <v>566999.71492162102</v>
      </c>
      <c r="C6942">
        <v>2900242.6093855998</v>
      </c>
      <c r="D6942">
        <v>288.46269190387801</v>
      </c>
      <c r="E6942">
        <v>1.4650680703688499</v>
      </c>
      <c r="F6942">
        <v>1.66518139261355E-2</v>
      </c>
    </row>
    <row r="6943" spans="1:6" x14ac:dyDescent="0.2">
      <c r="A6943">
        <f t="shared" si="108"/>
        <v>694.20000000008929</v>
      </c>
      <c r="B6943">
        <v>566999.57648285094</v>
      </c>
      <c r="C6943">
        <v>2900242.6573618902</v>
      </c>
      <c r="D6943">
        <v>288.468813698649</v>
      </c>
      <c r="E6943">
        <v>1.46508434755856</v>
      </c>
      <c r="F6943">
        <v>1.6739400925666201E-2</v>
      </c>
    </row>
    <row r="6944" spans="1:6" x14ac:dyDescent="0.2">
      <c r="A6944">
        <f t="shared" si="108"/>
        <v>694.30000000008931</v>
      </c>
      <c r="B6944">
        <v>566999.438050439</v>
      </c>
      <c r="C6944">
        <v>2900242.70536179</v>
      </c>
      <c r="D6944">
        <v>288.47492292047298</v>
      </c>
      <c r="E6944">
        <v>1.46510109050574</v>
      </c>
      <c r="F6944">
        <v>1.6826608486700201E-2</v>
      </c>
    </row>
    <row r="6945" spans="1:6" x14ac:dyDescent="0.2">
      <c r="A6945">
        <f t="shared" si="108"/>
        <v>694.40000000008934</v>
      </c>
      <c r="B6945">
        <v>566999.29962432105</v>
      </c>
      <c r="C6945">
        <v>2900242.75338525</v>
      </c>
      <c r="D6945">
        <v>288.48101946825301</v>
      </c>
      <c r="E6945">
        <v>1.46511829375869</v>
      </c>
      <c r="F6945">
        <v>1.6913422241259E-2</v>
      </c>
    </row>
    <row r="6946" spans="1:6" x14ac:dyDescent="0.2">
      <c r="A6946">
        <f t="shared" si="108"/>
        <v>694.50000000008936</v>
      </c>
      <c r="B6946">
        <v>566999.161204434</v>
      </c>
      <c r="C6946">
        <v>2900242.80143223</v>
      </c>
      <c r="D6946">
        <v>288.48710323762401</v>
      </c>
      <c r="E6946">
        <v>1.46513595152642</v>
      </c>
      <c r="F6946">
        <v>1.6999828915648298E-2</v>
      </c>
    </row>
    <row r="6947" spans="1:6" x14ac:dyDescent="0.2">
      <c r="A6947">
        <f t="shared" si="108"/>
        <v>694.60000000008938</v>
      </c>
      <c r="B6947">
        <v>566999.02279071498</v>
      </c>
      <c r="C6947">
        <v>2900242.8495026501</v>
      </c>
      <c r="D6947">
        <v>288.49317412270102</v>
      </c>
      <c r="E6947">
        <v>1.4651540577353499</v>
      </c>
      <c r="F6947">
        <v>1.7085815794584899E-2</v>
      </c>
    </row>
    <row r="6948" spans="1:6" x14ac:dyDescent="0.2">
      <c r="A6948">
        <f t="shared" si="108"/>
        <v>694.7000000000894</v>
      </c>
      <c r="B6948">
        <v>566998.88438309997</v>
      </c>
      <c r="C6948">
        <v>2900242.8975964701</v>
      </c>
      <c r="D6948">
        <v>288.49923201759202</v>
      </c>
      <c r="E6948">
        <v>1.4651726060736801</v>
      </c>
      <c r="F6948">
        <v>1.7171370339572899E-2</v>
      </c>
    </row>
    <row r="6949" spans="1:6" x14ac:dyDescent="0.2">
      <c r="A6949">
        <f t="shared" si="108"/>
        <v>694.80000000008943</v>
      </c>
      <c r="B6949">
        <v>566998.74598152598</v>
      </c>
      <c r="C6949">
        <v>2900242.9457136299</v>
      </c>
      <c r="D6949">
        <v>288.505276817707</v>
      </c>
      <c r="E6949">
        <v>1.4651915900266701</v>
      </c>
      <c r="F6949">
        <v>1.7256479930881599E-2</v>
      </c>
    </row>
    <row r="6950" spans="1:6" x14ac:dyDescent="0.2">
      <c r="A6950">
        <f t="shared" si="108"/>
        <v>694.90000000008945</v>
      </c>
      <c r="B6950">
        <v>566998.60758593096</v>
      </c>
      <c r="C6950">
        <v>2900242.9938540598</v>
      </c>
      <c r="D6950">
        <v>288.511308420879</v>
      </c>
      <c r="E6950">
        <v>1.46521100290476</v>
      </c>
      <c r="F6950">
        <v>1.73411316923716E-2</v>
      </c>
    </row>
    <row r="6951" spans="1:6" x14ac:dyDescent="0.2">
      <c r="A6951">
        <f t="shared" si="108"/>
        <v>695.00000000008947</v>
      </c>
      <c r="B6951">
        <v>566998.46919625101</v>
      </c>
      <c r="C6951">
        <v>2900243.0420177002</v>
      </c>
      <c r="D6951">
        <v>288.51732672833401</v>
      </c>
      <c r="E6951">
        <v>1.46523083786624</v>
      </c>
      <c r="F6951">
        <v>1.7425312380049299E-2</v>
      </c>
    </row>
    <row r="6952" spans="1:6" x14ac:dyDescent="0.2">
      <c r="A6952">
        <f t="shared" si="108"/>
        <v>695.10000000008949</v>
      </c>
      <c r="B6952">
        <v>566998.33081242396</v>
      </c>
      <c r="C6952">
        <v>2900243.0902044899</v>
      </c>
      <c r="D6952">
        <v>288.523331645501</v>
      </c>
      <c r="E6952">
        <v>1.4652510879357299</v>
      </c>
      <c r="F6952">
        <v>1.7509008323382501E-2</v>
      </c>
    </row>
    <row r="6953" spans="1:6" x14ac:dyDescent="0.2">
      <c r="A6953">
        <f t="shared" si="108"/>
        <v>695.20000000008952</v>
      </c>
      <c r="B6953">
        <v>566998.192434386</v>
      </c>
      <c r="C6953">
        <v>2900243.1384143699</v>
      </c>
      <c r="D6953">
        <v>288.52932308269197</v>
      </c>
      <c r="E6953">
        <v>1.46527174601921</v>
      </c>
      <c r="F6953">
        <v>1.7592205389539799E-2</v>
      </c>
    </row>
    <row r="6954" spans="1:6" x14ac:dyDescent="0.2">
      <c r="A6954">
        <f t="shared" si="108"/>
        <v>695.30000000008954</v>
      </c>
      <c r="B6954">
        <v>566998.05406207603</v>
      </c>
      <c r="C6954">
        <v>2900243.1866472601</v>
      </c>
      <c r="D6954">
        <v>288.53530095566401</v>
      </c>
      <c r="E6954">
        <v>1.46529280491646</v>
      </c>
      <c r="F6954">
        <v>1.76748889793314E-2</v>
      </c>
    </row>
    <row r="6955" spans="1:6" x14ac:dyDescent="0.2">
      <c r="A6955">
        <f t="shared" si="108"/>
        <v>695.40000000008956</v>
      </c>
      <c r="B6955">
        <v>566997.91569543094</v>
      </c>
      <c r="C6955">
        <v>2900243.2349030902</v>
      </c>
      <c r="D6955">
        <v>288.54126518606</v>
      </c>
      <c r="E6955">
        <v>1.4653142573314</v>
      </c>
      <c r="F6955">
        <v>1.77570440383534E-2</v>
      </c>
    </row>
    <row r="6956" spans="1:6" x14ac:dyDescent="0.2">
      <c r="A6956">
        <f t="shared" si="108"/>
        <v>695.50000000008959</v>
      </c>
      <c r="B6956">
        <v>566997.777334388</v>
      </c>
      <c r="C6956">
        <v>2900243.2831818</v>
      </c>
      <c r="D6956">
        <v>288.54721570175298</v>
      </c>
      <c r="E6956">
        <v>1.46533609588068</v>
      </c>
      <c r="F6956">
        <v>1.7838655074414098E-2</v>
      </c>
    </row>
    <row r="6957" spans="1:6" x14ac:dyDescent="0.2">
      <c r="A6957">
        <f t="shared" si="108"/>
        <v>695.60000000008961</v>
      </c>
      <c r="B6957">
        <v>566997.63897888502</v>
      </c>
      <c r="C6957">
        <v>2900243.3314833101</v>
      </c>
      <c r="D6957">
        <v>288.55315243709902</v>
      </c>
      <c r="E6957">
        <v>1.46535831310094</v>
      </c>
      <c r="F6957">
        <v>1.79197061866203E-2</v>
      </c>
    </row>
    <row r="6958" spans="1:6" x14ac:dyDescent="0.2">
      <c r="A6958">
        <f t="shared" si="108"/>
        <v>695.70000000008963</v>
      </c>
      <c r="B6958">
        <v>566997.50062885997</v>
      </c>
      <c r="C6958">
        <v>2900243.3798075402</v>
      </c>
      <c r="D6958">
        <v>288.559075333095</v>
      </c>
      <c r="E6958">
        <v>1.4653809014549699</v>
      </c>
      <c r="F6958">
        <v>1.8000181095136701E-2</v>
      </c>
    </row>
    <row r="6959" spans="1:6" x14ac:dyDescent="0.2">
      <c r="A6959">
        <f t="shared" si="108"/>
        <v>695.80000000008965</v>
      </c>
      <c r="B6959">
        <v>566997.36228425195</v>
      </c>
      <c r="C6959">
        <v>2900243.4281544299</v>
      </c>
      <c r="D6959">
        <v>288.56498433747299</v>
      </c>
      <c r="E6959">
        <v>1.4654038533368099</v>
      </c>
      <c r="F6959">
        <v>1.80800631722151E-2</v>
      </c>
    </row>
    <row r="6960" spans="1:6" x14ac:dyDescent="0.2">
      <c r="A6960">
        <f t="shared" si="108"/>
        <v>695.90000000008968</v>
      </c>
      <c r="B6960">
        <v>566997.223944998</v>
      </c>
      <c r="C6960">
        <v>2900243.4765238799</v>
      </c>
      <c r="D6960">
        <v>288.57087940471001</v>
      </c>
      <c r="E6960">
        <v>1.4654271610763201</v>
      </c>
      <c r="F6960">
        <v>1.81593354749362E-2</v>
      </c>
    </row>
    <row r="6961" spans="1:6" x14ac:dyDescent="0.2">
      <c r="A6961">
        <f t="shared" si="108"/>
        <v>696.0000000000897</v>
      </c>
      <c r="B6961">
        <v>566997.08561103698</v>
      </c>
      <c r="C6961">
        <v>2900243.5249158302</v>
      </c>
      <c r="D6961">
        <v>288.57676049598501</v>
      </c>
      <c r="E6961">
        <v>1.4654508169427001</v>
      </c>
      <c r="F6961">
        <v>1.8237980764881201E-2</v>
      </c>
    </row>
    <row r="6962" spans="1:6" x14ac:dyDescent="0.2">
      <c r="A6962">
        <f t="shared" si="108"/>
        <v>696.10000000008972</v>
      </c>
      <c r="B6962">
        <v>566996.94728230697</v>
      </c>
      <c r="C6962">
        <v>2900243.5733301798</v>
      </c>
      <c r="D6962">
        <v>288.58262757907403</v>
      </c>
      <c r="E6962">
        <v>1.46547481314775</v>
      </c>
      <c r="F6962">
        <v>1.8315981535244798E-2</v>
      </c>
    </row>
    <row r="6963" spans="1:6" x14ac:dyDescent="0.2">
      <c r="A6963">
        <f t="shared" si="108"/>
        <v>696.20000000008974</v>
      </c>
      <c r="B6963">
        <v>566996.80895874603</v>
      </c>
      <c r="C6963">
        <v>2900243.6217668601</v>
      </c>
      <c r="D6963">
        <v>288.58848062819999</v>
      </c>
      <c r="E6963">
        <v>1.4654991418485901</v>
      </c>
      <c r="F6963">
        <v>1.8393320032422101E-2</v>
      </c>
    </row>
    <row r="6964" spans="1:6" x14ac:dyDescent="0.2">
      <c r="A6964">
        <f t="shared" si="108"/>
        <v>696.30000000008977</v>
      </c>
      <c r="B6964">
        <v>566996.67064029397</v>
      </c>
      <c r="C6964">
        <v>2900243.6702257702</v>
      </c>
      <c r="D6964">
        <v>288.59431962383201</v>
      </c>
      <c r="E6964">
        <v>1.46552379514974</v>
      </c>
      <c r="F6964">
        <v>1.84699782619181E-2</v>
      </c>
    </row>
    <row r="6965" spans="1:6" x14ac:dyDescent="0.2">
      <c r="A6965">
        <f t="shared" si="108"/>
        <v>696.40000000008979</v>
      </c>
      <c r="B6965">
        <v>566996.53232688794</v>
      </c>
      <c r="C6965">
        <v>2900243.7187068299</v>
      </c>
      <c r="D6965">
        <v>288.600144552448</v>
      </c>
      <c r="E6965">
        <v>1.4655487651049</v>
      </c>
      <c r="F6965">
        <v>1.8545937996460201E-2</v>
      </c>
    </row>
    <row r="6966" spans="1:6" x14ac:dyDescent="0.2">
      <c r="A6966">
        <f t="shared" si="108"/>
        <v>696.50000000008981</v>
      </c>
      <c r="B6966">
        <v>566996.39401846798</v>
      </c>
      <c r="C6966">
        <v>2900243.7672099499</v>
      </c>
      <c r="D6966">
        <v>288.60595540627202</v>
      </c>
      <c r="E6966">
        <v>1.4655740437184599</v>
      </c>
      <c r="F6966">
        <v>1.86211807808064E-2</v>
      </c>
    </row>
    <row r="6967" spans="1:6" x14ac:dyDescent="0.2">
      <c r="A6967">
        <f t="shared" si="108"/>
        <v>696.60000000008984</v>
      </c>
      <c r="B6967">
        <v>566996.25571497297</v>
      </c>
      <c r="C6967">
        <v>2900243.81573503</v>
      </c>
      <c r="D6967">
        <v>288.61175218296501</v>
      </c>
      <c r="E6967">
        <v>1.4655996229464101</v>
      </c>
      <c r="F6967">
        <v>1.8695687919840501E-2</v>
      </c>
    </row>
    <row r="6968" spans="1:6" x14ac:dyDescent="0.2">
      <c r="A6968">
        <f t="shared" si="108"/>
        <v>696.70000000008986</v>
      </c>
      <c r="B6968">
        <v>566996.11741634097</v>
      </c>
      <c r="C6968">
        <v>2900243.8642819799</v>
      </c>
      <c r="D6968">
        <v>288.61753488531298</v>
      </c>
      <c r="E6968">
        <v>1.4656254946972</v>
      </c>
      <c r="F6968">
        <v>1.8769440475129299E-2</v>
      </c>
    </row>
    <row r="6969" spans="1:6" x14ac:dyDescent="0.2">
      <c r="A6969">
        <f t="shared" si="108"/>
        <v>696.80000000008988</v>
      </c>
      <c r="B6969">
        <v>566995.97912251297</v>
      </c>
      <c r="C6969">
        <v>2900243.9128506999</v>
      </c>
      <c r="D6969">
        <v>288.62330352087298</v>
      </c>
      <c r="E6969">
        <v>1.4656516508320601</v>
      </c>
      <c r="F6969">
        <v>1.8842419239790201E-2</v>
      </c>
    </row>
    <row r="6970" spans="1:6" x14ac:dyDescent="0.2">
      <c r="A6970">
        <f t="shared" si="108"/>
        <v>696.9000000000899</v>
      </c>
      <c r="B6970">
        <v>566995.84083342797</v>
      </c>
      <c r="C6970">
        <v>2900243.9614411001</v>
      </c>
      <c r="D6970">
        <v>288.62905810162198</v>
      </c>
      <c r="E6970">
        <v>1.46567808316504</v>
      </c>
      <c r="F6970">
        <v>1.8914604715430001E-2</v>
      </c>
    </row>
    <row r="6971" spans="1:6" x14ac:dyDescent="0.2">
      <c r="A6971">
        <f t="shared" si="108"/>
        <v>697.00000000008993</v>
      </c>
      <c r="B6971">
        <v>566995.70254902402</v>
      </c>
      <c r="C6971">
        <v>2900244.0100530698</v>
      </c>
      <c r="D6971">
        <v>288.63479864357799</v>
      </c>
      <c r="E6971">
        <v>1.46570478346287</v>
      </c>
      <c r="F6971">
        <v>1.89859770826813E-2</v>
      </c>
    </row>
    <row r="6972" spans="1:6" x14ac:dyDescent="0.2">
      <c r="A6972">
        <f t="shared" si="108"/>
        <v>697.10000000008995</v>
      </c>
      <c r="B6972">
        <v>566995.56426924199</v>
      </c>
      <c r="C6972">
        <v>2900244.05868652</v>
      </c>
      <c r="D6972">
        <v>288.64052516642602</v>
      </c>
      <c r="E6972">
        <v>1.46573174344435</v>
      </c>
      <c r="F6972">
        <v>1.9056516161545502E-2</v>
      </c>
    </row>
    <row r="6973" spans="1:6" x14ac:dyDescent="0.2">
      <c r="A6973">
        <f t="shared" si="108"/>
        <v>697.20000000008997</v>
      </c>
      <c r="B6973">
        <v>566995.42599402205</v>
      </c>
      <c r="C6973">
        <v>2900244.10734133</v>
      </c>
      <c r="D6973">
        <v>288.64623769311999</v>
      </c>
      <c r="E6973">
        <v>1.4657589547796801</v>
      </c>
      <c r="F6973">
        <v>1.9126201372954101E-2</v>
      </c>
    </row>
    <row r="6974" spans="1:6" x14ac:dyDescent="0.2">
      <c r="A6974">
        <f t="shared" si="108"/>
        <v>697.30000000008999</v>
      </c>
      <c r="B6974">
        <v>566995.28772330296</v>
      </c>
      <c r="C6974">
        <v>2900244.1560173901</v>
      </c>
      <c r="D6974">
        <v>288.65193624949899</v>
      </c>
      <c r="E6974">
        <v>1.4657864090892501</v>
      </c>
      <c r="F6974">
        <v>1.9195011684791999E-2</v>
      </c>
    </row>
    <row r="6975" spans="1:6" x14ac:dyDescent="0.2">
      <c r="A6975">
        <f t="shared" si="108"/>
        <v>697.40000000009002</v>
      </c>
      <c r="B6975">
        <v>566995.14945702604</v>
      </c>
      <c r="C6975">
        <v>2900244.2047146098</v>
      </c>
      <c r="D6975">
        <v>288.657620863886</v>
      </c>
      <c r="E6975">
        <v>1.4658140979423699</v>
      </c>
      <c r="F6975">
        <v>1.92629255587582E-2</v>
      </c>
    </row>
    <row r="6976" spans="1:6" x14ac:dyDescent="0.2">
      <c r="A6976">
        <f t="shared" si="108"/>
        <v>697.50000000009004</v>
      </c>
      <c r="B6976">
        <v>566995.01119512995</v>
      </c>
      <c r="C6976">
        <v>2900244.2534328699</v>
      </c>
      <c r="D6976">
        <v>288.66329156669701</v>
      </c>
      <c r="E6976">
        <v>1.4658420128557901</v>
      </c>
      <c r="F6976">
        <v>1.93299208927038E-2</v>
      </c>
    </row>
    <row r="6977" spans="1:6" x14ac:dyDescent="0.2">
      <c r="A6977">
        <f t="shared" si="108"/>
        <v>697.60000000009006</v>
      </c>
      <c r="B6977">
        <v>566994.87293755496</v>
      </c>
      <c r="C6977">
        <v>2900244.3021720499</v>
      </c>
      <c r="D6977">
        <v>288.66894839004902</v>
      </c>
      <c r="E6977">
        <v>1.4658701452918701</v>
      </c>
      <c r="F6977">
        <v>1.9395974954405398E-2</v>
      </c>
    </row>
    <row r="6978" spans="1:6" x14ac:dyDescent="0.2">
      <c r="A6978">
        <f t="shared" si="108"/>
        <v>697.70000000009009</v>
      </c>
      <c r="B6978">
        <v>566994.73468424298</v>
      </c>
      <c r="C6978">
        <v>2900244.35093203</v>
      </c>
      <c r="D6978">
        <v>288.67459136737102</v>
      </c>
      <c r="E6978">
        <v>1.4658984866568401</v>
      </c>
      <c r="F6978">
        <v>1.94610643142041E-2</v>
      </c>
    </row>
    <row r="6979" spans="1:6" x14ac:dyDescent="0.2">
      <c r="A6979">
        <f t="shared" si="108"/>
        <v>697.80000000009011</v>
      </c>
      <c r="B6979">
        <v>566994.59643513197</v>
      </c>
      <c r="C6979">
        <v>2900244.3997127102</v>
      </c>
      <c r="D6979">
        <v>288.68022053301797</v>
      </c>
      <c r="E6979">
        <v>1.46592702829876</v>
      </c>
      <c r="F6979">
        <v>1.95251647682749E-2</v>
      </c>
    </row>
    <row r="6980" spans="1:6" x14ac:dyDescent="0.2">
      <c r="A6980">
        <f t="shared" ref="A6980:A7043" si="109">A6979+0.1</f>
        <v>697.90000000009013</v>
      </c>
      <c r="B6980">
        <v>566994.45819016499</v>
      </c>
      <c r="C6980">
        <v>2900244.44851396</v>
      </c>
      <c r="D6980">
        <v>288.68583592189799</v>
      </c>
      <c r="E6980">
        <v>1.4659557615057699</v>
      </c>
      <c r="F6980">
        <v>1.9588251265238998E-2</v>
      </c>
    </row>
    <row r="6981" spans="1:6" x14ac:dyDescent="0.2">
      <c r="A6981">
        <f t="shared" si="109"/>
        <v>698.00000000009015</v>
      </c>
      <c r="B6981">
        <v>566994.31994928</v>
      </c>
      <c r="C6981">
        <v>2900244.49733565</v>
      </c>
      <c r="D6981">
        <v>288.69143756910103</v>
      </c>
      <c r="E6981">
        <v>1.46598467750446</v>
      </c>
      <c r="F6981">
        <v>1.96502978261941E-2</v>
      </c>
    </row>
    <row r="6982" spans="1:6" x14ac:dyDescent="0.2">
      <c r="A6982">
        <f t="shared" si="109"/>
        <v>698.10000000009018</v>
      </c>
      <c r="B6982">
        <v>566994.18171241798</v>
      </c>
      <c r="C6982">
        <v>2900244.5461776601</v>
      </c>
      <c r="D6982">
        <v>288.69702550954503</v>
      </c>
      <c r="E6982">
        <v>1.46601376745884</v>
      </c>
      <c r="F6982">
        <v>1.9711277472336801E-2</v>
      </c>
    </row>
    <row r="6983" spans="1:6" x14ac:dyDescent="0.2">
      <c r="A6983">
        <f t="shared" si="109"/>
        <v>698.2000000000902</v>
      </c>
      <c r="B6983">
        <v>566994.04347951896</v>
      </c>
      <c r="C6983">
        <v>2900244.5950398599</v>
      </c>
      <c r="D6983">
        <v>288.702599777621</v>
      </c>
      <c r="E6983">
        <v>1.4660430224702501</v>
      </c>
      <c r="F6983">
        <v>1.9771162152108501E-2</v>
      </c>
    </row>
    <row r="6984" spans="1:6" x14ac:dyDescent="0.2">
      <c r="A6984">
        <f t="shared" si="109"/>
        <v>698.30000000009022</v>
      </c>
      <c r="B6984">
        <v>566993.90525052405</v>
      </c>
      <c r="C6984">
        <v>2900244.6439221301</v>
      </c>
      <c r="D6984">
        <v>288.708160406866</v>
      </c>
      <c r="E6984">
        <v>1.4660724335786199</v>
      </c>
      <c r="F6984">
        <v>1.9829922672877899E-2</v>
      </c>
    </row>
    <row r="6985" spans="1:6" x14ac:dyDescent="0.2">
      <c r="A6985">
        <f t="shared" si="109"/>
        <v>698.40000000009024</v>
      </c>
      <c r="B6985">
        <v>566993.76702537294</v>
      </c>
      <c r="C6985">
        <v>2900244.6928243102</v>
      </c>
      <c r="D6985">
        <v>288.71370742963899</v>
      </c>
      <c r="E6985">
        <v>1.46610199176616</v>
      </c>
      <c r="F6985">
        <v>1.9887528653785201E-2</v>
      </c>
    </row>
    <row r="6986" spans="1:6" x14ac:dyDescent="0.2">
      <c r="A6986">
        <f t="shared" si="109"/>
        <v>698.50000000009027</v>
      </c>
      <c r="B6986">
        <v>566993.62880400603</v>
      </c>
      <c r="C6986">
        <v>2900244.7417462799</v>
      </c>
      <c r="D6986">
        <v>288.71924087683101</v>
      </c>
      <c r="E6986">
        <v>1.4661316879649799</v>
      </c>
      <c r="F6986">
        <v>1.9943948508389701E-2</v>
      </c>
    </row>
    <row r="6987" spans="1:6" x14ac:dyDescent="0.2">
      <c r="A6987">
        <f t="shared" si="109"/>
        <v>698.60000000009029</v>
      </c>
      <c r="B6987">
        <v>566993.49058636196</v>
      </c>
      <c r="C6987">
        <v>2900244.7906879</v>
      </c>
      <c r="D6987">
        <v>288.72476077759501</v>
      </c>
      <c r="E6987">
        <v>1.4661615130704799</v>
      </c>
      <c r="F6987">
        <v>1.99991494656915E-2</v>
      </c>
    </row>
    <row r="6988" spans="1:6" x14ac:dyDescent="0.2">
      <c r="A6988">
        <f t="shared" si="109"/>
        <v>698.70000000009031</v>
      </c>
      <c r="B6988">
        <v>566993.35237238102</v>
      </c>
      <c r="C6988">
        <v>2900244.83964901</v>
      </c>
      <c r="D6988">
        <v>288.730267159118</v>
      </c>
      <c r="E6988">
        <v>1.4661914579641999</v>
      </c>
      <c r="F6988">
        <v>2.0053097669502098E-2</v>
      </c>
    </row>
    <row r="6989" spans="1:6" x14ac:dyDescent="0.2">
      <c r="A6989">
        <f t="shared" si="109"/>
        <v>698.80000000009034</v>
      </c>
      <c r="B6989">
        <v>566993.21416200302</v>
      </c>
      <c r="C6989">
        <v>2900244.88862949</v>
      </c>
      <c r="D6989">
        <v>288.73576004645702</v>
      </c>
      <c r="E6989">
        <v>1.46622151355238</v>
      </c>
      <c r="F6989">
        <v>2.01057584149377E-2</v>
      </c>
    </row>
    <row r="6990" spans="1:6" x14ac:dyDescent="0.2">
      <c r="A6990">
        <f t="shared" si="109"/>
        <v>698.90000000009036</v>
      </c>
      <c r="B6990">
        <v>566993.07595516695</v>
      </c>
      <c r="C6990">
        <v>2900244.93762916</v>
      </c>
      <c r="D6990">
        <v>288.74123946245498</v>
      </c>
      <c r="E6990">
        <v>1.4662516708300499</v>
      </c>
      <c r="F6990">
        <v>2.0157096596659901E-2</v>
      </c>
    </row>
    <row r="6991" spans="1:6" x14ac:dyDescent="0.2">
      <c r="A6991">
        <f t="shared" si="109"/>
        <v>699.00000000009038</v>
      </c>
      <c r="B6991">
        <v>566992.93775180995</v>
      </c>
      <c r="C6991">
        <v>2900244.9866478802</v>
      </c>
      <c r="D6991">
        <v>288.74670542780399</v>
      </c>
      <c r="E6991">
        <v>1.4662819209895901</v>
      </c>
      <c r="F6991">
        <v>2.0207077555130699E-2</v>
      </c>
    </row>
    <row r="6992" spans="1:6" x14ac:dyDescent="0.2">
      <c r="A6992">
        <f t="shared" si="109"/>
        <v>699.1000000000904</v>
      </c>
      <c r="B6992">
        <v>566992.79955187195</v>
      </c>
      <c r="C6992">
        <v>2900245.0356854899</v>
      </c>
      <c r="D6992">
        <v>288.75215796133801</v>
      </c>
      <c r="E6992">
        <v>1.46631225560927</v>
      </c>
      <c r="F6992">
        <v>2.0255668651062299E-2</v>
      </c>
    </row>
    <row r="6993" spans="1:6" x14ac:dyDescent="0.2">
      <c r="A6993">
        <f t="shared" si="109"/>
        <v>699.20000000009043</v>
      </c>
      <c r="B6993">
        <v>566992.66135529196</v>
      </c>
      <c r="C6993">
        <v>2900245.0847418299</v>
      </c>
      <c r="D6993">
        <v>288.75759708073099</v>
      </c>
      <c r="E6993">
        <v>1.46634266784751</v>
      </c>
      <c r="F6993">
        <v>2.0302850043503001E-2</v>
      </c>
    </row>
    <row r="6994" spans="1:6" x14ac:dyDescent="0.2">
      <c r="A6994">
        <f t="shared" si="109"/>
        <v>699.30000000009045</v>
      </c>
      <c r="B6994">
        <v>566992.52316200605</v>
      </c>
      <c r="C6994">
        <v>2900245.1338167302</v>
      </c>
      <c r="D6994">
        <v>288.76302280578199</v>
      </c>
      <c r="E6994">
        <v>1.4663731540668501</v>
      </c>
      <c r="F6994">
        <v>2.0348629103244101E-2</v>
      </c>
    </row>
    <row r="6995" spans="1:6" x14ac:dyDescent="0.2">
      <c r="A6995">
        <f t="shared" si="109"/>
        <v>699.40000000009047</v>
      </c>
      <c r="B6995">
        <v>566992.38497195404</v>
      </c>
      <c r="C6995">
        <v>2900245.1829100298</v>
      </c>
      <c r="D6995">
        <v>288.76843516513799</v>
      </c>
      <c r="E6995">
        <v>1.46640371387538</v>
      </c>
      <c r="F6995">
        <v>2.0393043548060898E-2</v>
      </c>
    </row>
    <row r="6996" spans="1:6" x14ac:dyDescent="0.2">
      <c r="A6996">
        <f t="shared" si="109"/>
        <v>699.50000000009049</v>
      </c>
      <c r="B6996">
        <v>566992.24678507599</v>
      </c>
      <c r="C6996">
        <v>2900245.23202158</v>
      </c>
      <c r="D6996">
        <v>288.77383420367499</v>
      </c>
      <c r="E6996">
        <v>1.4664343749959301</v>
      </c>
      <c r="F6996">
        <v>2.04364774139713E-2</v>
      </c>
    </row>
    <row r="6997" spans="1:6" x14ac:dyDescent="0.2">
      <c r="A6997">
        <f t="shared" si="109"/>
        <v>699.60000000009052</v>
      </c>
      <c r="B6997">
        <v>566992.108601321</v>
      </c>
      <c r="C6997">
        <v>2900245.28115125</v>
      </c>
      <c r="D6997">
        <v>288.77922006541002</v>
      </c>
      <c r="E6997">
        <v>1.4664651748067501</v>
      </c>
      <c r="F6997">
        <v>2.04794167937505E-2</v>
      </c>
    </row>
    <row r="6998" spans="1:6" x14ac:dyDescent="0.2">
      <c r="A6998">
        <f t="shared" si="109"/>
        <v>699.70000000009054</v>
      </c>
      <c r="B6998">
        <v>566991.97042065102</v>
      </c>
      <c r="C6998">
        <v>2900245.3302989602</v>
      </c>
      <c r="D6998">
        <v>288.78459301661002</v>
      </c>
      <c r="E6998">
        <v>1.4664961534957801</v>
      </c>
      <c r="F6998">
        <v>2.05223500614473E-2</v>
      </c>
    </row>
    <row r="6999" spans="1:6" x14ac:dyDescent="0.2">
      <c r="A6999">
        <f t="shared" si="109"/>
        <v>699.80000000009056</v>
      </c>
      <c r="B6999">
        <v>566991.83224303997</v>
      </c>
      <c r="C6999">
        <v>2900245.3794646901</v>
      </c>
      <c r="D6999">
        <v>288.78995344449498</v>
      </c>
      <c r="E6999">
        <v>1.4665273668863099</v>
      </c>
      <c r="F6999">
        <v>2.0565906162947099E-2</v>
      </c>
    </row>
    <row r="7000" spans="1:6" x14ac:dyDescent="0.2">
      <c r="A7000">
        <f t="shared" si="109"/>
        <v>699.90000000009059</v>
      </c>
      <c r="B7000">
        <v>566991.69406847795</v>
      </c>
      <c r="C7000">
        <v>2900245.4286484802</v>
      </c>
      <c r="D7000">
        <v>288.79530188810799</v>
      </c>
      <c r="E7000">
        <v>1.46655884280256</v>
      </c>
      <c r="F7000">
        <v>2.06106439044892E-2</v>
      </c>
    </row>
    <row r="7001" spans="1:6" x14ac:dyDescent="0.2">
      <c r="A7001">
        <f t="shared" si="109"/>
        <v>700.00000000009061</v>
      </c>
      <c r="B7001">
        <v>566991.55589696905</v>
      </c>
      <c r="C7001">
        <v>2900245.4778504199</v>
      </c>
      <c r="D7001">
        <v>288.80063901687402</v>
      </c>
      <c r="E7001">
        <v>1.4665905730950901</v>
      </c>
      <c r="F7001">
        <v>2.06568235360069E-2</v>
      </c>
    </row>
    <row r="7002" spans="1:6" x14ac:dyDescent="0.2">
      <c r="A7002">
        <f t="shared" si="109"/>
        <v>700.10000000009063</v>
      </c>
      <c r="B7002">
        <v>566991.41772852896</v>
      </c>
      <c r="C7002">
        <v>2900245.5270706201</v>
      </c>
      <c r="D7002">
        <v>288.80596555359102</v>
      </c>
      <c r="E7002">
        <v>1.4666225662322701</v>
      </c>
      <c r="F7002">
        <v>2.0704357079642001E-2</v>
      </c>
    </row>
    <row r="7003" spans="1:6" x14ac:dyDescent="0.2">
      <c r="A7003">
        <f t="shared" si="109"/>
        <v>700.20000000009065</v>
      </c>
      <c r="B7003">
        <v>566991.27956316795</v>
      </c>
      <c r="C7003">
        <v>2900245.5763091901</v>
      </c>
      <c r="D7003">
        <v>288.811282185474</v>
      </c>
      <c r="E7003">
        <v>1.46665480802572</v>
      </c>
      <c r="F7003">
        <v>2.07531144545159E-2</v>
      </c>
    </row>
    <row r="7004" spans="1:6" x14ac:dyDescent="0.2">
      <c r="A7004">
        <f t="shared" si="109"/>
        <v>700.30000000009068</v>
      </c>
      <c r="B7004">
        <v>566991.14140089694</v>
      </c>
      <c r="C7004">
        <v>2900245.6255662399</v>
      </c>
      <c r="D7004">
        <v>288.816589548428</v>
      </c>
      <c r="E7004">
        <v>1.46668728485907</v>
      </c>
      <c r="F7004">
        <v>2.0802985805705301E-2</v>
      </c>
    </row>
    <row r="7005" spans="1:6" x14ac:dyDescent="0.2">
      <c r="A7005">
        <f t="shared" si="109"/>
        <v>700.4000000000907</v>
      </c>
      <c r="B7005">
        <v>566991.00324172503</v>
      </c>
      <c r="C7005">
        <v>2900245.6748418598</v>
      </c>
      <c r="D7005">
        <v>288.821888226233</v>
      </c>
      <c r="E7005">
        <v>1.46671998446171</v>
      </c>
      <c r="F7005">
        <v>2.0853878553324701E-2</v>
      </c>
    </row>
    <row r="7006" spans="1:6" x14ac:dyDescent="0.2">
      <c r="A7006">
        <f t="shared" si="109"/>
        <v>700.50000000009072</v>
      </c>
      <c r="B7006">
        <v>566990.86508565606</v>
      </c>
      <c r="C7006">
        <v>2900245.72413613</v>
      </c>
      <c r="D7006">
        <v>288.82717874981</v>
      </c>
      <c r="E7006">
        <v>1.46675289566866</v>
      </c>
      <c r="F7006">
        <v>2.0905713803143301E-2</v>
      </c>
    </row>
    <row r="7007" spans="1:6" x14ac:dyDescent="0.2">
      <c r="A7007">
        <f t="shared" si="109"/>
        <v>700.60000000009074</v>
      </c>
      <c r="B7007">
        <v>566990.72693269805</v>
      </c>
      <c r="C7007">
        <v>2900245.7734491201</v>
      </c>
      <c r="D7007">
        <v>288.83246159672302</v>
      </c>
      <c r="E7007">
        <v>1.46678600823746</v>
      </c>
      <c r="F7007">
        <v>2.0958423453321998E-2</v>
      </c>
    </row>
    <row r="7008" spans="1:6" x14ac:dyDescent="0.2">
      <c r="A7008">
        <f t="shared" si="109"/>
        <v>700.70000000009077</v>
      </c>
      <c r="B7008">
        <v>566990.58878285403</v>
      </c>
      <c r="C7008">
        <v>2900245.8227809099</v>
      </c>
      <c r="D7008">
        <v>288.83773719103101</v>
      </c>
      <c r="E7008">
        <v>1.46681931270945</v>
      </c>
      <c r="F7008">
        <v>2.1011947915987799E-2</v>
      </c>
    </row>
    <row r="7009" spans="1:6" x14ac:dyDescent="0.2">
      <c r="A7009">
        <f t="shared" si="109"/>
        <v>700.80000000009079</v>
      </c>
      <c r="B7009">
        <v>566990.45063612994</v>
      </c>
      <c r="C7009">
        <v>2900245.87213156</v>
      </c>
      <c r="D7009">
        <v>288.84300590348198</v>
      </c>
      <c r="E7009">
        <v>1.46685280122076</v>
      </c>
      <c r="F7009">
        <v>2.10662272641822E-2</v>
      </c>
    </row>
    <row r="7010" spans="1:6" x14ac:dyDescent="0.2">
      <c r="A7010">
        <f t="shared" si="109"/>
        <v>700.90000000009081</v>
      </c>
      <c r="B7010">
        <v>566990.312492528</v>
      </c>
      <c r="C7010">
        <v>2900245.9215011299</v>
      </c>
      <c r="D7010">
        <v>288.84826805043002</v>
      </c>
      <c r="E7010">
        <v>1.4668864680309099</v>
      </c>
      <c r="F7010">
        <v>2.1121197121526099E-2</v>
      </c>
    </row>
    <row r="7011" spans="1:6" x14ac:dyDescent="0.2">
      <c r="A7011">
        <f t="shared" si="109"/>
        <v>701.00000000009084</v>
      </c>
      <c r="B7011">
        <v>566990.17435204994</v>
      </c>
      <c r="C7011">
        <v>2900245.9708896698</v>
      </c>
      <c r="D7011">
        <v>288.85352389249601</v>
      </c>
      <c r="E7011">
        <v>1.46692030771463</v>
      </c>
      <c r="F7011">
        <v>2.1176801661206199E-2</v>
      </c>
    </row>
    <row r="7012" spans="1:6" x14ac:dyDescent="0.2">
      <c r="A7012">
        <f t="shared" si="109"/>
        <v>701.10000000009086</v>
      </c>
      <c r="B7012">
        <v>566990.03621469799</v>
      </c>
      <c r="C7012">
        <v>2900246.0202972498</v>
      </c>
      <c r="D7012">
        <v>288.85877363700098</v>
      </c>
      <c r="E7012">
        <v>1.46695431507185</v>
      </c>
      <c r="F7012">
        <v>2.12329919490396E-2</v>
      </c>
    </row>
    <row r="7013" spans="1:6" x14ac:dyDescent="0.2">
      <c r="A7013">
        <f t="shared" si="109"/>
        <v>701.20000000009088</v>
      </c>
      <c r="B7013">
        <v>566989.89808047202</v>
      </c>
      <c r="C7013">
        <v>2900246.0697238999</v>
      </c>
      <c r="D7013">
        <v>288.86401744054598</v>
      </c>
      <c r="E7013">
        <v>1.4669884850832999</v>
      </c>
      <c r="F7013">
        <v>2.1289724268132498E-2</v>
      </c>
    </row>
    <row r="7014" spans="1:6" x14ac:dyDescent="0.2">
      <c r="A7014">
        <f t="shared" si="109"/>
        <v>701.3000000000909</v>
      </c>
      <c r="B7014">
        <v>566989.75994937005</v>
      </c>
      <c r="C7014">
        <v>2900246.1191696599</v>
      </c>
      <c r="D7014">
        <v>288.869255411697</v>
      </c>
      <c r="E7014">
        <v>1.4670228128735301</v>
      </c>
      <c r="F7014">
        <v>2.1346958732115499E-2</v>
      </c>
    </row>
    <row r="7015" spans="1:6" x14ac:dyDescent="0.2">
      <c r="A7015">
        <f t="shared" si="109"/>
        <v>701.40000000009093</v>
      </c>
      <c r="B7015">
        <v>566989.62182139303</v>
      </c>
      <c r="C7015">
        <v>2900246.16863458</v>
      </c>
      <c r="D7015">
        <v>288.87448761376498</v>
      </c>
      <c r="E7015">
        <v>1.46705729367907</v>
      </c>
      <c r="F7015">
        <v>2.1404658128957098E-2</v>
      </c>
    </row>
    <row r="7016" spans="1:6" x14ac:dyDescent="0.2">
      <c r="A7016">
        <f t="shared" si="109"/>
        <v>701.50000000009095</v>
      </c>
      <c r="B7016">
        <v>566989.48369653698</v>
      </c>
      <c r="C7016">
        <v>2900246.2181186802</v>
      </c>
      <c r="D7016">
        <v>288.87971406766297</v>
      </c>
      <c r="E7016">
        <v>1.46709192282071</v>
      </c>
      <c r="F7016">
        <v>2.1462786965249302E-2</v>
      </c>
    </row>
    <row r="7017" spans="1:6" x14ac:dyDescent="0.2">
      <c r="A7017">
        <f t="shared" si="109"/>
        <v>701.60000000009097</v>
      </c>
      <c r="B7017">
        <v>566989.34557479899</v>
      </c>
      <c r="C7017">
        <v>2900246.2676220099</v>
      </c>
      <c r="D7017">
        <v>288.88493475481999</v>
      </c>
      <c r="E7017">
        <v>1.4671266956790701</v>
      </c>
      <c r="F7017">
        <v>2.15213106848176E-2</v>
      </c>
    </row>
    <row r="7018" spans="1:6" x14ac:dyDescent="0.2">
      <c r="A7018">
        <f t="shared" si="109"/>
        <v>701.70000000009099</v>
      </c>
      <c r="B7018">
        <v>566989.20745617698</v>
      </c>
      <c r="C7018">
        <v>2900246.3171445802</v>
      </c>
      <c r="D7018">
        <v>288.89014962011498</v>
      </c>
      <c r="E7018">
        <v>1.4671616076728899</v>
      </c>
      <c r="F7018">
        <v>2.1580195025231799E-2</v>
      </c>
    </row>
    <row r="7019" spans="1:6" x14ac:dyDescent="0.2">
      <c r="A7019">
        <f t="shared" si="109"/>
        <v>701.80000000009102</v>
      </c>
      <c r="B7019">
        <v>566989.06934066606</v>
      </c>
      <c r="C7019">
        <v>2900246.3666864298</v>
      </c>
      <c r="D7019">
        <v>288.89535857483702</v>
      </c>
      <c r="E7019">
        <v>1.4671966542395001</v>
      </c>
      <c r="F7019">
        <v>2.1639405488798402E-2</v>
      </c>
    </row>
    <row r="7020" spans="1:6" x14ac:dyDescent="0.2">
      <c r="A7020">
        <f t="shared" si="109"/>
        <v>701.90000000009104</v>
      </c>
      <c r="B7020">
        <v>566988.93122826202</v>
      </c>
      <c r="C7020">
        <v>2900246.41624757</v>
      </c>
      <c r="D7020">
        <v>288.900561499628</v>
      </c>
      <c r="E7020">
        <v>1.4672318308175301</v>
      </c>
      <c r="F7020">
        <v>2.1698906925809301E-2</v>
      </c>
    </row>
    <row r="7021" spans="1:6" x14ac:dyDescent="0.2">
      <c r="A7021">
        <f t="shared" si="109"/>
        <v>702.00000000009106</v>
      </c>
      <c r="B7021">
        <v>566988.79311895801</v>
      </c>
      <c r="C7021">
        <v>2900246.4658280201</v>
      </c>
      <c r="D7021">
        <v>288.90575824739699</v>
      </c>
      <c r="E7021">
        <v>1.46726713270807</v>
      </c>
      <c r="F7021">
        <v>2.1758665031018899E-2</v>
      </c>
    </row>
    <row r="7022" spans="1:6" x14ac:dyDescent="0.2">
      <c r="A7022">
        <f t="shared" si="109"/>
        <v>702.10000000009109</v>
      </c>
      <c r="B7022">
        <v>566988.65501274797</v>
      </c>
      <c r="C7022">
        <v>2900246.5154277901</v>
      </c>
      <c r="D7022">
        <v>288.91094864662801</v>
      </c>
      <c r="E7022">
        <v>1.46730255493224</v>
      </c>
      <c r="F7022">
        <v>2.1818648196230299E-2</v>
      </c>
    </row>
    <row r="7023" spans="1:6" x14ac:dyDescent="0.2">
      <c r="A7023">
        <f t="shared" si="109"/>
        <v>702.20000000009111</v>
      </c>
      <c r="B7023">
        <v>566988.51690962398</v>
      </c>
      <c r="C7023">
        <v>2900246.5650469</v>
      </c>
      <c r="D7023">
        <v>288.91613250512199</v>
      </c>
      <c r="E7023">
        <v>1.46733809252129</v>
      </c>
      <c r="F7023">
        <v>2.18788229444093E-2</v>
      </c>
    </row>
    <row r="7024" spans="1:6" x14ac:dyDescent="0.2">
      <c r="A7024">
        <f t="shared" si="109"/>
        <v>702.30000000009113</v>
      </c>
      <c r="B7024">
        <v>566988.37880958</v>
      </c>
      <c r="C7024">
        <v>2900246.6146853501</v>
      </c>
      <c r="D7024">
        <v>288.92130961260801</v>
      </c>
      <c r="E7024">
        <v>1.4673737405140801</v>
      </c>
      <c r="F7024">
        <v>2.1939153616795298E-2</v>
      </c>
    </row>
    <row r="7025" spans="1:6" x14ac:dyDescent="0.2">
      <c r="A7025">
        <f t="shared" si="109"/>
        <v>702.40000000009115</v>
      </c>
      <c r="B7025">
        <v>566988.240712606</v>
      </c>
      <c r="C7025">
        <v>2900246.6643431298</v>
      </c>
      <c r="D7025">
        <v>288.926479743215</v>
      </c>
      <c r="E7025">
        <v>1.46740949394412</v>
      </c>
      <c r="F7025">
        <v>2.1999602286832801E-2</v>
      </c>
    </row>
    <row r="7026" spans="1:6" x14ac:dyDescent="0.2">
      <c r="A7026">
        <f t="shared" si="109"/>
        <v>702.50000000009118</v>
      </c>
      <c r="B7026">
        <v>566988.10261869105</v>
      </c>
      <c r="C7026">
        <v>2900246.7140202601</v>
      </c>
      <c r="D7026">
        <v>288.93164265783798</v>
      </c>
      <c r="E7026">
        <v>1.46744534782808</v>
      </c>
      <c r="F7026">
        <v>2.2060128717510001E-2</v>
      </c>
    </row>
    <row r="7027" spans="1:6" x14ac:dyDescent="0.2">
      <c r="A7027">
        <f t="shared" si="109"/>
        <v>702.6000000000912</v>
      </c>
      <c r="B7027">
        <v>566987.96452782606</v>
      </c>
      <c r="C7027">
        <v>2900246.76371672</v>
      </c>
      <c r="D7027">
        <v>288.93679810639202</v>
      </c>
      <c r="E7027">
        <v>1.4674812971555</v>
      </c>
      <c r="F7027">
        <v>2.2120690341686299E-2</v>
      </c>
    </row>
    <row r="7028" spans="1:6" x14ac:dyDescent="0.2">
      <c r="A7028">
        <f t="shared" si="109"/>
        <v>702.70000000009122</v>
      </c>
      <c r="B7028">
        <v>566987.826439998</v>
      </c>
      <c r="C7028">
        <v>2900246.8134325002</v>
      </c>
      <c r="D7028">
        <v>288.94194582992998</v>
      </c>
      <c r="E7028">
        <v>1.46751733687926</v>
      </c>
      <c r="F7028">
        <v>2.2181242261217999E-2</v>
      </c>
    </row>
    <row r="7029" spans="1:6" x14ac:dyDescent="0.2">
      <c r="A7029">
        <f t="shared" si="109"/>
        <v>702.80000000009125</v>
      </c>
      <c r="B7029">
        <v>566987.68835519406</v>
      </c>
      <c r="C7029">
        <v>2900246.8631675802</v>
      </c>
      <c r="D7029">
        <v>288.94708556263703</v>
      </c>
      <c r="E7029">
        <v>1.4675534619073101</v>
      </c>
      <c r="F7029">
        <v>2.2241737273965601E-2</v>
      </c>
    </row>
    <row r="7030" spans="1:6" x14ac:dyDescent="0.2">
      <c r="A7030">
        <f t="shared" si="109"/>
        <v>702.90000000009127</v>
      </c>
      <c r="B7030">
        <v>566987.55027340003</v>
      </c>
      <c r="C7030">
        <v>2900246.91292194</v>
      </c>
      <c r="D7030">
        <v>288.95221703369498</v>
      </c>
      <c r="E7030">
        <v>1.4675896670947599</v>
      </c>
      <c r="F7030">
        <v>2.2302125903744901E-2</v>
      </c>
    </row>
    <row r="7031" spans="1:6" x14ac:dyDescent="0.2">
      <c r="A7031">
        <f t="shared" si="109"/>
        <v>703.00000000009129</v>
      </c>
      <c r="B7031">
        <v>566987.41219459905</v>
      </c>
      <c r="C7031">
        <v>2900246.96269556</v>
      </c>
      <c r="D7031">
        <v>288.95733996900299</v>
      </c>
      <c r="E7031">
        <v>1.46762594723689</v>
      </c>
      <c r="F7031">
        <v>2.2362356446036399E-2</v>
      </c>
    </row>
    <row r="7032" spans="1:6" x14ac:dyDescent="0.2">
      <c r="A7032">
        <f t="shared" si="109"/>
        <v>703.10000000009131</v>
      </c>
      <c r="B7032">
        <v>566987.27411877504</v>
      </c>
      <c r="C7032">
        <v>2900247.0124884001</v>
      </c>
      <c r="D7032">
        <v>288.96245409277401</v>
      </c>
      <c r="E7032">
        <v>1.4676622970626001</v>
      </c>
      <c r="F7032">
        <v>2.2422375020003299E-2</v>
      </c>
    </row>
    <row r="7033" spans="1:6" x14ac:dyDescent="0.2">
      <c r="A7033">
        <f t="shared" si="109"/>
        <v>703.20000000009134</v>
      </c>
      <c r="B7033">
        <v>566987.13604590797</v>
      </c>
      <c r="C7033">
        <v>2900247.0623004199</v>
      </c>
      <c r="D7033">
        <v>288.967559128988</v>
      </c>
      <c r="E7033">
        <v>1.4676987112283799</v>
      </c>
      <c r="F7033">
        <v>2.2482125625074002E-2</v>
      </c>
    </row>
    <row r="7034" spans="1:6" x14ac:dyDescent="0.2">
      <c r="A7034">
        <f t="shared" si="109"/>
        <v>703.30000000009136</v>
      </c>
      <c r="B7034">
        <v>566986.997975979</v>
      </c>
      <c r="C7034">
        <v>2900247.11213157</v>
      </c>
      <c r="D7034">
        <v>288.97265480272</v>
      </c>
      <c r="E7034">
        <v>1.46773518431293</v>
      </c>
      <c r="F7034">
        <v>2.25415502104667E-2</v>
      </c>
    </row>
    <row r="7035" spans="1:6" x14ac:dyDescent="0.2">
      <c r="A7035">
        <f t="shared" si="109"/>
        <v>703.40000000009138</v>
      </c>
      <c r="B7035">
        <v>566986.85990896402</v>
      </c>
      <c r="C7035">
        <v>2900247.1619818099</v>
      </c>
      <c r="D7035">
        <v>288.97774084132698</v>
      </c>
      <c r="E7035">
        <v>1.4677717108119901</v>
      </c>
      <c r="F7035">
        <v>2.26005887334432E-2</v>
      </c>
    </row>
    <row r="7036" spans="1:6" x14ac:dyDescent="0.2">
      <c r="A7036">
        <f t="shared" si="109"/>
        <v>703.5000000000914</v>
      </c>
      <c r="B7036">
        <v>566986.72184484103</v>
      </c>
      <c r="C7036">
        <v>2900247.2118510799</v>
      </c>
      <c r="D7036">
        <v>288.98281697552102</v>
      </c>
      <c r="E7036">
        <v>1.4678082851337599</v>
      </c>
      <c r="F7036">
        <v>2.26591792297101E-2</v>
      </c>
    </row>
    <row r="7037" spans="1:6" x14ac:dyDescent="0.2">
      <c r="A7037">
        <f t="shared" si="109"/>
        <v>703.60000000009143</v>
      </c>
      <c r="B7037">
        <v>566986.58378358395</v>
      </c>
      <c r="C7037">
        <v>2900247.2617393099</v>
      </c>
      <c r="D7037">
        <v>288.98788294030197</v>
      </c>
      <c r="E7037">
        <v>1.4678449015948301</v>
      </c>
      <c r="F7037">
        <v>2.27172578823292E-2</v>
      </c>
    </row>
    <row r="7038" spans="1:6" x14ac:dyDescent="0.2">
      <c r="A7038">
        <f t="shared" si="109"/>
        <v>703.70000000009145</v>
      </c>
      <c r="B7038">
        <v>566986.44572516601</v>
      </c>
      <c r="C7038">
        <v>2900247.3116464298</v>
      </c>
      <c r="D7038">
        <v>288.99293847578701</v>
      </c>
      <c r="E7038">
        <v>1.46788155441656</v>
      </c>
      <c r="F7038">
        <v>2.2774759089289501E-2</v>
      </c>
    </row>
    <row r="7039" spans="1:6" x14ac:dyDescent="0.2">
      <c r="A7039">
        <f t="shared" si="109"/>
        <v>703.80000000009147</v>
      </c>
      <c r="B7039">
        <v>566986.30766955798</v>
      </c>
      <c r="C7039">
        <v>2900247.3615723602</v>
      </c>
      <c r="D7039">
        <v>288.99798332791897</v>
      </c>
      <c r="E7039">
        <v>1.46791823772216</v>
      </c>
      <c r="F7039">
        <v>2.2831615536111599E-2</v>
      </c>
    </row>
    <row r="7040" spans="1:6" x14ac:dyDescent="0.2">
      <c r="A7040">
        <f t="shared" si="109"/>
        <v>703.9000000000915</v>
      </c>
      <c r="B7040">
        <v>566986.16961672902</v>
      </c>
      <c r="C7040">
        <v>2900247.4115170101</v>
      </c>
      <c r="D7040">
        <v>289.00301724906598</v>
      </c>
      <c r="E7040">
        <v>1.4679549455347001</v>
      </c>
      <c r="F7040">
        <v>2.2887758274837199E-2</v>
      </c>
    </row>
    <row r="7041" spans="1:6" x14ac:dyDescent="0.2">
      <c r="A7041">
        <f t="shared" si="109"/>
        <v>704.00000000009152</v>
      </c>
      <c r="B7041">
        <v>566986.03156664502</v>
      </c>
      <c r="C7041">
        <v>2900247.4614802999</v>
      </c>
      <c r="D7041">
        <v>289.00803999853201</v>
      </c>
      <c r="E7041">
        <v>1.4679916717762</v>
      </c>
      <c r="F7041">
        <v>2.29431168069263E-2</v>
      </c>
    </row>
    <row r="7042" spans="1:6" x14ac:dyDescent="0.2">
      <c r="A7042">
        <f t="shared" si="109"/>
        <v>704.10000000009154</v>
      </c>
      <c r="B7042">
        <v>566985.89351927303</v>
      </c>
      <c r="C7042">
        <v>2900247.5114621199</v>
      </c>
      <c r="D7042">
        <v>289.01305134296899</v>
      </c>
      <c r="E7042">
        <v>1.46802841026838</v>
      </c>
      <c r="F7042">
        <v>2.2997619185529401E-2</v>
      </c>
    </row>
    <row r="7043" spans="1:6" x14ac:dyDescent="0.2">
      <c r="A7043">
        <f t="shared" si="109"/>
        <v>704.20000000009156</v>
      </c>
      <c r="B7043">
        <v>566985.75547457498</v>
      </c>
      <c r="C7043">
        <v>2900247.56146236</v>
      </c>
      <c r="D7043">
        <v>289.01805105670599</v>
      </c>
      <c r="E7043">
        <v>1.4680651547355199</v>
      </c>
      <c r="F7043">
        <v>2.30511921249155E-2</v>
      </c>
    </row>
    <row r="7044" spans="1:6" x14ac:dyDescent="0.2">
      <c r="A7044">
        <f t="shared" ref="A7044:A7107" si="110">A7043+0.1</f>
        <v>704.30000000009159</v>
      </c>
      <c r="B7044">
        <v>566985.61743251304</v>
      </c>
      <c r="C7044">
        <v>2900247.6114809201</v>
      </c>
      <c r="D7044">
        <v>289.02303892202798</v>
      </c>
      <c r="E7044">
        <v>1.4681018988202099</v>
      </c>
      <c r="F7044">
        <v>2.3103761143224901E-2</v>
      </c>
    </row>
    <row r="7045" spans="1:6" x14ac:dyDescent="0.2">
      <c r="A7045">
        <f t="shared" si="110"/>
        <v>704.40000000009161</v>
      </c>
      <c r="B7045">
        <v>566985.47939304495</v>
      </c>
      <c r="C7045">
        <v>2900247.6615176499</v>
      </c>
      <c r="D7045">
        <v>289.02801472938</v>
      </c>
      <c r="E7045">
        <v>1.46813865196858</v>
      </c>
      <c r="F7045">
        <v>2.3155252060891401E-2</v>
      </c>
    </row>
    <row r="7046" spans="1:6" x14ac:dyDescent="0.2">
      <c r="A7046">
        <f t="shared" si="110"/>
        <v>704.50000000009163</v>
      </c>
      <c r="B7046">
        <v>566985.34135612706</v>
      </c>
      <c r="C7046">
        <v>2900247.7115724399</v>
      </c>
      <c r="D7046">
        <v>289.032978277903</v>
      </c>
      <c r="E7046">
        <v>1.4681754308803701</v>
      </c>
      <c r="F7046">
        <v>2.3205612327626399E-2</v>
      </c>
    </row>
    <row r="7047" spans="1:6" x14ac:dyDescent="0.2">
      <c r="A7047">
        <f t="shared" si="110"/>
        <v>704.60000000009165</v>
      </c>
      <c r="B7047">
        <v>566985.20332171198</v>
      </c>
      <c r="C7047">
        <v>2900247.7616451499</v>
      </c>
      <c r="D7047">
        <v>289.037929380962</v>
      </c>
      <c r="E7047">
        <v>1.4682122471216399</v>
      </c>
      <c r="F7047">
        <v>2.3254800604797701E-2</v>
      </c>
    </row>
    <row r="7048" spans="1:6" x14ac:dyDescent="0.2">
      <c r="A7048">
        <f t="shared" si="110"/>
        <v>704.70000000009168</v>
      </c>
      <c r="B7048">
        <v>566985.06528974802</v>
      </c>
      <c r="C7048">
        <v>2900247.8117356398</v>
      </c>
      <c r="D7048">
        <v>289.04286786898899</v>
      </c>
      <c r="E7048">
        <v>1.468249107328</v>
      </c>
      <c r="F7048">
        <v>2.33027861232586E-2</v>
      </c>
    </row>
    <row r="7049" spans="1:6" x14ac:dyDescent="0.2">
      <c r="A7049">
        <f t="shared" si="110"/>
        <v>704.8000000000917</v>
      </c>
      <c r="B7049">
        <v>566984.92726018303</v>
      </c>
      <c r="C7049">
        <v>2900247.8618437601</v>
      </c>
      <c r="D7049">
        <v>289.04779359209402</v>
      </c>
      <c r="E7049">
        <v>1.4682860143457701</v>
      </c>
      <c r="F7049">
        <v>2.33495471735197E-2</v>
      </c>
    </row>
    <row r="7050" spans="1:6" x14ac:dyDescent="0.2">
      <c r="A7050">
        <f t="shared" si="110"/>
        <v>704.90000000009172</v>
      </c>
      <c r="B7050">
        <v>566984.78923296498</v>
      </c>
      <c r="C7050">
        <v>2900247.9119693702</v>
      </c>
      <c r="D7050">
        <v>289.05270642213998</v>
      </c>
      <c r="E7050">
        <v>1.4683229681991199</v>
      </c>
      <c r="F7050">
        <v>2.33950703195073E-2</v>
      </c>
    </row>
    <row r="7051" spans="1:6" x14ac:dyDescent="0.2">
      <c r="A7051">
        <f t="shared" si="110"/>
        <v>705.00000000009175</v>
      </c>
      <c r="B7051">
        <v>566984.65120803798</v>
      </c>
      <c r="C7051">
        <v>2900247.9621123299</v>
      </c>
      <c r="D7051">
        <v>289.05760625449301</v>
      </c>
      <c r="E7051">
        <v>1.4683599668452301</v>
      </c>
      <c r="F7051">
        <v>2.3439350465862301E-2</v>
      </c>
    </row>
    <row r="7052" spans="1:6" x14ac:dyDescent="0.2">
      <c r="A7052">
        <f t="shared" si="110"/>
        <v>705.10000000009177</v>
      </c>
      <c r="B7052">
        <v>566984.51318534801</v>
      </c>
      <c r="C7052">
        <v>2900248.0122724902</v>
      </c>
      <c r="D7052">
        <v>289.06249300959001</v>
      </c>
      <c r="E7052">
        <v>1.46839700680149</v>
      </c>
      <c r="F7052">
        <v>2.34823917810702E-2</v>
      </c>
    </row>
    <row r="7053" spans="1:6" x14ac:dyDescent="0.2">
      <c r="A7053">
        <f t="shared" si="110"/>
        <v>705.20000000009179</v>
      </c>
      <c r="B7053">
        <v>566984.375164842</v>
      </c>
      <c r="C7053">
        <v>2900248.06244969</v>
      </c>
      <c r="D7053">
        <v>289.06736663453802</v>
      </c>
      <c r="E7053">
        <v>1.4684340837155201</v>
      </c>
      <c r="F7053">
        <v>2.35242096904935E-2</v>
      </c>
    </row>
    <row r="7054" spans="1:6" x14ac:dyDescent="0.2">
      <c r="A7054">
        <f t="shared" si="110"/>
        <v>705.30000000009181</v>
      </c>
      <c r="B7054">
        <v>566984.23714646604</v>
      </c>
      <c r="C7054">
        <v>2900248.1126438002</v>
      </c>
      <c r="D7054">
        <v>289.07222710499201</v>
      </c>
      <c r="E7054">
        <v>1.46847119295208</v>
      </c>
      <c r="F7054">
        <v>2.3564834417133401E-2</v>
      </c>
    </row>
    <row r="7055" spans="1:6" x14ac:dyDescent="0.2">
      <c r="A7055">
        <f t="shared" si="110"/>
        <v>705.40000000009184</v>
      </c>
      <c r="B7055">
        <v>566984.09913016902</v>
      </c>
      <c r="C7055">
        <v>2900248.1628546598</v>
      </c>
      <c r="D7055">
        <v>289.077074427676</v>
      </c>
      <c r="E7055">
        <v>1.4685083302791899</v>
      </c>
      <c r="F7055">
        <v>2.36043127627368E-2</v>
      </c>
    </row>
    <row r="7056" spans="1:6" x14ac:dyDescent="0.2">
      <c r="A7056">
        <f t="shared" si="110"/>
        <v>705.50000000009186</v>
      </c>
      <c r="B7056">
        <v>566983.96111590101</v>
      </c>
      <c r="C7056">
        <v>2900248.2130821501</v>
      </c>
      <c r="D7056">
        <v>289.081908643112</v>
      </c>
      <c r="E7056">
        <v>1.4685454933703901</v>
      </c>
      <c r="F7056">
        <v>2.36426938587622E-2</v>
      </c>
    </row>
    <row r="7057" spans="1:6" x14ac:dyDescent="0.2">
      <c r="A7057">
        <f t="shared" si="110"/>
        <v>705.60000000009188</v>
      </c>
      <c r="B7057">
        <v>566983.82310361404</v>
      </c>
      <c r="C7057">
        <v>2900248.2633261299</v>
      </c>
      <c r="D7057">
        <v>289.08672982471103</v>
      </c>
      <c r="E7057">
        <v>1.46858268422759</v>
      </c>
      <c r="F7057">
        <v>2.36800649978549E-2</v>
      </c>
    </row>
    <row r="7058" spans="1:6" x14ac:dyDescent="0.2">
      <c r="A7058">
        <f t="shared" si="110"/>
        <v>705.7000000000919</v>
      </c>
      <c r="B7058">
        <v>566983.68509326305</v>
      </c>
      <c r="C7058">
        <v>2900248.3135864702</v>
      </c>
      <c r="D7058">
        <v>289.091538086252</v>
      </c>
      <c r="E7058">
        <v>1.468619907116</v>
      </c>
      <c r="F7058">
        <v>2.3716536152395901E-2</v>
      </c>
    </row>
    <row r="7059" spans="1:6" x14ac:dyDescent="0.2">
      <c r="A7059">
        <f t="shared" si="110"/>
        <v>705.80000000009193</v>
      </c>
      <c r="B7059">
        <v>566983.54708480497</v>
      </c>
      <c r="C7059">
        <v>2900248.36386305</v>
      </c>
      <c r="D7059">
        <v>289.09633358531403</v>
      </c>
      <c r="E7059">
        <v>1.4686571603138801</v>
      </c>
      <c r="F7059">
        <v>2.3752234663602101E-2</v>
      </c>
    </row>
    <row r="7060" spans="1:6" x14ac:dyDescent="0.2">
      <c r="A7060">
        <f t="shared" si="110"/>
        <v>705.90000000009195</v>
      </c>
      <c r="B7060">
        <v>566983.40907820396</v>
      </c>
      <c r="C7060">
        <v>2900248.4141557701</v>
      </c>
      <c r="D7060">
        <v>289.10111652517799</v>
      </c>
      <c r="E7060">
        <v>1.46869444041437</v>
      </c>
      <c r="F7060">
        <v>2.3787314206611999E-2</v>
      </c>
    </row>
    <row r="7061" spans="1:6" x14ac:dyDescent="0.2">
      <c r="A7061">
        <f t="shared" si="110"/>
        <v>706.00000000009197</v>
      </c>
      <c r="B7061">
        <v>566983.27107342705</v>
      </c>
      <c r="C7061">
        <v>2900248.4644645499</v>
      </c>
      <c r="D7061">
        <v>289.10588715858501</v>
      </c>
      <c r="E7061">
        <v>1.4687317443924399</v>
      </c>
      <c r="F7061">
        <v>2.38219660236886E-2</v>
      </c>
    </row>
    <row r="7062" spans="1:6" x14ac:dyDescent="0.2">
      <c r="A7062">
        <f t="shared" si="110"/>
        <v>706.100000000092</v>
      </c>
      <c r="B7062">
        <v>566983.13307044795</v>
      </c>
      <c r="C7062">
        <v>2900248.5147893201</v>
      </c>
      <c r="D7062">
        <v>289.11064579385697</v>
      </c>
      <c r="E7062">
        <v>1.4687690565729199</v>
      </c>
      <c r="F7062">
        <v>2.3856326655553199E-2</v>
      </c>
    </row>
    <row r="7063" spans="1:6" x14ac:dyDescent="0.2">
      <c r="A7063">
        <f t="shared" si="110"/>
        <v>706.20000000009202</v>
      </c>
      <c r="B7063">
        <v>566982.99506924802</v>
      </c>
      <c r="C7063">
        <v>2900248.5651300098</v>
      </c>
      <c r="D7063">
        <v>289.11539277853899</v>
      </c>
      <c r="E7063">
        <v>1.46880635150307</v>
      </c>
      <c r="F7063">
        <v>2.3890467147801301E-2</v>
      </c>
    </row>
    <row r="7064" spans="1:6" x14ac:dyDescent="0.2">
      <c r="A7064">
        <f t="shared" si="110"/>
        <v>706.30000000009204</v>
      </c>
      <c r="B7064">
        <v>566982.857069814</v>
      </c>
      <c r="C7064">
        <v>2900248.6154865902</v>
      </c>
      <c r="D7064">
        <v>289.12012848040803</v>
      </c>
      <c r="E7064">
        <v>1.4688436043600199</v>
      </c>
      <c r="F7064">
        <v>2.3924459915336101E-2</v>
      </c>
    </row>
    <row r="7065" spans="1:6" x14ac:dyDescent="0.2">
      <c r="A7065">
        <f t="shared" si="110"/>
        <v>706.40000000009206</v>
      </c>
      <c r="B7065">
        <v>566982.71907213598</v>
      </c>
      <c r="C7065">
        <v>2900248.6658589998</v>
      </c>
      <c r="D7065">
        <v>289.12485328440198</v>
      </c>
      <c r="E7065">
        <v>1.46888079090821</v>
      </c>
      <c r="F7065">
        <v>2.3958379167760498E-2</v>
      </c>
    </row>
    <row r="7066" spans="1:6" x14ac:dyDescent="0.2">
      <c r="A7066">
        <f t="shared" si="110"/>
        <v>706.50000000009209</v>
      </c>
      <c r="B7066">
        <v>566982.58107621095</v>
      </c>
      <c r="C7066">
        <v>2900248.7162472201</v>
      </c>
      <c r="D7066">
        <v>289.129567589494</v>
      </c>
      <c r="E7066">
        <v>1.46891788745517</v>
      </c>
      <c r="F7066">
        <v>2.39923010560434E-2</v>
      </c>
    </row>
    <row r="7067" spans="1:6" x14ac:dyDescent="0.2">
      <c r="A7067">
        <f t="shared" si="110"/>
        <v>706.60000000009211</v>
      </c>
      <c r="B7067">
        <v>566982.44308203901</v>
      </c>
      <c r="C7067">
        <v>2900248.7666512099</v>
      </c>
      <c r="D7067">
        <v>289.13427180569499</v>
      </c>
      <c r="E7067">
        <v>1.4689548708081499</v>
      </c>
      <c r="F7067">
        <v>2.4026303748626299E-2</v>
      </c>
    </row>
    <row r="7068" spans="1:6" x14ac:dyDescent="0.2">
      <c r="A7068">
        <f t="shared" si="110"/>
        <v>706.70000000009213</v>
      </c>
      <c r="B7068">
        <v>566982.305089626</v>
      </c>
      <c r="C7068">
        <v>2900248.8170709601</v>
      </c>
      <c r="D7068">
        <v>289.138966351205</v>
      </c>
      <c r="E7068">
        <v>1.4689917182317</v>
      </c>
      <c r="F7068">
        <v>2.4060467471006999E-2</v>
      </c>
    </row>
    <row r="7069" spans="1:6" x14ac:dyDescent="0.2">
      <c r="A7069">
        <f t="shared" si="110"/>
        <v>706.80000000009215</v>
      </c>
      <c r="B7069">
        <v>566982.16709898401</v>
      </c>
      <c r="C7069">
        <v>2900248.8675064398</v>
      </c>
      <c r="D7069">
        <v>289.143651649758</v>
      </c>
      <c r="E7069">
        <v>1.4690284074061</v>
      </c>
      <c r="F7069">
        <v>2.4094874527379899E-2</v>
      </c>
    </row>
    <row r="7070" spans="1:6" x14ac:dyDescent="0.2">
      <c r="A7070">
        <f t="shared" si="110"/>
        <v>706.90000000009218</v>
      </c>
      <c r="B7070">
        <v>566982.02911012794</v>
      </c>
      <c r="C7070">
        <v>2900248.9179576701</v>
      </c>
      <c r="D7070">
        <v>289.14832812813398</v>
      </c>
      <c r="E7070">
        <v>1.4690649163862</v>
      </c>
      <c r="F7070">
        <v>2.4129609308335E-2</v>
      </c>
    </row>
    <row r="7071" spans="1:6" x14ac:dyDescent="0.2">
      <c r="A7071">
        <f t="shared" si="110"/>
        <v>707.0000000000922</v>
      </c>
      <c r="B7071">
        <v>566981.89112308202</v>
      </c>
      <c r="C7071">
        <v>2900248.9684246299</v>
      </c>
      <c r="D7071">
        <v>289.15299621386998</v>
      </c>
      <c r="E7071">
        <v>1.4691012235603</v>
      </c>
      <c r="F7071">
        <v>2.4164758287793801E-2</v>
      </c>
    </row>
    <row r="7072" spans="1:6" x14ac:dyDescent="0.2">
      <c r="A7072">
        <f t="shared" si="110"/>
        <v>707.10000000009222</v>
      </c>
      <c r="B7072">
        <v>566981.75313787104</v>
      </c>
      <c r="C7072">
        <v>2900249.01890735</v>
      </c>
      <c r="D7072">
        <v>289.15765633315499</v>
      </c>
      <c r="E7072">
        <v>1.469137307609</v>
      </c>
      <c r="F7072">
        <v>2.4200410018719001E-2</v>
      </c>
    </row>
    <row r="7073" spans="1:6" x14ac:dyDescent="0.2">
      <c r="A7073">
        <f t="shared" si="110"/>
        <v>707.20000000009225</v>
      </c>
      <c r="B7073">
        <v>566981.61515452794</v>
      </c>
      <c r="C7073">
        <v>2900249.06940585</v>
      </c>
      <c r="D7073">
        <v>289.16230890891501</v>
      </c>
      <c r="E7073">
        <v>1.46917314746334</v>
      </c>
      <c r="F7073">
        <v>2.4236655118466E-2</v>
      </c>
    </row>
    <row r="7074" spans="1:6" x14ac:dyDescent="0.2">
      <c r="A7074">
        <f t="shared" si="110"/>
        <v>707.30000000009227</v>
      </c>
      <c r="B7074">
        <v>566981.47717309103</v>
      </c>
      <c r="C7074">
        <v>2900249.1199201499</v>
      </c>
      <c r="D7074">
        <v>289.166954359096</v>
      </c>
      <c r="E7074">
        <v>1.46920872226234</v>
      </c>
      <c r="F7074">
        <v>2.4273586262019201E-2</v>
      </c>
    </row>
    <row r="7075" spans="1:6" x14ac:dyDescent="0.2">
      <c r="A7075">
        <f t="shared" si="110"/>
        <v>707.40000000009229</v>
      </c>
      <c r="B7075">
        <v>566981.33919360198</v>
      </c>
      <c r="C7075">
        <v>2900249.1704502902</v>
      </c>
      <c r="D7075">
        <v>289.17159309513602</v>
      </c>
      <c r="E7075">
        <v>1.4692440113095999</v>
      </c>
      <c r="F7075">
        <v>2.4311298182505599E-2</v>
      </c>
    </row>
    <row r="7076" spans="1:6" x14ac:dyDescent="0.2">
      <c r="A7076">
        <f t="shared" si="110"/>
        <v>707.50000000009231</v>
      </c>
      <c r="B7076">
        <v>566981.20121610898</v>
      </c>
      <c r="C7076">
        <v>2900249.22099633</v>
      </c>
      <c r="D7076">
        <v>289.17622552062102</v>
      </c>
      <c r="E7076">
        <v>1.46927899880041</v>
      </c>
      <c r="F7076">
        <v>2.43499077197235E-2</v>
      </c>
    </row>
    <row r="7077" spans="1:6" x14ac:dyDescent="0.2">
      <c r="A7077">
        <f t="shared" si="110"/>
        <v>707.60000000009234</v>
      </c>
      <c r="B7077">
        <v>566981.06324066699</v>
      </c>
      <c r="C7077">
        <v>2900249.2715583099</v>
      </c>
      <c r="D7077">
        <v>289.18085203493399</v>
      </c>
      <c r="E7077">
        <v>1.46931367771968</v>
      </c>
      <c r="F7077">
        <v>2.43895619233894E-2</v>
      </c>
    </row>
    <row r="7078" spans="1:6" x14ac:dyDescent="0.2">
      <c r="A7078">
        <f t="shared" si="110"/>
        <v>707.70000000009236</v>
      </c>
      <c r="B7078">
        <v>566980.92526733596</v>
      </c>
      <c r="C7078">
        <v>2900249.3221363202</v>
      </c>
      <c r="D7078">
        <v>289.185473038932</v>
      </c>
      <c r="E7078">
        <v>1.46934803924083</v>
      </c>
      <c r="F7078">
        <v>2.4430390118139401E-2</v>
      </c>
    </row>
    <row r="7079" spans="1:6" x14ac:dyDescent="0.2">
      <c r="A7079">
        <f t="shared" si="110"/>
        <v>707.80000000009238</v>
      </c>
      <c r="B7079">
        <v>566980.78729618096</v>
      </c>
      <c r="C7079">
        <v>2900249.3727304498</v>
      </c>
      <c r="D7079">
        <v>289.19008892925399</v>
      </c>
      <c r="E7079">
        <v>1.46938207299858</v>
      </c>
      <c r="F7079">
        <v>2.44725092601694E-2</v>
      </c>
    </row>
    <row r="7080" spans="1:6" x14ac:dyDescent="0.2">
      <c r="A7080">
        <f t="shared" si="110"/>
        <v>707.9000000000924</v>
      </c>
      <c r="B7080">
        <v>566980.64932727301</v>
      </c>
      <c r="C7080">
        <v>2900249.4233407802</v>
      </c>
      <c r="D7080">
        <v>289.19470009408099</v>
      </c>
      <c r="E7080">
        <v>1.4694157675035999</v>
      </c>
      <c r="F7080">
        <v>2.4516028534841399E-2</v>
      </c>
    </row>
    <row r="7081" spans="1:6" x14ac:dyDescent="0.2">
      <c r="A7081">
        <f t="shared" si="110"/>
        <v>708.00000000009243</v>
      </c>
      <c r="B7081">
        <v>566980.51136068697</v>
      </c>
      <c r="C7081">
        <v>2900249.47396744</v>
      </c>
      <c r="D7081">
        <v>289.19930691009398</v>
      </c>
      <c r="E7081">
        <v>1.4694491106345799</v>
      </c>
      <c r="F7081">
        <v>2.4561047946212399E-2</v>
      </c>
    </row>
    <row r="7082" spans="1:6" x14ac:dyDescent="0.2">
      <c r="A7082">
        <f t="shared" si="110"/>
        <v>708.10000000009245</v>
      </c>
      <c r="B7082">
        <v>566980.37339650397</v>
      </c>
      <c r="C7082">
        <v>2900249.5246105399</v>
      </c>
      <c r="D7082">
        <v>289.20390973919899</v>
      </c>
      <c r="E7082">
        <v>1.46948209146991</v>
      </c>
      <c r="F7082">
        <v>2.4607625327808798E-2</v>
      </c>
    </row>
    <row r="7083" spans="1:6" x14ac:dyDescent="0.2">
      <c r="A7083">
        <f t="shared" si="110"/>
        <v>708.20000000009247</v>
      </c>
      <c r="B7083">
        <v>566980.23543480597</v>
      </c>
      <c r="C7083">
        <v>2900249.5752702099</v>
      </c>
      <c r="D7083">
        <v>289.20850891752502</v>
      </c>
      <c r="E7083">
        <v>1.4695146990926999</v>
      </c>
      <c r="F7083">
        <v>2.4655808722649698E-2</v>
      </c>
    </row>
    <row r="7084" spans="1:6" x14ac:dyDescent="0.2">
      <c r="A7084">
        <f t="shared" si="110"/>
        <v>708.3000000000925</v>
      </c>
      <c r="B7084">
        <v>566980.09747568204</v>
      </c>
      <c r="C7084">
        <v>2900249.6259465702</v>
      </c>
      <c r="D7084">
        <v>289.21310475245701</v>
      </c>
      <c r="E7084">
        <v>1.46954692228934</v>
      </c>
      <c r="F7084">
        <v>2.47056465100952E-2</v>
      </c>
    </row>
    <row r="7085" spans="1:6" x14ac:dyDescent="0.2">
      <c r="A7085">
        <f t="shared" si="110"/>
        <v>708.40000000009252</v>
      </c>
      <c r="B7085">
        <v>566979.95951922098</v>
      </c>
      <c r="C7085">
        <v>2900249.6766397599</v>
      </c>
      <c r="D7085">
        <v>289.21769752226101</v>
      </c>
      <c r="E7085">
        <v>1.46957874966038</v>
      </c>
      <c r="F7085">
        <v>2.4757187658578102E-2</v>
      </c>
    </row>
    <row r="7086" spans="1:6" x14ac:dyDescent="0.2">
      <c r="A7086">
        <f t="shared" si="110"/>
        <v>708.50000000009254</v>
      </c>
      <c r="B7086">
        <v>566979.82156551396</v>
      </c>
      <c r="C7086">
        <v>2900249.72734993</v>
      </c>
      <c r="D7086">
        <v>289.22228747603202</v>
      </c>
      <c r="E7086">
        <v>1.46961016974684</v>
      </c>
      <c r="F7086">
        <v>2.48104816621997E-2</v>
      </c>
    </row>
    <row r="7087" spans="1:6" x14ac:dyDescent="0.2">
      <c r="A7087">
        <f t="shared" si="110"/>
        <v>708.60000000009256</v>
      </c>
      <c r="B7087">
        <v>566979.68361465901</v>
      </c>
      <c r="C7087">
        <v>2900249.7780772098</v>
      </c>
      <c r="D7087">
        <v>289.22687483390598</v>
      </c>
      <c r="E7087">
        <v>1.46963954347923</v>
      </c>
      <c r="F7087">
        <v>2.48147138592636E-2</v>
      </c>
    </row>
    <row r="7088" spans="1:6" x14ac:dyDescent="0.2">
      <c r="A7088">
        <f t="shared" si="110"/>
        <v>708.70000000009259</v>
      </c>
      <c r="B7088">
        <v>566979.54566523095</v>
      </c>
      <c r="C7088">
        <v>2900249.8288169098</v>
      </c>
      <c r="D7088">
        <v>289.23149470739497</v>
      </c>
      <c r="E7088">
        <v>1.4696688640953699</v>
      </c>
      <c r="F7088">
        <v>2.4833361110587201E-2</v>
      </c>
    </row>
    <row r="7089" spans="1:6" x14ac:dyDescent="0.2">
      <c r="A7089">
        <f t="shared" si="110"/>
        <v>708.80000000009261</v>
      </c>
      <c r="B7089">
        <v>566979.40771774005</v>
      </c>
      <c r="C7089">
        <v>2900249.8795704599</v>
      </c>
      <c r="D7089">
        <v>289.23613863677502</v>
      </c>
      <c r="E7089">
        <v>1.46969804144</v>
      </c>
      <c r="F7089">
        <v>2.4865153992483801E-2</v>
      </c>
    </row>
    <row r="7090" spans="1:6" x14ac:dyDescent="0.2">
      <c r="A7090">
        <f t="shared" si="110"/>
        <v>708.90000000009263</v>
      </c>
      <c r="B7090">
        <v>566979.26977265603</v>
      </c>
      <c r="C7090">
        <v>2900249.9303391501</v>
      </c>
      <c r="D7090">
        <v>289.240799046956</v>
      </c>
      <c r="E7090">
        <v>1.4697270155914199</v>
      </c>
      <c r="F7090">
        <v>2.49093021237645E-2</v>
      </c>
    </row>
    <row r="7091" spans="1:6" x14ac:dyDescent="0.2">
      <c r="A7091">
        <f t="shared" si="110"/>
        <v>709.00000000009265</v>
      </c>
      <c r="B7091">
        <v>566979.13183042104</v>
      </c>
      <c r="C7091">
        <v>2900249.9811241799</v>
      </c>
      <c r="D7091">
        <v>289.24546891366401</v>
      </c>
      <c r="E7091">
        <v>1.4697557365253799</v>
      </c>
      <c r="F7091">
        <v>2.4964958172610002E-2</v>
      </c>
    </row>
    <row r="7092" spans="1:6" x14ac:dyDescent="0.2">
      <c r="A7092">
        <f t="shared" si="110"/>
        <v>709.10000000009268</v>
      </c>
      <c r="B7092">
        <v>566978.99389144895</v>
      </c>
      <c r="C7092">
        <v>2900250.0319266599</v>
      </c>
      <c r="D7092">
        <v>289.25014179419702</v>
      </c>
      <c r="E7092">
        <v>1.4697841676980301</v>
      </c>
      <c r="F7092">
        <v>2.5031275744303701E-2</v>
      </c>
    </row>
    <row r="7093" spans="1:6" x14ac:dyDescent="0.2">
      <c r="A7093">
        <f t="shared" si="110"/>
        <v>709.2000000000927</v>
      </c>
      <c r="B7093">
        <v>566978.85595612298</v>
      </c>
      <c r="C7093">
        <v>2900250.08274758</v>
      </c>
      <c r="D7093">
        <v>289.254811811568</v>
      </c>
      <c r="E7093">
        <v>1.4698122900288699</v>
      </c>
      <c r="F7093">
        <v>2.5107396862176799E-2</v>
      </c>
    </row>
    <row r="7094" spans="1:6" x14ac:dyDescent="0.2">
      <c r="A7094">
        <f t="shared" si="110"/>
        <v>709.30000000009272</v>
      </c>
      <c r="B7094">
        <v>566978.71802479494</v>
      </c>
      <c r="C7094">
        <v>2900250.1335878698</v>
      </c>
      <c r="D7094">
        <v>289.25947363247298</v>
      </c>
      <c r="E7094">
        <v>1.4698401129879499</v>
      </c>
      <c r="F7094">
        <v>2.51924163829669E-2</v>
      </c>
    </row>
    <row r="7095" spans="1:6" x14ac:dyDescent="0.2">
      <c r="A7095">
        <f t="shared" si="110"/>
        <v>709.40000000009275</v>
      </c>
      <c r="B7095">
        <v>566978.58009778196</v>
      </c>
      <c r="C7095">
        <v>2900250.18444832</v>
      </c>
      <c r="D7095">
        <v>289.264122433426</v>
      </c>
      <c r="E7095">
        <v>1.4698677107998499</v>
      </c>
      <c r="F7095">
        <v>2.52852637318671E-2</v>
      </c>
    </row>
    <row r="7096" spans="1:6" x14ac:dyDescent="0.2">
      <c r="A7096">
        <f t="shared" si="110"/>
        <v>709.50000000009277</v>
      </c>
      <c r="B7096">
        <v>566978.44217535399</v>
      </c>
      <c r="C7096">
        <v>2900250.2353296299</v>
      </c>
      <c r="D7096">
        <v>289.268753836244</v>
      </c>
      <c r="E7096">
        <v>1.4698951848450099</v>
      </c>
      <c r="F7096">
        <v>2.53847851174464E-2</v>
      </c>
    </row>
    <row r="7097" spans="1:6" x14ac:dyDescent="0.2">
      <c r="A7097">
        <f t="shared" si="110"/>
        <v>709.60000000009279</v>
      </c>
      <c r="B7097">
        <v>566978.30425773002</v>
      </c>
      <c r="C7097">
        <v>2900250.28623239</v>
      </c>
      <c r="D7097">
        <v>289.27336386136</v>
      </c>
      <c r="E7097">
        <v>1.46992253206912</v>
      </c>
      <c r="F7097">
        <v>2.5490113289763701E-2</v>
      </c>
    </row>
    <row r="7098" spans="1:6" x14ac:dyDescent="0.2">
      <c r="A7098">
        <f t="shared" si="110"/>
        <v>709.70000000009281</v>
      </c>
      <c r="B7098">
        <v>566978.16634509806</v>
      </c>
      <c r="C7098">
        <v>2900250.3371571</v>
      </c>
      <c r="D7098">
        <v>289.27794896723498</v>
      </c>
      <c r="E7098">
        <v>1.4699497506755199</v>
      </c>
      <c r="F7098">
        <v>2.5600412395435201E-2</v>
      </c>
    </row>
    <row r="7099" spans="1:6" x14ac:dyDescent="0.2">
      <c r="A7099">
        <f t="shared" si="110"/>
        <v>709.80000000009284</v>
      </c>
      <c r="B7099">
        <v>566978.02843761304</v>
      </c>
      <c r="C7099">
        <v>2900250.3881041501</v>
      </c>
      <c r="D7099">
        <v>289.28250602757299</v>
      </c>
      <c r="E7099">
        <v>1.4699768413552901</v>
      </c>
      <c r="F7099">
        <v>2.57148719685583E-2</v>
      </c>
    </row>
    <row r="7100" spans="1:6" x14ac:dyDescent="0.2">
      <c r="A7100">
        <f t="shared" si="110"/>
        <v>709.90000000009286</v>
      </c>
      <c r="B7100">
        <v>566977.89053540304</v>
      </c>
      <c r="C7100">
        <v>2900250.43907387</v>
      </c>
      <c r="D7100">
        <v>289.28703230693202</v>
      </c>
      <c r="E7100">
        <v>1.4700038181594099</v>
      </c>
      <c r="F7100">
        <v>2.5832667461848199E-2</v>
      </c>
    </row>
    <row r="7101" spans="1:6" x14ac:dyDescent="0.2">
      <c r="A7101">
        <f t="shared" si="110"/>
        <v>710.00000000009288</v>
      </c>
      <c r="B7101">
        <v>566977.75263856503</v>
      </c>
      <c r="C7101">
        <v>2900250.4900664999</v>
      </c>
      <c r="D7101">
        <v>289.29152542658301</v>
      </c>
      <c r="E7101">
        <v>1.47003097101205</v>
      </c>
      <c r="F7101">
        <v>2.5952185966569001E-2</v>
      </c>
    </row>
    <row r="7102" spans="1:6" x14ac:dyDescent="0.2">
      <c r="A7102">
        <f t="shared" si="110"/>
        <v>710.1000000000929</v>
      </c>
      <c r="B7102">
        <v>566977.61474711203</v>
      </c>
      <c r="C7102">
        <v>2900250.5410821098</v>
      </c>
      <c r="D7102">
        <v>289.29598314733499</v>
      </c>
      <c r="E7102">
        <v>1.4700584579895399</v>
      </c>
      <c r="F7102">
        <v>2.6071056377781399E-2</v>
      </c>
    </row>
    <row r="7103" spans="1:6" x14ac:dyDescent="0.2">
      <c r="A7103">
        <f t="shared" si="110"/>
        <v>710.20000000009293</v>
      </c>
      <c r="B7103">
        <v>566977.47686096304</v>
      </c>
      <c r="C7103">
        <v>2900250.5921205799</v>
      </c>
      <c r="D7103">
        <v>289.30040435188897</v>
      </c>
      <c r="E7103">
        <v>1.4700863272085301</v>
      </c>
      <c r="F7103">
        <v>2.6189776017987099E-2</v>
      </c>
    </row>
    <row r="7104" spans="1:6" x14ac:dyDescent="0.2">
      <c r="A7104">
        <f t="shared" si="110"/>
        <v>710.30000000009295</v>
      </c>
      <c r="B7104">
        <v>566977.33898004505</v>
      </c>
      <c r="C7104">
        <v>2900250.6431818102</v>
      </c>
      <c r="D7104">
        <v>289.30478741085398</v>
      </c>
      <c r="E7104">
        <v>1.47011459717146</v>
      </c>
      <c r="F7104">
        <v>2.63078266214174E-2</v>
      </c>
    </row>
    <row r="7105" spans="1:6" x14ac:dyDescent="0.2">
      <c r="A7105">
        <f t="shared" si="110"/>
        <v>710.40000000009297</v>
      </c>
      <c r="B7105">
        <v>566977.20110426901</v>
      </c>
      <c r="C7105">
        <v>2900250.6942656701</v>
      </c>
      <c r="D7105">
        <v>289.30913098266501</v>
      </c>
      <c r="E7105">
        <v>1.4701432729191599</v>
      </c>
      <c r="F7105">
        <v>2.6424773372563898E-2</v>
      </c>
    </row>
    <row r="7106" spans="1:6" x14ac:dyDescent="0.2">
      <c r="A7106">
        <f t="shared" si="110"/>
        <v>710.500000000093</v>
      </c>
      <c r="B7106">
        <v>566977.06323352701</v>
      </c>
      <c r="C7106">
        <v>2900250.7453719699</v>
      </c>
      <c r="D7106">
        <v>289.31343399982001</v>
      </c>
      <c r="E7106">
        <v>1.4701723528088999</v>
      </c>
      <c r="F7106">
        <v>2.65402312807172E-2</v>
      </c>
    </row>
    <row r="7107" spans="1:6" x14ac:dyDescent="0.2">
      <c r="A7107">
        <f t="shared" si="110"/>
        <v>710.60000000009302</v>
      </c>
      <c r="B7107">
        <v>566976.92536769703</v>
      </c>
      <c r="C7107">
        <v>2900250.7965004798</v>
      </c>
      <c r="D7107">
        <v>289.317695656436</v>
      </c>
      <c r="E7107">
        <v>1.4702018314545799</v>
      </c>
      <c r="F7107">
        <v>2.6653855132723499E-2</v>
      </c>
    </row>
    <row r="7108" spans="1:6" x14ac:dyDescent="0.2">
      <c r="A7108">
        <f t="shared" ref="A7108:A7171" si="111">A7107+0.1</f>
        <v>710.70000000009304</v>
      </c>
      <c r="B7108">
        <v>566976.78750664799</v>
      </c>
      <c r="C7108">
        <v>2900250.8476509401</v>
      </c>
      <c r="D7108">
        <v>289.32191539276801</v>
      </c>
      <c r="E7108">
        <v>1.4702317005813299</v>
      </c>
      <c r="F7108">
        <v>2.6765342366553899E-2</v>
      </c>
    </row>
    <row r="7109" spans="1:6" x14ac:dyDescent="0.2">
      <c r="A7109">
        <f t="shared" si="111"/>
        <v>710.80000000009306</v>
      </c>
      <c r="B7109">
        <v>566976.64965023601</v>
      </c>
      <c r="C7109">
        <v>2900250.8988230601</v>
      </c>
      <c r="D7109">
        <v>289.32609288072598</v>
      </c>
      <c r="E7109">
        <v>1.4702619458500501</v>
      </c>
      <c r="F7109">
        <v>2.68744813370589E-2</v>
      </c>
    </row>
    <row r="7110" spans="1:6" x14ac:dyDescent="0.2">
      <c r="A7110">
        <f t="shared" si="111"/>
        <v>710.90000000009309</v>
      </c>
      <c r="B7110">
        <v>566976.51179831405</v>
      </c>
      <c r="C7110">
        <v>2900250.9500165302</v>
      </c>
      <c r="D7110">
        <v>289.33022802133399</v>
      </c>
      <c r="E7110">
        <v>1.4702925508761699</v>
      </c>
      <c r="F7110">
        <v>2.69810970802228E-2</v>
      </c>
    </row>
    <row r="7111" spans="1:6" x14ac:dyDescent="0.2">
      <c r="A7111">
        <f t="shared" si="111"/>
        <v>711.00000000009311</v>
      </c>
      <c r="B7111">
        <v>566976.37395072705</v>
      </c>
      <c r="C7111">
        <v>2900251.0012310301</v>
      </c>
      <c r="D7111">
        <v>289.33432092940001</v>
      </c>
      <c r="E7111">
        <v>1.4703234986298599</v>
      </c>
      <c r="F7111">
        <v>2.7085037949824298E-2</v>
      </c>
    </row>
    <row r="7112" spans="1:6" x14ac:dyDescent="0.2">
      <c r="A7112">
        <f t="shared" si="111"/>
        <v>711.10000000009313</v>
      </c>
      <c r="B7112">
        <v>566976.23610732099</v>
      </c>
      <c r="C7112">
        <v>2900251.05246621</v>
      </c>
      <c r="D7112">
        <v>289.338371915484</v>
      </c>
      <c r="E7112">
        <v>1.47035476738774</v>
      </c>
      <c r="F7112">
        <v>2.7186179304415699E-2</v>
      </c>
    </row>
    <row r="7113" spans="1:6" x14ac:dyDescent="0.2">
      <c r="A7113">
        <f t="shared" si="111"/>
        <v>711.20000000009315</v>
      </c>
      <c r="B7113">
        <v>566976.09826793603</v>
      </c>
      <c r="C7113">
        <v>2900251.1037217099</v>
      </c>
      <c r="D7113">
        <v>289.342381469234</v>
      </c>
      <c r="E7113">
        <v>1.4703863230307701</v>
      </c>
      <c r="F7113">
        <v>2.7284428889928901E-2</v>
      </c>
    </row>
    <row r="7114" spans="1:6" x14ac:dyDescent="0.2">
      <c r="A7114">
        <f t="shared" si="111"/>
        <v>711.30000000009318</v>
      </c>
      <c r="B7114">
        <v>566975.96043241501</v>
      </c>
      <c r="C7114">
        <v>2900251.15499717</v>
      </c>
      <c r="D7114">
        <v>289.34635024449699</v>
      </c>
      <c r="E7114">
        <v>1.47041813154279</v>
      </c>
      <c r="F7114">
        <v>2.7379712042042498E-2</v>
      </c>
    </row>
    <row r="7115" spans="1:6" x14ac:dyDescent="0.2">
      <c r="A7115">
        <f t="shared" si="111"/>
        <v>711.4000000000932</v>
      </c>
      <c r="B7115">
        <v>566975.82260060206</v>
      </c>
      <c r="C7115">
        <v>2900251.2062922199</v>
      </c>
      <c r="D7115">
        <v>289.35027904155498</v>
      </c>
      <c r="E7115">
        <v>1.4704501597541799</v>
      </c>
      <c r="F7115">
        <v>2.74719706263034E-2</v>
      </c>
    </row>
    <row r="7116" spans="1:6" x14ac:dyDescent="0.2">
      <c r="A7116">
        <f t="shared" si="111"/>
        <v>711.50000000009322</v>
      </c>
      <c r="B7116">
        <v>566975.68477234105</v>
      </c>
      <c r="C7116">
        <v>2900251.25760649</v>
      </c>
      <c r="D7116">
        <v>289.354168789852</v>
      </c>
      <c r="E7116">
        <v>1.47048237528481</v>
      </c>
      <c r="F7116">
        <v>2.7561162752807001E-2</v>
      </c>
    </row>
    <row r="7117" spans="1:6" x14ac:dyDescent="0.2">
      <c r="A7117">
        <f t="shared" si="111"/>
        <v>711.60000000009325</v>
      </c>
      <c r="B7117">
        <v>566975.54694747995</v>
      </c>
      <c r="C7117">
        <v>2900251.3089395999</v>
      </c>
      <c r="D7117">
        <v>289.35802053143999</v>
      </c>
      <c r="E7117">
        <v>1.47051474650962</v>
      </c>
      <c r="F7117">
        <v>2.76472623613951E-2</v>
      </c>
    </row>
    <row r="7118" spans="1:6" x14ac:dyDescent="0.2">
      <c r="A7118">
        <f t="shared" si="111"/>
        <v>711.70000000009327</v>
      </c>
      <c r="B7118">
        <v>566975.40912587103</v>
      </c>
      <c r="C7118">
        <v>2900251.36029117</v>
      </c>
      <c r="D7118">
        <v>289.36183540517101</v>
      </c>
      <c r="E7118">
        <v>1.47054724254239</v>
      </c>
      <c r="F7118">
        <v>2.7730258682067299E-2</v>
      </c>
    </row>
    <row r="7119" spans="1:6" x14ac:dyDescent="0.2">
      <c r="A7119">
        <f t="shared" si="111"/>
        <v>711.80000000009329</v>
      </c>
      <c r="B7119">
        <v>566975.27130736702</v>
      </c>
      <c r="C7119">
        <v>2900251.41166083</v>
      </c>
      <c r="D7119">
        <v>289.36561463168999</v>
      </c>
      <c r="E7119">
        <v>1.47057983340968</v>
      </c>
      <c r="F7119">
        <v>2.78111005383791E-2</v>
      </c>
    </row>
    <row r="7120" spans="1:6" x14ac:dyDescent="0.2">
      <c r="A7120">
        <f t="shared" si="111"/>
        <v>711.90000000009331</v>
      </c>
      <c r="B7120">
        <v>566975.13349185698</v>
      </c>
      <c r="C7120">
        <v>2900251.4630482802</v>
      </c>
      <c r="D7120">
        <v>289.36935885050798</v>
      </c>
      <c r="E7120">
        <v>1.47061249195095</v>
      </c>
      <c r="F7120">
        <v>2.7888740374009999E-2</v>
      </c>
    </row>
    <row r="7121" spans="1:6" x14ac:dyDescent="0.2">
      <c r="A7121">
        <f t="shared" si="111"/>
        <v>712.00000000009334</v>
      </c>
      <c r="B7121">
        <v>566974.99567920004</v>
      </c>
      <c r="C7121">
        <v>2900251.5144531499</v>
      </c>
      <c r="D7121">
        <v>289.373069486671</v>
      </c>
      <c r="E7121">
        <v>1.4706451891388099</v>
      </c>
      <c r="F7121">
        <v>2.7963207434848401E-2</v>
      </c>
    </row>
    <row r="7122" spans="1:6" x14ac:dyDescent="0.2">
      <c r="A7122">
        <f t="shared" si="111"/>
        <v>712.10000000009336</v>
      </c>
      <c r="B7122">
        <v>566974.85786925803</v>
      </c>
      <c r="C7122">
        <v>2900251.5658750501</v>
      </c>
      <c r="D7122">
        <v>289.37674800797402</v>
      </c>
      <c r="E7122">
        <v>1.47067789672278</v>
      </c>
      <c r="F7122">
        <v>2.8034537625751099E-2</v>
      </c>
    </row>
    <row r="7123" spans="1:6" x14ac:dyDescent="0.2">
      <c r="A7123">
        <f t="shared" si="111"/>
        <v>712.20000000009338</v>
      </c>
      <c r="B7123">
        <v>566974.720061898</v>
      </c>
      <c r="C7123">
        <v>2900251.6173136099</v>
      </c>
      <c r="D7123">
        <v>289.38039591721702</v>
      </c>
      <c r="E7123">
        <v>1.4707105872135999</v>
      </c>
      <c r="F7123">
        <v>2.8102781445271698E-2</v>
      </c>
    </row>
    <row r="7124" spans="1:6" x14ac:dyDescent="0.2">
      <c r="A7124">
        <f t="shared" si="111"/>
        <v>712.30000000009341</v>
      </c>
      <c r="B7124">
        <v>566974.58225699503</v>
      </c>
      <c r="C7124">
        <v>2900251.6687684702</v>
      </c>
      <c r="D7124">
        <v>289.38401473926001</v>
      </c>
      <c r="E7124">
        <v>1.4707432339195099</v>
      </c>
      <c r="F7124">
        <v>2.8168001944054701E-2</v>
      </c>
    </row>
    <row r="7125" spans="1:6" x14ac:dyDescent="0.2">
      <c r="A7125">
        <f t="shared" si="111"/>
        <v>712.40000000009343</v>
      </c>
      <c r="B7125">
        <v>566974.44445442699</v>
      </c>
      <c r="C7125">
        <v>2900251.72023927</v>
      </c>
      <c r="D7125">
        <v>289.387606009705</v>
      </c>
      <c r="E7125">
        <v>1.4707758109749001</v>
      </c>
      <c r="F7125">
        <v>2.8230273663531098E-2</v>
      </c>
    </row>
    <row r="7126" spans="1:6" x14ac:dyDescent="0.2">
      <c r="A7126">
        <f t="shared" si="111"/>
        <v>712.50000000009345</v>
      </c>
      <c r="B7126">
        <v>566974.306654079</v>
      </c>
      <c r="C7126">
        <v>2900251.7717256602</v>
      </c>
      <c r="D7126">
        <v>289.39117126452402</v>
      </c>
      <c r="E7126">
        <v>1.47080829336499</v>
      </c>
      <c r="F7126">
        <v>2.8289681557150299E-2</v>
      </c>
    </row>
    <row r="7127" spans="1:6" x14ac:dyDescent="0.2">
      <c r="A7127">
        <f t="shared" si="111"/>
        <v>712.60000000009347</v>
      </c>
      <c r="B7127">
        <v>566974.16885584395</v>
      </c>
      <c r="C7127">
        <v>2900251.8232273101</v>
      </c>
      <c r="D7127">
        <v>289.394712030601</v>
      </c>
      <c r="E7127">
        <v>1.4708406569455199</v>
      </c>
      <c r="F7127">
        <v>2.8346319915576901E-2</v>
      </c>
    </row>
    <row r="7128" spans="1:6" x14ac:dyDescent="0.2">
      <c r="A7128">
        <f t="shared" si="111"/>
        <v>712.7000000000935</v>
      </c>
      <c r="B7128">
        <v>566974.03105961997</v>
      </c>
      <c r="C7128">
        <v>2900251.87474389</v>
      </c>
      <c r="D7128">
        <v>289.39822981719601</v>
      </c>
      <c r="E7128">
        <v>1.4708728784567799</v>
      </c>
      <c r="F7128">
        <v>2.84002913063739E-2</v>
      </c>
    </row>
    <row r="7129" spans="1:6" x14ac:dyDescent="0.2">
      <c r="A7129">
        <f t="shared" si="111"/>
        <v>712.80000000009352</v>
      </c>
      <c r="B7129">
        <v>566973.893265313</v>
      </c>
      <c r="C7129">
        <v>2900251.9262751001</v>
      </c>
      <c r="D7129">
        <v>289.40172610827398</v>
      </c>
      <c r="E7129">
        <v>1.47090493553157</v>
      </c>
      <c r="F7129">
        <v>2.8451705531916699E-2</v>
      </c>
    </row>
    <row r="7130" spans="1:6" x14ac:dyDescent="0.2">
      <c r="A7130">
        <f t="shared" si="111"/>
        <v>712.90000000009354</v>
      </c>
      <c r="B7130">
        <v>566973.75547283399</v>
      </c>
      <c r="C7130">
        <v>2900251.9778206199</v>
      </c>
      <c r="D7130">
        <v>289.40520235569898</v>
      </c>
      <c r="E7130">
        <v>1.4709368066970501</v>
      </c>
      <c r="F7130">
        <v>2.8500678618667102E-2</v>
      </c>
    </row>
    <row r="7131" spans="1:6" x14ac:dyDescent="0.2">
      <c r="A7131">
        <f t="shared" si="111"/>
        <v>713.00000000009356</v>
      </c>
      <c r="B7131">
        <v>566973.617682104</v>
      </c>
      <c r="C7131">
        <v>2900252.0293801902</v>
      </c>
      <c r="D7131">
        <v>289.408659973243</v>
      </c>
      <c r="E7131">
        <v>1.47096847137051</v>
      </c>
      <c r="F7131">
        <v>2.8547331833586299E-2</v>
      </c>
    </row>
    <row r="7132" spans="1:6" x14ac:dyDescent="0.2">
      <c r="A7132">
        <f t="shared" si="111"/>
        <v>713.10000000009359</v>
      </c>
      <c r="B7132">
        <v>566973.47989305004</v>
      </c>
      <c r="C7132">
        <v>2900252.0809535198</v>
      </c>
      <c r="D7132">
        <v>289.41210033138401</v>
      </c>
      <c r="E7132">
        <v>1.47099990984942</v>
      </c>
      <c r="F7132">
        <v>2.8591790750727101E-2</v>
      </c>
    </row>
    <row r="7133" spans="1:6" x14ac:dyDescent="0.2">
      <c r="A7133">
        <f t="shared" si="111"/>
        <v>713.20000000009361</v>
      </c>
      <c r="B7133">
        <v>566973.34210560506</v>
      </c>
      <c r="C7133">
        <v>2900252.1325403601</v>
      </c>
      <c r="D7133">
        <v>289.41552475284499</v>
      </c>
      <c r="E7133">
        <v>1.471031103296</v>
      </c>
      <c r="F7133">
        <v>2.8634184348494102E-2</v>
      </c>
    </row>
    <row r="7134" spans="1:6" x14ac:dyDescent="0.2">
      <c r="A7134">
        <f t="shared" si="111"/>
        <v>713.30000000009363</v>
      </c>
      <c r="B7134">
        <v>566973.20431971096</v>
      </c>
      <c r="C7134">
        <v>2900252.1841404699</v>
      </c>
      <c r="D7134">
        <v>289.41893450885101</v>
      </c>
      <c r="E7134">
        <v>1.47106203371694</v>
      </c>
      <c r="F7134">
        <v>2.8674644156838801E-2</v>
      </c>
    </row>
    <row r="7135" spans="1:6" x14ac:dyDescent="0.2">
      <c r="A7135">
        <f t="shared" si="111"/>
        <v>713.40000000009366</v>
      </c>
      <c r="B7135">
        <v>566973.06653531699</v>
      </c>
      <c r="C7135">
        <v>2900252.2357536298</v>
      </c>
      <c r="D7135">
        <v>289.422330816054</v>
      </c>
      <c r="E7135">
        <v>1.4710926839388201</v>
      </c>
      <c r="F7135">
        <v>2.8713303459954501E-2</v>
      </c>
    </row>
    <row r="7136" spans="1:6" x14ac:dyDescent="0.2">
      <c r="A7136">
        <f t="shared" si="111"/>
        <v>713.50000000009368</v>
      </c>
      <c r="B7136">
        <v>566972.928752376</v>
      </c>
      <c r="C7136">
        <v>2900252.2873796201</v>
      </c>
      <c r="D7136">
        <v>289.42571483407602</v>
      </c>
      <c r="E7136">
        <v>1.4711230375797699</v>
      </c>
      <c r="F7136">
        <v>2.8750296539062501E-2</v>
      </c>
    </row>
    <row r="7137" spans="1:6" x14ac:dyDescent="0.2">
      <c r="A7137">
        <f t="shared" si="111"/>
        <v>713.6000000000937</v>
      </c>
      <c r="B7137">
        <v>566972.79097085295</v>
      </c>
      <c r="C7137">
        <v>2900252.3390182401</v>
      </c>
      <c r="D7137">
        <v>289.42908766365201</v>
      </c>
      <c r="E7137">
        <v>1.47115307901808</v>
      </c>
      <c r="F7137">
        <v>2.8785757974063599E-2</v>
      </c>
    </row>
    <row r="7138" spans="1:6" x14ac:dyDescent="0.2">
      <c r="A7138">
        <f t="shared" si="111"/>
        <v>713.70000000009372</v>
      </c>
      <c r="B7138">
        <v>566972.65319071698</v>
      </c>
      <c r="C7138">
        <v>2900252.3906693198</v>
      </c>
      <c r="D7138">
        <v>289.43245034530702</v>
      </c>
      <c r="E7138">
        <v>1.4711827933582899</v>
      </c>
      <c r="F7138">
        <v>2.8819821991639901E-2</v>
      </c>
    </row>
    <row r="7139" spans="1:6" x14ac:dyDescent="0.2">
      <c r="A7139">
        <f t="shared" si="111"/>
        <v>713.80000000009375</v>
      </c>
      <c r="B7139">
        <v>566972.51541194296</v>
      </c>
      <c r="C7139">
        <v>2900252.4423326901</v>
      </c>
      <c r="D7139">
        <v>289.43580385854602</v>
      </c>
      <c r="E7139">
        <v>1.47121216639555</v>
      </c>
      <c r="F7139">
        <v>2.8852621876954799E-2</v>
      </c>
    </row>
    <row r="7140" spans="1:6" x14ac:dyDescent="0.2">
      <c r="A7140">
        <f t="shared" si="111"/>
        <v>713.90000000009377</v>
      </c>
      <c r="B7140">
        <v>566972.37763451505</v>
      </c>
      <c r="C7140">
        <v>2900252.49400819</v>
      </c>
      <c r="D7140">
        <v>289.43914912148699</v>
      </c>
      <c r="E7140">
        <v>1.47124118457855</v>
      </c>
      <c r="F7140">
        <v>2.8884289423641199E-2</v>
      </c>
    </row>
    <row r="7141" spans="1:6" x14ac:dyDescent="0.2">
      <c r="A7141">
        <f t="shared" si="111"/>
        <v>714.00000000009379</v>
      </c>
      <c r="B7141">
        <v>566972.23985842103</v>
      </c>
      <c r="C7141">
        <v>2900252.54569569</v>
      </c>
      <c r="D7141">
        <v>289.44248699093703</v>
      </c>
      <c r="E7141">
        <v>1.4712698349719</v>
      </c>
      <c r="F7141">
        <v>2.8914954445693499E-2</v>
      </c>
    </row>
    <row r="7142" spans="1:6" x14ac:dyDescent="0.2">
      <c r="A7142">
        <f t="shared" si="111"/>
        <v>714.10000000009381</v>
      </c>
      <c r="B7142">
        <v>566972.10208365903</v>
      </c>
      <c r="C7142">
        <v>2900252.5973950601</v>
      </c>
      <c r="D7142">
        <v>289.44581826283201</v>
      </c>
      <c r="E7142">
        <v>1.47129810521816</v>
      </c>
      <c r="F7142">
        <v>2.8944744338884498E-2</v>
      </c>
    </row>
    <row r="7143" spans="1:6" x14ac:dyDescent="0.2">
      <c r="A7143">
        <f t="shared" si="111"/>
        <v>714.20000000009384</v>
      </c>
      <c r="B7143">
        <v>566971.96431022801</v>
      </c>
      <c r="C7143">
        <v>2900252.6491061901</v>
      </c>
      <c r="D7143">
        <v>289.44914367302403</v>
      </c>
      <c r="E7143">
        <v>1.4713259835002099</v>
      </c>
      <c r="F7143">
        <v>2.8973783685395001E-2</v>
      </c>
    </row>
    <row r="7144" spans="1:6" x14ac:dyDescent="0.2">
      <c r="A7144">
        <f t="shared" si="111"/>
        <v>714.30000000009386</v>
      </c>
      <c r="B7144">
        <v>566971.82653813704</v>
      </c>
      <c r="C7144">
        <v>2900252.7008289802</v>
      </c>
      <c r="D7144">
        <v>289.45246389837502</v>
      </c>
      <c r="E7144">
        <v>1.4713534585040999</v>
      </c>
      <c r="F7144">
        <v>2.90021939076897E-2</v>
      </c>
    </row>
    <row r="7145" spans="1:6" x14ac:dyDescent="0.2">
      <c r="A7145">
        <f t="shared" si="111"/>
        <v>714.40000000009388</v>
      </c>
      <c r="B7145">
        <v>566971.68876739906</v>
      </c>
      <c r="C7145">
        <v>2900252.7525633499</v>
      </c>
      <c r="D7145">
        <v>289.45577955811899</v>
      </c>
      <c r="E7145">
        <v>1.47138051938304</v>
      </c>
      <c r="F7145">
        <v>2.9030092974757699E-2</v>
      </c>
    </row>
    <row r="7146" spans="1:6" x14ac:dyDescent="0.2">
      <c r="A7146">
        <f t="shared" si="111"/>
        <v>714.50000000009391</v>
      </c>
      <c r="B7146">
        <v>566971.55099803198</v>
      </c>
      <c r="C7146">
        <v>2900252.8043092201</v>
      </c>
      <c r="D7146">
        <v>289.45909121545702</v>
      </c>
      <c r="E7146">
        <v>1.47140715572262</v>
      </c>
      <c r="F7146">
        <v>2.9057595147078102E-2</v>
      </c>
    </row>
    <row r="7147" spans="1:6" x14ac:dyDescent="0.2">
      <c r="A7147">
        <f t="shared" si="111"/>
        <v>714.60000000009393</v>
      </c>
      <c r="B7147">
        <v>566971.413230062</v>
      </c>
      <c r="C7147">
        <v>2900252.8560665399</v>
      </c>
      <c r="D7147">
        <v>289.462399379354</v>
      </c>
      <c r="E7147">
        <v>1.47143335750755</v>
      </c>
      <c r="F7147">
        <v>2.9084810758450801E-2</v>
      </c>
    </row>
    <row r="7148" spans="1:6" x14ac:dyDescent="0.2">
      <c r="A7148">
        <f t="shared" si="111"/>
        <v>714.70000000009395</v>
      </c>
      <c r="B7148">
        <v>566971.27546351601</v>
      </c>
      <c r="C7148">
        <v>2900252.9078352498</v>
      </c>
      <c r="D7148">
        <v>289.465704506507</v>
      </c>
      <c r="E7148">
        <v>1.4714591150901399</v>
      </c>
      <c r="F7148">
        <v>2.91118460469309E-2</v>
      </c>
    </row>
    <row r="7149" spans="1:6" x14ac:dyDescent="0.2">
      <c r="A7149">
        <f t="shared" si="111"/>
        <v>714.80000000009397</v>
      </c>
      <c r="B7149">
        <v>566971.13769842905</v>
      </c>
      <c r="C7149">
        <v>2900252.95961532</v>
      </c>
      <c r="D7149">
        <v>289.46900700345299</v>
      </c>
      <c r="E7149">
        <v>1.4714844191607199</v>
      </c>
      <c r="F7149">
        <v>2.9138803007562102E-2</v>
      </c>
    </row>
    <row r="7150" spans="1:6" x14ac:dyDescent="0.2">
      <c r="A7150">
        <f t="shared" si="111"/>
        <v>714.900000000094</v>
      </c>
      <c r="B7150">
        <v>566970.99993484002</v>
      </c>
      <c r="C7150">
        <v>2900253.0114067099</v>
      </c>
      <c r="D7150">
        <v>289.47230722878999</v>
      </c>
      <c r="E7150">
        <v>1.47150926072026</v>
      </c>
      <c r="F7150">
        <v>2.9165779296201198E-2</v>
      </c>
    </row>
    <row r="7151" spans="1:6" x14ac:dyDescent="0.2">
      <c r="A7151">
        <f t="shared" si="111"/>
        <v>715.00000000009402</v>
      </c>
      <c r="B7151">
        <v>566970.86217279197</v>
      </c>
      <c r="C7151">
        <v>2900253.0632094</v>
      </c>
      <c r="D7151">
        <v>289.47560549548501</v>
      </c>
      <c r="E7151">
        <v>1.47153363105499</v>
      </c>
      <c r="F7151">
        <v>2.9192868145401101E-2</v>
      </c>
    </row>
    <row r="7152" spans="1:6" x14ac:dyDescent="0.2">
      <c r="A7152">
        <f t="shared" si="111"/>
        <v>715.10000000009404</v>
      </c>
      <c r="B7152">
        <v>566970.72441233101</v>
      </c>
      <c r="C7152">
        <v>2900253.1150234002</v>
      </c>
      <c r="D7152">
        <v>289.47890207324502</v>
      </c>
      <c r="E7152">
        <v>1.4715575217136501</v>
      </c>
      <c r="F7152">
        <v>2.9220158322008201E-2</v>
      </c>
    </row>
    <row r="7153" spans="1:6" x14ac:dyDescent="0.2">
      <c r="A7153">
        <f t="shared" si="111"/>
        <v>715.20000000009406</v>
      </c>
      <c r="B7153">
        <v>566970.58665350894</v>
      </c>
      <c r="C7153">
        <v>2900253.1668486898</v>
      </c>
      <c r="D7153">
        <v>289.48219719092799</v>
      </c>
      <c r="E7153">
        <v>1.4715809244870199</v>
      </c>
      <c r="F7153">
        <v>2.9247734094213201E-2</v>
      </c>
    </row>
    <row r="7154" spans="1:6" x14ac:dyDescent="0.2">
      <c r="A7154">
        <f t="shared" si="111"/>
        <v>715.30000000009409</v>
      </c>
      <c r="B7154">
        <v>566970.448896382</v>
      </c>
      <c r="C7154">
        <v>2900253.2186852801</v>
      </c>
      <c r="D7154">
        <v>289.485491038975</v>
      </c>
      <c r="E7154">
        <v>1.4716038313902999</v>
      </c>
      <c r="F7154">
        <v>2.9275675229028301E-2</v>
      </c>
    </row>
    <row r="7155" spans="1:6" x14ac:dyDescent="0.2">
      <c r="A7155">
        <f t="shared" si="111"/>
        <v>715.40000000009411</v>
      </c>
      <c r="B7155">
        <v>566970.311141007</v>
      </c>
      <c r="C7155">
        <v>2900253.2705331901</v>
      </c>
      <c r="D7155">
        <v>289.48878377183399</v>
      </c>
      <c r="E7155">
        <v>1.47162623464854</v>
      </c>
      <c r="F7155">
        <v>2.93040570039956E-2</v>
      </c>
    </row>
    <row r="7156" spans="1:6" x14ac:dyDescent="0.2">
      <c r="A7156">
        <f t="shared" si="111"/>
        <v>715.50000000009413</v>
      </c>
      <c r="B7156">
        <v>566970.17338744702</v>
      </c>
      <c r="C7156">
        <v>2900253.3223924399</v>
      </c>
      <c r="D7156">
        <v>289.49207551037603</v>
      </c>
      <c r="E7156">
        <v>1.4716481266852399</v>
      </c>
      <c r="F7156">
        <v>2.9332950219264901E-2</v>
      </c>
    </row>
    <row r="7157" spans="1:6" x14ac:dyDescent="0.2">
      <c r="A7157">
        <f t="shared" si="111"/>
        <v>715.60000000009416</v>
      </c>
      <c r="B7157">
        <v>566970.03563576704</v>
      </c>
      <c r="C7157">
        <v>2900253.3742630598</v>
      </c>
      <c r="D7157">
        <v>289.49536634425903</v>
      </c>
      <c r="E7157">
        <v>1.47166950011502</v>
      </c>
      <c r="F7157">
        <v>2.9362421218920898E-2</v>
      </c>
    </row>
    <row r="7158" spans="1:6" x14ac:dyDescent="0.2">
      <c r="A7158">
        <f t="shared" si="111"/>
        <v>715.70000000009418</v>
      </c>
      <c r="B7158">
        <v>566969.89788603596</v>
      </c>
      <c r="C7158">
        <v>2900253.42614508</v>
      </c>
      <c r="D7158">
        <v>289.49865633425497</v>
      </c>
      <c r="E7158">
        <v>1.47169034774116</v>
      </c>
      <c r="F7158">
        <v>2.93925319092193E-2</v>
      </c>
    </row>
    <row r="7159" spans="1:6" x14ac:dyDescent="0.2">
      <c r="A7159">
        <f t="shared" si="111"/>
        <v>715.8000000000942</v>
      </c>
      <c r="B7159">
        <v>566969.76013832295</v>
      </c>
      <c r="C7159">
        <v>2900253.4780385401</v>
      </c>
      <c r="D7159">
        <v>289.50194551448999</v>
      </c>
      <c r="E7159">
        <v>1.47171066255919</v>
      </c>
      <c r="F7159">
        <v>2.9423339745035301E-2</v>
      </c>
    </row>
    <row r="7160" spans="1:6" x14ac:dyDescent="0.2">
      <c r="A7160">
        <f t="shared" si="111"/>
        <v>715.90000000009422</v>
      </c>
      <c r="B7160">
        <v>566969.62239270296</v>
      </c>
      <c r="C7160">
        <v>2900253.5299435002</v>
      </c>
      <c r="D7160">
        <v>289.50523389460898</v>
      </c>
      <c r="E7160">
        <v>1.4717304377690601</v>
      </c>
      <c r="F7160">
        <v>2.94548976934235E-2</v>
      </c>
    </row>
    <row r="7161" spans="1:6" x14ac:dyDescent="0.2">
      <c r="A7161">
        <f t="shared" si="111"/>
        <v>716.00000000009425</v>
      </c>
      <c r="B7161">
        <v>566969.48464925296</v>
      </c>
      <c r="C7161">
        <v>2900253.58185999</v>
      </c>
      <c r="D7161">
        <v>289.50852146182501</v>
      </c>
      <c r="E7161">
        <v>1.4717496667993899</v>
      </c>
      <c r="F7161">
        <v>2.9487254128797699E-2</v>
      </c>
    </row>
    <row r="7162" spans="1:6" x14ac:dyDescent="0.2">
      <c r="A7162">
        <f t="shared" si="111"/>
        <v>716.10000000009427</v>
      </c>
      <c r="B7162">
        <v>566969.34690804896</v>
      </c>
      <c r="C7162">
        <v>2900253.63378808</v>
      </c>
      <c r="D7162">
        <v>289.51180818283802</v>
      </c>
      <c r="E7162">
        <v>1.4717683433495301</v>
      </c>
      <c r="F7162">
        <v>2.9520452610300198E-2</v>
      </c>
    </row>
    <row r="7163" spans="1:6" x14ac:dyDescent="0.2">
      <c r="A7163">
        <f t="shared" si="111"/>
        <v>716.20000000009429</v>
      </c>
      <c r="B7163">
        <v>566969.20916917303</v>
      </c>
      <c r="C7163">
        <v>2900253.68572783</v>
      </c>
      <c r="D7163">
        <v>289.51509400558803</v>
      </c>
      <c r="E7163">
        <v>1.4717864614604801</v>
      </c>
      <c r="F7163">
        <v>2.9554531492029499E-2</v>
      </c>
    </row>
    <row r="7164" spans="1:6" x14ac:dyDescent="0.2">
      <c r="A7164">
        <f t="shared" si="111"/>
        <v>716.30000000009431</v>
      </c>
      <c r="B7164">
        <v>566969.07143270597</v>
      </c>
      <c r="C7164">
        <v>2900253.7376792901</v>
      </c>
      <c r="D7164">
        <v>289.51837886079699</v>
      </c>
      <c r="E7164">
        <v>1.4718040549238101</v>
      </c>
      <c r="F7164">
        <v>2.95893787706209E-2</v>
      </c>
    </row>
    <row r="7165" spans="1:6" x14ac:dyDescent="0.2">
      <c r="A7165">
        <f t="shared" si="111"/>
        <v>716.40000000009434</v>
      </c>
      <c r="B7165">
        <v>566968.93369872402</v>
      </c>
      <c r="C7165">
        <v>2900253.7896425198</v>
      </c>
      <c r="D7165">
        <v>289.52166262891097</v>
      </c>
      <c r="E7165">
        <v>1.4718212313995001</v>
      </c>
      <c r="F7165">
        <v>2.9624628174332E-2</v>
      </c>
    </row>
    <row r="7166" spans="1:6" x14ac:dyDescent="0.2">
      <c r="A7166">
        <f t="shared" si="111"/>
        <v>716.50000000009436</v>
      </c>
      <c r="B7166">
        <v>566968.79596728005</v>
      </c>
      <c r="C7166">
        <v>2900253.84161754</v>
      </c>
      <c r="D7166">
        <v>289.52494508276101</v>
      </c>
      <c r="E7166">
        <v>1.4718380707554499</v>
      </c>
      <c r="F7166">
        <v>2.96600274121584E-2</v>
      </c>
    </row>
    <row r="7167" spans="1:6" x14ac:dyDescent="0.2">
      <c r="A7167">
        <f t="shared" si="111"/>
        <v>716.60000000009438</v>
      </c>
      <c r="B7167">
        <v>566968.65823840897</v>
      </c>
      <c r="C7167">
        <v>2900253.8936043498</v>
      </c>
      <c r="D7167">
        <v>289.52822591843102</v>
      </c>
      <c r="E7167">
        <v>1.47185463547492</v>
      </c>
      <c r="F7167">
        <v>2.9695387257926299E-2</v>
      </c>
    </row>
    <row r="7168" spans="1:6" x14ac:dyDescent="0.2">
      <c r="A7168">
        <f t="shared" si="111"/>
        <v>716.70000000009441</v>
      </c>
      <c r="B7168">
        <v>566968.52051213605</v>
      </c>
      <c r="C7168">
        <v>2900253.9456029302</v>
      </c>
      <c r="D7168">
        <v>289.53150477380001</v>
      </c>
      <c r="E7168">
        <v>1.47187097838484</v>
      </c>
      <c r="F7168">
        <v>2.9730551997196E-2</v>
      </c>
    </row>
    <row r="7169" spans="1:6" x14ac:dyDescent="0.2">
      <c r="A7169">
        <f t="shared" si="111"/>
        <v>716.80000000009443</v>
      </c>
      <c r="B7169">
        <v>566968.38278847502</v>
      </c>
      <c r="C7169">
        <v>2900253.9976132601</v>
      </c>
      <c r="D7169">
        <v>289.53478124064202</v>
      </c>
      <c r="E7169">
        <v>1.47188714801975</v>
      </c>
      <c r="F7169">
        <v>2.9765379164428001E-2</v>
      </c>
    </row>
    <row r="7170" spans="1:6" x14ac:dyDescent="0.2">
      <c r="A7170">
        <f t="shared" si="111"/>
        <v>716.90000000009445</v>
      </c>
      <c r="B7170">
        <v>566968.24506742798</v>
      </c>
      <c r="C7170">
        <v>2900254.0496352799</v>
      </c>
      <c r="D7170">
        <v>289.53805487240498</v>
      </c>
      <c r="E7170">
        <v>1.47190319285163</v>
      </c>
      <c r="F7170">
        <v>2.9799724132659199E-2</v>
      </c>
    </row>
    <row r="7171" spans="1:6" x14ac:dyDescent="0.2">
      <c r="A7171">
        <f t="shared" si="111"/>
        <v>717.00000000009447</v>
      </c>
      <c r="B7171">
        <v>566968.10734899098</v>
      </c>
      <c r="C7171">
        <v>2900254.1016689502</v>
      </c>
      <c r="D7171">
        <v>289.541325188543</v>
      </c>
      <c r="E7171">
        <v>1.4719191651645001</v>
      </c>
      <c r="F7171">
        <v>2.9833426557432999E-2</v>
      </c>
    </row>
    <row r="7172" spans="1:6" x14ac:dyDescent="0.2">
      <c r="A7172">
        <f t="shared" ref="A7172:A7235" si="112">A7171+0.1</f>
        <v>717.1000000000945</v>
      </c>
      <c r="B7172">
        <v>566967.96963314596</v>
      </c>
      <c r="C7172">
        <v>2900254.15371418</v>
      </c>
      <c r="D7172">
        <v>289.54459167574203</v>
      </c>
      <c r="E7172">
        <v>1.47193512519877</v>
      </c>
      <c r="F7172">
        <v>2.9866296406603401E-2</v>
      </c>
    </row>
    <row r="7173" spans="1:6" x14ac:dyDescent="0.2">
      <c r="A7173">
        <f t="shared" si="112"/>
        <v>717.20000000009452</v>
      </c>
      <c r="B7173">
        <v>566967.83191986405</v>
      </c>
      <c r="C7173">
        <v>2900254.2057709</v>
      </c>
      <c r="D7173">
        <v>289.54785378581698</v>
      </c>
      <c r="E7173">
        <v>1.4719511317864999</v>
      </c>
      <c r="F7173">
        <v>2.9898164497371999E-2</v>
      </c>
    </row>
    <row r="7174" spans="1:6" x14ac:dyDescent="0.2">
      <c r="A7174">
        <f t="shared" si="112"/>
        <v>717.30000000009454</v>
      </c>
      <c r="B7174">
        <v>566967.69420910405</v>
      </c>
      <c r="C7174">
        <v>2900254.2578389999</v>
      </c>
      <c r="D7174">
        <v>289.551110945657</v>
      </c>
      <c r="E7174">
        <v>1.4719671774341101</v>
      </c>
      <c r="F7174">
        <v>2.99290860153692E-2</v>
      </c>
    </row>
    <row r="7175" spans="1:6" x14ac:dyDescent="0.2">
      <c r="A7175">
        <f t="shared" si="112"/>
        <v>717.40000000009456</v>
      </c>
      <c r="B7175">
        <v>566967.55650082696</v>
      </c>
      <c r="C7175">
        <v>2900254.3099183799</v>
      </c>
      <c r="D7175">
        <v>289.55436261533299</v>
      </c>
      <c r="E7175">
        <v>1.47198324214759</v>
      </c>
      <c r="F7175">
        <v>2.99591330182261E-2</v>
      </c>
    </row>
    <row r="7176" spans="1:6" x14ac:dyDescent="0.2">
      <c r="A7176">
        <f t="shared" si="112"/>
        <v>717.50000000009459</v>
      </c>
      <c r="B7176">
        <v>566967.41879499704</v>
      </c>
      <c r="C7176">
        <v>2900254.36200894</v>
      </c>
      <c r="D7176">
        <v>289.557608296068</v>
      </c>
      <c r="E7176">
        <v>1.47199930717737</v>
      </c>
      <c r="F7176">
        <v>2.99883659102217E-2</v>
      </c>
    </row>
    <row r="7177" spans="1:6" x14ac:dyDescent="0.2">
      <c r="A7177">
        <f t="shared" si="112"/>
        <v>717.60000000009461</v>
      </c>
      <c r="B7177">
        <v>566967.28109158296</v>
      </c>
      <c r="C7177">
        <v>2900254.4141106</v>
      </c>
      <c r="D7177">
        <v>289.56084753127499</v>
      </c>
      <c r="E7177">
        <v>1.47201535486768</v>
      </c>
      <c r="F7177">
        <v>3.0016834955618299E-2</v>
      </c>
    </row>
    <row r="7178" spans="1:6" x14ac:dyDescent="0.2">
      <c r="A7178">
        <f t="shared" si="112"/>
        <v>717.70000000009463</v>
      </c>
      <c r="B7178">
        <v>566967.14339055598</v>
      </c>
      <c r="C7178">
        <v>2900254.4662232599</v>
      </c>
      <c r="D7178">
        <v>289.56407990730798</v>
      </c>
      <c r="E7178">
        <v>1.47203136853765</v>
      </c>
      <c r="F7178">
        <v>3.0044581820798302E-2</v>
      </c>
    </row>
    <row r="7179" spans="1:6" x14ac:dyDescent="0.2">
      <c r="A7179">
        <f t="shared" si="112"/>
        <v>717.80000000009466</v>
      </c>
      <c r="B7179">
        <v>566967.00569189002</v>
      </c>
      <c r="C7179">
        <v>2900254.5183468401</v>
      </c>
      <c r="D7179">
        <v>289.56730505378999</v>
      </c>
      <c r="E7179">
        <v>1.47204733238316</v>
      </c>
      <c r="F7179">
        <v>3.0071640943582102E-2</v>
      </c>
    </row>
    <row r="7180" spans="1:6" x14ac:dyDescent="0.2">
      <c r="A7180">
        <f t="shared" si="112"/>
        <v>717.90000000009468</v>
      </c>
      <c r="B7180">
        <v>566966.86799556005</v>
      </c>
      <c r="C7180">
        <v>2900254.5704812501</v>
      </c>
      <c r="D7180">
        <v>289.57052264351398</v>
      </c>
      <c r="E7180">
        <v>1.47206323139408</v>
      </c>
      <c r="F7180">
        <v>3.0098040733162301E-2</v>
      </c>
    </row>
    <row r="7181" spans="1:6" x14ac:dyDescent="0.2">
      <c r="A7181">
        <f t="shared" si="112"/>
        <v>718.0000000000947</v>
      </c>
      <c r="B7181">
        <v>566966.73030154395</v>
      </c>
      <c r="C7181">
        <v>2900254.6226264201</v>
      </c>
      <c r="D7181">
        <v>289.57373239197102</v>
      </c>
      <c r="E7181">
        <v>1.4720790512834301</v>
      </c>
      <c r="F7181">
        <v>3.0123804611879901E-2</v>
      </c>
    </row>
    <row r="7182" spans="1:6" x14ac:dyDescent="0.2">
      <c r="A7182">
        <f t="shared" si="112"/>
        <v>718.10000000009472</v>
      </c>
      <c r="B7182">
        <v>566966.59260982205</v>
      </c>
      <c r="C7182">
        <v>2900254.6747822599</v>
      </c>
      <c r="D7182">
        <v>289.576934056548</v>
      </c>
      <c r="E7182">
        <v>1.47209477842638</v>
      </c>
      <c r="F7182">
        <v>3.0148951947944098E-2</v>
      </c>
    </row>
    <row r="7183" spans="1:6" x14ac:dyDescent="0.2">
      <c r="A7183">
        <f t="shared" si="112"/>
        <v>718.20000000009475</v>
      </c>
      <c r="B7183">
        <v>566966.45492037502</v>
      </c>
      <c r="C7183">
        <v>2900254.7269486799</v>
      </c>
      <c r="D7183">
        <v>289.58012743542298</v>
      </c>
      <c r="E7183">
        <v>1.47211039980727</v>
      </c>
      <c r="F7183">
        <v>3.0173498858049801E-2</v>
      </c>
    </row>
    <row r="7184" spans="1:6" x14ac:dyDescent="0.2">
      <c r="A7184">
        <f t="shared" si="112"/>
        <v>718.30000000009477</v>
      </c>
      <c r="B7184">
        <v>566966.31723318703</v>
      </c>
      <c r="C7184">
        <v>2900254.7791256201</v>
      </c>
      <c r="D7184">
        <v>289.58331236620597</v>
      </c>
      <c r="E7184">
        <v>1.47212590297339</v>
      </c>
      <c r="F7184">
        <v>3.0197458919795701E-2</v>
      </c>
    </row>
    <row r="7185" spans="1:6" x14ac:dyDescent="0.2">
      <c r="A7185">
        <f t="shared" si="112"/>
        <v>718.40000000009479</v>
      </c>
      <c r="B7185">
        <v>566966.17954824201</v>
      </c>
      <c r="C7185">
        <v>2900254.8313129898</v>
      </c>
      <c r="D7185">
        <v>289.58648872435498</v>
      </c>
      <c r="E7185">
        <v>1.4721412759945101</v>
      </c>
      <c r="F7185">
        <v>3.0220843777042001E-2</v>
      </c>
    </row>
    <row r="7186" spans="1:6" x14ac:dyDescent="0.2">
      <c r="A7186">
        <f t="shared" si="112"/>
        <v>718.50000000009481</v>
      </c>
      <c r="B7186">
        <v>566966.041865526</v>
      </c>
      <c r="C7186">
        <v>2900254.8835107102</v>
      </c>
      <c r="D7186">
        <v>289.58965642141499</v>
      </c>
      <c r="E7186">
        <v>1.47215650742751</v>
      </c>
      <c r="F7186">
        <v>3.02436636707379E-2</v>
      </c>
    </row>
    <row r="7187" spans="1:6" x14ac:dyDescent="0.2">
      <c r="A7187">
        <f t="shared" si="112"/>
        <v>718.60000000009484</v>
      </c>
      <c r="B7187">
        <v>566965.90418502595</v>
      </c>
      <c r="C7187">
        <v>2900254.9357187101</v>
      </c>
      <c r="D7187">
        <v>289.59281540310201</v>
      </c>
      <c r="E7187">
        <v>1.4721715862854401</v>
      </c>
      <c r="F7187">
        <v>3.02659278978002E-2</v>
      </c>
    </row>
    <row r="7188" spans="1:6" x14ac:dyDescent="0.2">
      <c r="A7188">
        <f t="shared" si="112"/>
        <v>718.70000000009486</v>
      </c>
      <c r="B7188">
        <v>566965.76650673104</v>
      </c>
      <c r="C7188">
        <v>2900254.9879368902</v>
      </c>
      <c r="D7188">
        <v>289.59596564726297</v>
      </c>
      <c r="E7188">
        <v>1.4721865020103699</v>
      </c>
      <c r="F7188">
        <v>3.0287645189855002E-2</v>
      </c>
    </row>
    <row r="7189" spans="1:6" x14ac:dyDescent="0.2">
      <c r="A7189">
        <f t="shared" si="112"/>
        <v>718.80000000009488</v>
      </c>
      <c r="B7189">
        <v>566965.62883062998</v>
      </c>
      <c r="C7189">
        <v>2900255.0401651999</v>
      </c>
      <c r="D7189">
        <v>289.59910716174301</v>
      </c>
      <c r="E7189">
        <v>1.47220124444954</v>
      </c>
      <c r="F7189">
        <v>3.0308824031091801E-2</v>
      </c>
    </row>
    <row r="7190" spans="1:6" x14ac:dyDescent="0.2">
      <c r="A7190">
        <f t="shared" si="112"/>
        <v>718.90000000009491</v>
      </c>
      <c r="B7190">
        <v>566965.49115671497</v>
      </c>
      <c r="C7190">
        <v>2900255.0924035399</v>
      </c>
      <c r="D7190">
        <v>289.60223998218697</v>
      </c>
      <c r="E7190">
        <v>1.4722158038347</v>
      </c>
      <c r="F7190">
        <v>3.0329472924381901E-2</v>
      </c>
    </row>
    <row r="7191" spans="1:6" x14ac:dyDescent="0.2">
      <c r="A7191">
        <f t="shared" si="112"/>
        <v>719.00000000009493</v>
      </c>
      <c r="B7191">
        <v>566965.35348497797</v>
      </c>
      <c r="C7191">
        <v>2900255.14465184</v>
      </c>
      <c r="D7191">
        <v>289.60536416980301</v>
      </c>
      <c r="E7191">
        <v>1.47223017076399</v>
      </c>
      <c r="F7191">
        <v>3.0349600601879401E-2</v>
      </c>
    </row>
    <row r="7192" spans="1:6" x14ac:dyDescent="0.2">
      <c r="A7192">
        <f t="shared" si="112"/>
        <v>719.10000000009495</v>
      </c>
      <c r="B7192">
        <v>566965.21581541095</v>
      </c>
      <c r="C7192">
        <v>2900255.1969100302</v>
      </c>
      <c r="D7192">
        <v>289.60847980909801</v>
      </c>
      <c r="E7192">
        <v>1.4722443361861199</v>
      </c>
      <c r="F7192">
        <v>3.0369216184800801E-2</v>
      </c>
    </row>
    <row r="7193" spans="1:6" x14ac:dyDescent="0.2">
      <c r="A7193">
        <f t="shared" si="112"/>
        <v>719.20000000009497</v>
      </c>
      <c r="B7193">
        <v>566965.078148011</v>
      </c>
      <c r="C7193">
        <v>2900255.2491780301</v>
      </c>
      <c r="D7193">
        <v>289.61158700561299</v>
      </c>
      <c r="E7193">
        <v>1.47225829138666</v>
      </c>
      <c r="F7193">
        <v>3.0388329303757601E-2</v>
      </c>
    </row>
    <row r="7194" spans="1:6" x14ac:dyDescent="0.2">
      <c r="A7194">
        <f t="shared" si="112"/>
        <v>719.300000000095</v>
      </c>
      <c r="B7194">
        <v>566964.94048277196</v>
      </c>
      <c r="C7194">
        <v>2900255.3014557599</v>
      </c>
      <c r="D7194">
        <v>289.61468588368598</v>
      </c>
      <c r="E7194">
        <v>1.4722720279761901</v>
      </c>
      <c r="F7194">
        <v>3.04069501829844E-2</v>
      </c>
    </row>
    <row r="7195" spans="1:6" x14ac:dyDescent="0.2">
      <c r="A7195">
        <f t="shared" si="112"/>
        <v>719.40000000009502</v>
      </c>
      <c r="B7195">
        <v>566964.80281969195</v>
      </c>
      <c r="C7195">
        <v>2900255.3537431499</v>
      </c>
      <c r="D7195">
        <v>289.61777658422898</v>
      </c>
      <c r="E7195">
        <v>1.47228553787998</v>
      </c>
      <c r="F7195">
        <v>3.0425089682732699E-2</v>
      </c>
    </row>
    <row r="7196" spans="1:6" x14ac:dyDescent="0.2">
      <c r="A7196">
        <f t="shared" si="112"/>
        <v>719.50000000009504</v>
      </c>
      <c r="B7196">
        <v>566964.665158769</v>
      </c>
      <c r="C7196">
        <v>2900255.4060401302</v>
      </c>
      <c r="D7196">
        <v>289.620859262571</v>
      </c>
      <c r="E7196">
        <v>1.4722988133292201</v>
      </c>
      <c r="F7196">
        <v>3.04427593234982E-2</v>
      </c>
    </row>
    <row r="7197" spans="1:6" x14ac:dyDescent="0.2">
      <c r="A7197">
        <f t="shared" si="112"/>
        <v>719.60000000009506</v>
      </c>
      <c r="B7197">
        <v>566964.52750000195</v>
      </c>
      <c r="C7197">
        <v>2900255.45834663</v>
      </c>
      <c r="D7197">
        <v>289.62393408634301</v>
      </c>
      <c r="E7197">
        <v>1.4723118468534</v>
      </c>
      <c r="F7197">
        <v>3.04599712679419E-2</v>
      </c>
    </row>
    <row r="7198" spans="1:6" x14ac:dyDescent="0.2">
      <c r="A7198">
        <f t="shared" si="112"/>
        <v>719.70000000009509</v>
      </c>
      <c r="B7198">
        <v>566964.38984339405</v>
      </c>
      <c r="C7198">
        <v>2900255.5106625799</v>
      </c>
      <c r="D7198">
        <v>289.62700123344001</v>
      </c>
      <c r="E7198">
        <v>1.4723246312738201</v>
      </c>
      <c r="F7198">
        <v>3.0476738284537098E-2</v>
      </c>
    </row>
    <row r="7199" spans="1:6" x14ac:dyDescent="0.2">
      <c r="A7199">
        <f t="shared" si="112"/>
        <v>719.80000000009511</v>
      </c>
      <c r="B7199">
        <v>566964.25218894496</v>
      </c>
      <c r="C7199">
        <v>2900255.5629878999</v>
      </c>
      <c r="D7199">
        <v>289.63006089006001</v>
      </c>
      <c r="E7199">
        <v>1.47233715969821</v>
      </c>
      <c r="F7199">
        <v>3.04930736924467E-2</v>
      </c>
    </row>
    <row r="7200" spans="1:6" x14ac:dyDescent="0.2">
      <c r="A7200">
        <f t="shared" si="112"/>
        <v>719.90000000009513</v>
      </c>
      <c r="B7200">
        <v>566964.11453666002</v>
      </c>
      <c r="C7200">
        <v>2900255.6153225298</v>
      </c>
      <c r="D7200">
        <v>289.633113248825</v>
      </c>
      <c r="E7200">
        <v>1.47234942551619</v>
      </c>
      <c r="F7200">
        <v>3.0508991286245301E-2</v>
      </c>
    </row>
    <row r="7201" spans="1:6" x14ac:dyDescent="0.2">
      <c r="A7201">
        <f t="shared" si="112"/>
        <v>720.00000000009516</v>
      </c>
      <c r="B7201">
        <v>566963.97688654205</v>
      </c>
      <c r="C7201">
        <v>2900255.6676664101</v>
      </c>
      <c r="D7201">
        <v>289.63615850699</v>
      </c>
      <c r="E7201">
        <v>1.4723614223955701</v>
      </c>
      <c r="F7201">
        <v>3.0524505239260001E-2</v>
      </c>
    </row>
    <row r="7202" spans="1:6" x14ac:dyDescent="0.2">
      <c r="A7202">
        <f t="shared" si="112"/>
        <v>720.10000000009518</v>
      </c>
      <c r="B7202">
        <v>566963.83923859801</v>
      </c>
      <c r="C7202">
        <v>2900255.7200194602</v>
      </c>
      <c r="D7202">
        <v>289.63919686475299</v>
      </c>
      <c r="E7202">
        <v>1.4723731442794299</v>
      </c>
      <c r="F7202">
        <v>3.0539629999372601E-2</v>
      </c>
    </row>
    <row r="7203" spans="1:6" x14ac:dyDescent="0.2">
      <c r="A7203">
        <f t="shared" si="112"/>
        <v>720.2000000000952</v>
      </c>
      <c r="B7203">
        <v>566963.70159283502</v>
      </c>
      <c r="C7203">
        <v>2900255.77238164</v>
      </c>
      <c r="D7203">
        <v>289.64222852364901</v>
      </c>
      <c r="E7203">
        <v>1.4723845853838999</v>
      </c>
      <c r="F7203">
        <v>3.0554380159815899E-2</v>
      </c>
    </row>
    <row r="7204" spans="1:6" x14ac:dyDescent="0.2">
      <c r="A7204">
        <f t="shared" si="112"/>
        <v>720.30000000009522</v>
      </c>
      <c r="B7204">
        <v>566963.56394926098</v>
      </c>
      <c r="C7204">
        <v>2900255.82475287</v>
      </c>
      <c r="D7204">
        <v>289.645253685066</v>
      </c>
      <c r="E7204">
        <v>1.47239574019674</v>
      </c>
      <c r="F7204">
        <v>3.05687703375545E-2</v>
      </c>
    </row>
    <row r="7205" spans="1:6" x14ac:dyDescent="0.2">
      <c r="A7205">
        <f t="shared" si="112"/>
        <v>720.40000000009525</v>
      </c>
      <c r="B7205">
        <v>566963.42630788498</v>
      </c>
      <c r="C7205">
        <v>2900255.8771330998</v>
      </c>
      <c r="D7205">
        <v>289.64827254883397</v>
      </c>
      <c r="E7205">
        <v>1.47240660347648</v>
      </c>
      <c r="F7205">
        <v>3.0582815021743402E-2</v>
      </c>
    </row>
    <row r="7206" spans="1:6" x14ac:dyDescent="0.2">
      <c r="A7206">
        <f t="shared" si="112"/>
        <v>720.50000000009527</v>
      </c>
      <c r="B7206">
        <v>566963.288668719</v>
      </c>
      <c r="C7206">
        <v>2900255.9295222699</v>
      </c>
      <c r="D7206">
        <v>289.651285311935</v>
      </c>
      <c r="E7206">
        <v>1.47241717025243</v>
      </c>
      <c r="F7206">
        <v>3.0596528433246801E-2</v>
      </c>
    </row>
    <row r="7207" spans="1:6" x14ac:dyDescent="0.2">
      <c r="A7207">
        <f t="shared" si="112"/>
        <v>720.60000000009529</v>
      </c>
      <c r="B7207">
        <v>566963.151031774</v>
      </c>
      <c r="C7207">
        <v>2900255.9819203201</v>
      </c>
      <c r="D7207">
        <v>289.65429216730001</v>
      </c>
      <c r="E7207">
        <v>1.4724274358252301</v>
      </c>
      <c r="F7207">
        <v>3.0609924357180799E-2</v>
      </c>
    </row>
    <row r="7208" spans="1:6" x14ac:dyDescent="0.2">
      <c r="A7208">
        <f t="shared" si="112"/>
        <v>720.70000000009532</v>
      </c>
      <c r="B7208">
        <v>566963.01339706196</v>
      </c>
      <c r="C7208">
        <v>2900256.0343272001</v>
      </c>
      <c r="D7208">
        <v>289.65729330270898</v>
      </c>
      <c r="E7208">
        <v>1.4724373957683301</v>
      </c>
      <c r="F7208">
        <v>3.0623015984062099E-2</v>
      </c>
    </row>
    <row r="7209" spans="1:6" x14ac:dyDescent="0.2">
      <c r="A7209">
        <f t="shared" si="112"/>
        <v>720.80000000009534</v>
      </c>
      <c r="B7209">
        <v>566962.87576459802</v>
      </c>
      <c r="C7209">
        <v>2900256.0867428598</v>
      </c>
      <c r="D7209">
        <v>289.660288899786</v>
      </c>
      <c r="E7209">
        <v>1.4724470459301799</v>
      </c>
      <c r="F7209">
        <v>3.06358157403041E-2</v>
      </c>
    </row>
    <row r="7210" spans="1:6" x14ac:dyDescent="0.2">
      <c r="A7210">
        <f t="shared" si="112"/>
        <v>720.90000000009536</v>
      </c>
      <c r="B7210">
        <v>566962.73813439696</v>
      </c>
      <c r="C7210">
        <v>2900256.1391672501</v>
      </c>
      <c r="D7210">
        <v>289.663279133076</v>
      </c>
      <c r="E7210">
        <v>1.47245638243734</v>
      </c>
      <c r="F7210">
        <v>3.0648335110261101E-2</v>
      </c>
    </row>
    <row r="7211" spans="1:6" x14ac:dyDescent="0.2">
      <c r="A7211">
        <f t="shared" si="112"/>
        <v>721.00000000009538</v>
      </c>
      <c r="B7211">
        <v>566962.60050647403</v>
      </c>
      <c r="C7211">
        <v>2900256.1916003102</v>
      </c>
      <c r="D7211">
        <v>289.66626416922401</v>
      </c>
      <c r="E7211">
        <v>1.4724654016984799</v>
      </c>
      <c r="F7211">
        <v>3.0660584453405901E-2</v>
      </c>
    </row>
    <row r="7212" spans="1:6" x14ac:dyDescent="0.2">
      <c r="A7212">
        <f t="shared" si="112"/>
        <v>721.10000000009541</v>
      </c>
      <c r="B7212">
        <v>566962.462880846</v>
      </c>
      <c r="C7212">
        <v>2900256.2440419998</v>
      </c>
      <c r="D7212">
        <v>289.669244166223</v>
      </c>
      <c r="E7212">
        <v>1.4724741004094899</v>
      </c>
      <c r="F7212">
        <v>3.0672572815508298E-2</v>
      </c>
    </row>
    <row r="7213" spans="1:6" x14ac:dyDescent="0.2">
      <c r="A7213">
        <f t="shared" si="112"/>
        <v>721.20000000009543</v>
      </c>
      <c r="B7213">
        <v>566962.32525752997</v>
      </c>
      <c r="C7213">
        <v>2900256.2964922702</v>
      </c>
      <c r="D7213">
        <v>289.67221927275699</v>
      </c>
      <c r="E7213">
        <v>1.47248247555983</v>
      </c>
      <c r="F7213">
        <v>3.06843077427526E-2</v>
      </c>
    </row>
    <row r="7214" spans="1:6" x14ac:dyDescent="0.2">
      <c r="A7214">
        <f t="shared" si="112"/>
        <v>721.30000000009545</v>
      </c>
      <c r="B7214">
        <v>566962.187636544</v>
      </c>
      <c r="C7214">
        <v>2900256.3489510701</v>
      </c>
      <c r="D7214">
        <v>289.67518962759698</v>
      </c>
      <c r="E7214">
        <v>1.47249052443997</v>
      </c>
      <c r="F7214">
        <v>3.0695795075082698E-2</v>
      </c>
    </row>
    <row r="7215" spans="1:6" x14ac:dyDescent="0.2">
      <c r="A7215">
        <f t="shared" si="112"/>
        <v>721.40000000009547</v>
      </c>
      <c r="B7215">
        <v>566962.050017906</v>
      </c>
      <c r="C7215">
        <v>2900256.40141836</v>
      </c>
      <c r="D7215">
        <v>289.67815535908102</v>
      </c>
      <c r="E7215">
        <v>1.4724982446504999</v>
      </c>
      <c r="F7215">
        <v>3.0707038744372799E-2</v>
      </c>
    </row>
    <row r="7216" spans="1:6" x14ac:dyDescent="0.2">
      <c r="A7216">
        <f t="shared" si="112"/>
        <v>721.5000000000955</v>
      </c>
      <c r="B7216">
        <v>566961.91240163695</v>
      </c>
      <c r="C7216">
        <v>2900256.4538940899</v>
      </c>
      <c r="D7216">
        <v>289.68111658464801</v>
      </c>
      <c r="E7216">
        <v>1.4725056341126901</v>
      </c>
      <c r="F7216">
        <v>3.0718040558438499E-2</v>
      </c>
    </row>
    <row r="7217" spans="1:6" x14ac:dyDescent="0.2">
      <c r="A7217">
        <f t="shared" si="112"/>
        <v>721.60000000009552</v>
      </c>
      <c r="B7217">
        <v>566961.77478775405</v>
      </c>
      <c r="C7217">
        <v>2900256.5063782199</v>
      </c>
      <c r="D7217">
        <v>289.684073410427</v>
      </c>
      <c r="E7217">
        <v>1.47251269108097</v>
      </c>
      <c r="F7217">
        <v>3.07287999734123E-2</v>
      </c>
    </row>
    <row r="7218" spans="1:6" x14ac:dyDescent="0.2">
      <c r="A7218">
        <f t="shared" si="112"/>
        <v>721.70000000009554</v>
      </c>
      <c r="B7218">
        <v>566961.63717627805</v>
      </c>
      <c r="C7218">
        <v>2900256.5588707002</v>
      </c>
      <c r="D7218">
        <v>289.68702593087698</v>
      </c>
      <c r="E7218">
        <v>1.47251941415745</v>
      </c>
      <c r="F7218">
        <v>3.0739313862484699E-2</v>
      </c>
    </row>
    <row r="7219" spans="1:6" x14ac:dyDescent="0.2">
      <c r="A7219">
        <f t="shared" si="112"/>
        <v>721.80000000009557</v>
      </c>
      <c r="B7219">
        <v>566961.49956722802</v>
      </c>
      <c r="C7219">
        <v>2900256.6113714902</v>
      </c>
      <c r="D7219">
        <v>289.689974228469</v>
      </c>
      <c r="E7219">
        <v>1.4725258023087799</v>
      </c>
      <c r="F7219">
        <v>3.07495762676064E-2</v>
      </c>
    </row>
    <row r="7220" spans="1:6" x14ac:dyDescent="0.2">
      <c r="A7220">
        <f t="shared" si="112"/>
        <v>721.90000000009559</v>
      </c>
      <c r="B7220">
        <v>566961.36196062504</v>
      </c>
      <c r="C7220">
        <v>2900256.6638805401</v>
      </c>
      <c r="D7220">
        <v>289.69291837339603</v>
      </c>
      <c r="E7220">
        <v>1.4725318548856501</v>
      </c>
      <c r="F7220">
        <v>3.07595781348181E-2</v>
      </c>
    </row>
    <row r="7221" spans="1:6" x14ac:dyDescent="0.2">
      <c r="A7221">
        <f t="shared" si="112"/>
        <v>722.00000000009561</v>
      </c>
      <c r="B7221">
        <v>566961.22435648704</v>
      </c>
      <c r="C7221">
        <v>2900256.7163978098</v>
      </c>
      <c r="D7221">
        <v>289.69585842331298</v>
      </c>
      <c r="E7221">
        <v>1.4725375716453299</v>
      </c>
      <c r="F7221">
        <v>3.07693070313503E-2</v>
      </c>
    </row>
    <row r="7222" spans="1:6" x14ac:dyDescent="0.2">
      <c r="A7222">
        <f t="shared" si="112"/>
        <v>722.10000000009563</v>
      </c>
      <c r="B7222">
        <v>566961.086754833</v>
      </c>
      <c r="C7222">
        <v>2900256.7689232398</v>
      </c>
      <c r="D7222">
        <v>289.69879442309701</v>
      </c>
      <c r="E7222">
        <v>1.4725429527776399</v>
      </c>
      <c r="F7222">
        <v>3.07787468379867E-2</v>
      </c>
    </row>
    <row r="7223" spans="1:6" x14ac:dyDescent="0.2">
      <c r="A7223">
        <f t="shared" si="112"/>
        <v>722.20000000009566</v>
      </c>
      <c r="B7223">
        <v>566960.94915568305</v>
      </c>
      <c r="C7223">
        <v>2900256.8214568002</v>
      </c>
      <c r="D7223">
        <v>289.70172640461101</v>
      </c>
      <c r="E7223">
        <v>1.47254799893507</v>
      </c>
      <c r="F7223">
        <v>3.07878774248911E-2</v>
      </c>
    </row>
    <row r="7224" spans="1:6" x14ac:dyDescent="0.2">
      <c r="A7224">
        <f t="shared" si="112"/>
        <v>722.30000000009568</v>
      </c>
      <c r="B7224">
        <v>566960.81155905395</v>
      </c>
      <c r="C7224">
        <v>2900256.8739984301</v>
      </c>
      <c r="D7224">
        <v>289.70465438646801</v>
      </c>
      <c r="E7224">
        <v>1.47255271126734</v>
      </c>
      <c r="F7224">
        <v>3.0796674279411199E-2</v>
      </c>
    </row>
    <row r="7225" spans="1:6" x14ac:dyDescent="0.2">
      <c r="A7225">
        <f t="shared" si="112"/>
        <v>722.4000000000957</v>
      </c>
      <c r="B7225">
        <v>566960.67396496399</v>
      </c>
      <c r="C7225">
        <v>2900256.9265480801</v>
      </c>
      <c r="D7225">
        <v>289.70757837379102</v>
      </c>
      <c r="E7225">
        <v>1.4725570914616699</v>
      </c>
      <c r="F7225">
        <v>3.0805108113238399E-2</v>
      </c>
    </row>
    <row r="7226" spans="1:6" x14ac:dyDescent="0.2">
      <c r="A7226">
        <f t="shared" si="112"/>
        <v>722.50000000009572</v>
      </c>
      <c r="B7226">
        <v>566960.53637342702</v>
      </c>
      <c r="C7226">
        <v>2900256.97910569</v>
      </c>
      <c r="D7226">
        <v>289.71049835794003</v>
      </c>
      <c r="E7226">
        <v>1.47256114178946</v>
      </c>
      <c r="F7226">
        <v>3.08131444121253E-2</v>
      </c>
    </row>
    <row r="7227" spans="1:6" x14ac:dyDescent="0.2">
      <c r="A7227">
        <f t="shared" si="112"/>
        <v>722.60000000009575</v>
      </c>
      <c r="B7227">
        <v>566960.39878445899</v>
      </c>
      <c r="C7227">
        <v>2900257.0316711999</v>
      </c>
      <c r="D7227">
        <v>289.71341431621499</v>
      </c>
      <c r="E7227">
        <v>1.47256486516067</v>
      </c>
      <c r="F7227">
        <v>3.08207429362258E-2</v>
      </c>
    </row>
    <row r="7228" spans="1:6" x14ac:dyDescent="0.2">
      <c r="A7228">
        <f t="shared" si="112"/>
        <v>722.70000000009577</v>
      </c>
      <c r="B7228">
        <v>566960.261198072</v>
      </c>
      <c r="C7228">
        <v>2900257.08424456</v>
      </c>
      <c r="D7228">
        <v>289.71632621150201</v>
      </c>
      <c r="E7228">
        <v>1.4725682651877401</v>
      </c>
      <c r="F7228">
        <v>3.08278571410904E-2</v>
      </c>
    </row>
    <row r="7229" spans="1:6" x14ac:dyDescent="0.2">
      <c r="A7229">
        <f t="shared" si="112"/>
        <v>722.80000000009579</v>
      </c>
      <c r="B7229">
        <v>566960.12361427699</v>
      </c>
      <c r="C7229">
        <v>2900257.1368256998</v>
      </c>
      <c r="D7229">
        <v>289.71923399186198</v>
      </c>
      <c r="E7229">
        <v>1.4725713462613601</v>
      </c>
      <c r="F7229">
        <v>3.0834433530932698E-2</v>
      </c>
    </row>
    <row r="7230" spans="1:6" x14ac:dyDescent="0.2">
      <c r="A7230">
        <f t="shared" si="112"/>
        <v>722.90000000009582</v>
      </c>
      <c r="B7230">
        <v>566959.98603308201</v>
      </c>
      <c r="C7230">
        <v>2900257.1894145398</v>
      </c>
      <c r="D7230">
        <v>289.72213759002898</v>
      </c>
      <c r="E7230">
        <v>1.4725741136411199</v>
      </c>
      <c r="F7230">
        <v>3.0840410885792299E-2</v>
      </c>
    </row>
    <row r="7231" spans="1:6" x14ac:dyDescent="0.2">
      <c r="A7231">
        <f t="shared" si="112"/>
        <v>723.00000000009584</v>
      </c>
      <c r="B7231">
        <v>566959.84845449403</v>
      </c>
      <c r="C7231">
        <v>2900257.2420110102</v>
      </c>
      <c r="D7231">
        <v>289.72503692280702</v>
      </c>
      <c r="E7231">
        <v>1.47257657356595</v>
      </c>
      <c r="F7231">
        <v>3.08457193610184E-2</v>
      </c>
    </row>
    <row r="7232" spans="1:6" x14ac:dyDescent="0.2">
      <c r="A7232">
        <f t="shared" si="112"/>
        <v>723.10000000009586</v>
      </c>
      <c r="B7232">
        <v>566959.71087851503</v>
      </c>
      <c r="C7232">
        <v>2900257.29461502</v>
      </c>
      <c r="D7232">
        <v>289.72793189032302</v>
      </c>
      <c r="E7232">
        <v>1.4725787333915199</v>
      </c>
      <c r="F7232">
        <v>3.08502793933172E-2</v>
      </c>
    </row>
    <row r="7233" spans="1:6" x14ac:dyDescent="0.2">
      <c r="A7233">
        <f t="shared" si="112"/>
        <v>723.20000000009588</v>
      </c>
      <c r="B7233">
        <v>566959.57330514502</v>
      </c>
      <c r="C7233">
        <v>2900257.3472264898</v>
      </c>
      <c r="D7233">
        <v>289.73082237510198</v>
      </c>
      <c r="E7233">
        <v>1.4725806017745</v>
      </c>
      <c r="F7233">
        <v>3.0854000309237999E-2</v>
      </c>
    </row>
    <row r="7234" spans="1:6" x14ac:dyDescent="0.2">
      <c r="A7234">
        <f t="shared" si="112"/>
        <v>723.30000000009591</v>
      </c>
      <c r="B7234">
        <v>566959.43573438004</v>
      </c>
      <c r="C7234">
        <v>2900257.39984531</v>
      </c>
      <c r="D7234">
        <v>289.73370824091103</v>
      </c>
      <c r="E7234">
        <v>1.4725821973214499</v>
      </c>
      <c r="F7234">
        <v>3.0856831671631699E-2</v>
      </c>
    </row>
    <row r="7235" spans="1:6" x14ac:dyDescent="0.2">
      <c r="A7235">
        <f t="shared" si="112"/>
        <v>723.40000000009593</v>
      </c>
      <c r="B7235">
        <v>566959.29816620902</v>
      </c>
      <c r="C7235">
        <v>2900257.4524713801</v>
      </c>
      <c r="D7235">
        <v>289.73658934392</v>
      </c>
      <c r="E7235">
        <v>1.47258353831349</v>
      </c>
      <c r="F7235">
        <v>3.0858877132518801E-2</v>
      </c>
    </row>
    <row r="7236" spans="1:6" x14ac:dyDescent="0.2">
      <c r="A7236">
        <f t="shared" ref="A7236:A7299" si="113">A7235+0.1</f>
        <v>723.50000000009595</v>
      </c>
      <c r="B7236">
        <v>566959.16060062905</v>
      </c>
      <c r="C7236">
        <v>2900257.5051046102</v>
      </c>
      <c r="D7236">
        <v>289.73946557092</v>
      </c>
      <c r="E7236">
        <v>1.4725846400795</v>
      </c>
      <c r="F7236">
        <v>3.0860231425342201E-2</v>
      </c>
    </row>
    <row r="7237" spans="1:6" x14ac:dyDescent="0.2">
      <c r="A7237">
        <f t="shared" si="113"/>
        <v>723.60000000009597</v>
      </c>
      <c r="B7237">
        <v>566959.023037632</v>
      </c>
      <c r="C7237">
        <v>2900257.55774491</v>
      </c>
      <c r="D7237">
        <v>289.74233683824002</v>
      </c>
      <c r="E7237">
        <v>1.4725855161304899</v>
      </c>
      <c r="F7237">
        <v>3.0860978447710598E-2</v>
      </c>
    </row>
    <row r="7238" spans="1:6" x14ac:dyDescent="0.2">
      <c r="A7238">
        <f t="shared" si="113"/>
        <v>723.700000000096</v>
      </c>
      <c r="B7238">
        <v>566958.88547721703</v>
      </c>
      <c r="C7238">
        <v>2900257.6103921901</v>
      </c>
      <c r="D7238">
        <v>289.74520309021398</v>
      </c>
      <c r="E7238">
        <v>1.4725861785949901</v>
      </c>
      <c r="F7238">
        <v>3.08612014199709E-2</v>
      </c>
    </row>
    <row r="7239" spans="1:6" x14ac:dyDescent="0.2">
      <c r="A7239">
        <f t="shared" si="113"/>
        <v>723.80000000009602</v>
      </c>
      <c r="B7239">
        <v>566958.74791937997</v>
      </c>
      <c r="C7239">
        <v>2900257.6630464098</v>
      </c>
      <c r="D7239">
        <v>289.74806429970198</v>
      </c>
      <c r="E7239">
        <v>1.4725866384331701</v>
      </c>
      <c r="F7239">
        <v>3.0860995165614202E-2</v>
      </c>
    </row>
    <row r="7240" spans="1:6" x14ac:dyDescent="0.2">
      <c r="A7240">
        <f t="shared" si="113"/>
        <v>723.90000000009604</v>
      </c>
      <c r="B7240">
        <v>566958.61036412301</v>
      </c>
      <c r="C7240">
        <v>2900257.7157074902</v>
      </c>
      <c r="D7240">
        <v>289.75092047106898</v>
      </c>
      <c r="E7240">
        <v>1.4725869054032501</v>
      </c>
      <c r="F7240">
        <v>3.0860483297494402E-2</v>
      </c>
    </row>
    <row r="7241" spans="1:6" x14ac:dyDescent="0.2">
      <c r="A7241">
        <f t="shared" si="113"/>
        <v>724.00000000009607</v>
      </c>
      <c r="B7241">
        <v>566958.47281144897</v>
      </c>
      <c r="C7241">
        <v>2900257.7683753902</v>
      </c>
      <c r="D7241">
        <v>289.75377164681998</v>
      </c>
      <c r="E7241">
        <v>1.4725869876676201</v>
      </c>
      <c r="F7241">
        <v>3.0859845766799801E-2</v>
      </c>
    </row>
    <row r="7242" spans="1:6" x14ac:dyDescent="0.2">
      <c r="A7242">
        <f t="shared" si="113"/>
        <v>724.10000000009609</v>
      </c>
      <c r="B7242">
        <v>566958.33526136703</v>
      </c>
      <c r="C7242">
        <v>2900257.8210500702</v>
      </c>
      <c r="D7242">
        <v>289.75661792035203</v>
      </c>
      <c r="E7242">
        <v>1.4725868863043601</v>
      </c>
      <c r="F7242">
        <v>3.0859389304443399E-2</v>
      </c>
    </row>
    <row r="7243" spans="1:6" x14ac:dyDescent="0.2">
      <c r="A7243">
        <f t="shared" si="113"/>
        <v>724.20000000009611</v>
      </c>
      <c r="B7243">
        <v>566958.197713895</v>
      </c>
      <c r="C7243">
        <v>2900257.8737315498</v>
      </c>
      <c r="D7243">
        <v>289.75945946494801</v>
      </c>
      <c r="E7243">
        <v>1.4725865932739799</v>
      </c>
      <c r="F7243">
        <v>3.0859300923884999E-2</v>
      </c>
    </row>
    <row r="7244" spans="1:6" x14ac:dyDescent="0.2">
      <c r="A7244">
        <f t="shared" si="113"/>
        <v>724.30000000009613</v>
      </c>
      <c r="B7244">
        <v>566958.06016906095</v>
      </c>
      <c r="C7244">
        <v>2900257.9264198202</v>
      </c>
      <c r="D7244">
        <v>289.76229650323899</v>
      </c>
      <c r="E7244">
        <v>1.4725861049836699</v>
      </c>
      <c r="F7244">
        <v>3.0859580652055199E-2</v>
      </c>
    </row>
    <row r="7245" spans="1:6" x14ac:dyDescent="0.2">
      <c r="A7245">
        <f t="shared" si="113"/>
        <v>724.40000000009616</v>
      </c>
      <c r="B7245">
        <v>566957.92262689199</v>
      </c>
      <c r="C7245">
        <v>2900257.9791149199</v>
      </c>
      <c r="D7245">
        <v>289.76512926061599</v>
      </c>
      <c r="E7245">
        <v>1.4725854180990201</v>
      </c>
      <c r="F7245">
        <v>3.0860228321415099E-2</v>
      </c>
    </row>
    <row r="7246" spans="1:6" x14ac:dyDescent="0.2">
      <c r="A7246">
        <f t="shared" si="113"/>
        <v>724.50000000009618</v>
      </c>
      <c r="B7246">
        <v>566957.78508741502</v>
      </c>
      <c r="C7246">
        <v>2900258.03181685</v>
      </c>
      <c r="D7246">
        <v>289.76795796308397</v>
      </c>
      <c r="E7246">
        <v>1.47258452950795</v>
      </c>
      <c r="F7246">
        <v>3.08612447172677E-2</v>
      </c>
    </row>
    <row r="7247" spans="1:6" x14ac:dyDescent="0.2">
      <c r="A7247">
        <f t="shared" si="113"/>
        <v>724.6000000000962</v>
      </c>
      <c r="B7247">
        <v>566957.64755065704</v>
      </c>
      <c r="C7247">
        <v>2900258.0845256401</v>
      </c>
      <c r="D7247">
        <v>289.77078283492102</v>
      </c>
      <c r="E7247">
        <v>1.4725834362940999</v>
      </c>
      <c r="F7247">
        <v>3.0862631862113001E-2</v>
      </c>
    </row>
    <row r="7248" spans="1:6" x14ac:dyDescent="0.2">
      <c r="A7248">
        <f t="shared" si="113"/>
        <v>724.70000000009622</v>
      </c>
      <c r="B7248">
        <v>566957.51001664798</v>
      </c>
      <c r="C7248">
        <v>2900258.1372413002</v>
      </c>
      <c r="D7248">
        <v>289.77360409653602</v>
      </c>
      <c r="E7248">
        <v>1.47258213571851</v>
      </c>
      <c r="F7248">
        <v>3.08643930009499E-2</v>
      </c>
    </row>
    <row r="7249" spans="1:6" x14ac:dyDescent="0.2">
      <c r="A7249">
        <f t="shared" si="113"/>
        <v>724.80000000009625</v>
      </c>
      <c r="B7249">
        <v>566957.37248541799</v>
      </c>
      <c r="C7249">
        <v>2900258.18996386</v>
      </c>
      <c r="D7249">
        <v>289.77642196258802</v>
      </c>
      <c r="E7249">
        <v>1.47258062520755</v>
      </c>
      <c r="F7249">
        <v>3.0866532498635399E-2</v>
      </c>
    </row>
    <row r="7250" spans="1:6" x14ac:dyDescent="0.2">
      <c r="A7250">
        <f t="shared" si="113"/>
        <v>724.90000000009627</v>
      </c>
      <c r="B7250">
        <v>566957.23495699395</v>
      </c>
      <c r="C7250">
        <v>2900258.2426933302</v>
      </c>
      <c r="D7250">
        <v>289.77923664034103</v>
      </c>
      <c r="E7250">
        <v>1.4725789023452001</v>
      </c>
      <c r="F7250">
        <v>3.0869055692523802E-2</v>
      </c>
    </row>
    <row r="7251" spans="1:6" x14ac:dyDescent="0.2">
      <c r="A7251">
        <f t="shared" si="113"/>
        <v>725.00000000009629</v>
      </c>
      <c r="B7251">
        <v>566957.09743140906</v>
      </c>
      <c r="C7251">
        <v>2900258.2954297401</v>
      </c>
      <c r="D7251">
        <v>289.782048328244</v>
      </c>
      <c r="E7251">
        <v>1.47257696486782</v>
      </c>
      <c r="F7251">
        <v>3.0871968710121302E-2</v>
      </c>
    </row>
    <row r="7252" spans="1:6" x14ac:dyDescent="0.2">
      <c r="A7252">
        <f t="shared" si="113"/>
        <v>725.10000000009632</v>
      </c>
      <c r="B7252">
        <v>566956.95990869298</v>
      </c>
      <c r="C7252">
        <v>2900258.3481731098</v>
      </c>
      <c r="D7252">
        <v>289.784857214704</v>
      </c>
      <c r="E7252">
        <v>1.47257481066093</v>
      </c>
      <c r="F7252">
        <v>3.0875278269159898E-2</v>
      </c>
    </row>
    <row r="7253" spans="1:6" x14ac:dyDescent="0.2">
      <c r="A7253">
        <f t="shared" si="113"/>
        <v>725.20000000009634</v>
      </c>
      <c r="B7253">
        <v>566956.82238887798</v>
      </c>
      <c r="C7253">
        <v>2900258.40092345</v>
      </c>
      <c r="D7253">
        <v>289.78766347705198</v>
      </c>
      <c r="E7253">
        <v>1.47257243775728</v>
      </c>
      <c r="F7253">
        <v>3.0878991475481201E-2</v>
      </c>
    </row>
    <row r="7254" spans="1:6" x14ac:dyDescent="0.2">
      <c r="A7254">
        <f t="shared" si="113"/>
        <v>725.30000000009636</v>
      </c>
      <c r="B7254">
        <v>566956.68487199501</v>
      </c>
      <c r="C7254">
        <v>2900258.4536807998</v>
      </c>
      <c r="D7254">
        <v>289.79046728067698</v>
      </c>
      <c r="E7254">
        <v>1.4725698443359201</v>
      </c>
      <c r="F7254">
        <v>3.0883115612224999E-2</v>
      </c>
    </row>
    <row r="7255" spans="1:6" x14ac:dyDescent="0.2">
      <c r="A7255">
        <f t="shared" si="113"/>
        <v>725.40000000009638</v>
      </c>
      <c r="B7255">
        <v>566956.54735807795</v>
      </c>
      <c r="C7255">
        <v>2900258.5064451802</v>
      </c>
      <c r="D7255">
        <v>289.79326877833</v>
      </c>
      <c r="E7255">
        <v>1.47256702872207</v>
      </c>
      <c r="F7255">
        <v>3.08876579360517E-2</v>
      </c>
    </row>
    <row r="7256" spans="1:6" x14ac:dyDescent="0.2">
      <c r="A7256">
        <f t="shared" si="113"/>
        <v>725.50000000009641</v>
      </c>
      <c r="B7256">
        <v>566956.40984715906</v>
      </c>
      <c r="C7256">
        <v>2900258.5592166102</v>
      </c>
      <c r="D7256">
        <v>289.79606810956102</v>
      </c>
      <c r="E7256">
        <v>1.4725639893876701</v>
      </c>
      <c r="F7256">
        <v>3.0892625472241499E-2</v>
      </c>
    </row>
    <row r="7257" spans="1:6" x14ac:dyDescent="0.2">
      <c r="A7257">
        <f t="shared" si="113"/>
        <v>725.60000000009643</v>
      </c>
      <c r="B7257">
        <v>566956.27233927394</v>
      </c>
      <c r="C7257">
        <v>2900258.6119951298</v>
      </c>
      <c r="D7257">
        <v>289.79886540030799</v>
      </c>
      <c r="E7257">
        <v>1.4725607249525601</v>
      </c>
      <c r="F7257">
        <v>3.0898024822494201E-2</v>
      </c>
    </row>
    <row r="7258" spans="1:6" x14ac:dyDescent="0.2">
      <c r="A7258">
        <f t="shared" si="113"/>
        <v>725.70000000009645</v>
      </c>
      <c r="B7258">
        <v>566956.13483445498</v>
      </c>
      <c r="C7258">
        <v>2900258.6647807602</v>
      </c>
      <c r="D7258">
        <v>289.80166076260201</v>
      </c>
      <c r="E7258">
        <v>1.4725572341862601</v>
      </c>
      <c r="F7258">
        <v>3.0903861976268501E-2</v>
      </c>
    </row>
    <row r="7259" spans="1:6" x14ac:dyDescent="0.2">
      <c r="A7259">
        <f t="shared" si="113"/>
        <v>725.80000000009647</v>
      </c>
      <c r="B7259">
        <v>566955.99733273801</v>
      </c>
      <c r="C7259">
        <v>2900258.71757353</v>
      </c>
      <c r="D7259">
        <v>289.80445429438601</v>
      </c>
      <c r="E7259">
        <v>1.47255351601037</v>
      </c>
      <c r="F7259">
        <v>3.0910142134074801E-2</v>
      </c>
    </row>
    <row r="7260" spans="1:6" x14ac:dyDescent="0.2">
      <c r="A7260">
        <f t="shared" si="113"/>
        <v>725.9000000000965</v>
      </c>
      <c r="B7260">
        <v>566955.85983415705</v>
      </c>
      <c r="C7260">
        <v>2900258.7703734701</v>
      </c>
      <c r="D7260">
        <v>289.80724607943898</v>
      </c>
      <c r="E7260">
        <v>1.4725495695014801</v>
      </c>
      <c r="F7260">
        <v>3.0916869530362202E-2</v>
      </c>
    </row>
    <row r="7261" spans="1:6" x14ac:dyDescent="0.2">
      <c r="A7261">
        <f t="shared" si="113"/>
        <v>726.00000000009652</v>
      </c>
      <c r="B7261">
        <v>566955.72233874898</v>
      </c>
      <c r="C7261">
        <v>2900258.8231806001</v>
      </c>
      <c r="D7261">
        <v>289.81003618739402</v>
      </c>
      <c r="E7261">
        <v>1.4725453938948301</v>
      </c>
      <c r="F7261">
        <v>3.09240472742872E-2</v>
      </c>
    </row>
    <row r="7262" spans="1:6" x14ac:dyDescent="0.2">
      <c r="A7262">
        <f t="shared" si="113"/>
        <v>726.10000000009654</v>
      </c>
      <c r="B7262">
        <v>566955.58484654897</v>
      </c>
      <c r="C7262">
        <v>2900258.8759949701</v>
      </c>
      <c r="D7262">
        <v>289.81282467383198</v>
      </c>
      <c r="E7262">
        <v>1.47254098858869</v>
      </c>
      <c r="F7262">
        <v>3.0931677196375799E-2</v>
      </c>
    </row>
    <row r="7263" spans="1:6" x14ac:dyDescent="0.2">
      <c r="A7263">
        <f t="shared" si="113"/>
        <v>726.20000000009657</v>
      </c>
      <c r="B7263">
        <v>566955.44735759206</v>
      </c>
      <c r="C7263">
        <v>2900258.92881659</v>
      </c>
      <c r="D7263">
        <v>289.81561158045599</v>
      </c>
      <c r="E7263">
        <v>1.47253635314938</v>
      </c>
      <c r="F7263">
        <v>3.0939759699922399E-2</v>
      </c>
    </row>
    <row r="7264" spans="1:6" x14ac:dyDescent="0.2">
      <c r="A7264">
        <f t="shared" si="113"/>
        <v>726.30000000009659</v>
      </c>
      <c r="B7264">
        <v>566955.30987191503</v>
      </c>
      <c r="C7264">
        <v>2900258.9816455101</v>
      </c>
      <c r="D7264">
        <v>289.81839693531998</v>
      </c>
      <c r="E7264">
        <v>1.47253148731716</v>
      </c>
      <c r="F7264">
        <v>3.0948293624486499E-2</v>
      </c>
    </row>
    <row r="7265" spans="1:6" x14ac:dyDescent="0.2">
      <c r="A7265">
        <f t="shared" si="113"/>
        <v>726.40000000009661</v>
      </c>
      <c r="B7265">
        <v>566955.17238955304</v>
      </c>
      <c r="C7265">
        <v>2900259.0344817401</v>
      </c>
      <c r="D7265">
        <v>289.821180753112</v>
      </c>
      <c r="E7265">
        <v>1.47252639101293</v>
      </c>
      <c r="F7265">
        <v>3.0957276105287101E-2</v>
      </c>
    </row>
    <row r="7266" spans="1:6" x14ac:dyDescent="0.2">
      <c r="A7266">
        <f t="shared" si="113"/>
        <v>726.50000000009663</v>
      </c>
      <c r="B7266">
        <v>566955.03491054196</v>
      </c>
      <c r="C7266">
        <v>2900259.0873253299</v>
      </c>
      <c r="D7266">
        <v>289.82396303549399</v>
      </c>
      <c r="E7266">
        <v>1.4725210643459601</v>
      </c>
      <c r="F7266">
        <v>3.09667024536751E-2</v>
      </c>
    </row>
    <row r="7267" spans="1:6" x14ac:dyDescent="0.2">
      <c r="A7267">
        <f t="shared" si="113"/>
        <v>726.60000000009666</v>
      </c>
      <c r="B7267">
        <v>566954.89743491902</v>
      </c>
      <c r="C7267">
        <v>2900259.1401763102</v>
      </c>
      <c r="D7267">
        <v>289.82674377145599</v>
      </c>
      <c r="E7267">
        <v>1.47251550762252</v>
      </c>
      <c r="F7267">
        <v>3.0976566029520401E-2</v>
      </c>
    </row>
    <row r="7268" spans="1:6" x14ac:dyDescent="0.2">
      <c r="A7268">
        <f t="shared" si="113"/>
        <v>726.70000000009668</v>
      </c>
      <c r="B7268">
        <v>566954.759962718</v>
      </c>
      <c r="C7268">
        <v>2900259.1930346899</v>
      </c>
      <c r="D7268">
        <v>289.82952293772098</v>
      </c>
      <c r="E7268">
        <v>1.4725097213556599</v>
      </c>
      <c r="F7268">
        <v>3.0986858121739801E-2</v>
      </c>
    </row>
    <row r="7269" spans="1:6" x14ac:dyDescent="0.2">
      <c r="A7269">
        <f t="shared" si="113"/>
        <v>726.8000000000967</v>
      </c>
      <c r="B7269">
        <v>566954.62249397498</v>
      </c>
      <c r="C7269">
        <v>2900259.2459005099</v>
      </c>
      <c r="D7269">
        <v>289.832300499155</v>
      </c>
      <c r="E7269">
        <v>1.4725037062761399</v>
      </c>
      <c r="F7269">
        <v>3.0997567828588701E-2</v>
      </c>
    </row>
    <row r="7270" spans="1:6" x14ac:dyDescent="0.2">
      <c r="A7270">
        <f t="shared" si="113"/>
        <v>726.90000000009672</v>
      </c>
      <c r="B7270">
        <v>566954.48502872302</v>
      </c>
      <c r="C7270">
        <v>2900259.2987738</v>
      </c>
      <c r="D7270">
        <v>289.83507640919902</v>
      </c>
      <c r="E7270">
        <v>1.4724974633446799</v>
      </c>
      <c r="F7270">
        <v>3.1008681945581099E-2</v>
      </c>
    </row>
    <row r="7271" spans="1:6" x14ac:dyDescent="0.2">
      <c r="A7271">
        <f t="shared" si="113"/>
        <v>727.00000000009675</v>
      </c>
      <c r="B7271">
        <v>566954.34756699798</v>
      </c>
      <c r="C7271">
        <v>2900259.3516545901</v>
      </c>
      <c r="D7271">
        <v>289.83785061030801</v>
      </c>
      <c r="E7271">
        <v>1.4724909937656001</v>
      </c>
      <c r="F7271">
        <v>3.1020184845529101E-2</v>
      </c>
    </row>
    <row r="7272" spans="1:6" x14ac:dyDescent="0.2">
      <c r="A7272">
        <f t="shared" si="113"/>
        <v>727.10000000009677</v>
      </c>
      <c r="B7272">
        <v>566954.21010883304</v>
      </c>
      <c r="C7272">
        <v>2900259.4045428899</v>
      </c>
      <c r="D7272">
        <v>289.84062303438401</v>
      </c>
      <c r="E7272">
        <v>1.47248429900196</v>
      </c>
      <c r="F7272">
        <v>3.1032058360820101E-2</v>
      </c>
    </row>
    <row r="7273" spans="1:6" x14ac:dyDescent="0.2">
      <c r="A7273">
        <f t="shared" si="113"/>
        <v>727.20000000009679</v>
      </c>
      <c r="B7273">
        <v>566954.07265425904</v>
      </c>
      <c r="C7273">
        <v>2900259.4574387302</v>
      </c>
      <c r="D7273">
        <v>289.84339360321201</v>
      </c>
      <c r="E7273">
        <v>1.4724773807923699</v>
      </c>
      <c r="F7273">
        <v>3.104428166338E-2</v>
      </c>
    </row>
    <row r="7274" spans="1:6" x14ac:dyDescent="0.2">
      <c r="A7274">
        <f t="shared" si="113"/>
        <v>727.30000000009682</v>
      </c>
      <c r="B7274">
        <v>566953.93520330905</v>
      </c>
      <c r="C7274">
        <v>2900259.5103421402</v>
      </c>
      <c r="D7274">
        <v>289.84616222887502</v>
      </c>
      <c r="E7274">
        <v>1.47247024116966</v>
      </c>
      <c r="F7274">
        <v>3.1056831140747299E-2</v>
      </c>
    </row>
    <row r="7275" spans="1:6" x14ac:dyDescent="0.2">
      <c r="A7275">
        <f t="shared" si="113"/>
        <v>727.40000000009684</v>
      </c>
      <c r="B7275">
        <v>566953.79775601299</v>
      </c>
      <c r="C7275">
        <v>2900259.5632531201</v>
      </c>
      <c r="D7275">
        <v>289.84892881416403</v>
      </c>
      <c r="E7275">
        <v>1.4724628824814301</v>
      </c>
      <c r="F7275">
        <v>3.1069680258703301E-2</v>
      </c>
    </row>
    <row r="7276" spans="1:6" x14ac:dyDescent="0.2">
      <c r="A7276">
        <f t="shared" si="113"/>
        <v>727.50000000009686</v>
      </c>
      <c r="B7276">
        <v>566953.66031240101</v>
      </c>
      <c r="C7276">
        <v>2900259.6161716999</v>
      </c>
      <c r="D7276">
        <v>289.85169325295402</v>
      </c>
      <c r="E7276">
        <v>1.4724553074129101</v>
      </c>
      <c r="F7276">
        <v>3.10827994239888E-2</v>
      </c>
    </row>
    <row r="7277" spans="1:6" x14ac:dyDescent="0.2">
      <c r="A7277">
        <f t="shared" si="113"/>
        <v>727.60000000009688</v>
      </c>
      <c r="B7277">
        <v>566953.52287250001</v>
      </c>
      <c r="C7277">
        <v>2900259.6690978901</v>
      </c>
      <c r="D7277">
        <v>289.85445543055999</v>
      </c>
      <c r="E7277">
        <v>1.47244751901214</v>
      </c>
      <c r="F7277">
        <v>3.1096155831174099E-2</v>
      </c>
    </row>
    <row r="7278" spans="1:6" x14ac:dyDescent="0.2">
      <c r="A7278">
        <f t="shared" si="113"/>
        <v>727.70000000009691</v>
      </c>
      <c r="B7278">
        <v>566953.38543633698</v>
      </c>
      <c r="C7278">
        <v>2900259.7220316902</v>
      </c>
      <c r="D7278">
        <v>289.85721522406101</v>
      </c>
      <c r="E7278">
        <v>1.4724395207179699</v>
      </c>
      <c r="F7278">
        <v>3.11097133026925E-2</v>
      </c>
    </row>
    <row r="7279" spans="1:6" x14ac:dyDescent="0.2">
      <c r="A7279">
        <f t="shared" si="113"/>
        <v>727.80000000009693</v>
      </c>
      <c r="B7279">
        <v>566953.24800393695</v>
      </c>
      <c r="C7279">
        <v>2900259.7749731201</v>
      </c>
      <c r="D7279">
        <v>289.85997250258401</v>
      </c>
      <c r="E7279">
        <v>1.47243131639084</v>
      </c>
      <c r="F7279">
        <v>3.11234321067703E-2</v>
      </c>
    </row>
    <row r="7280" spans="1:6" x14ac:dyDescent="0.2">
      <c r="A7280">
        <f t="shared" si="113"/>
        <v>727.90000000009695</v>
      </c>
      <c r="B7280">
        <v>566953.11057532195</v>
      </c>
      <c r="C7280">
        <v>2900259.8279221798</v>
      </c>
      <c r="D7280">
        <v>289.86272712754999</v>
      </c>
      <c r="E7280">
        <v>1.4724229103469899</v>
      </c>
      <c r="F7280">
        <v>3.1137268762318301E-2</v>
      </c>
    </row>
    <row r="7281" spans="1:6" x14ac:dyDescent="0.2">
      <c r="A7281">
        <f t="shared" si="113"/>
        <v>728.00000000009697</v>
      </c>
      <c r="B7281">
        <v>566952.97315051302</v>
      </c>
      <c r="C7281">
        <v>2900259.8808788499</v>
      </c>
      <c r="D7281">
        <v>289.86547895287401</v>
      </c>
      <c r="E7281">
        <v>1.47241430739644</v>
      </c>
      <c r="F7281">
        <v>3.1151175826009701E-2</v>
      </c>
    </row>
    <row r="7282" spans="1:6" x14ac:dyDescent="0.2">
      <c r="A7282">
        <f t="shared" si="113"/>
        <v>728.100000000097</v>
      </c>
      <c r="B7282">
        <v>566952.83572952996</v>
      </c>
      <c r="C7282">
        <v>2900259.9338431498</v>
      </c>
      <c r="D7282">
        <v>289.86822782510802</v>
      </c>
      <c r="E7282">
        <v>1.4724055128849101</v>
      </c>
      <c r="F7282">
        <v>3.1165101647625398E-2</v>
      </c>
    </row>
    <row r="7283" spans="1:6" x14ac:dyDescent="0.2">
      <c r="A7283">
        <f t="shared" si="113"/>
        <v>728.20000000009702</v>
      </c>
      <c r="B7283">
        <v>566952.69831238897</v>
      </c>
      <c r="C7283">
        <v>2900259.98681504</v>
      </c>
      <c r="D7283">
        <v>289.87097358353702</v>
      </c>
      <c r="E7283">
        <v>1.4723965327405799</v>
      </c>
      <c r="F7283">
        <v>3.11789901037379E-2</v>
      </c>
    </row>
    <row r="7284" spans="1:6" x14ac:dyDescent="0.2">
      <c r="A7284">
        <f t="shared" si="113"/>
        <v>728.30000000009704</v>
      </c>
      <c r="B7284">
        <v>566952.56089910294</v>
      </c>
      <c r="C7284">
        <v>2900260.0397945298</v>
      </c>
      <c r="D7284">
        <v>289.873716060211</v>
      </c>
      <c r="E7284">
        <v>1.47238737352607</v>
      </c>
      <c r="F7284">
        <v>3.11927803002599E-2</v>
      </c>
    </row>
    <row r="7285" spans="1:6" x14ac:dyDescent="0.2">
      <c r="A7285">
        <f t="shared" si="113"/>
        <v>728.40000000009707</v>
      </c>
      <c r="B7285">
        <v>566952.42348968296</v>
      </c>
      <c r="C7285">
        <v>2900260.0927815698</v>
      </c>
      <c r="D7285">
        <v>289.87645507991101</v>
      </c>
      <c r="E7285">
        <v>1.47237804249636</v>
      </c>
      <c r="F7285">
        <v>3.1206406236632501E-2</v>
      </c>
    </row>
    <row r="7286" spans="1:6" x14ac:dyDescent="0.2">
      <c r="A7286">
        <f t="shared" si="113"/>
        <v>728.50000000009709</v>
      </c>
      <c r="B7286">
        <v>566952.28608413704</v>
      </c>
      <c r="C7286">
        <v>2900260.1457761498</v>
      </c>
      <c r="D7286">
        <v>289.87919046003799</v>
      </c>
      <c r="E7286">
        <v>1.47236854766351</v>
      </c>
      <c r="F7286">
        <v>3.1219796424816398E-2</v>
      </c>
    </row>
    <row r="7287" spans="1:6" x14ac:dyDescent="0.2">
      <c r="A7287">
        <f t="shared" si="113"/>
        <v>728.60000000009711</v>
      </c>
      <c r="B7287">
        <v>566952.14868246904</v>
      </c>
      <c r="C7287">
        <v>2900260.19877822</v>
      </c>
      <c r="D7287">
        <v>289.88192201043398</v>
      </c>
      <c r="E7287">
        <v>1.4723588978691999</v>
      </c>
      <c r="F7287">
        <v>3.1232873474304399E-2</v>
      </c>
    </row>
    <row r="7288" spans="1:6" x14ac:dyDescent="0.2">
      <c r="A7288">
        <f t="shared" si="113"/>
        <v>728.70000000009713</v>
      </c>
      <c r="B7288">
        <v>566952.01128468104</v>
      </c>
      <c r="C7288">
        <v>2900260.2517877501</v>
      </c>
      <c r="D7288">
        <v>289.88464953310501</v>
      </c>
      <c r="E7288">
        <v>1.47234910286607</v>
      </c>
      <c r="F7288">
        <v>3.1245553603913401E-2</v>
      </c>
    </row>
    <row r="7289" spans="1:6" x14ac:dyDescent="0.2">
      <c r="A7289">
        <f t="shared" si="113"/>
        <v>728.80000000009716</v>
      </c>
      <c r="B7289">
        <v>566951.87389076897</v>
      </c>
      <c r="C7289">
        <v>2900260.3048046799</v>
      </c>
      <c r="D7289">
        <v>289.88737282185701</v>
      </c>
      <c r="E7289">
        <v>1.47233917340937</v>
      </c>
      <c r="F7289">
        <v>3.1257746100378597E-2</v>
      </c>
    </row>
    <row r="7290" spans="1:6" x14ac:dyDescent="0.2">
      <c r="A7290">
        <f t="shared" si="113"/>
        <v>728.90000000009718</v>
      </c>
      <c r="B7290">
        <v>566951.73650072503</v>
      </c>
      <c r="C7290">
        <v>2900260.3578289398</v>
      </c>
      <c r="D7290">
        <v>289.890091661822</v>
      </c>
      <c r="E7290">
        <v>1.4723291213605101</v>
      </c>
      <c r="F7290">
        <v>3.1269352700831698E-2</v>
      </c>
    </row>
    <row r="7291" spans="1:6" x14ac:dyDescent="0.2">
      <c r="A7291">
        <f t="shared" si="113"/>
        <v>729.0000000000972</v>
      </c>
      <c r="B7291">
        <v>566951.59911453805</v>
      </c>
      <c r="C7291">
        <v>2900260.4108604798</v>
      </c>
      <c r="D7291">
        <v>289.89280582887898</v>
      </c>
      <c r="E7291">
        <v>1.4723189598045501</v>
      </c>
      <c r="F7291">
        <v>3.1280266890154798E-2</v>
      </c>
    </row>
    <row r="7292" spans="1:6" x14ac:dyDescent="0.2">
      <c r="A7292">
        <f t="shared" si="113"/>
        <v>729.10000000009722</v>
      </c>
      <c r="B7292">
        <v>566951.46173218999</v>
      </c>
      <c r="C7292">
        <v>2900260.4638991999</v>
      </c>
      <c r="D7292">
        <v>289.89551508893101</v>
      </c>
      <c r="E7292">
        <v>1.4723087031841</v>
      </c>
      <c r="F7292">
        <v>3.12903730990143E-2</v>
      </c>
    </row>
    <row r="7293" spans="1:6" x14ac:dyDescent="0.2">
      <c r="A7293">
        <f t="shared" si="113"/>
        <v>729.20000000009725</v>
      </c>
      <c r="B7293">
        <v>566951.32435365801</v>
      </c>
      <c r="C7293">
        <v>2900260.5169450198</v>
      </c>
      <c r="D7293">
        <v>289.89821919705503</v>
      </c>
      <c r="E7293">
        <v>1.47229836745285</v>
      </c>
      <c r="F7293">
        <v>3.1299545785193499E-2</v>
      </c>
    </row>
    <row r="7294" spans="1:6" x14ac:dyDescent="0.2">
      <c r="A7294">
        <f t="shared" si="113"/>
        <v>729.30000000009727</v>
      </c>
      <c r="B7294">
        <v>566951.18697891396</v>
      </c>
      <c r="C7294">
        <v>2900260.5699978401</v>
      </c>
      <c r="D7294">
        <v>289.90091789647198</v>
      </c>
      <c r="E7294">
        <v>1.47228797025277</v>
      </c>
      <c r="F7294">
        <v>3.1307648369197798E-2</v>
      </c>
    </row>
    <row r="7295" spans="1:6" x14ac:dyDescent="0.2">
      <c r="A7295">
        <f t="shared" si="113"/>
        <v>729.40000000009729</v>
      </c>
      <c r="B7295">
        <v>566951.04960792302</v>
      </c>
      <c r="C7295">
        <v>2900260.6230575298</v>
      </c>
      <c r="D7295">
        <v>289.90361091734002</v>
      </c>
      <c r="E7295">
        <v>1.47227753112066</v>
      </c>
      <c r="F7295">
        <v>3.1314532004358603E-2</v>
      </c>
    </row>
    <row r="7296" spans="1:6" x14ac:dyDescent="0.2">
      <c r="A7296">
        <f t="shared" si="113"/>
        <v>729.50000000009732</v>
      </c>
      <c r="B7296">
        <v>566950.91224064096</v>
      </c>
      <c r="C7296">
        <v>2900260.6761239702</v>
      </c>
      <c r="D7296">
        <v>289.90629797533597</v>
      </c>
      <c r="E7296">
        <v>1.47226707600284</v>
      </c>
      <c r="F7296">
        <v>3.1320026605351999E-2</v>
      </c>
    </row>
    <row r="7297" spans="1:6" x14ac:dyDescent="0.2">
      <c r="A7297">
        <f t="shared" si="113"/>
        <v>729.60000000009734</v>
      </c>
      <c r="B7297">
        <v>566950.77487701899</v>
      </c>
      <c r="C7297">
        <v>2900260.7291970202</v>
      </c>
      <c r="D7297">
        <v>289.90897876818599</v>
      </c>
      <c r="E7297">
        <v>1.47225665751063</v>
      </c>
      <c r="F7297">
        <v>3.1323907789229298E-2</v>
      </c>
    </row>
    <row r="7298" spans="1:6" x14ac:dyDescent="0.2">
      <c r="A7298">
        <f t="shared" si="113"/>
        <v>729.70000000009736</v>
      </c>
      <c r="B7298">
        <v>566950.637516991</v>
      </c>
      <c r="C7298">
        <v>2900260.7822765</v>
      </c>
      <c r="D7298">
        <v>289.91165296448901</v>
      </c>
      <c r="E7298">
        <v>1.4722463269886701</v>
      </c>
      <c r="F7298">
        <v>3.1325971516305E-2</v>
      </c>
    </row>
    <row r="7299" spans="1:6" x14ac:dyDescent="0.2">
      <c r="A7299">
        <f t="shared" si="113"/>
        <v>729.80000000009738</v>
      </c>
      <c r="B7299">
        <v>566950.50016048294</v>
      </c>
      <c r="C7299">
        <v>2900260.8353622402</v>
      </c>
      <c r="D7299">
        <v>289.914320210543</v>
      </c>
      <c r="E7299">
        <v>1.47223609162516</v>
      </c>
      <c r="F7299">
        <v>3.1326214401887001E-2</v>
      </c>
    </row>
    <row r="7300" spans="1:6" x14ac:dyDescent="0.2">
      <c r="A7300">
        <f t="shared" ref="A7300:A7363" si="114">A7299+0.1</f>
        <v>729.90000000009741</v>
      </c>
      <c r="B7300">
        <v>566950.36280741706</v>
      </c>
      <c r="C7300">
        <v>2900260.88845404</v>
      </c>
      <c r="D7300">
        <v>289.91698018007997</v>
      </c>
      <c r="E7300">
        <v>1.4722259484366</v>
      </c>
      <c r="F7300">
        <v>3.1324678275187499E-2</v>
      </c>
    </row>
    <row r="7301" spans="1:6" x14ac:dyDescent="0.2">
      <c r="A7301">
        <f t="shared" si="114"/>
        <v>730.00000000009743</v>
      </c>
      <c r="B7301">
        <v>566950.22545771697</v>
      </c>
      <c r="C7301">
        <v>2900260.94155173</v>
      </c>
      <c r="D7301">
        <v>289.91963258656301</v>
      </c>
      <c r="E7301">
        <v>1.47221589120678</v>
      </c>
      <c r="F7301">
        <v>3.1321424403135699E-2</v>
      </c>
    </row>
    <row r="7302" spans="1:6" x14ac:dyDescent="0.2">
      <c r="A7302">
        <f t="shared" si="114"/>
        <v>730.10000000009745</v>
      </c>
      <c r="B7302">
        <v>566950.08811131003</v>
      </c>
      <c r="C7302">
        <v>2900260.99465513</v>
      </c>
      <c r="D7302">
        <v>289.92227718934902</v>
      </c>
      <c r="E7302">
        <v>1.4722059090010999</v>
      </c>
      <c r="F7302">
        <v>3.1316551060979497E-2</v>
      </c>
    </row>
    <row r="7303" spans="1:6" x14ac:dyDescent="0.2">
      <c r="A7303">
        <f t="shared" si="114"/>
        <v>730.20000000009748</v>
      </c>
      <c r="B7303">
        <v>566949.95076812594</v>
      </c>
      <c r="C7303">
        <v>2900261.0477640699</v>
      </c>
      <c r="D7303">
        <v>289.92491380364697</v>
      </c>
      <c r="E7303">
        <v>1.4721959824456201</v>
      </c>
      <c r="F7303">
        <v>3.1310233535181198E-2</v>
      </c>
    </row>
    <row r="7304" spans="1:6" x14ac:dyDescent="0.2">
      <c r="A7304">
        <f t="shared" si="114"/>
        <v>730.3000000000975</v>
      </c>
      <c r="B7304">
        <v>566949.81342810497</v>
      </c>
      <c r="C7304">
        <v>2900261.1008783998</v>
      </c>
      <c r="D7304">
        <v>289.927542319309</v>
      </c>
      <c r="E7304">
        <v>1.47218607235912</v>
      </c>
      <c r="F7304">
        <v>3.1302834738310401E-2</v>
      </c>
    </row>
    <row r="7305" spans="1:6" x14ac:dyDescent="0.2">
      <c r="A7305">
        <f t="shared" si="114"/>
        <v>730.40000000009752</v>
      </c>
      <c r="B7305">
        <v>566949.67609119997</v>
      </c>
      <c r="C7305">
        <v>2900261.1539980001</v>
      </c>
      <c r="D7305">
        <v>289.93016274511399</v>
      </c>
      <c r="E7305">
        <v>1.47217608701837</v>
      </c>
      <c r="F7305">
        <v>3.12951230497059E-2</v>
      </c>
    </row>
    <row r="7306" spans="1:6" x14ac:dyDescent="0.2">
      <c r="A7306">
        <f t="shared" si="114"/>
        <v>730.50000000009754</v>
      </c>
      <c r="B7306">
        <v>566949.53875740001</v>
      </c>
      <c r="C7306">
        <v>2900261.2071228102</v>
      </c>
      <c r="D7306">
        <v>289.93277530363599</v>
      </c>
      <c r="E7306">
        <v>1.47216596158727</v>
      </c>
      <c r="F7306">
        <v>3.1287403350005502E-2</v>
      </c>
    </row>
    <row r="7307" spans="1:6" x14ac:dyDescent="0.2">
      <c r="A7307">
        <f t="shared" si="114"/>
        <v>730.60000000009757</v>
      </c>
      <c r="B7307">
        <v>566949.40142671205</v>
      </c>
      <c r="C7307">
        <v>2900261.2602528101</v>
      </c>
      <c r="D7307">
        <v>289.93538031698</v>
      </c>
      <c r="E7307">
        <v>1.4721556514263501</v>
      </c>
      <c r="F7307">
        <v>3.1279808584843201E-2</v>
      </c>
    </row>
    <row r="7308" spans="1:6" x14ac:dyDescent="0.2">
      <c r="A7308">
        <f t="shared" si="114"/>
        <v>730.70000000009759</v>
      </c>
      <c r="B7308">
        <v>566949.26409914996</v>
      </c>
      <c r="C7308">
        <v>2900261.31338799</v>
      </c>
      <c r="D7308">
        <v>289.937978162484</v>
      </c>
      <c r="E7308">
        <v>1.4721451192158601</v>
      </c>
      <c r="F7308">
        <v>3.1272448534429099E-2</v>
      </c>
    </row>
    <row r="7309" spans="1:6" x14ac:dyDescent="0.2">
      <c r="A7309">
        <f t="shared" si="114"/>
        <v>730.80000000009761</v>
      </c>
      <c r="B7309">
        <v>566949.12677473598</v>
      </c>
      <c r="C7309">
        <v>2900261.3665283499</v>
      </c>
      <c r="D7309">
        <v>289.94056926241899</v>
      </c>
      <c r="E7309">
        <v>1.4721343330196901</v>
      </c>
      <c r="F7309">
        <v>3.1265418391235297E-2</v>
      </c>
    </row>
    <row r="7310" spans="1:6" x14ac:dyDescent="0.2">
      <c r="A7310">
        <f t="shared" si="114"/>
        <v>730.90000000009763</v>
      </c>
      <c r="B7310">
        <v>566948.98945349897</v>
      </c>
      <c r="C7310">
        <v>2900261.4196738899</v>
      </c>
      <c r="D7310">
        <v>289.94315407476103</v>
      </c>
      <c r="E7310">
        <v>1.4721232650056799</v>
      </c>
      <c r="F7310">
        <v>3.1258803871634502E-2</v>
      </c>
    </row>
    <row r="7311" spans="1:6" x14ac:dyDescent="0.2">
      <c r="A7311">
        <f t="shared" si="114"/>
        <v>731.00000000009766</v>
      </c>
      <c r="B7311">
        <v>566948.85213547596</v>
      </c>
      <c r="C7311">
        <v>2900261.4728246201</v>
      </c>
      <c r="D7311">
        <v>289.94573308509001</v>
      </c>
      <c r="E7311">
        <v>1.47211189057078</v>
      </c>
      <c r="F7311">
        <v>3.1252684522802901E-2</v>
      </c>
    </row>
    <row r="7312" spans="1:6" x14ac:dyDescent="0.2">
      <c r="A7312">
        <f t="shared" si="114"/>
        <v>731.10000000009768</v>
      </c>
      <c r="B7312">
        <v>566948.714820705</v>
      </c>
      <c r="C7312">
        <v>2900261.5259805699</v>
      </c>
      <c r="D7312">
        <v>289.94830679938599</v>
      </c>
      <c r="E7312">
        <v>1.4721001877225199</v>
      </c>
      <c r="F7312">
        <v>3.12471359585389E-2</v>
      </c>
    </row>
    <row r="7313" spans="1:6" x14ac:dyDescent="0.2">
      <c r="A7313">
        <f t="shared" si="114"/>
        <v>731.2000000000977</v>
      </c>
      <c r="B7313">
        <v>566948.57750923303</v>
      </c>
      <c r="C7313">
        <v>2900261.57914177</v>
      </c>
      <c r="D7313">
        <v>289.95087573757598</v>
      </c>
      <c r="E7313">
        <v>1.4720881371063801</v>
      </c>
      <c r="F7313">
        <v>3.1242256336559301E-2</v>
      </c>
    </row>
    <row r="7314" spans="1:6" x14ac:dyDescent="0.2">
      <c r="A7314">
        <f t="shared" si="114"/>
        <v>731.30000000009773</v>
      </c>
      <c r="B7314">
        <v>566948.44020110997</v>
      </c>
      <c r="C7314">
        <v>2900261.6323082601</v>
      </c>
      <c r="D7314">
        <v>289.95344043365702</v>
      </c>
      <c r="E7314">
        <v>1.47207571820831</v>
      </c>
      <c r="F7314">
        <v>3.12382434280968E-2</v>
      </c>
    </row>
    <row r="7315" spans="1:6" x14ac:dyDescent="0.2">
      <c r="A7315">
        <f t="shared" si="114"/>
        <v>731.40000000009775</v>
      </c>
      <c r="B7315">
        <v>566948.30289639905</v>
      </c>
      <c r="C7315">
        <v>2900261.6854800899</v>
      </c>
      <c r="D7315">
        <v>289.95600145440898</v>
      </c>
      <c r="E7315">
        <v>1.4720629187647201</v>
      </c>
      <c r="F7315">
        <v>3.1235217803264201E-2</v>
      </c>
    </row>
    <row r="7316" spans="1:6" x14ac:dyDescent="0.2">
      <c r="A7316">
        <f t="shared" si="114"/>
        <v>731.50000000009777</v>
      </c>
      <c r="B7316">
        <v>566948.16559516301</v>
      </c>
      <c r="C7316">
        <v>2900261.7386573399</v>
      </c>
      <c r="D7316">
        <v>289.95855937600697</v>
      </c>
      <c r="E7316">
        <v>1.4720497323331501</v>
      </c>
      <c r="F7316">
        <v>3.12332444631277E-2</v>
      </c>
    </row>
    <row r="7317" spans="1:6" x14ac:dyDescent="0.2">
      <c r="A7317">
        <f t="shared" si="114"/>
        <v>731.60000000009779</v>
      </c>
      <c r="B7317">
        <v>566948.02829747496</v>
      </c>
      <c r="C7317">
        <v>2900261.7918400802</v>
      </c>
      <c r="D7317">
        <v>289.961114766376</v>
      </c>
      <c r="E7317">
        <v>1.47203615532098</v>
      </c>
      <c r="F7317">
        <v>3.12323628191335E-2</v>
      </c>
    </row>
    <row r="7318" spans="1:6" x14ac:dyDescent="0.2">
      <c r="A7318">
        <f t="shared" si="114"/>
        <v>731.70000000009782</v>
      </c>
      <c r="B7318">
        <v>566947.89100340405</v>
      </c>
      <c r="C7318">
        <v>2900261.8450283902</v>
      </c>
      <c r="D7318">
        <v>289.96366817499</v>
      </c>
      <c r="E7318">
        <v>1.47202218559944</v>
      </c>
      <c r="F7318">
        <v>3.1232600608517E-2</v>
      </c>
    </row>
    <row r="7319" spans="1:6" x14ac:dyDescent="0.2">
      <c r="A7319">
        <f t="shared" si="114"/>
        <v>731.80000000009784</v>
      </c>
      <c r="B7319">
        <v>566947.75371302501</v>
      </c>
      <c r="C7319">
        <v>2900261.8982223799</v>
      </c>
      <c r="D7319">
        <v>289.96622012630201</v>
      </c>
      <c r="E7319">
        <v>1.47200782179601</v>
      </c>
      <c r="F7319">
        <v>3.1233980756131399E-2</v>
      </c>
    </row>
    <row r="7320" spans="1:6" x14ac:dyDescent="0.2">
      <c r="A7320">
        <f t="shared" si="114"/>
        <v>731.90000000009786</v>
      </c>
      <c r="B7320">
        <v>566947.61642641202</v>
      </c>
      <c r="C7320">
        <v>2900261.9514221102</v>
      </c>
      <c r="D7320">
        <v>289.96877111529102</v>
      </c>
      <c r="E7320">
        <v>1.47199306291057</v>
      </c>
      <c r="F7320">
        <v>3.1236524841695101E-2</v>
      </c>
    </row>
    <row r="7321" spans="1:6" x14ac:dyDescent="0.2">
      <c r="A7321">
        <f t="shared" si="114"/>
        <v>732.00000000009788</v>
      </c>
      <c r="B7321">
        <v>566947.47914364201</v>
      </c>
      <c r="C7321">
        <v>2900262.0046276902</v>
      </c>
      <c r="D7321">
        <v>289.97132160437297</v>
      </c>
      <c r="E7321">
        <v>1.47197790809938</v>
      </c>
      <c r="F7321">
        <v>3.1240254842368101E-2</v>
      </c>
    </row>
    <row r="7322" spans="1:6" x14ac:dyDescent="0.2">
      <c r="A7322">
        <f t="shared" si="114"/>
        <v>732.10000000009791</v>
      </c>
      <c r="B7322">
        <v>566947.34186479298</v>
      </c>
      <c r="C7322">
        <v>2900262.0578392199</v>
      </c>
      <c r="D7322">
        <v>289.97387202129198</v>
      </c>
      <c r="E7322">
        <v>1.47196235655106</v>
      </c>
      <c r="F7322">
        <v>3.1245193926284501E-2</v>
      </c>
    </row>
    <row r="7323" spans="1:6" x14ac:dyDescent="0.2">
      <c r="A7323">
        <f t="shared" si="114"/>
        <v>732.20000000009793</v>
      </c>
      <c r="B7323">
        <v>566947.204589942</v>
      </c>
      <c r="C7323">
        <v>2900262.1110567902</v>
      </c>
      <c r="D7323">
        <v>289.97642275774098</v>
      </c>
      <c r="E7323">
        <v>1.4719464074159201</v>
      </c>
      <c r="F7323">
        <v>3.1251366728336803E-2</v>
      </c>
    </row>
    <row r="7324" spans="1:6" x14ac:dyDescent="0.2">
      <c r="A7324">
        <f t="shared" si="114"/>
        <v>732.30000000009795</v>
      </c>
      <c r="B7324">
        <v>566947.06731917104</v>
      </c>
      <c r="C7324">
        <v>2900262.16428051</v>
      </c>
      <c r="D7324">
        <v>289.97897416855898</v>
      </c>
      <c r="E7324">
        <v>1.47193005976729</v>
      </c>
      <c r="F7324">
        <v>3.1258799322235901E-2</v>
      </c>
    </row>
    <row r="7325" spans="1:6" x14ac:dyDescent="0.2">
      <c r="A7325">
        <f t="shared" si="114"/>
        <v>732.40000000009798</v>
      </c>
      <c r="B7325">
        <v>566946.93005256099</v>
      </c>
      <c r="C7325">
        <v>2900262.21751048</v>
      </c>
      <c r="D7325">
        <v>289.98152657140702</v>
      </c>
      <c r="E7325">
        <v>1.4719133125833701</v>
      </c>
      <c r="F7325">
        <v>3.12675190331307E-2</v>
      </c>
    </row>
    <row r="7326" spans="1:6" x14ac:dyDescent="0.2">
      <c r="A7326">
        <f t="shared" si="114"/>
        <v>732.500000000098</v>
      </c>
      <c r="B7326">
        <v>566946.79279019299</v>
      </c>
      <c r="C7326">
        <v>2900262.2707468099</v>
      </c>
      <c r="D7326">
        <v>289.98408024682999</v>
      </c>
      <c r="E7326">
        <v>1.4718961647426601</v>
      </c>
      <c r="F7326">
        <v>3.1277554147166202E-2</v>
      </c>
    </row>
    <row r="7327" spans="1:6" x14ac:dyDescent="0.2">
      <c r="A7327">
        <f t="shared" si="114"/>
        <v>732.60000000009802</v>
      </c>
      <c r="B7327">
        <v>566946.65553215297</v>
      </c>
      <c r="C7327">
        <v>2900262.32398962</v>
      </c>
      <c r="D7327">
        <v>289.98663543865302</v>
      </c>
      <c r="E7327">
        <v>1.4718786150298999</v>
      </c>
      <c r="F7327">
        <v>3.12889335879699E-2</v>
      </c>
    </row>
    <row r="7328" spans="1:6" x14ac:dyDescent="0.2">
      <c r="A7328">
        <f t="shared" si="114"/>
        <v>732.70000000009804</v>
      </c>
      <c r="B7328">
        <v>566946.51827852603</v>
      </c>
      <c r="C7328">
        <v>2900262.3772390201</v>
      </c>
      <c r="D7328">
        <v>289.98919235464803</v>
      </c>
      <c r="E7328">
        <v>1.47186066215064</v>
      </c>
      <c r="F7328">
        <v>3.1301686560610498E-2</v>
      </c>
    </row>
    <row r="7329" spans="1:6" x14ac:dyDescent="0.2">
      <c r="A7329">
        <f t="shared" si="114"/>
        <v>732.80000000009807</v>
      </c>
      <c r="B7329">
        <v>566946.38102939795</v>
      </c>
      <c r="C7329">
        <v>2900262.4304951299</v>
      </c>
      <c r="D7329">
        <v>289.99175116743203</v>
      </c>
      <c r="E7329">
        <v>1.4718423047545199</v>
      </c>
      <c r="F7329">
        <v>3.1315842187817702E-2</v>
      </c>
    </row>
    <row r="7330" spans="1:6" x14ac:dyDescent="0.2">
      <c r="A7330">
        <f t="shared" si="114"/>
        <v>732.90000000009809</v>
      </c>
      <c r="B7330">
        <v>566946.24378485803</v>
      </c>
      <c r="C7330">
        <v>2900262.4837580598</v>
      </c>
      <c r="D7330">
        <v>289.99431201555399</v>
      </c>
      <c r="E7330">
        <v>1.4718235414687699</v>
      </c>
      <c r="F7330">
        <v>3.1331429150416402E-2</v>
      </c>
    </row>
    <row r="7331" spans="1:6" x14ac:dyDescent="0.2">
      <c r="A7331">
        <f t="shared" si="114"/>
        <v>733.00000000009811</v>
      </c>
      <c r="B7331">
        <v>566946.10654499498</v>
      </c>
      <c r="C7331">
        <v>2900262.5370279602</v>
      </c>
      <c r="D7331">
        <v>289.996875004738</v>
      </c>
      <c r="E7331">
        <v>1.4718043709444499</v>
      </c>
      <c r="F7331">
        <v>3.1348475319846303E-2</v>
      </c>
    </row>
    <row r="7332" spans="1:6" x14ac:dyDescent="0.2">
      <c r="A7332">
        <f t="shared" si="114"/>
        <v>733.10000000009813</v>
      </c>
      <c r="B7332">
        <v>566945.96930989902</v>
      </c>
      <c r="C7332">
        <v>2900262.59030494</v>
      </c>
      <c r="D7332">
        <v>289.99944020922402</v>
      </c>
      <c r="E7332">
        <v>1.47178479191978</v>
      </c>
      <c r="F7332">
        <v>3.1367007362976998E-2</v>
      </c>
    </row>
    <row r="7333" spans="1:6" x14ac:dyDescent="0.2">
      <c r="A7333">
        <f t="shared" si="114"/>
        <v>733.20000000009816</v>
      </c>
      <c r="B7333">
        <v>566945.83207966306</v>
      </c>
      <c r="C7333">
        <v>2900262.6435891399</v>
      </c>
      <c r="D7333">
        <v>290.002007673197</v>
      </c>
      <c r="E7333">
        <v>1.4717648033082</v>
      </c>
      <c r="F7333">
        <v>3.1387050320963603E-2</v>
      </c>
    </row>
    <row r="7334" spans="1:6" x14ac:dyDescent="0.2">
      <c r="A7334">
        <f t="shared" si="114"/>
        <v>733.30000000009818</v>
      </c>
      <c r="B7334">
        <v>566945.694854378</v>
      </c>
      <c r="C7334">
        <v>2900262.6968806898</v>
      </c>
      <c r="D7334">
        <v>290.00457741224801</v>
      </c>
      <c r="E7334">
        <v>1.4717444043219701</v>
      </c>
      <c r="F7334">
        <v>3.1408627111393299E-2</v>
      </c>
    </row>
    <row r="7335" spans="1:6" x14ac:dyDescent="0.2">
      <c r="A7335">
        <f t="shared" si="114"/>
        <v>733.4000000000982</v>
      </c>
      <c r="B7335">
        <v>566945.55763413804</v>
      </c>
      <c r="C7335">
        <v>2900262.7501797201</v>
      </c>
      <c r="D7335">
        <v>290.00714941482403</v>
      </c>
      <c r="E7335">
        <v>1.4717235946495</v>
      </c>
      <c r="F7335">
        <v>3.1431757905112698E-2</v>
      </c>
    </row>
    <row r="7336" spans="1:6" x14ac:dyDescent="0.2">
      <c r="A7336">
        <f t="shared" si="114"/>
        <v>733.50000000009823</v>
      </c>
      <c r="B7336">
        <v>566945.42041903804</v>
      </c>
      <c r="C7336">
        <v>2900262.80348637</v>
      </c>
      <c r="D7336">
        <v>290.009723643619</v>
      </c>
      <c r="E7336">
        <v>1.47170237579227</v>
      </c>
      <c r="F7336">
        <v>3.1456455218661097E-2</v>
      </c>
    </row>
    <row r="7337" spans="1:6" x14ac:dyDescent="0.2">
      <c r="A7337">
        <f t="shared" si="114"/>
        <v>733.60000000009825</v>
      </c>
      <c r="B7337">
        <v>566945.28320917196</v>
      </c>
      <c r="C7337">
        <v>2900262.8568007899</v>
      </c>
      <c r="D7337">
        <v>290.01230003585499</v>
      </c>
      <c r="E7337">
        <v>1.47168075427983</v>
      </c>
      <c r="F7337">
        <v>3.1482712042399497E-2</v>
      </c>
    </row>
    <row r="7338" spans="1:6" x14ac:dyDescent="0.2">
      <c r="A7338">
        <f t="shared" si="114"/>
        <v>733.70000000009827</v>
      </c>
      <c r="B7338">
        <v>566945.14600463398</v>
      </c>
      <c r="C7338">
        <v>2900262.9101231</v>
      </c>
      <c r="D7338">
        <v>290.01487850081003</v>
      </c>
      <c r="E7338">
        <v>1.47165873900197</v>
      </c>
      <c r="F7338">
        <v>3.1510512609904402E-2</v>
      </c>
    </row>
    <row r="7339" spans="1:6" x14ac:dyDescent="0.2">
      <c r="A7339">
        <f t="shared" si="114"/>
        <v>733.80000000009829</v>
      </c>
      <c r="B7339">
        <v>566945.00880551501</v>
      </c>
      <c r="C7339">
        <v>2900262.96345344</v>
      </c>
      <c r="D7339">
        <v>290.01745891997899</v>
      </c>
      <c r="E7339">
        <v>1.4716363420173899</v>
      </c>
      <c r="F7339">
        <v>3.1539830229422097E-2</v>
      </c>
    </row>
    <row r="7340" spans="1:6" x14ac:dyDescent="0.2">
      <c r="A7340">
        <f t="shared" si="114"/>
        <v>733.90000000009832</v>
      </c>
      <c r="B7340">
        <v>566944.87161190598</v>
      </c>
      <c r="C7340">
        <v>2900263.01679195</v>
      </c>
      <c r="D7340">
        <v>290.02004114676902</v>
      </c>
      <c r="E7340">
        <v>1.4716135796101599</v>
      </c>
      <c r="F7340">
        <v>3.1570623273274798E-2</v>
      </c>
    </row>
    <row r="7341" spans="1:6" x14ac:dyDescent="0.2">
      <c r="A7341">
        <f t="shared" si="114"/>
        <v>734.00000000009834</v>
      </c>
      <c r="B7341">
        <v>566944.73442389502</v>
      </c>
      <c r="C7341">
        <v>2900263.0701387501</v>
      </c>
      <c r="D7341">
        <v>290.02262500530799</v>
      </c>
      <c r="E7341">
        <v>1.47159047271278</v>
      </c>
      <c r="F7341">
        <v>3.1602831873093103E-2</v>
      </c>
    </row>
    <row r="7342" spans="1:6" x14ac:dyDescent="0.2">
      <c r="A7342">
        <f t="shared" si="114"/>
        <v>734.10000000009836</v>
      </c>
      <c r="B7342">
        <v>566944.59724156302</v>
      </c>
      <c r="C7342">
        <v>2900263.1234939802</v>
      </c>
      <c r="D7342">
        <v>290.02521028855898</v>
      </c>
      <c r="E7342">
        <v>1.4715670511835199</v>
      </c>
      <c r="F7342">
        <v>3.1636365432243997E-2</v>
      </c>
    </row>
    <row r="7343" spans="1:6" x14ac:dyDescent="0.2">
      <c r="A7343">
        <f t="shared" si="114"/>
        <v>734.20000000009838</v>
      </c>
      <c r="B7343">
        <v>566944.46006498695</v>
      </c>
      <c r="C7343">
        <v>2900263.1768577499</v>
      </c>
      <c r="D7343">
        <v>290.027796753583</v>
      </c>
      <c r="E7343">
        <v>1.47154335723898</v>
      </c>
      <c r="F7343">
        <v>3.1671090194418001E-2</v>
      </c>
    </row>
    <row r="7344" spans="1:6" x14ac:dyDescent="0.2">
      <c r="A7344">
        <f t="shared" si="114"/>
        <v>734.30000000009841</v>
      </c>
      <c r="B7344">
        <v>566944.32289423596</v>
      </c>
      <c r="C7344">
        <v>2900263.2302301601</v>
      </c>
      <c r="D7344">
        <v>290.03038411400303</v>
      </c>
      <c r="E7344">
        <v>1.4715194117408401</v>
      </c>
      <c r="F7344">
        <v>3.1706921578108699E-2</v>
      </c>
    </row>
    <row r="7345" spans="1:6" x14ac:dyDescent="0.2">
      <c r="A7345">
        <f t="shared" si="114"/>
        <v>734.40000000009843</v>
      </c>
      <c r="B7345">
        <v>566944.18572937197</v>
      </c>
      <c r="C7345">
        <v>2900263.2836113102</v>
      </c>
      <c r="D7345">
        <v>290.032972054607</v>
      </c>
      <c r="E7345">
        <v>1.47149522563504</v>
      </c>
      <c r="F7345">
        <v>3.1743797926118603E-2</v>
      </c>
    </row>
    <row r="7346" spans="1:6" x14ac:dyDescent="0.2">
      <c r="A7346">
        <f t="shared" si="114"/>
        <v>734.50000000009845</v>
      </c>
      <c r="B7346">
        <v>566944.04857045505</v>
      </c>
      <c r="C7346">
        <v>2900263.3370012902</v>
      </c>
      <c r="D7346">
        <v>290.03556023965803</v>
      </c>
      <c r="E7346">
        <v>1.47147081031834</v>
      </c>
      <c r="F7346">
        <v>3.1781652267612301E-2</v>
      </c>
    </row>
    <row r="7347" spans="1:6" x14ac:dyDescent="0.2">
      <c r="A7347">
        <f t="shared" si="114"/>
        <v>734.60000000009848</v>
      </c>
      <c r="B7347">
        <v>566943.91141754098</v>
      </c>
      <c r="C7347">
        <v>2900263.3904001899</v>
      </c>
      <c r="D7347">
        <v>290.03814831461898</v>
      </c>
      <c r="E7347">
        <v>1.4714461777055501</v>
      </c>
      <c r="F7347">
        <v>3.1820411945160998E-2</v>
      </c>
    </row>
    <row r="7348" spans="1:6" x14ac:dyDescent="0.2">
      <c r="A7348">
        <f t="shared" si="114"/>
        <v>734.7000000000985</v>
      </c>
      <c r="B7348">
        <v>566943.77427068097</v>
      </c>
      <c r="C7348">
        <v>2900263.4438080802</v>
      </c>
      <c r="D7348">
        <v>290.04073590787101</v>
      </c>
      <c r="E7348">
        <v>1.4714213403085199</v>
      </c>
      <c r="F7348">
        <v>3.1859998360997503E-2</v>
      </c>
    </row>
    <row r="7349" spans="1:6" x14ac:dyDescent="0.2">
      <c r="A7349">
        <f t="shared" si="114"/>
        <v>734.80000000009852</v>
      </c>
      <c r="B7349">
        <v>566943.63712992298</v>
      </c>
      <c r="C7349">
        <v>2900263.4972250299</v>
      </c>
      <c r="D7349">
        <v>290.04332263233601</v>
      </c>
      <c r="E7349">
        <v>1.4713963113299799</v>
      </c>
      <c r="F7349">
        <v>3.1900326763958098E-2</v>
      </c>
    </row>
    <row r="7350" spans="1:6" x14ac:dyDescent="0.2">
      <c r="A7350">
        <f t="shared" si="114"/>
        <v>734.90000000009854</v>
      </c>
      <c r="B7350">
        <v>566943.49999530998</v>
      </c>
      <c r="C7350">
        <v>2900263.5506511</v>
      </c>
      <c r="D7350">
        <v>290.04590808696599</v>
      </c>
      <c r="E7350">
        <v>1.47137118929157</v>
      </c>
      <c r="F7350">
        <v>3.1940993220977501E-2</v>
      </c>
    </row>
    <row r="7351" spans="1:6" x14ac:dyDescent="0.2">
      <c r="A7351">
        <f t="shared" si="114"/>
        <v>735.00000000009857</v>
      </c>
      <c r="B7351">
        <v>566943.36286686198</v>
      </c>
      <c r="C7351">
        <v>2900263.6040863199</v>
      </c>
      <c r="D7351">
        <v>290.04849178388997</v>
      </c>
      <c r="E7351">
        <v>1.47134619649868</v>
      </c>
      <c r="F7351">
        <v>3.1981140316357001E-2</v>
      </c>
    </row>
    <row r="7352" spans="1:6" x14ac:dyDescent="0.2">
      <c r="A7352">
        <f t="shared" si="114"/>
        <v>735.10000000009859</v>
      </c>
      <c r="B7352">
        <v>566943.22574454802</v>
      </c>
      <c r="C7352">
        <v>2900263.6575306398</v>
      </c>
      <c r="D7352">
        <v>290.051073044708</v>
      </c>
      <c r="E7352">
        <v>1.4713214716278999</v>
      </c>
      <c r="F7352">
        <v>3.2020228588896499E-2</v>
      </c>
    </row>
    <row r="7353" spans="1:6" x14ac:dyDescent="0.2">
      <c r="A7353">
        <f t="shared" si="114"/>
        <v>735.20000000009861</v>
      </c>
      <c r="B7353">
        <v>566943.08862830501</v>
      </c>
      <c r="C7353">
        <v>2900263.71098396</v>
      </c>
      <c r="D7353">
        <v>290.05365108127501</v>
      </c>
      <c r="E7353">
        <v>1.4712970914258801</v>
      </c>
      <c r="F7353">
        <v>3.20579692414526E-2</v>
      </c>
    </row>
    <row r="7354" spans="1:6" x14ac:dyDescent="0.2">
      <c r="A7354">
        <f t="shared" si="114"/>
        <v>735.30000000009863</v>
      </c>
      <c r="B7354">
        <v>566942.95151805098</v>
      </c>
      <c r="C7354">
        <v>2900263.7644461598</v>
      </c>
      <c r="D7354">
        <v>290.056225059974</v>
      </c>
      <c r="E7354">
        <v>1.4712730967323899</v>
      </c>
      <c r="F7354">
        <v>3.2094220011516801E-2</v>
      </c>
    </row>
    <row r="7355" spans="1:6" x14ac:dyDescent="0.2">
      <c r="A7355">
        <f t="shared" si="114"/>
        <v>735.40000000009866</v>
      </c>
      <c r="B7355">
        <v>566942.81441369699</v>
      </c>
      <c r="C7355">
        <v>2900263.8179171099</v>
      </c>
      <c r="D7355">
        <v>290.05879414213399</v>
      </c>
      <c r="E7355">
        <v>1.47124951987547</v>
      </c>
      <c r="F7355">
        <v>3.2128869804061197E-2</v>
      </c>
    </row>
    <row r="7356" spans="1:6" x14ac:dyDescent="0.2">
      <c r="A7356">
        <f t="shared" si="114"/>
        <v>735.50000000009868</v>
      </c>
      <c r="B7356">
        <v>566942.67731514305</v>
      </c>
      <c r="C7356">
        <v>2900263.8713966398</v>
      </c>
      <c r="D7356">
        <v>290.061357497654</v>
      </c>
      <c r="E7356">
        <v>1.47122638864121</v>
      </c>
      <c r="F7356">
        <v>3.2161825012901997E-2</v>
      </c>
    </row>
    <row r="7357" spans="1:6" x14ac:dyDescent="0.2">
      <c r="A7357">
        <f t="shared" si="114"/>
        <v>735.6000000000987</v>
      </c>
      <c r="B7357">
        <v>566942.54022228497</v>
      </c>
      <c r="C7357">
        <v>2900263.9248846099</v>
      </c>
      <c r="D7357">
        <v>290.06391431542602</v>
      </c>
      <c r="E7357">
        <v>1.4712037276671901</v>
      </c>
      <c r="F7357">
        <v>3.2193001552602303E-2</v>
      </c>
    </row>
    <row r="7358" spans="1:6" x14ac:dyDescent="0.2">
      <c r="A7358">
        <f t="shared" si="114"/>
        <v>735.70000000009873</v>
      </c>
      <c r="B7358">
        <v>566942.40313501295</v>
      </c>
      <c r="C7358">
        <v>2900263.9783808501</v>
      </c>
      <c r="D7358">
        <v>290.06646381134101</v>
      </c>
      <c r="E7358">
        <v>1.47118154548651</v>
      </c>
      <c r="F7358">
        <v>3.2222372194827799E-2</v>
      </c>
    </row>
    <row r="7359" spans="1:6" x14ac:dyDescent="0.2">
      <c r="A7359">
        <f t="shared" si="114"/>
        <v>735.80000000009875</v>
      </c>
      <c r="B7359">
        <v>566942.26605321199</v>
      </c>
      <c r="C7359">
        <v>2900264.0318851899</v>
      </c>
      <c r="D7359">
        <v>290.06900524686398</v>
      </c>
      <c r="E7359">
        <v>1.4711597988265901</v>
      </c>
      <c r="F7359">
        <v>3.2250083246805103E-2</v>
      </c>
    </row>
    <row r="7360" spans="1:6" x14ac:dyDescent="0.2">
      <c r="A7360">
        <f t="shared" si="114"/>
        <v>735.90000000009877</v>
      </c>
      <c r="B7360">
        <v>566942.12897677801</v>
      </c>
      <c r="C7360">
        <v>2900264.08539746</v>
      </c>
      <c r="D7360">
        <v>290.07153797440498</v>
      </c>
      <c r="E7360">
        <v>1.4711384422609199</v>
      </c>
      <c r="F7360">
        <v>3.2276280449453798E-2</v>
      </c>
    </row>
    <row r="7361" spans="1:6" x14ac:dyDescent="0.2">
      <c r="A7361">
        <f t="shared" si="114"/>
        <v>736.00000000009879</v>
      </c>
      <c r="B7361">
        <v>566941.99190561497</v>
      </c>
      <c r="C7361">
        <v>2900264.13891753</v>
      </c>
      <c r="D7361">
        <v>290.074061440055</v>
      </c>
      <c r="E7361">
        <v>1.4711174282061099</v>
      </c>
      <c r="F7361">
        <v>3.2301116787732398E-2</v>
      </c>
    </row>
    <row r="7362" spans="1:6" x14ac:dyDescent="0.2">
      <c r="A7362">
        <f t="shared" si="114"/>
        <v>736.10000000009882</v>
      </c>
      <c r="B7362">
        <v>566941.85483963601</v>
      </c>
      <c r="C7362">
        <v>2900264.19244524</v>
      </c>
      <c r="D7362">
        <v>290.07657518736801</v>
      </c>
      <c r="E7362">
        <v>1.4710967112083</v>
      </c>
      <c r="F7362">
        <v>3.2324733433525099E-2</v>
      </c>
    </row>
    <row r="7363" spans="1:6" x14ac:dyDescent="0.2">
      <c r="A7363">
        <f t="shared" si="114"/>
        <v>736.20000000009884</v>
      </c>
      <c r="B7363">
        <v>566941.71777876106</v>
      </c>
      <c r="C7363">
        <v>2900264.24598047</v>
      </c>
      <c r="D7363">
        <v>290.07907885540101</v>
      </c>
      <c r="E7363">
        <v>1.47107624954896</v>
      </c>
      <c r="F7363">
        <v>3.2347253336153903E-2</v>
      </c>
    </row>
    <row r="7364" spans="1:6" x14ac:dyDescent="0.2">
      <c r="A7364">
        <f t="shared" ref="A7364:A7427" si="115">A7363+0.1</f>
        <v>736.30000000009886</v>
      </c>
      <c r="B7364">
        <v>566941.58072292095</v>
      </c>
      <c r="C7364">
        <v>2900264.2995230998</v>
      </c>
      <c r="D7364">
        <v>290.08157217404897</v>
      </c>
      <c r="E7364">
        <v>1.4710560048458501</v>
      </c>
      <c r="F7364">
        <v>3.2368784278242399E-2</v>
      </c>
    </row>
    <row r="7365" spans="1:6" x14ac:dyDescent="0.2">
      <c r="A7365">
        <f t="shared" si="115"/>
        <v>736.40000000009888</v>
      </c>
      <c r="B7365">
        <v>566941.44367205095</v>
      </c>
      <c r="C7365">
        <v>2900264.35307302</v>
      </c>
      <c r="D7365">
        <v>290.08405495906698</v>
      </c>
      <c r="E7365">
        <v>1.4710359416899901</v>
      </c>
      <c r="F7365">
        <v>3.2389421626207303E-2</v>
      </c>
    </row>
    <row r="7366" spans="1:6" x14ac:dyDescent="0.2">
      <c r="A7366">
        <f t="shared" si="115"/>
        <v>736.50000000009891</v>
      </c>
      <c r="B7366">
        <v>566941.30662609602</v>
      </c>
      <c r="C7366">
        <v>2900264.40663013</v>
      </c>
      <c r="D7366">
        <v>290.08652710680502</v>
      </c>
      <c r="E7366">
        <v>1.4710160273242501</v>
      </c>
      <c r="F7366">
        <v>3.24092507343684E-2</v>
      </c>
    </row>
    <row r="7367" spans="1:6" x14ac:dyDescent="0.2">
      <c r="A7367">
        <f t="shared" si="115"/>
        <v>736.60000000009893</v>
      </c>
      <c r="B7367">
        <v>566941.169585002</v>
      </c>
      <c r="C7367">
        <v>2900264.46019434</v>
      </c>
      <c r="D7367">
        <v>290.08898858876199</v>
      </c>
      <c r="E7367">
        <v>1.4709962313624201</v>
      </c>
      <c r="F7367">
        <v>3.2428349009327E-2</v>
      </c>
    </row>
    <row r="7368" spans="1:6" x14ac:dyDescent="0.2">
      <c r="A7368">
        <f t="shared" si="115"/>
        <v>736.70000000009895</v>
      </c>
      <c r="B7368">
        <v>566941.03254872502</v>
      </c>
      <c r="C7368">
        <v>2900264.51376554</v>
      </c>
      <c r="D7368">
        <v>290.09143944599401</v>
      </c>
      <c r="E7368">
        <v>1.47097652650766</v>
      </c>
      <c r="F7368">
        <v>3.2446782521413899E-2</v>
      </c>
    </row>
    <row r="7369" spans="1:6" x14ac:dyDescent="0.2">
      <c r="A7369">
        <f t="shared" si="115"/>
        <v>736.80000000009898</v>
      </c>
      <c r="B7369">
        <v>566940.89551722305</v>
      </c>
      <c r="C7369">
        <v>2900264.5673436602</v>
      </c>
      <c r="D7369">
        <v>290.09387978223202</v>
      </c>
      <c r="E7369">
        <v>1.47095689037485</v>
      </c>
      <c r="F7369">
        <v>3.2464596671984897E-2</v>
      </c>
    </row>
    <row r="7370" spans="1:6" x14ac:dyDescent="0.2">
      <c r="A7370">
        <f t="shared" si="115"/>
        <v>736.900000000099</v>
      </c>
      <c r="B7370">
        <v>566940.75849045999</v>
      </c>
      <c r="C7370">
        <v>2900264.6209286102</v>
      </c>
      <c r="D7370">
        <v>290.09630975442502</v>
      </c>
      <c r="E7370">
        <v>1.4709373024290999</v>
      </c>
      <c r="F7370">
        <v>3.2481832911932997E-2</v>
      </c>
    </row>
    <row r="7371" spans="1:6" x14ac:dyDescent="0.2">
      <c r="A7371">
        <f t="shared" si="115"/>
        <v>737.00000000009902</v>
      </c>
      <c r="B7371">
        <v>566940.62146840105</v>
      </c>
      <c r="C7371">
        <v>2900264.67452033</v>
      </c>
      <c r="D7371">
        <v>290.09872956703703</v>
      </c>
      <c r="E7371">
        <v>1.47091774360142</v>
      </c>
      <c r="F7371">
        <v>3.2498530944538202E-2</v>
      </c>
    </row>
    <row r="7372" spans="1:6" x14ac:dyDescent="0.2">
      <c r="A7372">
        <f t="shared" si="115"/>
        <v>737.10000000009904</v>
      </c>
      <c r="B7372">
        <v>566940.48445101595</v>
      </c>
      <c r="C7372">
        <v>2900264.72811872</v>
      </c>
      <c r="D7372">
        <v>290.10113946670702</v>
      </c>
      <c r="E7372">
        <v>1.4708981961529899</v>
      </c>
      <c r="F7372">
        <v>3.2514729484927701E-2</v>
      </c>
    </row>
    <row r="7373" spans="1:6" x14ac:dyDescent="0.2">
      <c r="A7373">
        <f t="shared" si="115"/>
        <v>737.20000000009907</v>
      </c>
      <c r="B7373">
        <v>566940.34743827896</v>
      </c>
      <c r="C7373">
        <v>2900264.7817237298</v>
      </c>
      <c r="D7373">
        <v>290.10353973703599</v>
      </c>
      <c r="E7373">
        <v>1.4708786435582</v>
      </c>
      <c r="F7373">
        <v>3.2530466840305299E-2</v>
      </c>
    </row>
    <row r="7374" spans="1:6" x14ac:dyDescent="0.2">
      <c r="A7374">
        <f t="shared" si="115"/>
        <v>737.30000000009909</v>
      </c>
      <c r="B7374">
        <v>566940.21043016296</v>
      </c>
      <c r="C7374">
        <v>2900264.8353352798</v>
      </c>
      <c r="D7374">
        <v>290.10593069354098</v>
      </c>
      <c r="E7374">
        <v>1.47085907040333</v>
      </c>
      <c r="F7374">
        <v>3.2545781351317402E-2</v>
      </c>
    </row>
    <row r="7375" spans="1:6" x14ac:dyDescent="0.2">
      <c r="A7375">
        <f t="shared" si="115"/>
        <v>737.40000000009911</v>
      </c>
      <c r="B7375">
        <v>566940.07342665002</v>
      </c>
      <c r="C7375">
        <v>2900264.88895331</v>
      </c>
      <c r="D7375">
        <v>290.10831267880297</v>
      </c>
      <c r="E7375">
        <v>1.4708394622984799</v>
      </c>
      <c r="F7375">
        <v>3.2560711733199903E-2</v>
      </c>
    </row>
    <row r="7376" spans="1:6" x14ac:dyDescent="0.2">
      <c r="A7376">
        <f t="shared" si="115"/>
        <v>737.50000000009913</v>
      </c>
      <c r="B7376">
        <v>566939.93642772106</v>
      </c>
      <c r="C7376">
        <v>2900264.94257777</v>
      </c>
      <c r="D7376">
        <v>290.11068605781298</v>
      </c>
      <c r="E7376">
        <v>1.4708198058006201</v>
      </c>
      <c r="F7376">
        <v>3.2575297306254899E-2</v>
      </c>
    </row>
    <row r="7377" spans="1:6" x14ac:dyDescent="0.2">
      <c r="A7377">
        <f t="shared" si="115"/>
        <v>737.60000000009916</v>
      </c>
      <c r="B7377">
        <v>566939.79943335999</v>
      </c>
      <c r="C7377">
        <v>2900264.9962085998</v>
      </c>
      <c r="D7377">
        <v>290.11305121355298</v>
      </c>
      <c r="E7377">
        <v>1.47080008834592</v>
      </c>
      <c r="F7377">
        <v>3.25895781512687E-2</v>
      </c>
    </row>
    <row r="7378" spans="1:6" x14ac:dyDescent="0.2">
      <c r="A7378">
        <f t="shared" si="115"/>
        <v>737.70000000009918</v>
      </c>
      <c r="B7378">
        <v>566939.66244355601</v>
      </c>
      <c r="C7378">
        <v>2900265.04984575</v>
      </c>
      <c r="D7378">
        <v>290.11540854280997</v>
      </c>
      <c r="E7378">
        <v>1.4707802981901901</v>
      </c>
      <c r="F7378">
        <v>3.2603595200236701E-2</v>
      </c>
    </row>
    <row r="7379" spans="1:6" x14ac:dyDescent="0.2">
      <c r="A7379">
        <f t="shared" si="115"/>
        <v>737.8000000000992</v>
      </c>
      <c r="B7379">
        <v>566939.52545829897</v>
      </c>
      <c r="C7379">
        <v>2900265.1034891601</v>
      </c>
      <c r="D7379">
        <v>290.11775845222701</v>
      </c>
      <c r="E7379">
        <v>1.4707604243558501</v>
      </c>
      <c r="F7379">
        <v>3.2617390254153597E-2</v>
      </c>
    </row>
    <row r="7380" spans="1:6" x14ac:dyDescent="0.2">
      <c r="A7380">
        <f t="shared" si="115"/>
        <v>737.90000000009923</v>
      </c>
      <c r="B7380">
        <v>566939.38847758295</v>
      </c>
      <c r="C7380">
        <v>2900265.15713881</v>
      </c>
      <c r="D7380">
        <v>290.120101354621</v>
      </c>
      <c r="E7380">
        <v>1.4707404565847899</v>
      </c>
      <c r="F7380">
        <v>3.26310059675953E-2</v>
      </c>
    </row>
    <row r="7381" spans="1:6" x14ac:dyDescent="0.2">
      <c r="A7381">
        <f t="shared" si="115"/>
        <v>738.00000000009925</v>
      </c>
      <c r="B7381">
        <v>566939.25150140398</v>
      </c>
      <c r="C7381">
        <v>2900265.21079465</v>
      </c>
      <c r="D7381">
        <v>290.12243766554599</v>
      </c>
      <c r="E7381">
        <v>1.47072038529599</v>
      </c>
      <c r="F7381">
        <v>3.2644485777553502E-2</v>
      </c>
    </row>
    <row r="7382" spans="1:6" x14ac:dyDescent="0.2">
      <c r="A7382">
        <f t="shared" si="115"/>
        <v>738.10000000009927</v>
      </c>
      <c r="B7382">
        <v>566939.11452976195</v>
      </c>
      <c r="C7382">
        <v>2900265.2644566498</v>
      </c>
      <c r="D7382">
        <v>290.12476780012099</v>
      </c>
      <c r="E7382">
        <v>1.4707002015474699</v>
      </c>
      <c r="F7382">
        <v>3.2657873816202602E-2</v>
      </c>
    </row>
    <row r="7383" spans="1:6" x14ac:dyDescent="0.2">
      <c r="A7383">
        <f t="shared" si="115"/>
        <v>738.20000000009929</v>
      </c>
      <c r="B7383">
        <v>566938.97756265698</v>
      </c>
      <c r="C7383">
        <v>2900265.31812478</v>
      </c>
      <c r="D7383">
        <v>290.12709217011599</v>
      </c>
      <c r="E7383">
        <v>1.47067989700177</v>
      </c>
      <c r="F7383">
        <v>3.2671214780355798E-2</v>
      </c>
    </row>
    <row r="7384" spans="1:6" x14ac:dyDescent="0.2">
      <c r="A7384">
        <f t="shared" si="115"/>
        <v>738.30000000009932</v>
      </c>
      <c r="B7384">
        <v>566938.84060009604</v>
      </c>
      <c r="C7384">
        <v>2900265.3717990299</v>
      </c>
      <c r="D7384">
        <v>290.129411181286</v>
      </c>
      <c r="E7384">
        <v>1.47065946389462</v>
      </c>
      <c r="F7384">
        <v>3.2684553785890899E-2</v>
      </c>
    </row>
    <row r="7385" spans="1:6" x14ac:dyDescent="0.2">
      <c r="A7385">
        <f t="shared" si="115"/>
        <v>738.40000000009934</v>
      </c>
      <c r="B7385">
        <v>566938.70364208496</v>
      </c>
      <c r="C7385">
        <v>2900265.4254793599</v>
      </c>
      <c r="D7385">
        <v>290.13172523097001</v>
      </c>
      <c r="E7385">
        <v>1.4706388950064799</v>
      </c>
      <c r="F7385">
        <v>3.2697936209110198E-2</v>
      </c>
    </row>
    <row r="7386" spans="1:6" x14ac:dyDescent="0.2">
      <c r="A7386">
        <f t="shared" si="115"/>
        <v>738.50000000009936</v>
      </c>
      <c r="B7386">
        <v>566938.56668863306</v>
      </c>
      <c r="C7386">
        <v>2900265.4791657799</v>
      </c>
      <c r="D7386">
        <v>290.134034705928</v>
      </c>
      <c r="E7386">
        <v>1.47061818363646</v>
      </c>
      <c r="F7386">
        <v>3.27114075072397E-2</v>
      </c>
    </row>
    <row r="7387" spans="1:6" x14ac:dyDescent="0.2">
      <c r="A7387">
        <f t="shared" si="115"/>
        <v>738.60000000009939</v>
      </c>
      <c r="B7387">
        <v>566938.42973975395</v>
      </c>
      <c r="C7387">
        <v>2900265.5328582702</v>
      </c>
      <c r="D7387">
        <v>290.13633998042201</v>
      </c>
      <c r="E7387">
        <v>1.4705973235787</v>
      </c>
      <c r="F7387">
        <v>3.2725013040841799E-2</v>
      </c>
    </row>
    <row r="7388" spans="1:6" x14ac:dyDescent="0.2">
      <c r="A7388">
        <f t="shared" si="115"/>
        <v>738.70000000009941</v>
      </c>
      <c r="B7388">
        <v>566938.292795463</v>
      </c>
      <c r="C7388">
        <v>2900265.58655683</v>
      </c>
      <c r="D7388">
        <v>290.13864141452001</v>
      </c>
      <c r="E7388">
        <v>1.47057630910076</v>
      </c>
      <c r="F7388">
        <v>3.27387978819106E-2</v>
      </c>
    </row>
    <row r="7389" spans="1:6" x14ac:dyDescent="0.2">
      <c r="A7389">
        <f t="shared" si="115"/>
        <v>738.80000000009943</v>
      </c>
      <c r="B7389">
        <v>566938.15585577604</v>
      </c>
      <c r="C7389">
        <v>2900265.6402614601</v>
      </c>
      <c r="D7389">
        <v>290.14093935263401</v>
      </c>
      <c r="E7389">
        <v>1.4705551349241099</v>
      </c>
      <c r="F7389">
        <v>3.2752806619166901E-2</v>
      </c>
    </row>
    <row r="7390" spans="1:6" x14ac:dyDescent="0.2">
      <c r="A7390">
        <f t="shared" si="115"/>
        <v>738.90000000009945</v>
      </c>
      <c r="B7390">
        <v>566938.01892071299</v>
      </c>
      <c r="C7390">
        <v>2900265.6939721601</v>
      </c>
      <c r="D7390">
        <v>290.14323412226099</v>
      </c>
      <c r="E7390">
        <v>1.4705337962066301</v>
      </c>
      <c r="F7390">
        <v>3.2767083168130498E-2</v>
      </c>
    </row>
    <row r="7391" spans="1:6" x14ac:dyDescent="0.2">
      <c r="A7391">
        <f t="shared" si="115"/>
        <v>739.00000000009948</v>
      </c>
      <c r="B7391">
        <v>566937.88199029595</v>
      </c>
      <c r="C7391">
        <v>2900265.7476889598</v>
      </c>
      <c r="D7391">
        <v>290.14552603292799</v>
      </c>
      <c r="E7391">
        <v>1.4705122885271</v>
      </c>
      <c r="F7391">
        <v>3.2781670574854899E-2</v>
      </c>
    </row>
    <row r="7392" spans="1:6" x14ac:dyDescent="0.2">
      <c r="A7392">
        <f t="shared" si="115"/>
        <v>739.1000000000995</v>
      </c>
      <c r="B7392">
        <v>566937.74506454996</v>
      </c>
      <c r="C7392">
        <v>2900265.8014118699</v>
      </c>
      <c r="D7392">
        <v>290.14781537532201</v>
      </c>
      <c r="E7392">
        <v>1.4704906078717499</v>
      </c>
      <c r="F7392">
        <v>3.2796610819569701E-2</v>
      </c>
    </row>
    <row r="7393" spans="1:6" x14ac:dyDescent="0.2">
      <c r="A7393">
        <f t="shared" si="115"/>
        <v>739.20000000009952</v>
      </c>
      <c r="B7393">
        <v>566937.60814350098</v>
      </c>
      <c r="C7393">
        <v>2900265.8551408998</v>
      </c>
      <c r="D7393">
        <v>290.150102420601</v>
      </c>
      <c r="E7393">
        <v>1.4704687506230101</v>
      </c>
      <c r="F7393">
        <v>3.2811944626982899E-2</v>
      </c>
    </row>
    <row r="7394" spans="1:6" x14ac:dyDescent="0.2">
      <c r="A7394">
        <f t="shared" si="115"/>
        <v>739.30000000009954</v>
      </c>
      <c r="B7394">
        <v>566937.47122717695</v>
      </c>
      <c r="C7394">
        <v>2900265.9088760801</v>
      </c>
      <c r="D7394">
        <v>290.15238741987002</v>
      </c>
      <c r="E7394">
        <v>1.47044671355064</v>
      </c>
      <c r="F7394">
        <v>3.2827711273227297E-2</v>
      </c>
    </row>
    <row r="7395" spans="1:6" x14ac:dyDescent="0.2">
      <c r="A7395">
        <f t="shared" si="115"/>
        <v>739.40000000009957</v>
      </c>
      <c r="B7395">
        <v>566937.33431560697</v>
      </c>
      <c r="C7395">
        <v>2900265.9626174401</v>
      </c>
      <c r="D7395">
        <v>290.15467060380502</v>
      </c>
      <c r="E7395">
        <v>1.4704244938054201</v>
      </c>
      <c r="F7395">
        <v>3.2843948395152499E-2</v>
      </c>
    </row>
    <row r="7396" spans="1:6" x14ac:dyDescent="0.2">
      <c r="A7396">
        <f t="shared" si="115"/>
        <v>739.50000000009959</v>
      </c>
      <c r="B7396">
        <v>566937.19740882504</v>
      </c>
      <c r="C7396">
        <v>2900266.0163650201</v>
      </c>
      <c r="D7396">
        <v>290.15695218241302</v>
      </c>
      <c r="E7396">
        <v>1.4704020889158</v>
      </c>
      <c r="F7396">
        <v>3.2860691795290303E-2</v>
      </c>
    </row>
    <row r="7397" spans="1:6" x14ac:dyDescent="0.2">
      <c r="A7397">
        <f t="shared" si="115"/>
        <v>739.60000000009961</v>
      </c>
      <c r="B7397">
        <v>566937.06050686305</v>
      </c>
      <c r="C7397">
        <v>2900266.0701188501</v>
      </c>
      <c r="D7397">
        <v>290.15923234491902</v>
      </c>
      <c r="E7397">
        <v>1.47037949678796</v>
      </c>
      <c r="F7397">
        <v>3.2877975249323399E-2</v>
      </c>
    </row>
    <row r="7398" spans="1:6" x14ac:dyDescent="0.2">
      <c r="A7398">
        <f t="shared" si="115"/>
        <v>739.70000000009964</v>
      </c>
      <c r="B7398">
        <v>566936.92360975803</v>
      </c>
      <c r="C7398">
        <v>2900266.1238789698</v>
      </c>
      <c r="D7398">
        <v>290.16151125976398</v>
      </c>
      <c r="E7398">
        <v>1.4703567157097699</v>
      </c>
      <c r="F7398">
        <v>3.2895830304780702E-2</v>
      </c>
    </row>
    <row r="7399" spans="1:6" x14ac:dyDescent="0.2">
      <c r="A7399">
        <f t="shared" si="115"/>
        <v>739.80000000009966</v>
      </c>
      <c r="B7399">
        <v>566936.78671754396</v>
      </c>
      <c r="C7399">
        <v>2900266.17764543</v>
      </c>
      <c r="D7399">
        <v>290.163789074693</v>
      </c>
      <c r="E7399">
        <v>1.4703337443595099</v>
      </c>
      <c r="F7399">
        <v>3.2914286071283397E-2</v>
      </c>
    </row>
    <row r="7400" spans="1:6" x14ac:dyDescent="0.2">
      <c r="A7400">
        <f t="shared" si="115"/>
        <v>739.90000000009968</v>
      </c>
      <c r="B7400">
        <v>566936.64983026101</v>
      </c>
      <c r="C7400">
        <v>2900266.2314182702</v>
      </c>
      <c r="D7400">
        <v>290.16606591691999</v>
      </c>
      <c r="E7400">
        <v>1.4703105818201601</v>
      </c>
      <c r="F7400">
        <v>3.2933368990534402E-2</v>
      </c>
    </row>
    <row r="7401" spans="1:6" x14ac:dyDescent="0.2">
      <c r="A7401">
        <f t="shared" si="115"/>
        <v>740.0000000000997</v>
      </c>
      <c r="B7401">
        <v>566936.51294794597</v>
      </c>
      <c r="C7401">
        <v>2900266.2851975402</v>
      </c>
      <c r="D7401">
        <v>290.16834189336799</v>
      </c>
      <c r="E7401">
        <v>1.4702872276008301</v>
      </c>
      <c r="F7401">
        <v>3.2953102589090101E-2</v>
      </c>
    </row>
    <row r="7402" spans="1:6" x14ac:dyDescent="0.2">
      <c r="A7402">
        <f t="shared" si="115"/>
        <v>740.10000000009973</v>
      </c>
      <c r="B7402">
        <v>566936.37607064098</v>
      </c>
      <c r="C7402">
        <v>2900266.3389833001</v>
      </c>
      <c r="D7402">
        <v>290.17061709094298</v>
      </c>
      <c r="E7402">
        <v>1.47026368166682</v>
      </c>
      <c r="F7402">
        <v>3.2973507197116399E-2</v>
      </c>
    </row>
    <row r="7403" spans="1:6" x14ac:dyDescent="0.2">
      <c r="A7403">
        <f t="shared" si="115"/>
        <v>740.20000000009975</v>
      </c>
      <c r="B7403">
        <v>566936.23919838504</v>
      </c>
      <c r="C7403">
        <v>2900266.3927755901</v>
      </c>
      <c r="D7403">
        <v>290.17289157684502</v>
      </c>
      <c r="E7403">
        <v>1.47023994448096</v>
      </c>
      <c r="F7403">
        <v>3.29945996257014E-2</v>
      </c>
    </row>
    <row r="7404" spans="1:6" x14ac:dyDescent="0.2">
      <c r="A7404">
        <f t="shared" si="115"/>
        <v>740.30000000009977</v>
      </c>
      <c r="B7404">
        <v>566936.10233122099</v>
      </c>
      <c r="C7404">
        <v>2900266.4465744798</v>
      </c>
      <c r="D7404">
        <v>290.17516539888101</v>
      </c>
      <c r="E7404">
        <v>1.47021601705918</v>
      </c>
      <c r="F7404">
        <v>3.3016392778980198E-2</v>
      </c>
    </row>
    <row r="7405" spans="1:6" x14ac:dyDescent="0.2">
      <c r="A7405">
        <f t="shared" si="115"/>
        <v>740.40000000009979</v>
      </c>
      <c r="B7405">
        <v>566935.96546918899</v>
      </c>
      <c r="C7405">
        <v>2900266.5003800299</v>
      </c>
      <c r="D7405">
        <v>290.17743858576102</v>
      </c>
      <c r="E7405">
        <v>1.4701919010450299</v>
      </c>
      <c r="F7405">
        <v>3.3038895176579201E-2</v>
      </c>
    </row>
    <row r="7406" spans="1:6" x14ac:dyDescent="0.2">
      <c r="A7406">
        <f t="shared" si="115"/>
        <v>740.50000000009982</v>
      </c>
      <c r="B7406">
        <v>566935.82861233095</v>
      </c>
      <c r="C7406">
        <v>2900266.5541922799</v>
      </c>
      <c r="D7406">
        <v>290.17971114735002</v>
      </c>
      <c r="E7406">
        <v>1.47016759880948</v>
      </c>
      <c r="F7406">
        <v>3.30621103660357E-2</v>
      </c>
    </row>
    <row r="7407" spans="1:6" x14ac:dyDescent="0.2">
      <c r="A7407">
        <f t="shared" si="115"/>
        <v>740.60000000009984</v>
      </c>
      <c r="B7407">
        <v>566935.69176068995</v>
      </c>
      <c r="C7407">
        <v>2900266.6080113002</v>
      </c>
      <c r="D7407">
        <v>290.181983074843</v>
      </c>
      <c r="E7407">
        <v>1.4701431135849801</v>
      </c>
      <c r="F7407">
        <v>3.3086036159728799E-2</v>
      </c>
    </row>
    <row r="7408" spans="1:6" x14ac:dyDescent="0.2">
      <c r="A7408">
        <f t="shared" si="115"/>
        <v>740.70000000009986</v>
      </c>
      <c r="B7408">
        <v>566935.55491430697</v>
      </c>
      <c r="C7408">
        <v>2900266.6618371499</v>
      </c>
      <c r="D7408">
        <v>290.184254340807</v>
      </c>
      <c r="E7408">
        <v>1.47011844964711</v>
      </c>
      <c r="F7408">
        <v>3.3110663641076801E-2</v>
      </c>
    </row>
    <row r="7409" spans="1:6" x14ac:dyDescent="0.2">
      <c r="A7409">
        <f t="shared" si="115"/>
        <v>740.80000000009989</v>
      </c>
      <c r="B7409">
        <v>566935.41807322297</v>
      </c>
      <c r="C7409">
        <v>2900266.7156698802</v>
      </c>
      <c r="D7409">
        <v>290.18652489904798</v>
      </c>
      <c r="E7409">
        <v>1.4700936125634301</v>
      </c>
      <c r="F7409">
        <v>3.31359758337249E-2</v>
      </c>
    </row>
    <row r="7410" spans="1:6" x14ac:dyDescent="0.2">
      <c r="A7410">
        <f t="shared" si="115"/>
        <v>740.90000000009991</v>
      </c>
      <c r="B7410">
        <v>566935.28123747604</v>
      </c>
      <c r="C7410">
        <v>2900266.76950956</v>
      </c>
      <c r="D7410">
        <v>290.18879468420801</v>
      </c>
      <c r="E7410">
        <v>1.4700686095393201</v>
      </c>
      <c r="F7410">
        <v>3.3161945885235397E-2</v>
      </c>
    </row>
    <row r="7411" spans="1:6" x14ac:dyDescent="0.2">
      <c r="A7411">
        <f t="shared" si="115"/>
        <v>741.00000000009993</v>
      </c>
      <c r="B7411">
        <v>566935.14440710505</v>
      </c>
      <c r="C7411">
        <v>2900266.8233562298</v>
      </c>
      <c r="D7411">
        <v>290.19106361099</v>
      </c>
      <c r="E7411">
        <v>1.47004344990709</v>
      </c>
      <c r="F7411">
        <v>3.3188534532423597E-2</v>
      </c>
    </row>
    <row r="7412" spans="1:6" x14ac:dyDescent="0.2">
      <c r="A7412">
        <f t="shared" si="115"/>
        <v>741.10000000009995</v>
      </c>
      <c r="B7412">
        <v>566935.00758214598</v>
      </c>
      <c r="C7412">
        <v>2900266.8772099498</v>
      </c>
      <c r="D7412">
        <v>290.193331572837</v>
      </c>
      <c r="E7412">
        <v>1.47001814583209</v>
      </c>
      <c r="F7412">
        <v>3.3215686473057102E-2</v>
      </c>
    </row>
    <row r="7413" spans="1:6" x14ac:dyDescent="0.2">
      <c r="A7413">
        <f t="shared" si="115"/>
        <v>741.20000000009998</v>
      </c>
      <c r="B7413">
        <v>566934.87076263095</v>
      </c>
      <c r="C7413">
        <v>2900266.9310707599</v>
      </c>
      <c r="D7413">
        <v>290.195598439832</v>
      </c>
      <c r="E7413">
        <v>1.4699927133567401</v>
      </c>
      <c r="F7413">
        <v>3.3243325069892103E-2</v>
      </c>
    </row>
    <row r="7414" spans="1:6" x14ac:dyDescent="0.2">
      <c r="A7414">
        <f t="shared" si="115"/>
        <v>741.3000000001</v>
      </c>
      <c r="B7414">
        <v>566934.73394858802</v>
      </c>
      <c r="C7414">
        <v>2900266.98493869</v>
      </c>
      <c r="D7414">
        <v>290.19786405542197</v>
      </c>
      <c r="E7414">
        <v>1.4699671882246801</v>
      </c>
      <c r="F7414">
        <v>3.3271281556603402E-2</v>
      </c>
    </row>
    <row r="7415" spans="1:6" x14ac:dyDescent="0.2">
      <c r="A7415">
        <f t="shared" si="115"/>
        <v>741.40000000010002</v>
      </c>
      <c r="B7415">
        <v>566934.59714003606</v>
      </c>
      <c r="C7415">
        <v>2900267.0388137801</v>
      </c>
      <c r="D7415">
        <v>290.20012821647703</v>
      </c>
      <c r="E7415">
        <v>1.4699416704050201</v>
      </c>
      <c r="F7415">
        <v>3.3299101043997102E-2</v>
      </c>
    </row>
    <row r="7416" spans="1:6" x14ac:dyDescent="0.2">
      <c r="A7416">
        <f t="shared" si="115"/>
        <v>741.50000000010004</v>
      </c>
      <c r="B7416">
        <v>566934.46033696795</v>
      </c>
      <c r="C7416">
        <v>2900267.0926959999</v>
      </c>
      <c r="D7416">
        <v>290.20239060767398</v>
      </c>
      <c r="E7416">
        <v>1.46991625403106</v>
      </c>
      <c r="F7416">
        <v>3.3326355220779501E-2</v>
      </c>
    </row>
    <row r="7417" spans="1:6" x14ac:dyDescent="0.2">
      <c r="A7417">
        <f t="shared" si="115"/>
        <v>741.60000000010007</v>
      </c>
      <c r="B7417">
        <v>566934.32353935495</v>
      </c>
      <c r="C7417">
        <v>2900267.1465853099</v>
      </c>
      <c r="D7417">
        <v>290.20465081122001</v>
      </c>
      <c r="E7417">
        <v>1.46989100785945</v>
      </c>
      <c r="F7417">
        <v>3.3352747400509898E-2</v>
      </c>
    </row>
    <row r="7418" spans="1:6" x14ac:dyDescent="0.2">
      <c r="A7418">
        <f t="shared" si="115"/>
        <v>741.70000000010009</v>
      </c>
      <c r="B7418">
        <v>566934.18674714805</v>
      </c>
      <c r="C7418">
        <v>2900267.2004816202</v>
      </c>
      <c r="D7418">
        <v>290.20690834167101</v>
      </c>
      <c r="E7418">
        <v>1.4698659838819901</v>
      </c>
      <c r="F7418">
        <v>3.3378067036833298E-2</v>
      </c>
    </row>
    <row r="7419" spans="1:6" x14ac:dyDescent="0.2">
      <c r="A7419">
        <f t="shared" si="115"/>
        <v>741.80000000010011</v>
      </c>
      <c r="B7419">
        <v>566934.04996028799</v>
      </c>
      <c r="C7419">
        <v>2900267.2543848301</v>
      </c>
      <c r="D7419">
        <v>290.20916267043702</v>
      </c>
      <c r="E7419">
        <v>1.4698412331155799</v>
      </c>
      <c r="F7419">
        <v>3.3402103781158501E-2</v>
      </c>
    </row>
    <row r="7420" spans="1:6" x14ac:dyDescent="0.2">
      <c r="A7420">
        <f t="shared" si="115"/>
        <v>741.90000000010014</v>
      </c>
      <c r="B7420">
        <v>566933.913178702</v>
      </c>
      <c r="C7420">
        <v>2900267.3082948201</v>
      </c>
      <c r="D7420">
        <v>290.21141323051899</v>
      </c>
      <c r="E7420">
        <v>1.4698168084993499</v>
      </c>
      <c r="F7420">
        <v>3.3424634324956001E-2</v>
      </c>
    </row>
    <row r="7421" spans="1:6" x14ac:dyDescent="0.2">
      <c r="A7421">
        <f t="shared" si="115"/>
        <v>742.00000000010016</v>
      </c>
      <c r="B7421">
        <v>566933.77640230395</v>
      </c>
      <c r="C7421">
        <v>2900267.36221145</v>
      </c>
      <c r="D7421">
        <v>290.21365941860699</v>
      </c>
      <c r="E7421">
        <v>1.4697927596246601</v>
      </c>
      <c r="F7421">
        <v>3.3445449418017699E-2</v>
      </c>
    </row>
    <row r="7422" spans="1:6" x14ac:dyDescent="0.2">
      <c r="A7422">
        <f t="shared" si="115"/>
        <v>742.10000000010018</v>
      </c>
      <c r="B7422">
        <v>566933.63963099604</v>
      </c>
      <c r="C7422">
        <v>2900267.4161345698</v>
      </c>
      <c r="D7422">
        <v>290.215900603737</v>
      </c>
      <c r="E7422">
        <v>1.46976909539421</v>
      </c>
      <c r="F7422">
        <v>3.3464545954384799E-2</v>
      </c>
    </row>
    <row r="7423" spans="1:6" x14ac:dyDescent="0.2">
      <c r="A7423">
        <f t="shared" si="115"/>
        <v>742.2000000001002</v>
      </c>
      <c r="B7423">
        <v>566933.50286467699</v>
      </c>
      <c r="C7423">
        <v>2900267.4700640198</v>
      </c>
      <c r="D7423">
        <v>290.21813618150702</v>
      </c>
      <c r="E7423">
        <v>1.4697458064356499</v>
      </c>
      <c r="F7423">
        <v>3.3482024492085198E-2</v>
      </c>
    </row>
    <row r="7424" spans="1:6" x14ac:dyDescent="0.2">
      <c r="A7424">
        <f t="shared" si="115"/>
        <v>742.30000000010023</v>
      </c>
      <c r="B7424">
        <v>566933.36610325298</v>
      </c>
      <c r="C7424">
        <v>2900267.52399963</v>
      </c>
      <c r="D7424">
        <v>290.22036560318401</v>
      </c>
      <c r="E7424">
        <v>1.4697228766039501</v>
      </c>
      <c r="F7424">
        <v>3.3498014041498901E-2</v>
      </c>
    </row>
    <row r="7425" spans="1:6" x14ac:dyDescent="0.2">
      <c r="A7425">
        <f t="shared" si="115"/>
        <v>742.40000000010025</v>
      </c>
      <c r="B7425">
        <v>566933.22934663098</v>
      </c>
      <c r="C7425">
        <v>2900267.5779412799</v>
      </c>
      <c r="D7425">
        <v>290.222588386491</v>
      </c>
      <c r="E7425">
        <v>1.4697002606443901</v>
      </c>
      <c r="F7425">
        <v>3.3512783735885697E-2</v>
      </c>
    </row>
    <row r="7426" spans="1:6" x14ac:dyDescent="0.2">
      <c r="A7426">
        <f t="shared" si="115"/>
        <v>742.50000000010027</v>
      </c>
      <c r="B7426">
        <v>566933.09259473498</v>
      </c>
      <c r="C7426">
        <v>2900267.6318888301</v>
      </c>
      <c r="D7426">
        <v>290.22480415219002</v>
      </c>
      <c r="E7426">
        <v>1.4696779106789799</v>
      </c>
      <c r="F7426">
        <v>3.3526603513236199E-2</v>
      </c>
    </row>
    <row r="7427" spans="1:6" x14ac:dyDescent="0.2">
      <c r="A7427">
        <f t="shared" si="115"/>
        <v>742.60000000010029</v>
      </c>
      <c r="B7427">
        <v>566932.95584750106</v>
      </c>
      <c r="C7427">
        <v>2900267.6858422002</v>
      </c>
      <c r="D7427">
        <v>290.227012626104</v>
      </c>
      <c r="E7427">
        <v>1.46965578973584</v>
      </c>
      <c r="F7427">
        <v>3.3539653176795102E-2</v>
      </c>
    </row>
    <row r="7428" spans="1:6" x14ac:dyDescent="0.2">
      <c r="A7428">
        <f t="shared" ref="A7428:A7491" si="116">A7427+0.1</f>
        <v>742.70000000010032</v>
      </c>
      <c r="B7428">
        <v>566932.81910487299</v>
      </c>
      <c r="C7428">
        <v>2900267.7398013002</v>
      </c>
      <c r="D7428">
        <v>290.22921361847398</v>
      </c>
      <c r="E7428">
        <v>1.46963386584907</v>
      </c>
      <c r="F7428">
        <v>3.3552077779600599E-2</v>
      </c>
    </row>
    <row r="7429" spans="1:6" x14ac:dyDescent="0.2">
      <c r="A7429">
        <f t="shared" si="116"/>
        <v>742.80000000010034</v>
      </c>
      <c r="B7429">
        <v>566932.68236680503</v>
      </c>
      <c r="C7429">
        <v>2900267.7937660501</v>
      </c>
      <c r="D7429">
        <v>290.23140701548698</v>
      </c>
      <c r="E7429">
        <v>1.4696121122301899</v>
      </c>
      <c r="F7429">
        <v>3.35639902141113E-2</v>
      </c>
    </row>
    <row r="7430" spans="1:6" x14ac:dyDescent="0.2">
      <c r="A7430">
        <f t="shared" si="116"/>
        <v>742.90000000010036</v>
      </c>
      <c r="B7430">
        <v>566932.54563325597</v>
      </c>
      <c r="C7430">
        <v>2900267.8477364099</v>
      </c>
      <c r="D7430">
        <v>290.23359277027402</v>
      </c>
      <c r="E7430">
        <v>1.4695905076517799</v>
      </c>
      <c r="F7430">
        <v>3.3575469764123803E-2</v>
      </c>
    </row>
    <row r="7431" spans="1:6" x14ac:dyDescent="0.2">
      <c r="A7431">
        <f t="shared" si="116"/>
        <v>743.00000000010039</v>
      </c>
      <c r="B7431">
        <v>566932.40890418994</v>
      </c>
      <c r="C7431">
        <v>2900267.9017123198</v>
      </c>
      <c r="D7431">
        <v>290.23577089271498</v>
      </c>
      <c r="E7431">
        <v>1.4695690332764</v>
      </c>
      <c r="F7431">
        <v>3.3586583162202602E-2</v>
      </c>
    </row>
    <row r="7432" spans="1:6" x14ac:dyDescent="0.2">
      <c r="A7432">
        <f t="shared" si="116"/>
        <v>743.10000000010041</v>
      </c>
      <c r="B7432">
        <v>566932.27217957505</v>
      </c>
      <c r="C7432">
        <v>2900267.9556937199</v>
      </c>
      <c r="D7432">
        <v>290.23794144369299</v>
      </c>
      <c r="E7432">
        <v>1.4695476722671801</v>
      </c>
      <c r="F7432">
        <v>3.3597387613041402E-2</v>
      </c>
    </row>
    <row r="7433" spans="1:6" x14ac:dyDescent="0.2">
      <c r="A7433">
        <f t="shared" si="116"/>
        <v>743.20000000010043</v>
      </c>
      <c r="B7433">
        <v>566932.13545938302</v>
      </c>
      <c r="C7433">
        <v>2900268.0096805701</v>
      </c>
      <c r="D7433">
        <v>290.24010452959499</v>
      </c>
      <c r="E7433">
        <v>1.4695264095012099</v>
      </c>
      <c r="F7433">
        <v>3.36079329835548E-2</v>
      </c>
    </row>
    <row r="7434" spans="1:6" x14ac:dyDescent="0.2">
      <c r="A7434">
        <f t="shared" si="116"/>
        <v>743.30000000010045</v>
      </c>
      <c r="B7434">
        <v>566931.99874358904</v>
      </c>
      <c r="C7434">
        <v>2900268.0636728499</v>
      </c>
      <c r="D7434">
        <v>290.24226029705602</v>
      </c>
      <c r="E7434">
        <v>1.4695052313407799</v>
      </c>
      <c r="F7434">
        <v>3.3618263509781497E-2</v>
      </c>
    </row>
    <row r="7435" spans="1:6" x14ac:dyDescent="0.2">
      <c r="A7435">
        <f t="shared" si="116"/>
        <v>743.40000000010048</v>
      </c>
      <c r="B7435">
        <v>566931.86203217204</v>
      </c>
      <c r="C7435">
        <v>2900268.1176705002</v>
      </c>
      <c r="D7435">
        <v>290.24440892793001</v>
      </c>
      <c r="E7435">
        <v>1.4694841254490301</v>
      </c>
      <c r="F7435" s="1">
        <v>3.3628419141274603E-2</v>
      </c>
    </row>
    <row r="7436" spans="1:6" x14ac:dyDescent="0.2">
      <c r="A7436">
        <f t="shared" si="116"/>
        <v>743.5000000001005</v>
      </c>
      <c r="B7436">
        <v>566931.72532511095</v>
      </c>
      <c r="C7436">
        <v>2900268.1716735</v>
      </c>
      <c r="D7436">
        <v>290.24655063447801</v>
      </c>
      <c r="E7436">
        <v>1.46946308063972</v>
      </c>
      <c r="F7436">
        <v>3.3638436585788301E-2</v>
      </c>
    </row>
    <row r="7437" spans="1:6" x14ac:dyDescent="0.2">
      <c r="A7437">
        <f t="shared" si="116"/>
        <v>743.60000000010052</v>
      </c>
      <c r="B7437">
        <v>566931.58862238994</v>
      </c>
      <c r="C7437">
        <v>2900268.22568182</v>
      </c>
      <c r="D7437">
        <v>290.248685654795</v>
      </c>
      <c r="E7437">
        <v>1.46944208675388</v>
      </c>
      <c r="F7437">
        <v>3.3648350127244001E-2</v>
      </c>
    </row>
    <row r="7438" spans="1:6" x14ac:dyDescent="0.2">
      <c r="A7438">
        <f t="shared" si="116"/>
        <v>743.70000000010054</v>
      </c>
      <c r="B7438">
        <v>566931.451923994</v>
      </c>
      <c r="C7438">
        <v>2900268.2796954401</v>
      </c>
      <c r="D7438">
        <v>290.25081424845001</v>
      </c>
      <c r="E7438">
        <v>1.4694211345576</v>
      </c>
      <c r="F7438">
        <v>3.36581922576265E-2</v>
      </c>
    </row>
    <row r="7439" spans="1:6" x14ac:dyDescent="0.2">
      <c r="A7439">
        <f t="shared" si="116"/>
        <v>743.80000000010057</v>
      </c>
      <c r="B7439">
        <v>566931.31522991101</v>
      </c>
      <c r="C7439">
        <v>2900268.3337143399</v>
      </c>
      <c r="D7439">
        <v>290.25293669236203</v>
      </c>
      <c r="E7439">
        <v>1.4694002156566199</v>
      </c>
      <c r="F7439">
        <v>3.3667994141843301E-2</v>
      </c>
    </row>
    <row r="7440" spans="1:6" x14ac:dyDescent="0.2">
      <c r="A7440">
        <f t="shared" si="116"/>
        <v>743.90000000010059</v>
      </c>
      <c r="B7440">
        <v>566931.17854013201</v>
      </c>
      <c r="C7440">
        <v>2900268.38773849</v>
      </c>
      <c r="D7440">
        <v>290.25505327691099</v>
      </c>
      <c r="E7440">
        <v>1.4693793224246099</v>
      </c>
      <c r="F7440">
        <v>3.36777859699477E-2</v>
      </c>
    </row>
    <row r="7441" spans="1:6" x14ac:dyDescent="0.2">
      <c r="A7441">
        <f t="shared" si="116"/>
        <v>744.00000000010061</v>
      </c>
      <c r="B7441">
        <v>566931.04185464699</v>
      </c>
      <c r="C7441">
        <v>2900268.4417678998</v>
      </c>
      <c r="D7441">
        <v>290.25716430228698</v>
      </c>
      <c r="E7441">
        <v>1.4693584479424</v>
      </c>
      <c r="F7441">
        <v>3.3687597198677102E-2</v>
      </c>
    </row>
    <row r="7442" spans="1:6" x14ac:dyDescent="0.2">
      <c r="A7442">
        <f t="shared" si="116"/>
        <v>744.10000000010064</v>
      </c>
      <c r="B7442">
        <v>566930.90517345106</v>
      </c>
      <c r="C7442">
        <v>2900268.4958025301</v>
      </c>
      <c r="D7442">
        <v>290.25927007507403</v>
      </c>
      <c r="E7442">
        <v>1.4693375859462301</v>
      </c>
      <c r="F7442">
        <v>3.3697456711854999E-2</v>
      </c>
    </row>
    <row r="7443" spans="1:6" x14ac:dyDescent="0.2">
      <c r="A7443">
        <f t="shared" si="116"/>
        <v>744.20000000010066</v>
      </c>
      <c r="B7443">
        <v>566930.76849654003</v>
      </c>
      <c r="C7443">
        <v>2900268.5498423902</v>
      </c>
      <c r="D7443">
        <v>290.261370905077</v>
      </c>
      <c r="E7443">
        <v>1.4693167307834101</v>
      </c>
      <c r="F7443">
        <v>3.3707392905373203E-2</v>
      </c>
    </row>
    <row r="7444" spans="1:6" x14ac:dyDescent="0.2">
      <c r="A7444">
        <f t="shared" si="116"/>
        <v>744.30000000010068</v>
      </c>
      <c r="B7444">
        <v>566930.63182391098</v>
      </c>
      <c r="C7444">
        <v>2900268.60388747</v>
      </c>
      <c r="D7444">
        <v>290.26346710239102</v>
      </c>
      <c r="E7444">
        <v>1.46929587737413</v>
      </c>
      <c r="F7444">
        <v>3.3717433717768197E-2</v>
      </c>
    </row>
    <row r="7445" spans="1:6" x14ac:dyDescent="0.2">
      <c r="A7445">
        <f t="shared" si="116"/>
        <v>744.4000000001007</v>
      </c>
      <c r="B7445">
        <v>566930.495155563</v>
      </c>
      <c r="C7445">
        <v>2900268.6579377698</v>
      </c>
      <c r="D7445">
        <v>290.26555897470797</v>
      </c>
      <c r="E7445">
        <v>1.4692750211783601</v>
      </c>
      <c r="F7445">
        <v>3.3727606615410001E-2</v>
      </c>
    </row>
    <row r="7446" spans="1:6" x14ac:dyDescent="0.2">
      <c r="A7446">
        <f t="shared" si="116"/>
        <v>744.50000000010073</v>
      </c>
      <c r="B7446">
        <v>566930.35849149805</v>
      </c>
      <c r="C7446">
        <v>2900268.7119932999</v>
      </c>
      <c r="D7446">
        <v>290.26764682485901</v>
      </c>
      <c r="E7446">
        <v>1.46925415816727</v>
      </c>
      <c r="F7446">
        <v>3.3737938542466601E-2</v>
      </c>
    </row>
    <row r="7447" spans="1:6" x14ac:dyDescent="0.2">
      <c r="A7447">
        <f t="shared" si="116"/>
        <v>744.60000000010075</v>
      </c>
      <c r="B7447">
        <v>566930.22183171695</v>
      </c>
      <c r="C7447">
        <v>2900268.7660540501</v>
      </c>
      <c r="D7447">
        <v>290.26973094858101</v>
      </c>
      <c r="E7447">
        <v>1.46923328479806</v>
      </c>
      <c r="F7447">
        <v>3.3748455830733701E-2</v>
      </c>
    </row>
    <row r="7448" spans="1:6" x14ac:dyDescent="0.2">
      <c r="A7448">
        <f t="shared" si="116"/>
        <v>744.70000000010077</v>
      </c>
      <c r="B7448">
        <v>566930.08517622505</v>
      </c>
      <c r="C7448">
        <v>2900268.8201200301</v>
      </c>
      <c r="D7448">
        <v>290.27181163252197</v>
      </c>
      <c r="E7448">
        <v>1.46921239799231</v>
      </c>
      <c r="F7448">
        <v>3.3759184099428997E-2</v>
      </c>
    </row>
    <row r="7449" spans="1:6" x14ac:dyDescent="0.2">
      <c r="A7449">
        <f t="shared" si="116"/>
        <v>744.80000000010079</v>
      </c>
      <c r="B7449">
        <v>566929.94852502795</v>
      </c>
      <c r="C7449">
        <v>2900268.87419126</v>
      </c>
      <c r="D7449">
        <v>290.27388915244899</v>
      </c>
      <c r="E7449">
        <v>1.4691914951168501</v>
      </c>
      <c r="F7449">
        <v>3.3770148122997903E-2</v>
      </c>
    </row>
    <row r="7450" spans="1:6" x14ac:dyDescent="0.2">
      <c r="A7450">
        <f t="shared" si="116"/>
        <v>744.90000000010082</v>
      </c>
      <c r="B7450">
        <v>566929.81187813205</v>
      </c>
      <c r="C7450">
        <v>2900268.92826775</v>
      </c>
      <c r="D7450">
        <v>290.27596377167902</v>
      </c>
      <c r="E7450">
        <v>1.4691705739673</v>
      </c>
      <c r="F7450">
        <v>3.3781371694892801E-2</v>
      </c>
    </row>
    <row r="7451" spans="1:6" x14ac:dyDescent="0.2">
      <c r="A7451">
        <f t="shared" si="116"/>
        <v>745.00000000010084</v>
      </c>
      <c r="B7451">
        <v>566929.67523554596</v>
      </c>
      <c r="C7451">
        <v>2900268.9823495098</v>
      </c>
      <c r="D7451">
        <v>290.27803573970198</v>
      </c>
      <c r="E7451">
        <v>1.4691496327537601</v>
      </c>
      <c r="F7451">
        <v>3.3792877474068103E-2</v>
      </c>
    </row>
    <row r="7452" spans="1:6" x14ac:dyDescent="0.2">
      <c r="A7452">
        <f t="shared" si="116"/>
        <v>745.10000000010086</v>
      </c>
      <c r="B7452">
        <v>566929.538597279</v>
      </c>
      <c r="C7452">
        <v>2900269.0364365699</v>
      </c>
      <c r="D7452">
        <v>290.28010529100402</v>
      </c>
      <c r="E7452">
        <v>1.46912867008856</v>
      </c>
      <c r="F7452">
        <v>3.3804686824919598E-2</v>
      </c>
    </row>
    <row r="7453" spans="1:6" x14ac:dyDescent="0.2">
      <c r="A7453">
        <f t="shared" si="116"/>
        <v>745.20000000010089</v>
      </c>
      <c r="B7453">
        <v>566929.40196334105</v>
      </c>
      <c r="C7453">
        <v>2900269.0905289501</v>
      </c>
      <c r="D7453">
        <v>290.28217264406902</v>
      </c>
      <c r="E7453">
        <v>1.4691076849759599</v>
      </c>
      <c r="F7453">
        <v>3.3816819655827703E-2</v>
      </c>
    </row>
    <row r="7454" spans="1:6" x14ac:dyDescent="0.2">
      <c r="A7454">
        <f t="shared" si="116"/>
        <v>745.30000000010091</v>
      </c>
      <c r="B7454">
        <v>566929.265333744</v>
      </c>
      <c r="C7454">
        <v>2900269.1446266598</v>
      </c>
      <c r="D7454">
        <v>290.284238000556</v>
      </c>
      <c r="E7454">
        <v>1.4690866768036801</v>
      </c>
      <c r="F7454">
        <v>3.3829294248136903E-2</v>
      </c>
    </row>
    <row r="7455" spans="1:6" x14ac:dyDescent="0.2">
      <c r="A7455">
        <f t="shared" si="116"/>
        <v>745.40000000010093</v>
      </c>
      <c r="B7455">
        <v>566929.12870849995</v>
      </c>
      <c r="C7455">
        <v>2900269.1987297498</v>
      </c>
      <c r="D7455">
        <v>290.28630154463298</v>
      </c>
      <c r="E7455">
        <v>1.4690656453362601</v>
      </c>
      <c r="F7455">
        <v>3.3842127093170998E-2</v>
      </c>
    </row>
    <row r="7456" spans="1:6" x14ac:dyDescent="0.2">
      <c r="A7456">
        <f t="shared" si="116"/>
        <v>745.50000000010095</v>
      </c>
      <c r="B7456">
        <v>566928.99208762299</v>
      </c>
      <c r="C7456">
        <v>2900269.25283822</v>
      </c>
      <c r="D7456">
        <v>290.28836344246599</v>
      </c>
      <c r="E7456">
        <v>1.46904459071011</v>
      </c>
      <c r="F7456">
        <v>3.3855332716931703E-2</v>
      </c>
    </row>
    <row r="7457" spans="1:6" x14ac:dyDescent="0.2">
      <c r="A7457">
        <f t="shared" si="116"/>
        <v>745.60000000010098</v>
      </c>
      <c r="B7457">
        <v>566928.85547112499</v>
      </c>
      <c r="C7457">
        <v>2900269.30695213</v>
      </c>
      <c r="D7457">
        <v>290.29042384184697</v>
      </c>
      <c r="E7457">
        <v>1.46902351343034</v>
      </c>
      <c r="F7457">
        <v>3.3868923514831298E-2</v>
      </c>
    </row>
    <row r="7458" spans="1:6" x14ac:dyDescent="0.2">
      <c r="A7458">
        <f t="shared" si="116"/>
        <v>745.700000000101</v>
      </c>
      <c r="B7458">
        <v>566928.71885902202</v>
      </c>
      <c r="C7458">
        <v>2900269.3610714902</v>
      </c>
      <c r="D7458">
        <v>290.29248287194201</v>
      </c>
      <c r="E7458">
        <v>1.46900241436948</v>
      </c>
      <c r="F7458">
        <v>3.3882909581473303E-2</v>
      </c>
    </row>
    <row r="7459" spans="1:6" x14ac:dyDescent="0.2">
      <c r="A7459">
        <f t="shared" si="116"/>
        <v>745.80000000010102</v>
      </c>
      <c r="B7459">
        <v>566928.58225132804</v>
      </c>
      <c r="C7459">
        <v>2900269.4151963401</v>
      </c>
      <c r="D7459">
        <v>290.294540643169</v>
      </c>
      <c r="E7459">
        <v>1.4689812947679499</v>
      </c>
      <c r="F7459">
        <v>3.3897298545043697E-2</v>
      </c>
    </row>
    <row r="7460" spans="1:6" x14ac:dyDescent="0.2">
      <c r="A7460">
        <f t="shared" si="116"/>
        <v>745.90000000010104</v>
      </c>
      <c r="B7460">
        <v>566928.44564805704</v>
      </c>
      <c r="C7460">
        <v>2900269.4693267099</v>
      </c>
      <c r="D7460">
        <v>290.29659724716402</v>
      </c>
      <c r="E7460">
        <v>1.46896015623653</v>
      </c>
      <c r="F7460">
        <v>3.3912095397440903E-2</v>
      </c>
    </row>
    <row r="7461" spans="1:6" x14ac:dyDescent="0.2">
      <c r="A7461">
        <f t="shared" si="116"/>
        <v>746.00000000010107</v>
      </c>
      <c r="B7461">
        <v>566928.30904922599</v>
      </c>
      <c r="C7461">
        <v>2900269.5234626401</v>
      </c>
      <c r="D7461">
        <v>290.29865275685398</v>
      </c>
      <c r="E7461">
        <v>1.46893900076086</v>
      </c>
      <c r="F7461">
        <v>3.3927302329740797E-2</v>
      </c>
    </row>
    <row r="7462" spans="1:6" x14ac:dyDescent="0.2">
      <c r="A7462">
        <f t="shared" si="116"/>
        <v>746.10000000010109</v>
      </c>
      <c r="B7462">
        <v>566928.17245484795</v>
      </c>
      <c r="C7462">
        <v>2900269.5776041602</v>
      </c>
      <c r="D7462">
        <v>290.30070722660201</v>
      </c>
      <c r="E7462">
        <v>1.4689178307081201</v>
      </c>
      <c r="F7462">
        <v>3.3942918564078203E-2</v>
      </c>
    </row>
    <row r="7463" spans="1:6" x14ac:dyDescent="0.2">
      <c r="A7463">
        <f t="shared" si="116"/>
        <v>746.20000000010111</v>
      </c>
      <c r="B7463">
        <v>566928.03586494003</v>
      </c>
      <c r="C7463">
        <v>2900269.6317513101</v>
      </c>
      <c r="D7463">
        <v>290.302760692427</v>
      </c>
      <c r="E7463">
        <v>1.46889664883601</v>
      </c>
      <c r="F7463">
        <v>3.3958940179786803E-2</v>
      </c>
    </row>
    <row r="7464" spans="1:6" x14ac:dyDescent="0.2">
      <c r="A7464">
        <f t="shared" si="116"/>
        <v>746.30000000010114</v>
      </c>
      <c r="B7464">
        <v>566927.89927951398</v>
      </c>
      <c r="C7464">
        <v>2900269.6859041299</v>
      </c>
      <c r="D7464">
        <v>290.304813172281</v>
      </c>
      <c r="E7464">
        <v>1.4688754583043</v>
      </c>
      <c r="F7464">
        <v>3.3975359941109902E-2</v>
      </c>
    </row>
    <row r="7465" spans="1:6" x14ac:dyDescent="0.2">
      <c r="A7465">
        <f t="shared" si="116"/>
        <v>746.40000000010116</v>
      </c>
      <c r="B7465">
        <v>566927.76269858598</v>
      </c>
      <c r="C7465">
        <v>2900269.74006264</v>
      </c>
      <c r="D7465">
        <v>290.30686466637599</v>
      </c>
      <c r="E7465">
        <v>1.4688542626891501</v>
      </c>
      <c r="F7465">
        <v>3.3992167120903097E-2</v>
      </c>
    </row>
    <row r="7466" spans="1:6" x14ac:dyDescent="0.2">
      <c r="A7466">
        <f t="shared" si="116"/>
        <v>746.50000000010118</v>
      </c>
      <c r="B7466">
        <v>566927.62612216803</v>
      </c>
      <c r="C7466">
        <v>2900269.7942268802</v>
      </c>
      <c r="D7466">
        <v>290.30891515754797</v>
      </c>
      <c r="E7466">
        <v>1.4688330660004101</v>
      </c>
      <c r="F7466">
        <v>3.4009347309452799E-2</v>
      </c>
    </row>
    <row r="7467" spans="1:6" x14ac:dyDescent="0.2">
      <c r="A7467">
        <f t="shared" si="116"/>
        <v>746.6000000001012</v>
      </c>
      <c r="B7467">
        <v>566927.48955027305</v>
      </c>
      <c r="C7467">
        <v>2900269.8483968899</v>
      </c>
      <c r="D7467">
        <v>290.31096461164498</v>
      </c>
      <c r="E7467">
        <v>1.46881187270236</v>
      </c>
      <c r="F7467">
        <v>3.4026882219631002E-2</v>
      </c>
    </row>
    <row r="7468" spans="1:6" x14ac:dyDescent="0.2">
      <c r="A7468">
        <f t="shared" si="116"/>
        <v>746.70000000010123</v>
      </c>
      <c r="B7468">
        <v>566927.35298291105</v>
      </c>
      <c r="C7468">
        <v>2900269.90257269</v>
      </c>
      <c r="D7468">
        <v>290.31301297793402</v>
      </c>
      <c r="E7468">
        <v>1.46879068773815</v>
      </c>
      <c r="F7468">
        <v>3.4044749476814601E-2</v>
      </c>
    </row>
    <row r="7469" spans="1:6" x14ac:dyDescent="0.2">
      <c r="A7469">
        <f t="shared" si="116"/>
        <v>746.80000000010125</v>
      </c>
      <c r="B7469">
        <v>566927.21642009402</v>
      </c>
      <c r="C7469">
        <v>2900269.9567543101</v>
      </c>
      <c r="D7469">
        <v>290.31506018951302</v>
      </c>
      <c r="E7469">
        <v>1.4687695165586201</v>
      </c>
      <c r="F7469">
        <v>3.4062922392235698E-2</v>
      </c>
    </row>
    <row r="7470" spans="1:6" x14ac:dyDescent="0.2">
      <c r="A7470">
        <f t="shared" si="116"/>
        <v>746.90000000010127</v>
      </c>
      <c r="B7470">
        <v>566927.07986182906</v>
      </c>
      <c r="C7470">
        <v>2900270.0109417802</v>
      </c>
      <c r="D7470">
        <v>290.317106163711</v>
      </c>
      <c r="E7470">
        <v>1.46874836515578</v>
      </c>
      <c r="F7470">
        <v>3.4081369717153497E-2</v>
      </c>
    </row>
    <row r="7471" spans="1:6" x14ac:dyDescent="0.2">
      <c r="A7471">
        <f t="shared" si="116"/>
        <v>747.00000000010129</v>
      </c>
      <c r="B7471">
        <v>566926.94330812304</v>
      </c>
      <c r="C7471">
        <v>2900270.0651351199</v>
      </c>
      <c r="D7471">
        <v>290.31915080248098</v>
      </c>
      <c r="E7471">
        <v>1.46872724010199</v>
      </c>
      <c r="F7471">
        <v>3.4100055364754002E-2</v>
      </c>
    </row>
    <row r="7472" spans="1:6" x14ac:dyDescent="0.2">
      <c r="A7472">
        <f t="shared" si="116"/>
        <v>747.10000000010132</v>
      </c>
      <c r="B7472">
        <v>566926.80675898097</v>
      </c>
      <c r="C7472">
        <v>2900270.1193343601</v>
      </c>
      <c r="D7472">
        <v>290.321193992757</v>
      </c>
      <c r="E7472">
        <v>1.46870614859542</v>
      </c>
      <c r="F7472">
        <v>3.41189381085195E-2</v>
      </c>
    </row>
    <row r="7473" spans="1:6" x14ac:dyDescent="0.2">
      <c r="A7473">
        <f t="shared" si="116"/>
        <v>747.20000000010134</v>
      </c>
      <c r="B7473">
        <v>566926.67021440598</v>
      </c>
      <c r="C7473">
        <v>2900270.1735395002</v>
      </c>
      <c r="D7473">
        <v>290.32323560677401</v>
      </c>
      <c r="E7473">
        <v>1.4686850985130799</v>
      </c>
      <c r="F7473">
        <v>3.4137971234207698E-2</v>
      </c>
    </row>
    <row r="7474" spans="1:6" x14ac:dyDescent="0.2">
      <c r="A7474">
        <f t="shared" si="116"/>
        <v>747.30000000010136</v>
      </c>
      <c r="B7474">
        <v>566926.53367439704</v>
      </c>
      <c r="C7474">
        <v>2900270.2277505598</v>
      </c>
      <c r="D7474">
        <v>290.32527550233601</v>
      </c>
      <c r="E7474">
        <v>1.4686640984726</v>
      </c>
      <c r="F7474">
        <v>3.4157102144241398E-2</v>
      </c>
    </row>
    <row r="7475" spans="1:6" x14ac:dyDescent="0.2">
      <c r="A7475">
        <f t="shared" si="116"/>
        <v>747.40000000010139</v>
      </c>
      <c r="B7475">
        <v>566926.39713895204</v>
      </c>
      <c r="C7475">
        <v>2900270.2819675501</v>
      </c>
      <c r="D7475">
        <v>290.32731352301897</v>
      </c>
      <c r="E7475">
        <v>1.4686431579045001</v>
      </c>
      <c r="F7475">
        <v>3.4176271911867603E-2</v>
      </c>
    </row>
    <row r="7476" spans="1:6" x14ac:dyDescent="0.2">
      <c r="A7476">
        <f t="shared" si="116"/>
        <v>747.50000000010141</v>
      </c>
      <c r="B7476">
        <v>566926.26060806494</v>
      </c>
      <c r="C7476">
        <v>2900270.3361904598</v>
      </c>
      <c r="D7476">
        <v>290.32934949828598</v>
      </c>
      <c r="E7476">
        <v>1.4686222871369601</v>
      </c>
      <c r="F7476">
        <v>3.4195414744746903E-2</v>
      </c>
    </row>
    <row r="7477" spans="1:6" x14ac:dyDescent="0.2">
      <c r="A7477">
        <f t="shared" si="116"/>
        <v>747.60000000010143</v>
      </c>
      <c r="B7477">
        <v>566926.124081727</v>
      </c>
      <c r="C7477">
        <v>2900270.3904193002</v>
      </c>
      <c r="D7477">
        <v>290.33138324350699</v>
      </c>
      <c r="E7477">
        <v>1.46860149749599</v>
      </c>
      <c r="F7477">
        <v>3.4214457376049397E-2</v>
      </c>
    </row>
    <row r="7478" spans="1:6" x14ac:dyDescent="0.2">
      <c r="A7478">
        <f t="shared" si="116"/>
        <v>747.70000000010145</v>
      </c>
      <c r="B7478">
        <v>566925.98755992495</v>
      </c>
      <c r="C7478">
        <v>2900270.44465404</v>
      </c>
      <c r="D7478">
        <v>290.333414559863</v>
      </c>
      <c r="E7478">
        <v>1.4685808014242001</v>
      </c>
      <c r="F7478">
        <v>3.4233318325933702E-2</v>
      </c>
    </row>
    <row r="7479" spans="1:6" x14ac:dyDescent="0.2">
      <c r="A7479">
        <f t="shared" si="116"/>
        <v>747.80000000010148</v>
      </c>
      <c r="B7479">
        <v>566925.85104264203</v>
      </c>
      <c r="C7479">
        <v>2900270.4988946798</v>
      </c>
      <c r="D7479">
        <v>290.33544323409802</v>
      </c>
      <c r="E7479">
        <v>1.46856021262301</v>
      </c>
      <c r="F7479">
        <v>3.4251907034922403E-2</v>
      </c>
    </row>
    <row r="7480" spans="1:6" x14ac:dyDescent="0.2">
      <c r="A7480">
        <f t="shared" si="116"/>
        <v>747.9000000001015</v>
      </c>
      <c r="B7480">
        <v>566925.71452985704</v>
      </c>
      <c r="C7480">
        <v>2900270.5531411702</v>
      </c>
      <c r="D7480">
        <v>290.33746903810101</v>
      </c>
      <c r="E7480">
        <v>1.46853974622426</v>
      </c>
      <c r="F7480">
        <v>3.4270122804425603E-2</v>
      </c>
    </row>
    <row r="7481" spans="1:6" x14ac:dyDescent="0.2">
      <c r="A7481">
        <f t="shared" si="116"/>
        <v>748.00000000010152</v>
      </c>
      <c r="B7481">
        <v>566925.57802154101</v>
      </c>
      <c r="C7481">
        <v>2900270.6073934902</v>
      </c>
      <c r="D7481">
        <v>290.33949172828301</v>
      </c>
      <c r="E7481">
        <v>1.4685194189994499</v>
      </c>
      <c r="F7481">
        <v>3.4287853512662302E-2</v>
      </c>
    </row>
    <row r="7482" spans="1:6" x14ac:dyDescent="0.2">
      <c r="A7482">
        <f t="shared" si="116"/>
        <v>748.10000000010155</v>
      </c>
      <c r="B7482">
        <v>566925.44151766296</v>
      </c>
      <c r="C7482">
        <v>2900270.6616515801</v>
      </c>
      <c r="D7482">
        <v>290.34151104468401</v>
      </c>
      <c r="E7482">
        <v>1.4684992500127101</v>
      </c>
      <c r="F7482">
        <v>3.4304971795471199E-2</v>
      </c>
    </row>
    <row r="7483" spans="1:6" x14ac:dyDescent="0.2">
      <c r="A7483">
        <f t="shared" si="116"/>
        <v>748.20000000010157</v>
      </c>
      <c r="B7483">
        <v>566925.30501818401</v>
      </c>
      <c r="C7483">
        <v>2900270.7159153898</v>
      </c>
      <c r="D7483">
        <v>290.34352670924198</v>
      </c>
      <c r="E7483">
        <v>1.46847926411666</v>
      </c>
      <c r="F7483">
        <v>3.4321315130722597E-2</v>
      </c>
    </row>
    <row r="7484" spans="1:6" x14ac:dyDescent="0.2">
      <c r="A7484">
        <f t="shared" si="116"/>
        <v>748.30000000010159</v>
      </c>
      <c r="B7484">
        <v>566925.16852305597</v>
      </c>
      <c r="C7484">
        <v>2900270.7701848401</v>
      </c>
      <c r="D7484">
        <v>290.34553841940402</v>
      </c>
      <c r="E7484">
        <v>1.46845948962201</v>
      </c>
      <c r="F7484">
        <v>3.4336698906327498E-2</v>
      </c>
    </row>
    <row r="7485" spans="1:6" x14ac:dyDescent="0.2">
      <c r="A7485">
        <f t="shared" si="116"/>
        <v>748.40000000010161</v>
      </c>
      <c r="B7485">
        <v>566925.03203222202</v>
      </c>
      <c r="C7485">
        <v>2900270.8244598401</v>
      </c>
      <c r="D7485">
        <v>290.34754584500098</v>
      </c>
      <c r="E7485">
        <v>1.46843995785703</v>
      </c>
      <c r="F7485">
        <v>3.4350918625091202E-2</v>
      </c>
    </row>
    <row r="7486" spans="1:6" x14ac:dyDescent="0.2">
      <c r="A7486">
        <f t="shared" si="116"/>
        <v>748.50000000010164</v>
      </c>
      <c r="B7486">
        <v>566924.89554561605</v>
      </c>
      <c r="C7486">
        <v>2900270.8787402702</v>
      </c>
      <c r="D7486">
        <v>290.349548625767</v>
      </c>
      <c r="E7486">
        <v>1.4684207036263399</v>
      </c>
      <c r="F7486">
        <v>3.4363746842857597E-2</v>
      </c>
    </row>
    <row r="7487" spans="1:6" x14ac:dyDescent="0.2">
      <c r="A7487">
        <f t="shared" si="116"/>
        <v>748.60000000010166</v>
      </c>
      <c r="B7487">
        <v>566924.75906315795</v>
      </c>
      <c r="C7487">
        <v>2900270.9330259999</v>
      </c>
      <c r="D7487">
        <v>290.35154636831902</v>
      </c>
      <c r="E7487">
        <v>1.4684017655000501</v>
      </c>
      <c r="F7487">
        <v>3.4374916981474303E-2</v>
      </c>
    </row>
    <row r="7488" spans="1:6" x14ac:dyDescent="0.2">
      <c r="A7488">
        <f t="shared" si="116"/>
        <v>748.70000000010168</v>
      </c>
      <c r="B7488">
        <v>566924.62258475705</v>
      </c>
      <c r="C7488">
        <v>2900270.9873168902</v>
      </c>
      <c r="D7488">
        <v>290.35353863951798</v>
      </c>
      <c r="E7488">
        <v>1.46838318392204</v>
      </c>
      <c r="F7488">
        <v>3.4384107312601601E-2</v>
      </c>
    </row>
    <row r="7489" spans="1:6" x14ac:dyDescent="0.2">
      <c r="A7489">
        <f t="shared" si="116"/>
        <v>748.8000000001017</v>
      </c>
      <c r="B7489">
        <v>566924.48611030704</v>
      </c>
      <c r="C7489">
        <v>2900271.0416127299</v>
      </c>
      <c r="D7489">
        <v>290.355524956316</v>
      </c>
      <c r="E7489">
        <v>1.4683649746032399</v>
      </c>
      <c r="F7489">
        <v>3.4391134737342802E-2</v>
      </c>
    </row>
    <row r="7490" spans="1:6" x14ac:dyDescent="0.2">
      <c r="A7490">
        <f t="shared" si="116"/>
        <v>748.90000000010173</v>
      </c>
      <c r="B7490">
        <v>566924.34963969002</v>
      </c>
      <c r="C7490">
        <v>2900271.0959133301</v>
      </c>
      <c r="D7490">
        <v>290.35750482202502</v>
      </c>
      <c r="E7490">
        <v>1.46834712077399</v>
      </c>
      <c r="F7490">
        <v>3.43959998607185E-2</v>
      </c>
    </row>
    <row r="7491" spans="1:6" x14ac:dyDescent="0.2">
      <c r="A7491">
        <f t="shared" si="116"/>
        <v>749.00000000010175</v>
      </c>
      <c r="B7491">
        <v>566924.21317279199</v>
      </c>
      <c r="C7491">
        <v>2900271.1502184798</v>
      </c>
      <c r="D7491">
        <v>290.35947777306399</v>
      </c>
      <c r="E7491">
        <v>1.46832959426482</v>
      </c>
      <c r="F7491">
        <v>3.4398787591572701E-2</v>
      </c>
    </row>
    <row r="7492" spans="1:6" x14ac:dyDescent="0.2">
      <c r="A7492">
        <f t="shared" ref="A7492:A7555" si="117">A7491+0.1</f>
        <v>749.10000000010177</v>
      </c>
      <c r="B7492">
        <v>566924.07670950505</v>
      </c>
      <c r="C7492">
        <v>2900271.20452799</v>
      </c>
      <c r="D7492">
        <v>290.36144340181301</v>
      </c>
      <c r="E7492">
        <v>1.46831233534205</v>
      </c>
      <c r="F7492">
        <v>3.43998984548897E-2</v>
      </c>
    </row>
    <row r="7493" spans="1:6" x14ac:dyDescent="0.2">
      <c r="A7493">
        <f t="shared" si="117"/>
        <v>749.2000000001018</v>
      </c>
      <c r="B7493">
        <v>566923.94024973805</v>
      </c>
      <c r="C7493">
        <v>2900271.2588416701</v>
      </c>
      <c r="D7493">
        <v>290.36340143418499</v>
      </c>
      <c r="E7493">
        <v>1.4682952848252</v>
      </c>
      <c r="F7493">
        <v>3.4399732118108303E-2</v>
      </c>
    </row>
    <row r="7494" spans="1:6" x14ac:dyDescent="0.2">
      <c r="A7494">
        <f t="shared" si="117"/>
        <v>749.30000000010182</v>
      </c>
      <c r="B7494">
        <v>566923.80379341997</v>
      </c>
      <c r="C7494">
        <v>2900271.3131594099</v>
      </c>
      <c r="D7494">
        <v>290.36535173033701</v>
      </c>
      <c r="E7494">
        <v>1.46827838584708</v>
      </c>
      <c r="F7494">
        <v>3.4398656169120002E-2</v>
      </c>
    </row>
    <row r="7495" spans="1:6" x14ac:dyDescent="0.2">
      <c r="A7495">
        <f t="shared" si="117"/>
        <v>749.40000000010184</v>
      </c>
      <c r="B7495">
        <v>566923.66734049795</v>
      </c>
      <c r="C7495">
        <v>2900271.3674811102</v>
      </c>
      <c r="D7495">
        <v>290.36729427714101</v>
      </c>
      <c r="E7495">
        <v>1.46826054733263</v>
      </c>
      <c r="F7495">
        <v>3.4346404436968E-2</v>
      </c>
    </row>
    <row r="7496" spans="1:6" x14ac:dyDescent="0.2">
      <c r="A7496">
        <f t="shared" si="117"/>
        <v>749.50000000010186</v>
      </c>
      <c r="B7496">
        <v>566923.53088927094</v>
      </c>
      <c r="C7496">
        <v>2900271.42180192</v>
      </c>
      <c r="D7496">
        <v>290.36926402293199</v>
      </c>
      <c r="E7496">
        <v>1.4682436419237099</v>
      </c>
      <c r="F7496">
        <v>3.4345904254267798E-2</v>
      </c>
    </row>
    <row r="7497" spans="1:6" x14ac:dyDescent="0.2">
      <c r="A7497">
        <f t="shared" si="117"/>
        <v>749.60000000010189</v>
      </c>
      <c r="B7497">
        <v>566923.394441479</v>
      </c>
      <c r="C7497">
        <v>2900271.4761267798</v>
      </c>
      <c r="D7497">
        <v>290.37122587110002</v>
      </c>
      <c r="E7497">
        <v>1.4682264575131201</v>
      </c>
      <c r="F7497">
        <v>3.4395378660488203E-2</v>
      </c>
    </row>
    <row r="7498" spans="1:6" x14ac:dyDescent="0.2">
      <c r="A7498">
        <f t="shared" si="117"/>
        <v>749.70000000010191</v>
      </c>
      <c r="B7498">
        <v>566923.25799888105</v>
      </c>
      <c r="C7498">
        <v>2900271.5304603502</v>
      </c>
      <c r="D7498">
        <v>290.37314663858899</v>
      </c>
      <c r="E7498">
        <v>1.4682079389220899</v>
      </c>
      <c r="F7498">
        <v>3.4492735062909501E-2</v>
      </c>
    </row>
    <row r="7499" spans="1:6" x14ac:dyDescent="0.2">
      <c r="A7499">
        <f t="shared" si="117"/>
        <v>749.80000000010193</v>
      </c>
      <c r="B7499">
        <v>566923.12156322901</v>
      </c>
      <c r="C7499">
        <v>2900271.5848069801</v>
      </c>
      <c r="D7499">
        <v>290.37499489886602</v>
      </c>
      <c r="E7499">
        <v>1.4681873676431301</v>
      </c>
      <c r="F7499">
        <v>3.4632710140026599E-2</v>
      </c>
    </row>
    <row r="7500" spans="1:6" x14ac:dyDescent="0.2">
      <c r="A7500">
        <f t="shared" si="117"/>
        <v>749.90000000010195</v>
      </c>
      <c r="B7500">
        <v>566922.98513613304</v>
      </c>
      <c r="C7500">
        <v>2900271.6391704101</v>
      </c>
      <c r="D7500">
        <v>290.37674289878402</v>
      </c>
      <c r="E7500">
        <v>1.4681643003165801</v>
      </c>
      <c r="F7500">
        <v>3.4810242469948398E-2</v>
      </c>
    </row>
    <row r="7501" spans="1:6" x14ac:dyDescent="0.2">
      <c r="A7501">
        <f t="shared" si="117"/>
        <v>750.00000000010198</v>
      </c>
      <c r="B7501">
        <v>566922.84871903795</v>
      </c>
      <c r="C7501">
        <v>2900271.6935538501</v>
      </c>
      <c r="D7501">
        <v>290.378366378301</v>
      </c>
      <c r="E7501">
        <v>1.46813851961506</v>
      </c>
      <c r="F7501">
        <v>3.5020496246420202E-2</v>
      </c>
    </row>
    <row r="7502" spans="1:6" x14ac:dyDescent="0.2">
      <c r="A7502">
        <f t="shared" si="117"/>
        <v>750.100000000102</v>
      </c>
      <c r="B7502">
        <v>566922.71231322398</v>
      </c>
      <c r="C7502">
        <v>2900271.7479599598</v>
      </c>
      <c r="D7502">
        <v>290.379844387189</v>
      </c>
      <c r="E7502">
        <v>1.4681099889921201</v>
      </c>
      <c r="F7502">
        <v>3.52588903572311E-2</v>
      </c>
    </row>
    <row r="7503" spans="1:6" x14ac:dyDescent="0.2">
      <c r="A7503">
        <f t="shared" si="117"/>
        <v>750.20000000010202</v>
      </c>
      <c r="B7503">
        <v>566922.57591978798</v>
      </c>
      <c r="C7503">
        <v>2900271.8023909498</v>
      </c>
      <c r="D7503">
        <v>290.38115908929501</v>
      </c>
      <c r="E7503">
        <v>1.46807881226467</v>
      </c>
      <c r="F7503">
        <v>3.5521113800508597E-2</v>
      </c>
    </row>
    <row r="7504" spans="1:6" x14ac:dyDescent="0.2">
      <c r="A7504">
        <f t="shared" si="117"/>
        <v>750.30000000010205</v>
      </c>
      <c r="B7504">
        <v>566922.43953965697</v>
      </c>
      <c r="C7504">
        <v>2900271.8568485598</v>
      </c>
      <c r="D7504">
        <v>290.38229556146598</v>
      </c>
      <c r="E7504">
        <v>1.46804519802779</v>
      </c>
      <c r="F7504">
        <v>3.5803133176742601E-2</v>
      </c>
    </row>
    <row r="7505" spans="1:6" x14ac:dyDescent="0.2">
      <c r="A7505">
        <f t="shared" si="117"/>
        <v>750.40000000010207</v>
      </c>
      <c r="B7505">
        <v>566922.30317357904</v>
      </c>
      <c r="C7505">
        <v>2900271.9113341402</v>
      </c>
      <c r="D7505">
        <v>290.38324159112</v>
      </c>
      <c r="E7505">
        <v>1.46800942885848</v>
      </c>
      <c r="F7505">
        <v>3.6101194262648399E-2</v>
      </c>
    </row>
    <row r="7506" spans="1:6" x14ac:dyDescent="0.2">
      <c r="A7506">
        <f t="shared" si="117"/>
        <v>750.50000000010209</v>
      </c>
      <c r="B7506">
        <v>566922.16682213603</v>
      </c>
      <c r="C7506">
        <v>2900271.9658486601</v>
      </c>
      <c r="D7506">
        <v>290.38398747562098</v>
      </c>
      <c r="E7506">
        <v>1.4679718351329201</v>
      </c>
      <c r="F7506">
        <v>3.6411819248308101E-2</v>
      </c>
    </row>
    <row r="7507" spans="1:6" x14ac:dyDescent="0.2">
      <c r="A7507">
        <f t="shared" si="117"/>
        <v>750.60000000010211</v>
      </c>
      <c r="B7507">
        <v>566922.03048574505</v>
      </c>
      <c r="C7507">
        <v>2900272.0203927699</v>
      </c>
      <c r="D7507">
        <v>290.38452582576298</v>
      </c>
      <c r="E7507">
        <v>1.46793277318282</v>
      </c>
      <c r="F7507">
        <v>3.6731800893550499E-2</v>
      </c>
    </row>
    <row r="7508" spans="1:6" x14ac:dyDescent="0.2">
      <c r="A7508">
        <f t="shared" si="117"/>
        <v>750.70000000010214</v>
      </c>
      <c r="B7508">
        <v>566921.89416467398</v>
      </c>
      <c r="C7508">
        <v>2900272.0749667902</v>
      </c>
      <c r="D7508">
        <v>290.38485137505597</v>
      </c>
      <c r="E7508">
        <v>1.4678926074532701</v>
      </c>
      <c r="F7508">
        <v>3.7058194560140603E-2</v>
      </c>
    </row>
    <row r="7509" spans="1:6" x14ac:dyDescent="0.2">
      <c r="A7509">
        <f t="shared" si="117"/>
        <v>750.80000000010216</v>
      </c>
      <c r="B7509">
        <v>566921.75785904704</v>
      </c>
      <c r="C7509">
        <v>2900272.1295707901</v>
      </c>
      <c r="D7509">
        <v>290.38496079592301</v>
      </c>
      <c r="E7509">
        <v>1.4678516962842201</v>
      </c>
      <c r="F7509">
        <v>3.7388308860182698E-2</v>
      </c>
    </row>
    <row r="7510" spans="1:6" x14ac:dyDescent="0.2">
      <c r="A7510">
        <f t="shared" si="117"/>
        <v>750.90000000010218</v>
      </c>
      <c r="B7510">
        <v>566921.62156885804</v>
      </c>
      <c r="C7510">
        <v>2900272.1842045598</v>
      </c>
      <c r="D7510">
        <v>290.38485252350398</v>
      </c>
      <c r="E7510">
        <v>1.4678103809232499</v>
      </c>
      <c r="F7510">
        <v>3.7719695812498601E-2</v>
      </c>
    </row>
    <row r="7511" spans="1:6" x14ac:dyDescent="0.2">
      <c r="A7511">
        <f t="shared" si="117"/>
        <v>751.0000000001022</v>
      </c>
      <c r="B7511">
        <v>566921.48529398104</v>
      </c>
      <c r="C7511">
        <v>2900272.2388677001</v>
      </c>
      <c r="D7511">
        <v>290.38452658824099</v>
      </c>
      <c r="E7511">
        <v>1.46776897737281</v>
      </c>
      <c r="F7511">
        <v>3.8050142002062297E-2</v>
      </c>
    </row>
    <row r="7512" spans="1:6" x14ac:dyDescent="0.2">
      <c r="A7512">
        <f t="shared" si="117"/>
        <v>751.10000000010223</v>
      </c>
      <c r="B7512">
        <v>566921.34903418506</v>
      </c>
      <c r="C7512">
        <v>2900272.2935596001</v>
      </c>
      <c r="D7512">
        <v>290.38398446056601</v>
      </c>
      <c r="E7512">
        <v>1.4677277706876</v>
      </c>
      <c r="F7512">
        <v>3.8377655890136801E-2</v>
      </c>
    </row>
    <row r="7513" spans="1:6" x14ac:dyDescent="0.2">
      <c r="A7513">
        <f t="shared" si="117"/>
        <v>751.20000000010225</v>
      </c>
      <c r="B7513">
        <v>566921.21278914099</v>
      </c>
      <c r="C7513">
        <v>2900272.3482794799</v>
      </c>
      <c r="D7513">
        <v>290.38322889958499</v>
      </c>
      <c r="E7513">
        <v>1.46768701136221</v>
      </c>
      <c r="F7513">
        <v>3.8700456546897702E-2</v>
      </c>
    </row>
    <row r="7514" spans="1:6" x14ac:dyDescent="0.2">
      <c r="A7514">
        <f t="shared" si="117"/>
        <v>751.30000000010227</v>
      </c>
      <c r="B7514">
        <v>566921.07655843999</v>
      </c>
      <c r="C7514">
        <v>2900272.4030263899</v>
      </c>
      <c r="D7514">
        <v>290.382263808787</v>
      </c>
      <c r="E7514">
        <v>1.4676469134633201</v>
      </c>
      <c r="F7514">
        <v>3.9016962885314199E-2</v>
      </c>
    </row>
    <row r="7515" spans="1:6" x14ac:dyDescent="0.2">
      <c r="A7515">
        <f t="shared" si="117"/>
        <v>751.4000000001023</v>
      </c>
      <c r="B7515">
        <v>566920.94034159905</v>
      </c>
      <c r="C7515">
        <v>2900272.4577992898</v>
      </c>
      <c r="D7515">
        <v>290.38109409943701</v>
      </c>
      <c r="E7515">
        <v>1.4676076541977701</v>
      </c>
      <c r="F7515">
        <v>3.9325783065311502E-2</v>
      </c>
    </row>
    <row r="7516" spans="1:6" x14ac:dyDescent="0.2">
      <c r="A7516">
        <f t="shared" si="117"/>
        <v>751.50000000010232</v>
      </c>
      <c r="B7516">
        <v>566920.80413807405</v>
      </c>
      <c r="C7516">
        <v>2900272.5125969802</v>
      </c>
      <c r="D7516">
        <v>290.37972556148702</v>
      </c>
      <c r="E7516">
        <v>1.46756937463638</v>
      </c>
      <c r="F7516">
        <v>3.96257040780197E-2</v>
      </c>
    </row>
    <row r="7517" spans="1:6" x14ac:dyDescent="0.2">
      <c r="A7517">
        <f t="shared" si="117"/>
        <v>751.60000000010234</v>
      </c>
      <c r="B7517">
        <v>566920.66794727405</v>
      </c>
      <c r="C7517">
        <v>2900272.5674182102</v>
      </c>
      <c r="D7517">
        <v>290.37816474180403</v>
      </c>
      <c r="E7517">
        <v>1.46753218133945</v>
      </c>
      <c r="F7517">
        <v>3.9915681520688202E-2</v>
      </c>
    </row>
    <row r="7518" spans="1:6" x14ac:dyDescent="0.2">
      <c r="A7518">
        <f t="shared" si="117"/>
        <v>751.70000000010236</v>
      </c>
      <c r="B7518">
        <v>566920.53176856402</v>
      </c>
      <c r="C7518">
        <v>2900272.6222616099</v>
      </c>
      <c r="D7518">
        <v>290.37641882956598</v>
      </c>
      <c r="E7518">
        <v>1.4674961486638001</v>
      </c>
      <c r="F7518">
        <v>4.0194844689557502E-2</v>
      </c>
    </row>
    <row r="7519" spans="1:6" x14ac:dyDescent="0.2">
      <c r="A7519">
        <f t="shared" si="117"/>
        <v>751.80000000010239</v>
      </c>
      <c r="B7519">
        <v>566920.39560128096</v>
      </c>
      <c r="C7519">
        <v>2900272.6771257701</v>
      </c>
      <c r="D7519">
        <v>290.37449554865901</v>
      </c>
      <c r="E7519">
        <v>1.4674613215546899</v>
      </c>
      <c r="F7519">
        <v>4.0462459523971803E-2</v>
      </c>
    </row>
    <row r="7520" spans="1:6" x14ac:dyDescent="0.2">
      <c r="A7520">
        <f t="shared" si="117"/>
        <v>751.90000000010241</v>
      </c>
      <c r="B7520">
        <v>566920.25944473897</v>
      </c>
      <c r="C7520">
        <v>2900272.73200924</v>
      </c>
      <c r="D7520">
        <v>290.37240305691103</v>
      </c>
      <c r="E7520">
        <v>1.4674277186485301</v>
      </c>
      <c r="F7520">
        <v>4.0717930233400201E-2</v>
      </c>
    </row>
    <row r="7521" spans="1:6" x14ac:dyDescent="0.2">
      <c r="A7521">
        <f t="shared" si="117"/>
        <v>752.00000000010243</v>
      </c>
      <c r="B7521">
        <v>566920.123298235</v>
      </c>
      <c r="C7521">
        <v>2900272.7869105199</v>
      </c>
      <c r="D7521">
        <v>290.37014985206298</v>
      </c>
      <c r="E7521">
        <v>1.46739533555056</v>
      </c>
      <c r="F7521">
        <v>4.0960789987141998E-2</v>
      </c>
    </row>
    <row r="7522" spans="1:6" x14ac:dyDescent="0.2">
      <c r="A7522">
        <f t="shared" si="117"/>
        <v>752.10000000010245</v>
      </c>
      <c r="B7522">
        <v>566919.98716106196</v>
      </c>
      <c r="C7522">
        <v>2900272.8418280799</v>
      </c>
      <c r="D7522">
        <v>290.36774468433703</v>
      </c>
      <c r="E7522">
        <v>1.4673641481623501</v>
      </c>
      <c r="F7522">
        <v>4.1190691449033298E-2</v>
      </c>
    </row>
    <row r="7523" spans="1:6" x14ac:dyDescent="0.2">
      <c r="A7523">
        <f t="shared" si="117"/>
        <v>752.20000000010248</v>
      </c>
      <c r="B7523">
        <v>566919.85103251005</v>
      </c>
      <c r="C7523">
        <v>2900272.8967603999</v>
      </c>
      <c r="D7523">
        <v>290.36519647546999</v>
      </c>
      <c r="E7523">
        <v>1.46733411596578</v>
      </c>
      <c r="F7523">
        <v>4.1407397450358999E-2</v>
      </c>
    </row>
    <row r="7524" spans="1:6" x14ac:dyDescent="0.2">
      <c r="A7524">
        <f t="shared" si="117"/>
        <v>752.3000000001025</v>
      </c>
      <c r="B7524">
        <v>566919.71491187101</v>
      </c>
      <c r="C7524">
        <v>2900272.9517059298</v>
      </c>
      <c r="D7524">
        <v>290.36251424408999</v>
      </c>
      <c r="E7524">
        <v>1.4673051851831</v>
      </c>
      <c r="F7524">
        <v>4.1610771823593497E-2</v>
      </c>
    </row>
    <row r="7525" spans="1:6" x14ac:dyDescent="0.2">
      <c r="A7525">
        <f t="shared" si="117"/>
        <v>752.40000000010252</v>
      </c>
      <c r="B7525">
        <v>566919.57879844902</v>
      </c>
      <c r="C7525">
        <v>2900273.0066631502</v>
      </c>
      <c r="D7525">
        <v>290.359707037308</v>
      </c>
      <c r="E7525">
        <v>1.46727729175351</v>
      </c>
      <c r="F7525">
        <v>4.18007704095422E-2</v>
      </c>
    </row>
    <row r="7526" spans="1:6" x14ac:dyDescent="0.2">
      <c r="A7526">
        <f t="shared" si="117"/>
        <v>752.50000000010255</v>
      </c>
      <c r="B7526">
        <v>566919.44269156002</v>
      </c>
      <c r="C7526">
        <v>2900273.0616305401</v>
      </c>
      <c r="D7526">
        <v>290.35678386837498</v>
      </c>
      <c r="E7526">
        <v>1.46725036408045</v>
      </c>
      <c r="F7526">
        <v>4.1977432269456501E-2</v>
      </c>
    </row>
    <row r="7527" spans="1:6" x14ac:dyDescent="0.2">
      <c r="A7527">
        <f t="shared" si="117"/>
        <v>752.60000000010257</v>
      </c>
      <c r="B7527">
        <v>566919.30659053603</v>
      </c>
      <c r="C7527">
        <v>2900273.1166066201</v>
      </c>
      <c r="D7527">
        <v>290.35375366026102</v>
      </c>
      <c r="E7527">
        <v>1.4672243255219499</v>
      </c>
      <c r="F7527">
        <v>4.2140871104501099E-2</v>
      </c>
    </row>
    <row r="7528" spans="1:6" x14ac:dyDescent="0.2">
      <c r="A7528">
        <f t="shared" si="117"/>
        <v>752.70000000010259</v>
      </c>
      <c r="B7528">
        <v>566919.17049473198</v>
      </c>
      <c r="C7528">
        <v>2900273.1715899101</v>
      </c>
      <c r="D7528">
        <v>290.35062519496603</v>
      </c>
      <c r="E7528">
        <v>1.4671990966053099</v>
      </c>
      <c r="F7528">
        <v>4.2291266911457799E-2</v>
      </c>
    </row>
    <row r="7529" spans="1:6" x14ac:dyDescent="0.2">
      <c r="A7529">
        <f t="shared" si="117"/>
        <v>752.80000000010261</v>
      </c>
      <c r="B7529">
        <v>566919.03440352099</v>
      </c>
      <c r="C7529">
        <v>2900273.2265789998</v>
      </c>
      <c r="D7529">
        <v>290.34740706839801</v>
      </c>
      <c r="E7529">
        <v>1.46717459695731</v>
      </c>
      <c r="F7529">
        <v>4.2428857916894103E-2</v>
      </c>
    </row>
    <row r="7530" spans="1:6" x14ac:dyDescent="0.2">
      <c r="A7530">
        <f t="shared" si="117"/>
        <v>752.90000000010264</v>
      </c>
      <c r="B7530">
        <v>566918.89831630304</v>
      </c>
      <c r="C7530">
        <v>2900273.28157249</v>
      </c>
      <c r="D7530">
        <v>290.344107650593</v>
      </c>
      <c r="E7530">
        <v>1.4671507469542899</v>
      </c>
      <c r="F7530">
        <v>4.2553932778594102E-2</v>
      </c>
    </row>
    <row r="7531" spans="1:6" x14ac:dyDescent="0.2">
      <c r="A7531">
        <f t="shared" si="117"/>
        <v>753.00000000010266</v>
      </c>
      <c r="B7531">
        <v>566918.76223250304</v>
      </c>
      <c r="C7531">
        <v>2900273.3365690499</v>
      </c>
      <c r="D7531">
        <v>290.34073505106198</v>
      </c>
      <c r="E7531">
        <v>1.4671274690980201</v>
      </c>
      <c r="F7531">
        <v>4.2666823106660499E-2</v>
      </c>
    </row>
    <row r="7532" spans="1:6" x14ac:dyDescent="0.2">
      <c r="A7532">
        <f t="shared" si="117"/>
        <v>753.10000000010268</v>
      </c>
      <c r="B7532">
        <v>566918.62615157198</v>
      </c>
      <c r="C7532">
        <v>2900273.3915673601</v>
      </c>
      <c r="D7532">
        <v>290.33729708903002</v>
      </c>
      <c r="E7532">
        <v>1.46710468913324</v>
      </c>
      <c r="F7532">
        <v>4.2767896301099999E-2</v>
      </c>
    </row>
    <row r="7533" spans="1:6" x14ac:dyDescent="0.2">
      <c r="A7533">
        <f t="shared" si="117"/>
        <v>753.2000000001027</v>
      </c>
      <c r="B7533">
        <v>566918.49007298995</v>
      </c>
      <c r="C7533">
        <v>2900273.4465661999</v>
      </c>
      <c r="D7533">
        <v>290.33380126831003</v>
      </c>
      <c r="E7533">
        <v>1.4670823369250401</v>
      </c>
      <c r="F7533">
        <v>4.2857548723690103E-2</v>
      </c>
    </row>
    <row r="7534" spans="1:6" x14ac:dyDescent="0.2">
      <c r="A7534">
        <f t="shared" si="117"/>
        <v>753.30000000010273</v>
      </c>
      <c r="B7534">
        <v>566918.35399626498</v>
      </c>
      <c r="C7534">
        <v>2900273.50156437</v>
      </c>
      <c r="D7534">
        <v>290.33025475655103</v>
      </c>
      <c r="E7534">
        <v>1.46706034711703</v>
      </c>
      <c r="F7534">
        <v>4.2936199221279503E-2</v>
      </c>
    </row>
    <row r="7535" spans="1:6" x14ac:dyDescent="0.2">
      <c r="A7535">
        <f t="shared" si="117"/>
        <v>753.40000000010275</v>
      </c>
      <c r="B7535">
        <v>566918.21792093001</v>
      </c>
      <c r="C7535">
        <v>2900273.5565607199</v>
      </c>
      <c r="D7535">
        <v>290.32666436858199</v>
      </c>
      <c r="E7535">
        <v>1.4670386595953</v>
      </c>
      <c r="F7535">
        <v>4.3004282984999503E-2</v>
      </c>
    </row>
    <row r="7536" spans="1:6" x14ac:dyDescent="0.2">
      <c r="A7536">
        <f t="shared" si="117"/>
        <v>753.50000000010277</v>
      </c>
      <c r="B7536">
        <v>566918.08184654696</v>
      </c>
      <c r="C7536">
        <v>2900273.6115541798</v>
      </c>
      <c r="D7536">
        <v>290.32303655357799</v>
      </c>
      <c r="E7536">
        <v>1.4670172197808899</v>
      </c>
      <c r="F7536">
        <v>4.3062245772460699E-2</v>
      </c>
    </row>
    <row r="7537" spans="1:6" x14ac:dyDescent="0.2">
      <c r="A7537">
        <f t="shared" si="117"/>
        <v>753.6000000001028</v>
      </c>
      <c r="B7537">
        <v>566917.945772707</v>
      </c>
      <c r="C7537">
        <v>2900273.66654371</v>
      </c>
      <c r="D7537">
        <v>290.31937738575903</v>
      </c>
      <c r="E7537">
        <v>1.4669959787775499</v>
      </c>
      <c r="F7537">
        <v>4.31105384603436E-2</v>
      </c>
    </row>
    <row r="7538" spans="1:6" x14ac:dyDescent="0.2">
      <c r="A7538">
        <f t="shared" si="117"/>
        <v>753.70000000010282</v>
      </c>
      <c r="B7538">
        <v>566917.80969902303</v>
      </c>
      <c r="C7538">
        <v>2900273.7215283499</v>
      </c>
      <c r="D7538">
        <v>290.31569255832602</v>
      </c>
      <c r="E7538">
        <v>1.4669748933984299</v>
      </c>
      <c r="F7538">
        <v>4.3149611927276302E-2</v>
      </c>
    </row>
    <row r="7539" spans="1:6" x14ac:dyDescent="0.2">
      <c r="A7539">
        <f t="shared" si="117"/>
        <v>753.80000000010284</v>
      </c>
      <c r="B7539">
        <v>566917.67362513801</v>
      </c>
      <c r="C7539">
        <v>2900273.7765071602</v>
      </c>
      <c r="D7539">
        <v>290.31198738035198</v>
      </c>
      <c r="E7539">
        <v>1.4669539260962401</v>
      </c>
      <c r="F7539">
        <v>4.3179912242276103E-2</v>
      </c>
    </row>
    <row r="7540" spans="1:6" x14ac:dyDescent="0.2">
      <c r="A7540">
        <f t="shared" si="117"/>
        <v>753.90000000010286</v>
      </c>
      <c r="B7540">
        <v>566917.53755071596</v>
      </c>
      <c r="C7540">
        <v>2900273.83147929</v>
      </c>
      <c r="D7540">
        <v>290.30826677633598</v>
      </c>
      <c r="E7540">
        <v>1.46693304481913</v>
      </c>
      <c r="F7540">
        <v>4.3201876140545999E-2</v>
      </c>
    </row>
    <row r="7541" spans="1:6" x14ac:dyDescent="0.2">
      <c r="A7541">
        <f t="shared" si="117"/>
        <v>754.00000000010289</v>
      </c>
      <c r="B7541">
        <v>566917.40147544502</v>
      </c>
      <c r="C7541">
        <v>2900273.88644392</v>
      </c>
      <c r="D7541">
        <v>290.30453528813098</v>
      </c>
      <c r="E7541">
        <v>1.4669122230718901</v>
      </c>
      <c r="F7541">
        <v>4.3215924734520197E-2</v>
      </c>
    </row>
    <row r="7542" spans="1:6" x14ac:dyDescent="0.2">
      <c r="A7542">
        <f t="shared" si="117"/>
        <v>754.10000000010291</v>
      </c>
      <c r="B7542">
        <v>566917.26539903495</v>
      </c>
      <c r="C7542">
        <v>2900273.9414002802</v>
      </c>
      <c r="D7542">
        <v>290.30079707847699</v>
      </c>
      <c r="E7542">
        <v>1.4668914417793899</v>
      </c>
      <c r="F7542">
        <v>4.3222443208734203E-2</v>
      </c>
    </row>
    <row r="7543" spans="1:6" x14ac:dyDescent="0.2">
      <c r="A7543">
        <f t="shared" si="117"/>
        <v>754.20000000010293</v>
      </c>
      <c r="B7543">
        <v>566917.12932121498</v>
      </c>
      <c r="C7543">
        <v>2900273.99634765</v>
      </c>
      <c r="D7543">
        <v>290.29705593242898</v>
      </c>
      <c r="E7543">
        <v>1.4668706873025501</v>
      </c>
      <c r="F7543">
        <v>4.3221790548523903E-2</v>
      </c>
    </row>
    <row r="7544" spans="1:6" x14ac:dyDescent="0.2">
      <c r="A7544">
        <f t="shared" si="117"/>
        <v>754.30000000010295</v>
      </c>
      <c r="B7544">
        <v>566916.99324173096</v>
      </c>
      <c r="C7544">
        <v>2900274.0512853502</v>
      </c>
      <c r="D7544">
        <v>290.29331526367298</v>
      </c>
      <c r="E7544">
        <v>1.4668499506231301</v>
      </c>
      <c r="F7544">
        <v>4.3214300200305998E-2</v>
      </c>
    </row>
    <row r="7545" spans="1:6" x14ac:dyDescent="0.2">
      <c r="A7545">
        <f t="shared" si="117"/>
        <v>754.40000000010298</v>
      </c>
      <c r="B7545">
        <v>566916.857160346</v>
      </c>
      <c r="C7545">
        <v>2900274.1062127501</v>
      </c>
      <c r="D7545">
        <v>290.289578123193</v>
      </c>
      <c r="E7545">
        <v>1.4668292270883601</v>
      </c>
      <c r="F7545">
        <v>4.3200276470153703E-2</v>
      </c>
    </row>
    <row r="7546" spans="1:6" x14ac:dyDescent="0.2">
      <c r="A7546">
        <f t="shared" si="117"/>
        <v>754.500000000103</v>
      </c>
      <c r="B7546">
        <v>566916.72107683599</v>
      </c>
      <c r="C7546">
        <v>2900274.1611292399</v>
      </c>
      <c r="D7546">
        <v>290.28584720900102</v>
      </c>
      <c r="E7546">
        <v>1.46680851616776</v>
      </c>
      <c r="F7546">
        <v>4.3179990957947202E-2</v>
      </c>
    </row>
    <row r="7547" spans="1:6" x14ac:dyDescent="0.2">
      <c r="A7547">
        <f t="shared" si="117"/>
        <v>754.60000000010302</v>
      </c>
      <c r="B7547">
        <v>566916.58499099</v>
      </c>
      <c r="C7547">
        <v>2900274.2160342499</v>
      </c>
      <c r="D7547">
        <v>290.28212487668901</v>
      </c>
      <c r="E7547">
        <v>1.46678782122314</v>
      </c>
      <c r="F7547">
        <v>4.3153678990964998E-2</v>
      </c>
    </row>
    <row r="7548" spans="1:6" x14ac:dyDescent="0.2">
      <c r="A7548">
        <f t="shared" si="117"/>
        <v>754.70000000010305</v>
      </c>
      <c r="B7548">
        <v>566916.44890260603</v>
      </c>
      <c r="C7548">
        <v>2900274.2709272299</v>
      </c>
      <c r="D7548">
        <v>290.27841315057799</v>
      </c>
      <c r="E7548">
        <v>1.4667671765343899</v>
      </c>
      <c r="F7548">
        <v>4.3121489470313502E-2</v>
      </c>
    </row>
    <row r="7549" spans="1:6" x14ac:dyDescent="0.2">
      <c r="A7549">
        <f t="shared" si="117"/>
        <v>754.80000000010307</v>
      </c>
      <c r="B7549">
        <v>566916.31281148701</v>
      </c>
      <c r="C7549">
        <v>2900274.3258076599</v>
      </c>
      <c r="D7549">
        <v>290.27471372391301</v>
      </c>
      <c r="E7549">
        <v>1.4667466591971701</v>
      </c>
      <c r="F7549">
        <v>4.3083476139562898E-2</v>
      </c>
    </row>
    <row r="7550" spans="1:6" x14ac:dyDescent="0.2">
      <c r="A7550">
        <f t="shared" si="117"/>
        <v>754.90000000010309</v>
      </c>
      <c r="B7550">
        <v>566916.17671743303</v>
      </c>
      <c r="C7550">
        <v>2900274.3806750299</v>
      </c>
      <c r="D7550">
        <v>290.27102795807798</v>
      </c>
      <c r="E7550">
        <v>1.46672633990463</v>
      </c>
      <c r="F7550">
        <v>4.3039701215403701E-2</v>
      </c>
    </row>
    <row r="7551" spans="1:6" x14ac:dyDescent="0.2">
      <c r="A7551">
        <f t="shared" si="117"/>
        <v>755.00000000010311</v>
      </c>
      <c r="B7551">
        <v>566916.04062023805</v>
      </c>
      <c r="C7551">
        <v>2900274.4355288302</v>
      </c>
      <c r="D7551">
        <v>290.26735690788502</v>
      </c>
      <c r="E7551">
        <v>1.4667062357556799</v>
      </c>
      <c r="F7551">
        <v>4.2990467670390699E-2</v>
      </c>
    </row>
    <row r="7552" spans="1:6" x14ac:dyDescent="0.2">
      <c r="A7552">
        <f t="shared" si="117"/>
        <v>755.10000000010314</v>
      </c>
      <c r="B7552">
        <v>566915.90451970999</v>
      </c>
      <c r="C7552">
        <v>2900274.4903685902</v>
      </c>
      <c r="D7552">
        <v>290.26370140347302</v>
      </c>
      <c r="E7552">
        <v>1.4666863383298001</v>
      </c>
      <c r="F7552">
        <v>4.2936177211167902E-2</v>
      </c>
    </row>
    <row r="7553" spans="1:6" x14ac:dyDescent="0.2">
      <c r="A7553">
        <f t="shared" si="117"/>
        <v>755.20000000010316</v>
      </c>
      <c r="B7553">
        <v>566915.76841567003</v>
      </c>
      <c r="C7553">
        <v>2900274.5451938901</v>
      </c>
      <c r="D7553">
        <v>290.26006209761601</v>
      </c>
      <c r="E7553">
        <v>1.4666666368026999</v>
      </c>
      <c r="F7553">
        <v>4.2877220276458898E-2</v>
      </c>
    </row>
    <row r="7554" spans="1:6" x14ac:dyDescent="0.2">
      <c r="A7554">
        <f t="shared" si="117"/>
        <v>755.30000000010318</v>
      </c>
      <c r="B7554">
        <v>566915.63230795402</v>
      </c>
      <c r="C7554">
        <v>2900274.6000043298</v>
      </c>
      <c r="D7554">
        <v>290.25643948644102</v>
      </c>
      <c r="E7554">
        <v>1.4666471184541801</v>
      </c>
      <c r="F7554">
        <v>4.2813978801055197E-2</v>
      </c>
    </row>
    <row r="7555" spans="1:6" x14ac:dyDescent="0.2">
      <c r="A7555">
        <f t="shared" si="117"/>
        <v>755.4000000001032</v>
      </c>
      <c r="B7555">
        <v>566915.49619641399</v>
      </c>
      <c r="C7555">
        <v>2900274.6547995601</v>
      </c>
      <c r="D7555">
        <v>290.25283393034698</v>
      </c>
      <c r="E7555">
        <v>1.46662776903451</v>
      </c>
      <c r="F7555">
        <v>4.2746831794836099E-2</v>
      </c>
    </row>
    <row r="7556" spans="1:6" x14ac:dyDescent="0.2">
      <c r="A7556">
        <f t="shared" ref="A7556:A7619" si="118">A7555+0.1</f>
        <v>755.50000000010323</v>
      </c>
      <c r="B7556">
        <v>566915.36008091795</v>
      </c>
      <c r="C7556">
        <v>2900274.7095792498</v>
      </c>
      <c r="D7556">
        <v>290.24924567523999</v>
      </c>
      <c r="E7556">
        <v>1.4666085730292799</v>
      </c>
      <c r="F7556">
        <v>4.2676164624984698E-2</v>
      </c>
    </row>
    <row r="7557" spans="1:6" x14ac:dyDescent="0.2">
      <c r="A7557">
        <f t="shared" si="118"/>
        <v>755.60000000010325</v>
      </c>
      <c r="B7557">
        <v>566915.22396134597</v>
      </c>
      <c r="C7557">
        <v>2900274.7643431202</v>
      </c>
      <c r="D7557">
        <v>290.24567487477998</v>
      </c>
      <c r="E7557">
        <v>1.4665895127701001</v>
      </c>
      <c r="F7557">
        <v>4.26023978823689E-2</v>
      </c>
    </row>
    <row r="7558" spans="1:6" x14ac:dyDescent="0.2">
      <c r="A7558">
        <f t="shared" si="118"/>
        <v>755.70000000010327</v>
      </c>
      <c r="B7558">
        <v>566915.08783759701</v>
      </c>
      <c r="C7558">
        <v>2900274.8190909298</v>
      </c>
      <c r="D7558">
        <v>290.24212161824101</v>
      </c>
      <c r="E7558">
        <v>1.4665705550147099</v>
      </c>
      <c r="F7558">
        <v>4.2526179922964598E-2</v>
      </c>
    </row>
    <row r="7559" spans="1:6" x14ac:dyDescent="0.2">
      <c r="A7559">
        <f t="shared" si="118"/>
        <v>755.8000000001033</v>
      </c>
      <c r="B7559">
        <v>566914.95170959504</v>
      </c>
      <c r="C7559">
        <v>2900274.8738224902</v>
      </c>
      <c r="D7559">
        <v>290.23858600322097</v>
      </c>
      <c r="E7559">
        <v>1.46655166022293</v>
      </c>
      <c r="F7559">
        <v>4.2448318236228001E-2</v>
      </c>
    </row>
    <row r="7560" spans="1:6" x14ac:dyDescent="0.2">
      <c r="A7560">
        <f t="shared" si="118"/>
        <v>755.90000000010332</v>
      </c>
      <c r="B7560">
        <v>566914.81557729503</v>
      </c>
      <c r="C7560">
        <v>2900274.9285376901</v>
      </c>
      <c r="D7560">
        <v>290.235068189576</v>
      </c>
      <c r="E7560">
        <v>1.46653278193026</v>
      </c>
      <c r="F7560">
        <v>4.2369716003223097E-2</v>
      </c>
    </row>
    <row r="7561" spans="1:6" x14ac:dyDescent="0.2">
      <c r="A7561">
        <f t="shared" si="118"/>
        <v>756.00000000010334</v>
      </c>
      <c r="B7561">
        <v>566914.67944068799</v>
      </c>
      <c r="C7561">
        <v>2900274.9832365098</v>
      </c>
      <c r="D7561">
        <v>290.23156843602999</v>
      </c>
      <c r="E7561">
        <v>1.46651385750181</v>
      </c>
      <c r="F7561">
        <v>4.2290826082440301E-2</v>
      </c>
    </row>
    <row r="7562" spans="1:6" x14ac:dyDescent="0.2">
      <c r="A7562">
        <f t="shared" si="118"/>
        <v>756.10000000010336</v>
      </c>
      <c r="B7562">
        <v>566914.54329978896</v>
      </c>
      <c r="C7562">
        <v>2900275.03791895</v>
      </c>
      <c r="D7562">
        <v>290.22808700323901</v>
      </c>
      <c r="E7562">
        <v>1.4664948297757101</v>
      </c>
      <c r="F7562">
        <v>4.2211984771587802E-2</v>
      </c>
    </row>
    <row r="7563" spans="1:6" x14ac:dyDescent="0.2">
      <c r="A7563">
        <f t="shared" si="118"/>
        <v>756.20000000010339</v>
      </c>
      <c r="B7563">
        <v>566914.40715462598</v>
      </c>
      <c r="C7563">
        <v>2900275.0925850598</v>
      </c>
      <c r="D7563">
        <v>290.22462413611601</v>
      </c>
      <c r="E7563">
        <v>1.4664756479730101</v>
      </c>
      <c r="F7563">
        <v>4.2133492175248699E-2</v>
      </c>
    </row>
    <row r="7564" spans="1:6" x14ac:dyDescent="0.2">
      <c r="A7564">
        <f t="shared" si="118"/>
        <v>756.30000000010341</v>
      </c>
      <c r="B7564">
        <v>566914.27100524597</v>
      </c>
      <c r="C7564">
        <v>2900275.1472349199</v>
      </c>
      <c r="D7564">
        <v>290.22118006321</v>
      </c>
      <c r="E7564">
        <v>1.46645626439313</v>
      </c>
      <c r="F7564">
        <v>4.2055620851283698E-2</v>
      </c>
    </row>
    <row r="7565" spans="1:6" x14ac:dyDescent="0.2">
      <c r="A7565">
        <f t="shared" si="118"/>
        <v>756.40000000010343</v>
      </c>
      <c r="B7565">
        <v>566914.13485170796</v>
      </c>
      <c r="C7565">
        <v>2900275.2018686198</v>
      </c>
      <c r="D7565">
        <v>290.21775499671202</v>
      </c>
      <c r="E7565">
        <v>1.46643663550869</v>
      </c>
      <c r="F7565">
        <v>4.1978618020757398E-2</v>
      </c>
    </row>
    <row r="7566" spans="1:6" x14ac:dyDescent="0.2">
      <c r="A7566">
        <f t="shared" si="118"/>
        <v>756.50000000010346</v>
      </c>
      <c r="B7566">
        <v>566913.99869408598</v>
      </c>
      <c r="C7566">
        <v>2900275.2564862701</v>
      </c>
      <c r="D7566">
        <v>290.21434913214699</v>
      </c>
      <c r="E7566">
        <v>1.4664167220744799</v>
      </c>
      <c r="F7566">
        <v>4.1902708458536601E-2</v>
      </c>
    </row>
    <row r="7567" spans="1:6" x14ac:dyDescent="0.2">
      <c r="A7567">
        <f t="shared" si="118"/>
        <v>756.60000000010348</v>
      </c>
      <c r="B7567">
        <v>566913.86253246304</v>
      </c>
      <c r="C7567">
        <v>2900275.31108802</v>
      </c>
      <c r="D7567">
        <v>290.21096264810097</v>
      </c>
      <c r="E7567">
        <v>1.46639648851587</v>
      </c>
      <c r="F7567">
        <v>4.1828097600106799E-2</v>
      </c>
    </row>
    <row r="7568" spans="1:6" x14ac:dyDescent="0.2">
      <c r="A7568">
        <f t="shared" si="118"/>
        <v>756.7000000001035</v>
      </c>
      <c r="B7568">
        <v>566913.72636693402</v>
      </c>
      <c r="C7568">
        <v>2900275.3656740198</v>
      </c>
      <c r="D7568">
        <v>290.207595706132</v>
      </c>
      <c r="E7568">
        <v>1.4663759024254599</v>
      </c>
      <c r="F7568">
        <v>4.1754974078681097E-2</v>
      </c>
    </row>
    <row r="7569" spans="1:6" x14ac:dyDescent="0.2">
      <c r="A7569">
        <f t="shared" si="118"/>
        <v>756.80000000010352</v>
      </c>
      <c r="B7569">
        <v>566913.59019760403</v>
      </c>
      <c r="C7569">
        <v>2900275.42024444</v>
      </c>
      <c r="D7569">
        <v>290.20424845080203</v>
      </c>
      <c r="E7569">
        <v>1.4663549341470501</v>
      </c>
      <c r="F7569">
        <v>4.1683511816097002E-2</v>
      </c>
    </row>
    <row r="7570" spans="1:6" x14ac:dyDescent="0.2">
      <c r="A7570">
        <f t="shared" si="118"/>
        <v>756.90000000010355</v>
      </c>
      <c r="B7570">
        <v>566913.45402458496</v>
      </c>
      <c r="C7570">
        <v>2900275.4747994798</v>
      </c>
      <c r="D7570">
        <v>290.20092100979502</v>
      </c>
      <c r="E7570">
        <v>1.4663335564295801</v>
      </c>
      <c r="F7570">
        <v>4.1613871755950299E-2</v>
      </c>
    </row>
    <row r="7571" spans="1:6" x14ac:dyDescent="0.2">
      <c r="A7571">
        <f t="shared" si="118"/>
        <v>757.00000000010357</v>
      </c>
      <c r="B7571">
        <v>566913.31784799998</v>
      </c>
      <c r="C7571">
        <v>2900275.5293393298</v>
      </c>
      <c r="D7571">
        <v>290.19761349408901</v>
      </c>
      <c r="E7571">
        <v>1.4663117441376701</v>
      </c>
      <c r="F7571">
        <v>4.1546203320162303E-2</v>
      </c>
    </row>
    <row r="7572" spans="1:6" x14ac:dyDescent="0.2">
      <c r="A7572">
        <f t="shared" si="118"/>
        <v>757.10000000010359</v>
      </c>
      <c r="B7572">
        <v>566913.18166797794</v>
      </c>
      <c r="C7572">
        <v>2900275.58386422</v>
      </c>
      <c r="D7572">
        <v>290.19432599816503</v>
      </c>
      <c r="E7572">
        <v>1.4662894740076999</v>
      </c>
      <c r="F7572">
        <v>4.1480645632373997E-2</v>
      </c>
    </row>
    <row r="7573" spans="1:6" x14ac:dyDescent="0.2">
      <c r="A7573">
        <f t="shared" si="118"/>
        <v>757.20000000010361</v>
      </c>
      <c r="B7573">
        <v>566913.04548465402</v>
      </c>
      <c r="C7573">
        <v>2900275.6383743798</v>
      </c>
      <c r="D7573">
        <v>290.19105860024098</v>
      </c>
      <c r="E7573">
        <v>1.4662667255560899</v>
      </c>
      <c r="F7573">
        <v>4.1417329410848303E-2</v>
      </c>
    </row>
    <row r="7574" spans="1:6" x14ac:dyDescent="0.2">
      <c r="A7574">
        <f t="shared" si="118"/>
        <v>757.30000000010364</v>
      </c>
      <c r="B7574">
        <v>566912.90929817199</v>
      </c>
      <c r="C7574">
        <v>2900275.69287004</v>
      </c>
      <c r="D7574">
        <v>290.18781136272497</v>
      </c>
      <c r="E7574">
        <v>1.46624348955282</v>
      </c>
      <c r="F7574">
        <v>4.1356380437093498E-2</v>
      </c>
    </row>
    <row r="7575" spans="1:6" x14ac:dyDescent="0.2">
      <c r="A7575">
        <f t="shared" si="118"/>
        <v>757.40000000010366</v>
      </c>
      <c r="B7575">
        <v>566912.77310867899</v>
      </c>
      <c r="C7575">
        <v>2900275.7473514602</v>
      </c>
      <c r="D7575">
        <v>290.18458433326299</v>
      </c>
      <c r="E7575">
        <v>1.4662197599391</v>
      </c>
      <c r="F7575">
        <v>4.12979020017177E-2</v>
      </c>
    </row>
    <row r="7576" spans="1:6" x14ac:dyDescent="0.2">
      <c r="A7576">
        <f t="shared" si="118"/>
        <v>757.50000000010368</v>
      </c>
      <c r="B7576">
        <v>566912.63691632706</v>
      </c>
      <c r="C7576">
        <v>2900275.8018188998</v>
      </c>
      <c r="D7576">
        <v>290.18137754140997</v>
      </c>
      <c r="E7576">
        <v>1.46619553006893</v>
      </c>
      <c r="F7576">
        <v>4.1241984687659897E-2</v>
      </c>
    </row>
    <row r="7577" spans="1:6" x14ac:dyDescent="0.2">
      <c r="A7577">
        <f t="shared" si="118"/>
        <v>757.60000000010371</v>
      </c>
      <c r="B7577">
        <v>566912.50072127196</v>
      </c>
      <c r="C7577">
        <v>2900275.8562726402</v>
      </c>
      <c r="D7577">
        <v>290.17819099756599</v>
      </c>
      <c r="E7577">
        <v>1.4661707925388301</v>
      </c>
      <c r="F7577">
        <v>4.11887111375141E-2</v>
      </c>
    </row>
    <row r="7578" spans="1:6" x14ac:dyDescent="0.2">
      <c r="A7578">
        <f t="shared" si="118"/>
        <v>757.70000000010373</v>
      </c>
      <c r="B7578">
        <v>566912.36452367203</v>
      </c>
      <c r="C7578">
        <v>2900275.9107129499</v>
      </c>
      <c r="D7578">
        <v>290.17502469292901</v>
      </c>
      <c r="E7578">
        <v>1.4661455392966001</v>
      </c>
      <c r="F7578">
        <v>4.1138157893856497E-2</v>
      </c>
    </row>
    <row r="7579" spans="1:6" x14ac:dyDescent="0.2">
      <c r="A7579">
        <f t="shared" si="118"/>
        <v>757.80000000010375</v>
      </c>
      <c r="B7579">
        <v>566912.22832369199</v>
      </c>
      <c r="C7579">
        <v>2900275.9651401099</v>
      </c>
      <c r="D7579">
        <v>290.17187859979498</v>
      </c>
      <c r="E7579">
        <v>1.46611976171741</v>
      </c>
      <c r="F7579">
        <v>4.1090396747650797E-2</v>
      </c>
    </row>
    <row r="7580" spans="1:6" x14ac:dyDescent="0.2">
      <c r="A7580">
        <f t="shared" si="118"/>
        <v>757.90000000010377</v>
      </c>
      <c r="B7580">
        <v>566912.09212149598</v>
      </c>
      <c r="C7580">
        <v>2900276.0195544199</v>
      </c>
      <c r="D7580">
        <v>290.168752672133</v>
      </c>
      <c r="E7580">
        <v>1.4660934506563801</v>
      </c>
      <c r="F7580">
        <v>4.1045495780452003E-2</v>
      </c>
    </row>
    <row r="7581" spans="1:6" x14ac:dyDescent="0.2">
      <c r="A7581">
        <f t="shared" si="118"/>
        <v>758.0000000001038</v>
      </c>
      <c r="B7581">
        <v>566911.95591725304</v>
      </c>
      <c r="C7581">
        <v>2900276.0739561799</v>
      </c>
      <c r="D7581">
        <v>290.16564684635398</v>
      </c>
      <c r="E7581">
        <v>1.4660665964892401</v>
      </c>
      <c r="F7581">
        <v>4.1003520058064201E-2</v>
      </c>
    </row>
    <row r="7582" spans="1:6" x14ac:dyDescent="0.2">
      <c r="A7582">
        <f t="shared" si="118"/>
        <v>758.10000000010382</v>
      </c>
      <c r="B7582">
        <v>566911.81971113395</v>
      </c>
      <c r="C7582">
        <v>2900276.1283456902</v>
      </c>
      <c r="D7582">
        <v>290.16256104220201</v>
      </c>
      <c r="E7582">
        <v>1.46603918968169</v>
      </c>
      <c r="F7582">
        <v>4.0964518827544899E-2</v>
      </c>
    </row>
    <row r="7583" spans="1:6" x14ac:dyDescent="0.2">
      <c r="A7583">
        <f t="shared" si="118"/>
        <v>758.20000000010384</v>
      </c>
      <c r="B7583">
        <v>566911.68350331602</v>
      </c>
      <c r="C7583">
        <v>2900276.18272326</v>
      </c>
      <c r="D7583">
        <v>290.15949516052399</v>
      </c>
      <c r="E7583">
        <v>1.46601122061442</v>
      </c>
      <c r="F7583">
        <v>4.0928531401977303E-2</v>
      </c>
    </row>
    <row r="7584" spans="1:6" x14ac:dyDescent="0.2">
      <c r="A7584">
        <f t="shared" si="118"/>
        <v>758.30000000010386</v>
      </c>
      <c r="B7584">
        <v>566911.54729397304</v>
      </c>
      <c r="C7584">
        <v>2900276.2370891999</v>
      </c>
      <c r="D7584">
        <v>290.15644908245099</v>
      </c>
      <c r="E7584">
        <v>1.4659826792099799</v>
      </c>
      <c r="F7584">
        <v>4.0895597118551397E-2</v>
      </c>
    </row>
    <row r="7585" spans="1:6" x14ac:dyDescent="0.2">
      <c r="A7585">
        <f t="shared" si="118"/>
        <v>758.40000000010389</v>
      </c>
      <c r="B7585">
        <v>566911.41108328395</v>
      </c>
      <c r="C7585">
        <v>2900276.2914438299</v>
      </c>
      <c r="D7585">
        <v>290.15342267096503</v>
      </c>
      <c r="E7585">
        <v>1.4659535549293301</v>
      </c>
      <c r="F7585">
        <v>4.0865755669194703E-2</v>
      </c>
    </row>
    <row r="7586" spans="1:6" x14ac:dyDescent="0.2">
      <c r="A7586">
        <f t="shared" si="118"/>
        <v>758.50000000010391</v>
      </c>
      <c r="B7586">
        <v>566911.27487143094</v>
      </c>
      <c r="C7586">
        <v>2900276.3457874502</v>
      </c>
      <c r="D7586">
        <v>290.15041577251202</v>
      </c>
      <c r="E7586">
        <v>1.46592383676256</v>
      </c>
      <c r="F7586">
        <v>4.0839047393851698E-2</v>
      </c>
    </row>
    <row r="7587" spans="1:6" x14ac:dyDescent="0.2">
      <c r="A7587">
        <f t="shared" si="118"/>
        <v>758.60000000010393</v>
      </c>
      <c r="B7587">
        <v>566911.13865859504</v>
      </c>
      <c r="C7587">
        <v>2900276.4001203901</v>
      </c>
      <c r="D7587">
        <v>290.14742821867702</v>
      </c>
      <c r="E7587">
        <v>1.4658935132151301</v>
      </c>
      <c r="F7587">
        <v>4.0815513563295498E-2</v>
      </c>
    </row>
    <row r="7588" spans="1:6" x14ac:dyDescent="0.2">
      <c r="A7588">
        <f t="shared" si="118"/>
        <v>758.70000000010396</v>
      </c>
      <c r="B7588">
        <v>566911.00244496297</v>
      </c>
      <c r="C7588">
        <v>2900276.4544429798</v>
      </c>
      <c r="D7588">
        <v>290.14445982790801</v>
      </c>
      <c r="E7588">
        <v>1.46586257229118</v>
      </c>
      <c r="F7588">
        <v>4.0795196669060403E-2</v>
      </c>
    </row>
    <row r="7589" spans="1:6" x14ac:dyDescent="0.2">
      <c r="A7589">
        <f t="shared" si="118"/>
        <v>758.80000000010398</v>
      </c>
      <c r="B7589">
        <v>566910.86623072205</v>
      </c>
      <c r="C7589">
        <v>2900276.5087555302</v>
      </c>
      <c r="D7589">
        <v>290.14151040728399</v>
      </c>
      <c r="E7589">
        <v>1.4658310014760401</v>
      </c>
      <c r="F7589">
        <v>4.0778140712376398E-2</v>
      </c>
    </row>
    <row r="7590" spans="1:6" x14ac:dyDescent="0.2">
      <c r="A7590">
        <f t="shared" si="118"/>
        <v>758.900000000104</v>
      </c>
      <c r="B7590">
        <v>566910.73001606204</v>
      </c>
      <c r="C7590">
        <v>2900276.5630583898</v>
      </c>
      <c r="D7590">
        <v>290.138579754293</v>
      </c>
      <c r="E7590">
        <v>1.46579878772116</v>
      </c>
      <c r="F7590">
        <v>4.0764391461140401E-2</v>
      </c>
    </row>
    <row r="7591" spans="1:6" x14ac:dyDescent="0.2">
      <c r="A7591">
        <f t="shared" si="118"/>
        <v>759.00000000010402</v>
      </c>
      <c r="B7591">
        <v>566910.59380117501</v>
      </c>
      <c r="C7591">
        <v>2900276.6173518798</v>
      </c>
      <c r="D7591">
        <v>290.13566765861901</v>
      </c>
      <c r="E7591">
        <v>1.46576591743631</v>
      </c>
      <c r="F7591">
        <v>4.0753996677694998E-2</v>
      </c>
    </row>
    <row r="7592" spans="1:6" x14ac:dyDescent="0.2">
      <c r="A7592">
        <f t="shared" si="118"/>
        <v>759.10000000010405</v>
      </c>
      <c r="B7592">
        <v>566910.45758625795</v>
      </c>
      <c r="C7592">
        <v>2900276.6716363402</v>
      </c>
      <c r="D7592">
        <v>290.13277390390999</v>
      </c>
      <c r="E7592">
        <v>1.4657323764980601</v>
      </c>
      <c r="F7592">
        <v>4.0747006240765597E-2</v>
      </c>
    </row>
    <row r="7593" spans="1:6" x14ac:dyDescent="0.2">
      <c r="A7593">
        <f t="shared" si="118"/>
        <v>759.20000000010407</v>
      </c>
      <c r="B7593">
        <v>566910.32137150702</v>
      </c>
      <c r="C7593">
        <v>2900276.7259121002</v>
      </c>
      <c r="D7593">
        <v>290.12989826947899</v>
      </c>
      <c r="E7593">
        <v>1.46569815028967</v>
      </c>
      <c r="F7593">
        <v>4.0743472076942899E-2</v>
      </c>
    </row>
    <row r="7594" spans="1:6" x14ac:dyDescent="0.2">
      <c r="A7594">
        <f t="shared" si="118"/>
        <v>759.30000000010409</v>
      </c>
      <c r="B7594">
        <v>566910.185157125</v>
      </c>
      <c r="C7594">
        <v>2900276.7801795201</v>
      </c>
      <c r="D7594">
        <v>290.12704053191197</v>
      </c>
      <c r="E7594">
        <v>1.4656632240218199</v>
      </c>
      <c r="F7594">
        <v>4.07434468687385E-2</v>
      </c>
    </row>
    <row r="7595" spans="1:6" x14ac:dyDescent="0.2">
      <c r="A7595">
        <f t="shared" si="118"/>
        <v>759.40000000010411</v>
      </c>
      <c r="B7595">
        <v>566910.048943314</v>
      </c>
      <c r="C7595">
        <v>2900276.8344389498</v>
      </c>
      <c r="D7595">
        <v>290.12420046624402</v>
      </c>
      <c r="E7595">
        <v>1.4656275895231901</v>
      </c>
      <c r="F7595">
        <v>4.0746956993002903E-2</v>
      </c>
    </row>
    <row r="7596" spans="1:6" x14ac:dyDescent="0.2">
      <c r="A7596">
        <f t="shared" si="118"/>
        <v>759.50000000010414</v>
      </c>
      <c r="B7596">
        <v>566909.91273028101</v>
      </c>
      <c r="C7596">
        <v>2900276.8886907198</v>
      </c>
      <c r="D7596">
        <v>290.121377840496</v>
      </c>
      <c r="E7596">
        <v>1.4655912423795801</v>
      </c>
      <c r="F7596">
        <v>4.0754013160791303E-2</v>
      </c>
    </row>
    <row r="7597" spans="1:6" x14ac:dyDescent="0.2">
      <c r="A7597">
        <f t="shared" si="118"/>
        <v>759.60000000010416</v>
      </c>
      <c r="B7597">
        <v>566909.77651823102</v>
      </c>
      <c r="C7597">
        <v>2900276.9429351999</v>
      </c>
      <c r="D7597">
        <v>290.11857241277698</v>
      </c>
      <c r="E7597">
        <v>1.4655541799340801</v>
      </c>
      <c r="F7597">
        <v>4.07646164106246E-2</v>
      </c>
    </row>
    <row r="7598" spans="1:6" x14ac:dyDescent="0.2">
      <c r="A7598">
        <f t="shared" si="118"/>
        <v>759.70000000010418</v>
      </c>
      <c r="B7598">
        <v>566909.64030736999</v>
      </c>
      <c r="C7598">
        <v>2900276.99717273</v>
      </c>
      <c r="D7598">
        <v>290.11578392976497</v>
      </c>
      <c r="E7598">
        <v>1.4655164038767501</v>
      </c>
      <c r="F7598">
        <v>4.0778768882779703E-2</v>
      </c>
    </row>
    <row r="7599" spans="1:6" x14ac:dyDescent="0.2">
      <c r="A7599">
        <f t="shared" si="118"/>
        <v>759.80000000010421</v>
      </c>
      <c r="B7599">
        <v>566909.50409790303</v>
      </c>
      <c r="C7599">
        <v>2900277.0514036501</v>
      </c>
      <c r="D7599">
        <v>290.11301212152898</v>
      </c>
      <c r="E7599">
        <v>1.46547792717529</v>
      </c>
      <c r="F7599">
        <v>4.0796396093506999E-2</v>
      </c>
    </row>
    <row r="7600" spans="1:6" x14ac:dyDescent="0.2">
      <c r="A7600">
        <f t="shared" si="118"/>
        <v>759.90000000010423</v>
      </c>
      <c r="B7600">
        <v>566909.36789003201</v>
      </c>
      <c r="C7600">
        <v>2900277.10562832</v>
      </c>
      <c r="D7600">
        <v>290.110256686551</v>
      </c>
      <c r="E7600">
        <v>1.4654387875796699</v>
      </c>
      <c r="F7600">
        <v>4.0817261793189202E-2</v>
      </c>
    </row>
    <row r="7601" spans="1:6" x14ac:dyDescent="0.2">
      <c r="A7601">
        <f t="shared" si="118"/>
        <v>760.00000000010425</v>
      </c>
      <c r="B7601">
        <v>566909.23168394598</v>
      </c>
      <c r="C7601">
        <v>2900277.1598470602</v>
      </c>
      <c r="D7601">
        <v>290.10751725839498</v>
      </c>
      <c r="E7601">
        <v>1.4653990525498199</v>
      </c>
      <c r="F7601">
        <v>4.0840993762732099E-2</v>
      </c>
    </row>
    <row r="7602" spans="1:6" x14ac:dyDescent="0.2">
      <c r="A7602">
        <f t="shared" si="118"/>
        <v>760.10000000010427</v>
      </c>
      <c r="B7602">
        <v>566909.09547981597</v>
      </c>
      <c r="C7602">
        <v>2900277.2140601398</v>
      </c>
      <c r="D7602">
        <v>290.104793375177</v>
      </c>
      <c r="E7602">
        <v>1.46535886001283</v>
      </c>
      <c r="F7602">
        <v>4.0866894112440301E-2</v>
      </c>
    </row>
    <row r="7603" spans="1:6" x14ac:dyDescent="0.2">
      <c r="A7603">
        <f t="shared" si="118"/>
        <v>760.2000000001043</v>
      </c>
      <c r="B7603">
        <v>566908.959277772</v>
      </c>
      <c r="C7603">
        <v>2900277.2682678001</v>
      </c>
      <c r="D7603">
        <v>290.10208440468102</v>
      </c>
      <c r="E7603">
        <v>1.46531823803226</v>
      </c>
      <c r="F7603">
        <v>4.0894544904531399E-2</v>
      </c>
    </row>
    <row r="7604" spans="1:6" x14ac:dyDescent="0.2">
      <c r="A7604">
        <f t="shared" si="118"/>
        <v>760.30000000010432</v>
      </c>
      <c r="B7604">
        <v>566908.82307793095</v>
      </c>
      <c r="C7604">
        <v>2900277.3224702198</v>
      </c>
      <c r="D7604">
        <v>290.09938961486301</v>
      </c>
      <c r="E7604">
        <v>1.4652773744865799</v>
      </c>
      <c r="F7604">
        <v>4.0922461244326302E-2</v>
      </c>
    </row>
    <row r="7605" spans="1:6" x14ac:dyDescent="0.2">
      <c r="A7605">
        <f t="shared" si="118"/>
        <v>760.40000000010434</v>
      </c>
      <c r="B7605">
        <v>566908.68688033801</v>
      </c>
      <c r="C7605">
        <v>2900277.3766674502</v>
      </c>
      <c r="D7605">
        <v>290.09670792466198</v>
      </c>
      <c r="E7605">
        <v>1.4652367184458299</v>
      </c>
      <c r="F7605">
        <v>4.0947837685446999E-2</v>
      </c>
    </row>
    <row r="7606" spans="1:6" x14ac:dyDescent="0.2">
      <c r="A7606">
        <f t="shared" si="118"/>
        <v>760.50000000010436</v>
      </c>
      <c r="B7606">
        <v>566908.55068489804</v>
      </c>
      <c r="C7606">
        <v>2900277.4308592901</v>
      </c>
      <c r="D7606">
        <v>290.09403759967103</v>
      </c>
      <c r="E7606">
        <v>1.46519647269443</v>
      </c>
      <c r="F7606">
        <v>4.0969338488042399E-2</v>
      </c>
    </row>
    <row r="7607" spans="1:6" x14ac:dyDescent="0.2">
      <c r="A7607">
        <f t="shared" si="118"/>
        <v>760.60000000010439</v>
      </c>
      <c r="B7607">
        <v>566908.414491451</v>
      </c>
      <c r="C7607">
        <v>2900277.4850454298</v>
      </c>
      <c r="D7607">
        <v>290.09137661499</v>
      </c>
      <c r="E7607">
        <v>1.46515677770704</v>
      </c>
      <c r="F7607">
        <v>4.0986093559404503E-2</v>
      </c>
    </row>
    <row r="7608" spans="1:6" x14ac:dyDescent="0.2">
      <c r="A7608">
        <f t="shared" si="118"/>
        <v>760.70000000010441</v>
      </c>
      <c r="B7608">
        <v>566908.27829979104</v>
      </c>
      <c r="C7608">
        <v>2900277.53922544</v>
      </c>
      <c r="D7608">
        <v>290.08872275672201</v>
      </c>
      <c r="E7608">
        <v>1.46511764664244</v>
      </c>
      <c r="F7608">
        <v>4.0998141672857799E-2</v>
      </c>
    </row>
    <row r="7609" spans="1:6" x14ac:dyDescent="0.2">
      <c r="A7609">
        <f t="shared" si="118"/>
        <v>760.80000000010443</v>
      </c>
      <c r="B7609">
        <v>566908.14210971096</v>
      </c>
      <c r="C7609">
        <v>2900277.5933989398</v>
      </c>
      <c r="D7609">
        <v>290.08607387573699</v>
      </c>
      <c r="E7609">
        <v>1.4650790297056799</v>
      </c>
      <c r="F7609">
        <v>4.10058657205606E-2</v>
      </c>
    </row>
    <row r="7610" spans="1:6" x14ac:dyDescent="0.2">
      <c r="A7610">
        <f t="shared" si="118"/>
        <v>760.90000000010446</v>
      </c>
      <c r="B7610">
        <v>566908.00592101796</v>
      </c>
      <c r="C7610">
        <v>2900277.6475655399</v>
      </c>
      <c r="D7610">
        <v>290.08342798783201</v>
      </c>
      <c r="E7610">
        <v>1.4650408560388599</v>
      </c>
      <c r="F7610">
        <v>4.1009627425364903E-2</v>
      </c>
    </row>
    <row r="7611" spans="1:6" x14ac:dyDescent="0.2">
      <c r="A7611">
        <f t="shared" si="118"/>
        <v>761.00000000010448</v>
      </c>
      <c r="B7611">
        <v>566907.86973353801</v>
      </c>
      <c r="C7611">
        <v>2900277.7017248902</v>
      </c>
      <c r="D7611">
        <v>290.08078328442502</v>
      </c>
      <c r="E7611">
        <v>1.4650030594680299</v>
      </c>
      <c r="F7611">
        <v>4.1009745359205603E-2</v>
      </c>
    </row>
    <row r="7612" spans="1:6" x14ac:dyDescent="0.2">
      <c r="A7612">
        <f t="shared" si="118"/>
        <v>761.1000000001045</v>
      </c>
      <c r="B7612">
        <v>566907.73354711302</v>
      </c>
      <c r="C7612">
        <v>2900277.7558766701</v>
      </c>
      <c r="D7612">
        <v>290.078138136093</v>
      </c>
      <c r="E7612">
        <v>1.4649655785346301</v>
      </c>
      <c r="F7612">
        <v>4.1006499222312802E-2</v>
      </c>
    </row>
    <row r="7613" spans="1:6" x14ac:dyDescent="0.2">
      <c r="A7613">
        <f t="shared" si="118"/>
        <v>761.20000000010452</v>
      </c>
      <c r="B7613">
        <v>566907.59736159595</v>
      </c>
      <c r="C7613">
        <v>2900277.8100205702</v>
      </c>
      <c r="D7613">
        <v>290.07549109398798</v>
      </c>
      <c r="E7613">
        <v>1.4649283561031801</v>
      </c>
      <c r="F7613">
        <v>4.1000135131124701E-2</v>
      </c>
    </row>
    <row r="7614" spans="1:6" x14ac:dyDescent="0.2">
      <c r="A7614">
        <f t="shared" si="118"/>
        <v>761.30000000010455</v>
      </c>
      <c r="B7614">
        <v>566907.46117685596</v>
      </c>
      <c r="C7614">
        <v>2900277.8641563002</v>
      </c>
      <c r="D7614">
        <v>290.07284088937098</v>
      </c>
      <c r="E7614">
        <v>1.46489133896471</v>
      </c>
      <c r="F7614">
        <v>4.0990870599954897E-2</v>
      </c>
    </row>
    <row r="7615" spans="1:6" x14ac:dyDescent="0.2">
      <c r="A7615">
        <f t="shared" si="118"/>
        <v>761.40000000010457</v>
      </c>
      <c r="B7615">
        <v>566907.32499277103</v>
      </c>
      <c r="C7615">
        <v>2900277.9182835901</v>
      </c>
      <c r="D7615">
        <v>290.07018643152298</v>
      </c>
      <c r="E7615">
        <v>1.46485446773662</v>
      </c>
      <c r="F7615">
        <v>4.0978917608659703E-2</v>
      </c>
    </row>
    <row r="7616" spans="1:6" x14ac:dyDescent="0.2">
      <c r="A7616">
        <f t="shared" si="118"/>
        <v>761.50000000010459</v>
      </c>
      <c r="B7616">
        <v>566907.18880923104</v>
      </c>
      <c r="C7616">
        <v>2900277.9724021899</v>
      </c>
      <c r="D7616">
        <v>290.06752680867498</v>
      </c>
      <c r="E7616">
        <v>1.46481766551811</v>
      </c>
      <c r="F7616">
        <v>4.0964505151206802E-2</v>
      </c>
    </row>
    <row r="7617" spans="1:6" x14ac:dyDescent="0.2">
      <c r="A7617">
        <f t="shared" si="118"/>
        <v>761.60000000010461</v>
      </c>
      <c r="B7617">
        <v>566907.05262614205</v>
      </c>
      <c r="C7617">
        <v>2900278.0265118498</v>
      </c>
      <c r="D7617">
        <v>290.06486129209298</v>
      </c>
      <c r="E7617">
        <v>1.46478086161026</v>
      </c>
      <c r="F7617">
        <v>4.0947835269154798E-2</v>
      </c>
    </row>
    <row r="7618" spans="1:6" x14ac:dyDescent="0.2">
      <c r="A7618">
        <f t="shared" si="118"/>
        <v>761.70000000010464</v>
      </c>
      <c r="B7618">
        <v>566906.91644342104</v>
      </c>
      <c r="C7618">
        <v>2900278.08061234</v>
      </c>
      <c r="D7618">
        <v>290.06218932753899</v>
      </c>
      <c r="E7618">
        <v>1.46474399175581</v>
      </c>
      <c r="F7618">
        <v>4.0929086042441901E-2</v>
      </c>
    </row>
    <row r="7619" spans="1:6" x14ac:dyDescent="0.2">
      <c r="A7619">
        <f t="shared" si="118"/>
        <v>761.80000000010466</v>
      </c>
      <c r="B7619">
        <v>566906.78026099596</v>
      </c>
      <c r="C7619">
        <v>2900278.1347034601</v>
      </c>
      <c r="D7619">
        <v>290.059510525794</v>
      </c>
      <c r="E7619">
        <v>1.4647069974186699</v>
      </c>
      <c r="F7619">
        <v>4.0908416099148401E-2</v>
      </c>
    </row>
    <row r="7620" spans="1:6" x14ac:dyDescent="0.2">
      <c r="A7620">
        <f t="shared" ref="A7620:A7683" si="119">A7619+0.1</f>
        <v>761.90000000010468</v>
      </c>
      <c r="B7620">
        <v>566906.64407881</v>
      </c>
      <c r="C7620">
        <v>2900278.18878499</v>
      </c>
      <c r="D7620">
        <v>290.05682465275697</v>
      </c>
      <c r="E7620">
        <v>1.4646698251444501</v>
      </c>
      <c r="F7620">
        <v>4.0885968533220102E-2</v>
      </c>
    </row>
    <row r="7621" spans="1:6" x14ac:dyDescent="0.2">
      <c r="A7621">
        <f t="shared" si="119"/>
        <v>762.00000000010471</v>
      </c>
      <c r="B7621">
        <v>566906.50789680996</v>
      </c>
      <c r="C7621">
        <v>2900278.2428567698</v>
      </c>
      <c r="D7621">
        <v>290.05413161922303</v>
      </c>
      <c r="E7621">
        <v>1.4646324259969901</v>
      </c>
      <c r="F7621">
        <v>4.0861874273482E-2</v>
      </c>
    </row>
    <row r="7622" spans="1:6" x14ac:dyDescent="0.2">
      <c r="A7622">
        <f t="shared" si="119"/>
        <v>762.10000000010473</v>
      </c>
      <c r="B7622">
        <v>566906.37171495496</v>
      </c>
      <c r="C7622">
        <v>2900278.2969185901</v>
      </c>
      <c r="D7622">
        <v>290.05143147042702</v>
      </c>
      <c r="E7622">
        <v>1.4645947551135601</v>
      </c>
      <c r="F7622">
        <v>4.0836254629207001E-2</v>
      </c>
    </row>
    <row r="7623" spans="1:6" x14ac:dyDescent="0.2">
      <c r="A7623">
        <f t="shared" si="119"/>
        <v>762.20000000010475</v>
      </c>
      <c r="B7623">
        <v>566906.23553321406</v>
      </c>
      <c r="C7623">
        <v>2900278.3509702999</v>
      </c>
      <c r="D7623">
        <v>290.04872437541002</v>
      </c>
      <c r="E7623">
        <v>1.46455677505912</v>
      </c>
      <c r="F7623">
        <v>4.0809200253563403E-2</v>
      </c>
    </row>
    <row r="7624" spans="1:6" x14ac:dyDescent="0.2">
      <c r="A7624">
        <f t="shared" si="119"/>
        <v>762.30000000010477</v>
      </c>
      <c r="B7624">
        <v>566906.09935155895</v>
      </c>
      <c r="C7624">
        <v>2900278.4050117298</v>
      </c>
      <c r="D7624">
        <v>290.04601061071003</v>
      </c>
      <c r="E7624">
        <v>1.4645184539176299</v>
      </c>
      <c r="F7624">
        <v>4.0780782804094397E-2</v>
      </c>
    </row>
    <row r="7625" spans="1:6" x14ac:dyDescent="0.2">
      <c r="A7625">
        <f t="shared" si="119"/>
        <v>762.4000000001048</v>
      </c>
      <c r="B7625">
        <v>566905.96316996997</v>
      </c>
      <c r="C7625">
        <v>2900278.4590427298</v>
      </c>
      <c r="D7625">
        <v>290.04329054651402</v>
      </c>
      <c r="E7625">
        <v>1.46447976251463</v>
      </c>
      <c r="F7625">
        <v>4.0751071837929899E-2</v>
      </c>
    </row>
    <row r="7626" spans="1:6" x14ac:dyDescent="0.2">
      <c r="A7626">
        <f t="shared" si="119"/>
        <v>762.50000000010482</v>
      </c>
      <c r="B7626">
        <v>566905.82698843302</v>
      </c>
      <c r="C7626">
        <v>2900278.5130631402</v>
      </c>
      <c r="D7626">
        <v>290.04056463663898</v>
      </c>
      <c r="E7626">
        <v>1.4644406741415801</v>
      </c>
      <c r="F7626">
        <v>4.0720136044909899E-2</v>
      </c>
    </row>
    <row r="7627" spans="1:6" x14ac:dyDescent="0.2">
      <c r="A7627">
        <f t="shared" si="119"/>
        <v>762.60000000010484</v>
      </c>
      <c r="B7627">
        <v>566905.69080693799</v>
      </c>
      <c r="C7627">
        <v>2900278.5670728302</v>
      </c>
      <c r="D7627">
        <v>290.03783340872201</v>
      </c>
      <c r="E7627">
        <v>1.46440116431769</v>
      </c>
      <c r="F7627">
        <v>4.0688044187113401E-2</v>
      </c>
    </row>
    <row r="7628" spans="1:6" x14ac:dyDescent="0.2">
      <c r="A7628">
        <f t="shared" si="119"/>
        <v>762.70000000010486</v>
      </c>
      <c r="B7628">
        <v>566905.55462548102</v>
      </c>
      <c r="C7628">
        <v>2900278.62107166</v>
      </c>
      <c r="D7628">
        <v>290.03509745471001</v>
      </c>
      <c r="E7628">
        <v>1.4643612105838</v>
      </c>
      <c r="F7628">
        <v>4.0654865795722403E-2</v>
      </c>
    </row>
    <row r="7629" spans="1:6" x14ac:dyDescent="0.2">
      <c r="A7629">
        <f t="shared" si="119"/>
        <v>762.80000000010489</v>
      </c>
      <c r="B7629">
        <v>566905.41844406305</v>
      </c>
      <c r="C7629">
        <v>2900278.6750595002</v>
      </c>
      <c r="D7629">
        <v>290.03235742169198</v>
      </c>
      <c r="E7629">
        <v>1.4643207923230901</v>
      </c>
      <c r="F7629">
        <v>4.0620671700175498E-2</v>
      </c>
    </row>
    <row r="7630" spans="1:6" x14ac:dyDescent="0.2">
      <c r="A7630">
        <f t="shared" si="119"/>
        <v>762.90000000010491</v>
      </c>
      <c r="B7630">
        <v>566905.28226268804</v>
      </c>
      <c r="C7630">
        <v>2900278.7290362399</v>
      </c>
      <c r="D7630">
        <v>290.02961400311199</v>
      </c>
      <c r="E7630">
        <v>1.46427989060532</v>
      </c>
      <c r="F7630">
        <v>4.0585534387667897E-2</v>
      </c>
    </row>
    <row r="7631" spans="1:6" x14ac:dyDescent="0.2">
      <c r="A7631">
        <f t="shared" si="119"/>
        <v>763.00000000010493</v>
      </c>
      <c r="B7631">
        <v>566905.14608136902</v>
      </c>
      <c r="C7631">
        <v>2900278.78300174</v>
      </c>
      <c r="D7631">
        <v>290.02686793039197</v>
      </c>
      <c r="E7631">
        <v>1.4642384880508601</v>
      </c>
      <c r="F7631">
        <v>4.0549528227886399E-2</v>
      </c>
    </row>
    <row r="7632" spans="1:6" x14ac:dyDescent="0.2">
      <c r="A7632">
        <f t="shared" si="119"/>
        <v>763.10000000010496</v>
      </c>
      <c r="B7632">
        <v>566905.00990011997</v>
      </c>
      <c r="C7632">
        <v>2900278.8369559199</v>
      </c>
      <c r="D7632">
        <v>290.02411996498802</v>
      </c>
      <c r="E7632">
        <v>1.4641965687116401</v>
      </c>
      <c r="F7632">
        <v>4.05127295911216E-2</v>
      </c>
    </row>
    <row r="7633" spans="1:6" x14ac:dyDescent="0.2">
      <c r="A7633">
        <f t="shared" si="119"/>
        <v>763.20000000010498</v>
      </c>
      <c r="B7633">
        <v>566904.873718963</v>
      </c>
      <c r="C7633">
        <v>2900278.8908986798</v>
      </c>
      <c r="D7633">
        <v>290.02137089088598</v>
      </c>
      <c r="E7633">
        <v>1.4641541179666799</v>
      </c>
      <c r="F7633">
        <v>4.0475216857355001E-2</v>
      </c>
    </row>
    <row r="7634" spans="1:6" x14ac:dyDescent="0.2">
      <c r="A7634">
        <f t="shared" si="119"/>
        <v>763.300000000105</v>
      </c>
      <c r="B7634">
        <v>566904.73753792106</v>
      </c>
      <c r="C7634">
        <v>2900278.9448299301</v>
      </c>
      <c r="D7634">
        <v>290.01862150756699</v>
      </c>
      <c r="E7634">
        <v>1.46411112242986</v>
      </c>
      <c r="F7634">
        <v>4.0437070346661899E-2</v>
      </c>
    </row>
    <row r="7635" spans="1:6" x14ac:dyDescent="0.2">
      <c r="A7635">
        <f t="shared" si="119"/>
        <v>763.40000000010502</v>
      </c>
      <c r="B7635">
        <v>566904.60135702603</v>
      </c>
      <c r="C7635">
        <v>2900278.9987495798</v>
      </c>
      <c r="D7635">
        <v>290.015872623424</v>
      </c>
      <c r="E7635">
        <v>1.4640675698680701</v>
      </c>
      <c r="F7635">
        <v>4.0398372181939902E-2</v>
      </c>
    </row>
    <row r="7636" spans="1:6" x14ac:dyDescent="0.2">
      <c r="A7636">
        <f t="shared" si="119"/>
        <v>763.50000000010505</v>
      </c>
      <c r="B7636">
        <v>566904.46517631097</v>
      </c>
      <c r="C7636">
        <v>2900279.0526575702</v>
      </c>
      <c r="D7636">
        <v>290.01312504966802</v>
      </c>
      <c r="E7636">
        <v>1.4640234491283</v>
      </c>
      <c r="F7636">
        <v>4.0359206091166201E-2</v>
      </c>
    </row>
    <row r="7637" spans="1:6" x14ac:dyDescent="0.2">
      <c r="A7637">
        <f t="shared" si="119"/>
        <v>763.60000000010507</v>
      </c>
      <c r="B7637">
        <v>566904.32899581699</v>
      </c>
      <c r="C7637">
        <v>2900279.1065538502</v>
      </c>
      <c r="D7637">
        <v>290.01037959468101</v>
      </c>
      <c r="E7637">
        <v>1.4639787500721599</v>
      </c>
      <c r="F7637">
        <v>4.0319657161282198E-2</v>
      </c>
    </row>
    <row r="7638" spans="1:6" x14ac:dyDescent="0.2">
      <c r="A7638">
        <f t="shared" si="119"/>
        <v>763.70000000010509</v>
      </c>
      <c r="B7638">
        <v>566904.19281558704</v>
      </c>
      <c r="C7638">
        <v>2900279.1604383499</v>
      </c>
      <c r="D7638">
        <v>290.00763705885601</v>
      </c>
      <c r="E7638">
        <v>1.46393346351678</v>
      </c>
      <c r="F7638">
        <v>4.0279811559375503E-2</v>
      </c>
    </row>
    <row r="7639" spans="1:6" x14ac:dyDescent="0.2">
      <c r="A7639">
        <f t="shared" si="119"/>
        <v>763.80000000010511</v>
      </c>
      <c r="B7639">
        <v>566904.05663567001</v>
      </c>
      <c r="C7639">
        <v>2900279.21431104</v>
      </c>
      <c r="D7639">
        <v>290.00489822987703</v>
      </c>
      <c r="E7639">
        <v>1.4638875811812599</v>
      </c>
      <c r="F7639">
        <v>4.0239756219912499E-2</v>
      </c>
    </row>
    <row r="7640" spans="1:6" x14ac:dyDescent="0.2">
      <c r="A7640">
        <f t="shared" si="119"/>
        <v>763.90000000010514</v>
      </c>
      <c r="B7640">
        <v>566903.920456119</v>
      </c>
      <c r="C7640">
        <v>2900279.2681718799</v>
      </c>
      <c r="D7640">
        <v>290.002163878462</v>
      </c>
      <c r="E7640">
        <v>1.46384109563762</v>
      </c>
      <c r="F7640">
        <v>4.0199578518169E-2</v>
      </c>
    </row>
    <row r="7641" spans="1:6" x14ac:dyDescent="0.2">
      <c r="A7641">
        <f t="shared" si="119"/>
        <v>764.00000000010516</v>
      </c>
      <c r="B7641">
        <v>566903.78427699103</v>
      </c>
      <c r="C7641">
        <v>2900279.3220208702</v>
      </c>
      <c r="D7641">
        <v>289.99943475453</v>
      </c>
      <c r="E7641">
        <v>1.46379400026613</v>
      </c>
      <c r="F7641">
        <v>4.0159365912654198E-2</v>
      </c>
    </row>
    <row r="7642" spans="1:6" x14ac:dyDescent="0.2">
      <c r="A7642">
        <f t="shared" si="119"/>
        <v>764.10000000010518</v>
      </c>
      <c r="B7642">
        <v>566903.64809834899</v>
      </c>
      <c r="C7642">
        <v>2900279.3758579702</v>
      </c>
      <c r="D7642">
        <v>289.99671158379698</v>
      </c>
      <c r="E7642">
        <v>1.4637462892139601</v>
      </c>
      <c r="F7642">
        <v>4.0119205593168603E-2</v>
      </c>
    </row>
    <row r="7643" spans="1:6" x14ac:dyDescent="0.2">
      <c r="A7643">
        <f t="shared" si="119"/>
        <v>764.20000000010521</v>
      </c>
      <c r="B7643">
        <v>566903.51192025898</v>
      </c>
      <c r="C7643">
        <v>2900279.4296832001</v>
      </c>
      <c r="D7643">
        <v>289.99399506477698</v>
      </c>
      <c r="E7643">
        <v>1.4636979573572599</v>
      </c>
      <c r="F7643">
        <v>4.0079184110848903E-2</v>
      </c>
    </row>
    <row r="7644" spans="1:6" x14ac:dyDescent="0.2">
      <c r="A7644">
        <f t="shared" si="119"/>
        <v>764.30000000010523</v>
      </c>
      <c r="B7644">
        <v>566903.37574279006</v>
      </c>
      <c r="C7644">
        <v>2900279.4834965598</v>
      </c>
      <c r="D7644">
        <v>289.99128586616803</v>
      </c>
      <c r="E7644">
        <v>1.46364900026617</v>
      </c>
      <c r="F7644">
        <v>4.0039387008804501E-2</v>
      </c>
    </row>
    <row r="7645" spans="1:6" x14ac:dyDescent="0.2">
      <c r="A7645">
        <f t="shared" si="119"/>
        <v>764.40000000010525</v>
      </c>
      <c r="B7645">
        <v>566903.23956601694</v>
      </c>
      <c r="C7645">
        <v>2900279.53729806</v>
      </c>
      <c r="D7645">
        <v>289.988584624608</v>
      </c>
      <c r="E7645">
        <v>1.4635994141724999</v>
      </c>
      <c r="F7645">
        <v>3.9999898454928698E-2</v>
      </c>
    </row>
    <row r="7646" spans="1:6" x14ac:dyDescent="0.2">
      <c r="A7646">
        <f t="shared" si="119"/>
        <v>764.50000000010527</v>
      </c>
      <c r="B7646">
        <v>566903.10339001799</v>
      </c>
      <c r="C7646">
        <v>2900279.5910877399</v>
      </c>
      <c r="D7646">
        <v>289.98589194277798</v>
      </c>
      <c r="E7646">
        <v>1.46354919594028</v>
      </c>
      <c r="F7646">
        <v>3.9960800865962202E-2</v>
      </c>
    </row>
    <row r="7647" spans="1:6" x14ac:dyDescent="0.2">
      <c r="A7647">
        <f t="shared" si="119"/>
        <v>764.6000000001053</v>
      </c>
      <c r="B7647">
        <v>566902.96721487399</v>
      </c>
      <c r="C7647">
        <v>2900279.6448656302</v>
      </c>
      <c r="D7647">
        <v>289.98320838784099</v>
      </c>
      <c r="E7647">
        <v>1.4634983430387001</v>
      </c>
      <c r="F7647">
        <v>3.9922174546216098E-2</v>
      </c>
    </row>
    <row r="7648" spans="1:6" x14ac:dyDescent="0.2">
      <c r="A7648">
        <f t="shared" si="119"/>
        <v>764.70000000010532</v>
      </c>
      <c r="B7648">
        <v>566902.83104067005</v>
      </c>
      <c r="C7648">
        <v>2900279.69863177</v>
      </c>
      <c r="D7648">
        <v>289.98053449017402</v>
      </c>
      <c r="E7648">
        <v>1.46344685351779</v>
      </c>
      <c r="F7648">
        <v>3.9884097325566803E-2</v>
      </c>
    </row>
    <row r="7649" spans="1:6" x14ac:dyDescent="0.2">
      <c r="A7649">
        <f t="shared" si="119"/>
        <v>764.80000000010534</v>
      </c>
      <c r="B7649">
        <v>566902.69486749498</v>
      </c>
      <c r="C7649">
        <v>2900279.7523862198</v>
      </c>
      <c r="D7649">
        <v>289.97787074239199</v>
      </c>
      <c r="E7649">
        <v>1.4633947259867399</v>
      </c>
      <c r="F7649">
        <v>3.9846644191547098E-2</v>
      </c>
    </row>
    <row r="7650" spans="1:6" x14ac:dyDescent="0.2">
      <c r="A7650">
        <f t="shared" si="119"/>
        <v>764.90000000010536</v>
      </c>
      <c r="B7650">
        <v>566902.558695441</v>
      </c>
      <c r="C7650">
        <v>2900279.8061290402</v>
      </c>
      <c r="D7650">
        <v>289.97521759862798</v>
      </c>
      <c r="E7650">
        <v>1.4633419595950199</v>
      </c>
      <c r="F7650">
        <v>3.9809886935376897E-2</v>
      </c>
    </row>
    <row r="7651" spans="1:6" x14ac:dyDescent="0.2">
      <c r="A7651">
        <f t="shared" si="119"/>
        <v>765.00000000010539</v>
      </c>
      <c r="B7651">
        <v>566902.42252460204</v>
      </c>
      <c r="C7651">
        <v>2900279.8598602898</v>
      </c>
      <c r="D7651">
        <v>289.97257547405701</v>
      </c>
      <c r="E7651">
        <v>1.46328855401639</v>
      </c>
      <c r="F7651">
        <v>3.9773893790961197E-2</v>
      </c>
    </row>
    <row r="7652" spans="1:6" x14ac:dyDescent="0.2">
      <c r="A7652">
        <f t="shared" si="119"/>
        <v>765.10000000010541</v>
      </c>
      <c r="B7652">
        <v>566902.28635507496</v>
      </c>
      <c r="C7652">
        <v>2900279.91358006</v>
      </c>
      <c r="D7652">
        <v>289.96994474462298</v>
      </c>
      <c r="E7652">
        <v>1.46323450943626</v>
      </c>
      <c r="F7652">
        <v>3.9738729066890299E-2</v>
      </c>
    </row>
    <row r="7653" spans="1:6" x14ac:dyDescent="0.2">
      <c r="A7653">
        <f t="shared" si="119"/>
        <v>765.20000000010543</v>
      </c>
      <c r="B7653">
        <v>566902.15018696</v>
      </c>
      <c r="C7653">
        <v>2900279.9672884298</v>
      </c>
      <c r="D7653">
        <v>289.96732574696398</v>
      </c>
      <c r="E7653">
        <v>1.4631798265424301</v>
      </c>
      <c r="F7653">
        <v>3.97044527801792E-2</v>
      </c>
    </row>
    <row r="7654" spans="1:6" x14ac:dyDescent="0.2">
      <c r="A7654">
        <f t="shared" si="119"/>
        <v>765.30000000010546</v>
      </c>
      <c r="B7654">
        <v>566902.01402035996</v>
      </c>
      <c r="C7654">
        <v>2900280.0209854799</v>
      </c>
      <c r="D7654">
        <v>289.96471877849598</v>
      </c>
      <c r="E7654">
        <v>1.4631245065198799</v>
      </c>
      <c r="F7654">
        <v>3.9671120268657802E-2</v>
      </c>
    </row>
    <row r="7655" spans="1:6" x14ac:dyDescent="0.2">
      <c r="A7655">
        <f t="shared" si="119"/>
        <v>765.40000000010548</v>
      </c>
      <c r="B7655">
        <v>566901.87785537797</v>
      </c>
      <c r="C7655">
        <v>2900280.0746713099</v>
      </c>
      <c r="D7655">
        <v>289.96212409763899</v>
      </c>
      <c r="E7655">
        <v>1.4630685510499799</v>
      </c>
      <c r="F7655">
        <v>3.9638781786815402E-2</v>
      </c>
    </row>
    <row r="7656" spans="1:6" x14ac:dyDescent="0.2">
      <c r="A7656">
        <f t="shared" si="119"/>
        <v>765.5000000001055</v>
      </c>
      <c r="B7656">
        <v>566901.74169211998</v>
      </c>
      <c r="C7656">
        <v>2900280.1283460301</v>
      </c>
      <c r="D7656">
        <v>289.95954192415701</v>
      </c>
      <c r="E7656">
        <v>1.46301196231499</v>
      </c>
      <c r="F7656">
        <v>3.9607482071804E-2</v>
      </c>
    </row>
    <row r="7657" spans="1:6" x14ac:dyDescent="0.2">
      <c r="A7657">
        <f t="shared" si="119"/>
        <v>765.60000000010552</v>
      </c>
      <c r="B7657">
        <v>566901.60553069401</v>
      </c>
      <c r="C7657">
        <v>2900280.1820097398</v>
      </c>
      <c r="D7657">
        <v>289.95697243958301</v>
      </c>
      <c r="E7657">
        <v>1.4629547430087499</v>
      </c>
      <c r="F7657">
        <v>3.9577259868861202E-2</v>
      </c>
    </row>
    <row r="7658" spans="1:6" x14ac:dyDescent="0.2">
      <c r="A7658">
        <f t="shared" si="119"/>
        <v>765.70000000010555</v>
      </c>
      <c r="B7658">
        <v>566901.46937120799</v>
      </c>
      <c r="C7658">
        <v>2900280.2356625502</v>
      </c>
      <c r="D7658">
        <v>289.95441578770101</v>
      </c>
      <c r="E7658">
        <v>1.4628968963547799</v>
      </c>
      <c r="F7658">
        <v>3.95481474010171E-2</v>
      </c>
    </row>
    <row r="7659" spans="1:6" x14ac:dyDescent="0.2">
      <c r="A7659">
        <f t="shared" si="119"/>
        <v>765.80000000010557</v>
      </c>
      <c r="B7659">
        <v>566901.33321377204</v>
      </c>
      <c r="C7659">
        <v>2900280.2893045698</v>
      </c>
      <c r="D7659">
        <v>289.95187207505597</v>
      </c>
      <c r="E7659">
        <v>1.46283842613368</v>
      </c>
      <c r="F7659">
        <v>3.9520169759549598E-2</v>
      </c>
    </row>
    <row r="7660" spans="1:6" x14ac:dyDescent="0.2">
      <c r="A7660">
        <f t="shared" si="119"/>
        <v>765.90000000010559</v>
      </c>
      <c r="B7660">
        <v>566901.19705849595</v>
      </c>
      <c r="C7660">
        <v>2900280.3429359202</v>
      </c>
      <c r="D7660">
        <v>289.94934137145901</v>
      </c>
      <c r="E7660">
        <v>1.4627793367220701</v>
      </c>
      <c r="F7660">
        <v>3.9493344198473203E-2</v>
      </c>
    </row>
    <row r="7661" spans="1:6" x14ac:dyDescent="0.2">
      <c r="A7661">
        <f t="shared" si="119"/>
        <v>766.00000000010562</v>
      </c>
      <c r="B7661">
        <v>566901.06090548995</v>
      </c>
      <c r="C7661">
        <v>2900280.3965567201</v>
      </c>
      <c r="D7661">
        <v>289.94682371043899</v>
      </c>
      <c r="E7661">
        <v>1.46271963314644</v>
      </c>
      <c r="F7661">
        <v>3.9467679287400297E-2</v>
      </c>
    </row>
    <row r="7662" spans="1:6" x14ac:dyDescent="0.2">
      <c r="A7662">
        <f t="shared" si="119"/>
        <v>766.10000000010564</v>
      </c>
      <c r="B7662">
        <v>566900.92475486605</v>
      </c>
      <c r="C7662">
        <v>2900280.4501670902</v>
      </c>
      <c r="D7662">
        <v>289.94431908962099</v>
      </c>
      <c r="E7662">
        <v>1.46265932115648</v>
      </c>
      <c r="F7662">
        <v>3.9443173887928597E-2</v>
      </c>
    </row>
    <row r="7663" spans="1:6" x14ac:dyDescent="0.2">
      <c r="A7663">
        <f t="shared" si="119"/>
        <v>766.20000000010566</v>
      </c>
      <c r="B7663">
        <v>566900.78860673099</v>
      </c>
      <c r="C7663">
        <v>2900280.50376715</v>
      </c>
      <c r="D7663">
        <v>289.94182747094101</v>
      </c>
      <c r="E7663">
        <v>1.4625984073245</v>
      </c>
      <c r="F7663">
        <v>3.9419815890120703E-2</v>
      </c>
    </row>
    <row r="7664" spans="1:6" x14ac:dyDescent="0.2">
      <c r="A7664">
        <f t="shared" si="119"/>
        <v>766.30000000010568</v>
      </c>
      <c r="B7664">
        <v>566900.65246119502</v>
      </c>
      <c r="C7664">
        <v>2900280.55735701</v>
      </c>
      <c r="D7664">
        <v>289.93934878066898</v>
      </c>
      <c r="E7664">
        <v>1.4625368991804699</v>
      </c>
      <c r="F7664">
        <v>3.9397580610823303E-2</v>
      </c>
    </row>
    <row r="7665" spans="1:6" x14ac:dyDescent="0.2">
      <c r="A7665">
        <f t="shared" si="119"/>
        <v>766.40000000010571</v>
      </c>
      <c r="B7665">
        <v>566900.51631836395</v>
      </c>
      <c r="C7665">
        <v>2900280.6109367898</v>
      </c>
      <c r="D7665">
        <v>289.93688290913002</v>
      </c>
      <c r="E7665">
        <v>1.46247480539678</v>
      </c>
      <c r="F7665">
        <v>3.9376428748779398E-2</v>
      </c>
    </row>
    <row r="7666" spans="1:6" x14ac:dyDescent="0.2">
      <c r="A7666">
        <f t="shared" si="119"/>
        <v>766.50000000010573</v>
      </c>
      <c r="B7666">
        <v>566900.38017834397</v>
      </c>
      <c r="C7666">
        <v>2900280.66450661</v>
      </c>
      <c r="D7666">
        <v>289.93442971003498</v>
      </c>
      <c r="E7666">
        <v>1.4624121360436699</v>
      </c>
      <c r="F7666">
        <v>3.9356303725179197E-2</v>
      </c>
    </row>
    <row r="7667" spans="1:6" x14ac:dyDescent="0.2">
      <c r="A7667">
        <f t="shared" si="119"/>
        <v>766.60000000010575</v>
      </c>
      <c r="B7667">
        <v>566900.244041236</v>
      </c>
      <c r="C7667">
        <v>2900280.7180665699</v>
      </c>
      <c r="D7667">
        <v>289.93198899926603</v>
      </c>
      <c r="E7667">
        <v>1.4623489029478201</v>
      </c>
      <c r="F7667">
        <v>3.93371281539086E-2</v>
      </c>
    </row>
    <row r="7668" spans="1:6" x14ac:dyDescent="0.2">
      <c r="A7668">
        <f t="shared" si="119"/>
        <v>766.70000000010577</v>
      </c>
      <c r="B7668">
        <v>566900.10790713597</v>
      </c>
      <c r="C7668">
        <v>2900280.7716167802</v>
      </c>
      <c r="D7668">
        <v>289.92956055291802</v>
      </c>
      <c r="E7668">
        <v>1.4622851202048399</v>
      </c>
      <c r="F7668">
        <v>3.9318799094807101E-2</v>
      </c>
    </row>
    <row r="7669" spans="1:6" x14ac:dyDescent="0.2">
      <c r="A7669">
        <f t="shared" si="119"/>
        <v>766.8000000001058</v>
      </c>
      <c r="B7669">
        <v>566899.97177613899</v>
      </c>
      <c r="C7669">
        <v>2900280.8251573099</v>
      </c>
      <c r="D7669">
        <v>289.92714410433001</v>
      </c>
      <c r="E7669">
        <v>1.4622208049274199</v>
      </c>
      <c r="F7669">
        <v>3.9301181522842697E-2</v>
      </c>
    </row>
    <row r="7670" spans="1:6" x14ac:dyDescent="0.2">
      <c r="A7670">
        <f t="shared" si="119"/>
        <v>766.90000000010582</v>
      </c>
      <c r="B7670">
        <v>566899.83564833004</v>
      </c>
      <c r="C7670">
        <v>2900280.87868826</v>
      </c>
      <c r="D7670">
        <v>289.924739339697</v>
      </c>
      <c r="E7670">
        <v>1.46215598331251</v>
      </c>
      <c r="F7670">
        <v>3.9284058674569598E-2</v>
      </c>
    </row>
    <row r="7671" spans="1:6" x14ac:dyDescent="0.2">
      <c r="A7671">
        <f t="shared" si="119"/>
        <v>767.00000000010584</v>
      </c>
      <c r="B7671">
        <v>566899.69952378504</v>
      </c>
      <c r="C7671">
        <v>2900280.9322096701</v>
      </c>
      <c r="D7671">
        <v>289.92234588192201</v>
      </c>
      <c r="E7671">
        <v>1.46209073285568</v>
      </c>
      <c r="F7671">
        <v>3.9266794486866298E-2</v>
      </c>
    </row>
    <row r="7672" spans="1:6" x14ac:dyDescent="0.2">
      <c r="A7672">
        <f t="shared" si="119"/>
        <v>767.10000000010587</v>
      </c>
      <c r="B7672">
        <v>566899.56340254995</v>
      </c>
      <c r="C7672">
        <v>2900280.98572155</v>
      </c>
      <c r="D7672">
        <v>289.919963193635</v>
      </c>
      <c r="E7672">
        <v>1.46202513644266</v>
      </c>
      <c r="F7672">
        <v>3.9248705748538698E-2</v>
      </c>
    </row>
    <row r="7673" spans="1:6" x14ac:dyDescent="0.2">
      <c r="A7673">
        <f t="shared" si="119"/>
        <v>767.20000000010589</v>
      </c>
      <c r="B7673">
        <v>566899.42728464201</v>
      </c>
      <c r="C7673">
        <v>2900281.03922384</v>
      </c>
      <c r="D7673">
        <v>289.91759057141502</v>
      </c>
      <c r="E7673">
        <v>1.4619592617511701</v>
      </c>
      <c r="F7673">
        <v>3.9229207225040502E-2</v>
      </c>
    </row>
    <row r="7674" spans="1:6" x14ac:dyDescent="0.2">
      <c r="A7674">
        <f t="shared" si="119"/>
        <v>767.30000000010591</v>
      </c>
      <c r="B7674">
        <v>566899.29117004597</v>
      </c>
      <c r="C7674">
        <v>2900281.0927164098</v>
      </c>
      <c r="D7674">
        <v>289.91522717541602</v>
      </c>
      <c r="E7674">
        <v>1.4618931425314099</v>
      </c>
      <c r="F7674">
        <v>3.9207925058004002E-2</v>
      </c>
    </row>
    <row r="7675" spans="1:6" x14ac:dyDescent="0.2">
      <c r="A7675">
        <f t="shared" si="119"/>
        <v>767.40000000010593</v>
      </c>
      <c r="B7675">
        <v>566899.15505873703</v>
      </c>
      <c r="C7675">
        <v>2900281.14619911</v>
      </c>
      <c r="D7675">
        <v>289.912872087089</v>
      </c>
      <c r="E7675">
        <v>1.46182680736225</v>
      </c>
      <c r="F7675">
        <v>3.9184507095681803E-2</v>
      </c>
    </row>
    <row r="7676" spans="1:6" x14ac:dyDescent="0.2">
      <c r="A7676">
        <f t="shared" si="119"/>
        <v>767.50000000010596</v>
      </c>
      <c r="B7676">
        <v>566899.01895066805</v>
      </c>
      <c r="C7676">
        <v>2900281.1996717602</v>
      </c>
      <c r="D7676">
        <v>289.910524321889</v>
      </c>
      <c r="E7676">
        <v>1.4617602829719201</v>
      </c>
      <c r="F7676">
        <v>3.9158594719882998E-2</v>
      </c>
    </row>
    <row r="7677" spans="1:6" x14ac:dyDescent="0.2">
      <c r="A7677">
        <f t="shared" si="119"/>
        <v>767.60000000010598</v>
      </c>
      <c r="B7677">
        <v>566898.88284578</v>
      </c>
      <c r="C7677">
        <v>2900281.25313413</v>
      </c>
      <c r="D7677">
        <v>289.90818283612901</v>
      </c>
      <c r="E7677">
        <v>1.46169359512349</v>
      </c>
      <c r="F7677">
        <v>3.9129811445124799E-2</v>
      </c>
    </row>
    <row r="7678" spans="1:6" x14ac:dyDescent="0.2">
      <c r="A7678">
        <f t="shared" si="119"/>
        <v>767.700000000106</v>
      </c>
      <c r="B7678">
        <v>566898.74674399802</v>
      </c>
      <c r="C7678">
        <v>2900281.3065859601</v>
      </c>
      <c r="D7678">
        <v>289.90584653142099</v>
      </c>
      <c r="E7678">
        <v>1.4616267551969899</v>
      </c>
      <c r="F7678">
        <v>3.9097961851069299E-2</v>
      </c>
    </row>
    <row r="7679" spans="1:6" x14ac:dyDescent="0.2">
      <c r="A7679">
        <f t="shared" si="119"/>
        <v>767.80000000010602</v>
      </c>
      <c r="B7679">
        <v>566898.61064523703</v>
      </c>
      <c r="C7679">
        <v>2900281.3600269598</v>
      </c>
      <c r="D7679">
        <v>289.90351430694898</v>
      </c>
      <c r="E7679">
        <v>1.4615597184692899</v>
      </c>
      <c r="F7679">
        <v>3.9063124580630701E-2</v>
      </c>
    </row>
    <row r="7680" spans="1:6" x14ac:dyDescent="0.2">
      <c r="A7680">
        <f t="shared" si="119"/>
        <v>767.90000000010605</v>
      </c>
      <c r="B7680">
        <v>566898.47454941797</v>
      </c>
      <c r="C7680">
        <v>2900281.41345688</v>
      </c>
      <c r="D7680">
        <v>289.90118513334801</v>
      </c>
      <c r="E7680">
        <v>1.4614924300333201</v>
      </c>
      <c r="F7680">
        <v>3.9025403829718697E-2</v>
      </c>
    </row>
    <row r="7681" spans="1:6" x14ac:dyDescent="0.2">
      <c r="A7681">
        <f t="shared" si="119"/>
        <v>768.00000000010607</v>
      </c>
      <c r="B7681">
        <v>566898.33845647005</v>
      </c>
      <c r="C7681">
        <v>2900281.46687542</v>
      </c>
      <c r="D7681">
        <v>289.898858065708</v>
      </c>
      <c r="E7681">
        <v>1.4614248337153199</v>
      </c>
      <c r="F7681">
        <v>3.8984906137333103E-2</v>
      </c>
    </row>
    <row r="7682" spans="1:6" x14ac:dyDescent="0.2">
      <c r="A7682">
        <f t="shared" si="119"/>
        <v>768.10000000010609</v>
      </c>
      <c r="B7682">
        <v>566898.20236632996</v>
      </c>
      <c r="C7682">
        <v>2900281.5202823202</v>
      </c>
      <c r="D7682">
        <v>289.896532250326</v>
      </c>
      <c r="E7682">
        <v>1.46135684278876</v>
      </c>
      <c r="F7682">
        <v>3.8941873018100197E-2</v>
      </c>
    </row>
    <row r="7683" spans="1:6" x14ac:dyDescent="0.2">
      <c r="A7683">
        <f t="shared" si="119"/>
        <v>768.20000000010612</v>
      </c>
      <c r="B7683">
        <v>566898.06627895101</v>
      </c>
      <c r="C7683">
        <v>2900281.5736773401</v>
      </c>
      <c r="D7683">
        <v>289.89420696202097</v>
      </c>
      <c r="E7683">
        <v>1.46128833763787</v>
      </c>
      <c r="F7683">
        <v>3.8896693709669403E-2</v>
      </c>
    </row>
    <row r="7684" spans="1:6" x14ac:dyDescent="0.2">
      <c r="A7684">
        <f t="shared" ref="A7684:A7747" si="120">A7683+0.1</f>
        <v>768.30000000010614</v>
      </c>
      <c r="B7684">
        <v>566897.93019430898</v>
      </c>
      <c r="C7684">
        <v>2900281.6270602602</v>
      </c>
      <c r="D7684">
        <v>289.89188164253602</v>
      </c>
      <c r="E7684">
        <v>1.4612192119277101</v>
      </c>
      <c r="F7684">
        <v>3.8849714117743697E-2</v>
      </c>
    </row>
    <row r="7685" spans="1:6" x14ac:dyDescent="0.2">
      <c r="A7685">
        <f t="shared" si="120"/>
        <v>768.40000000010616</v>
      </c>
      <c r="B7685">
        <v>566897.79411240295</v>
      </c>
      <c r="C7685">
        <v>2900281.6804308798</v>
      </c>
      <c r="D7685">
        <v>289.88955589111902</v>
      </c>
      <c r="E7685">
        <v>1.4611494007210699</v>
      </c>
      <c r="F7685">
        <v>3.88011463061472E-2</v>
      </c>
    </row>
    <row r="7686" spans="1:6" x14ac:dyDescent="0.2">
      <c r="A7686">
        <f t="shared" si="120"/>
        <v>768.50000000010618</v>
      </c>
      <c r="B7686">
        <v>566897.65803324198</v>
      </c>
      <c r="C7686">
        <v>2900281.7337890398</v>
      </c>
      <c r="D7686">
        <v>289.88722943196001</v>
      </c>
      <c r="E7686">
        <v>1.4610788564488</v>
      </c>
      <c r="F7686">
        <v>3.8751131783912401E-2</v>
      </c>
    </row>
    <row r="7687" spans="1:6" x14ac:dyDescent="0.2">
      <c r="A7687">
        <f t="shared" si="120"/>
        <v>768.60000000010621</v>
      </c>
      <c r="B7687">
        <v>566897.52195684798</v>
      </c>
      <c r="C7687">
        <v>2900281.7871345701</v>
      </c>
      <c r="D7687">
        <v>289.88490209548399</v>
      </c>
      <c r="E7687">
        <v>1.4610075408638601</v>
      </c>
      <c r="F7687">
        <v>3.8699776357446598E-2</v>
      </c>
    </row>
    <row r="7688" spans="1:6" x14ac:dyDescent="0.2">
      <c r="A7688">
        <f t="shared" si="120"/>
        <v>768.70000000010623</v>
      </c>
      <c r="B7688">
        <v>566897.38588324597</v>
      </c>
      <c r="C7688">
        <v>2900281.8404673198</v>
      </c>
      <c r="D7688">
        <v>289.88257380660599</v>
      </c>
      <c r="E7688">
        <v>1.4609354215553001</v>
      </c>
      <c r="F7688">
        <v>3.8647166711331199E-2</v>
      </c>
    </row>
    <row r="7689" spans="1:6" x14ac:dyDescent="0.2">
      <c r="A7689">
        <f t="shared" si="120"/>
        <v>768.80000000010625</v>
      </c>
      <c r="B7689">
        <v>566897.24981247098</v>
      </c>
      <c r="C7689">
        <v>2900281.89378714</v>
      </c>
      <c r="D7689">
        <v>289.88024457594003</v>
      </c>
      <c r="E7689">
        <v>1.46086247097691</v>
      </c>
      <c r="F7689">
        <v>3.8593375116281498E-2</v>
      </c>
    </row>
    <row r="7690" spans="1:6" x14ac:dyDescent="0.2">
      <c r="A7690">
        <f t="shared" si="120"/>
        <v>768.90000000010627</v>
      </c>
      <c r="B7690">
        <v>566897.11374455795</v>
      </c>
      <c r="C7690">
        <v>2900281.94709389</v>
      </c>
      <c r="D7690">
        <v>289.87791449144697</v>
      </c>
      <c r="E7690">
        <v>1.46078866567637</v>
      </c>
      <c r="F7690">
        <v>3.8538463029808803E-2</v>
      </c>
    </row>
    <row r="7691" spans="1:6" x14ac:dyDescent="0.2">
      <c r="A7691">
        <f t="shared" si="120"/>
        <v>769.0000000001063</v>
      </c>
      <c r="B7691">
        <v>566896.97767955204</v>
      </c>
      <c r="C7691">
        <v>2900282.0003874302</v>
      </c>
      <c r="D7691">
        <v>289.875583710488</v>
      </c>
      <c r="E7691">
        <v>1.4607139856784299</v>
      </c>
      <c r="F7691">
        <v>3.8482483877936999E-2</v>
      </c>
    </row>
    <row r="7692" spans="1:6" x14ac:dyDescent="0.2">
      <c r="A7692">
        <f t="shared" si="120"/>
        <v>769.10000000010632</v>
      </c>
      <c r="B7692">
        <v>566896.84161749796</v>
      </c>
      <c r="C7692">
        <v>2900282.0536676301</v>
      </c>
      <c r="D7692">
        <v>289.87325245224599</v>
      </c>
      <c r="E7692">
        <v>1.46063841398766</v>
      </c>
      <c r="F7692">
        <v>3.8425485220280303E-2</v>
      </c>
    </row>
    <row r="7693" spans="1:6" x14ac:dyDescent="0.2">
      <c r="A7693">
        <f t="shared" si="120"/>
        <v>769.20000000010634</v>
      </c>
      <c r="B7693">
        <v>566896.705558446</v>
      </c>
      <c r="C7693">
        <v>2900282.10693437</v>
      </c>
      <c r="D7693">
        <v>289.87092099047402</v>
      </c>
      <c r="E7693">
        <v>1.4605619361845501</v>
      </c>
      <c r="F7693">
        <v>3.8367510425523298E-2</v>
      </c>
    </row>
    <row r="7694" spans="1:6" x14ac:dyDescent="0.2">
      <c r="A7694">
        <f t="shared" si="120"/>
        <v>769.30000000010637</v>
      </c>
      <c r="B7694">
        <v>566896.56950244796</v>
      </c>
      <c r="C7694">
        <v>2900282.1601875201</v>
      </c>
      <c r="D7694">
        <v>289.86858964658398</v>
      </c>
      <c r="E7694">
        <v>1.46048454009522</v>
      </c>
      <c r="F7694">
        <v>3.8308599969012203E-2</v>
      </c>
    </row>
    <row r="7695" spans="1:6" x14ac:dyDescent="0.2">
      <c r="A7695">
        <f t="shared" si="120"/>
        <v>769.40000000010639</v>
      </c>
      <c r="B7695">
        <v>566896.43344955996</v>
      </c>
      <c r="C7695">
        <v>2900282.2134269602</v>
      </c>
      <c r="D7695">
        <v>289.86625878304602</v>
      </c>
      <c r="E7695">
        <v>1.4604062155197099</v>
      </c>
      <c r="F7695">
        <v>3.8248792415050102E-2</v>
      </c>
    </row>
    <row r="7696" spans="1:6" x14ac:dyDescent="0.2">
      <c r="A7696">
        <f t="shared" si="120"/>
        <v>769.50000000010641</v>
      </c>
      <c r="B7696">
        <v>566896.29739983997</v>
      </c>
      <c r="C7696">
        <v>2900282.2666525799</v>
      </c>
      <c r="D7696">
        <v>289.86392879710701</v>
      </c>
      <c r="E7696">
        <v>1.46032695400705</v>
      </c>
      <c r="F7696">
        <v>3.8188125162115297E-2</v>
      </c>
    </row>
    <row r="7697" spans="1:6" x14ac:dyDescent="0.2">
      <c r="A7697">
        <f t="shared" si="120"/>
        <v>769.60000000010643</v>
      </c>
      <c r="B7697">
        <v>566896.16135334899</v>
      </c>
      <c r="C7697">
        <v>2900282.31986426</v>
      </c>
      <c r="D7697">
        <v>289.86160011483997</v>
      </c>
      <c r="E7697">
        <v>1.4602467486681301</v>
      </c>
      <c r="F7697">
        <v>3.8126634980203397E-2</v>
      </c>
    </row>
    <row r="7698" spans="1:6" x14ac:dyDescent="0.2">
      <c r="A7698">
        <f t="shared" si="120"/>
        <v>769.70000000010646</v>
      </c>
      <c r="B7698">
        <v>566896.02531015</v>
      </c>
      <c r="C7698">
        <v>2900282.3730619201</v>
      </c>
      <c r="D7698">
        <v>289.85927318550898</v>
      </c>
      <c r="E7698">
        <v>1.4601655940193301</v>
      </c>
      <c r="F7698">
        <v>3.8064358378240903E-2</v>
      </c>
    </row>
    <row r="7699" spans="1:6" x14ac:dyDescent="0.2">
      <c r="A7699">
        <f t="shared" si="120"/>
        <v>769.80000000010648</v>
      </c>
      <c r="B7699">
        <v>566895.88927030703</v>
      </c>
      <c r="C7699">
        <v>2900282.42624543</v>
      </c>
      <c r="D7699">
        <v>289.85694847626598</v>
      </c>
      <c r="E7699">
        <v>1.4600834858510401</v>
      </c>
      <c r="F7699">
        <v>3.8001331852211002E-2</v>
      </c>
    </row>
    <row r="7700" spans="1:6" x14ac:dyDescent="0.2">
      <c r="A7700">
        <f t="shared" si="120"/>
        <v>769.9000000001065</v>
      </c>
      <c r="B7700">
        <v>566895.753233889</v>
      </c>
      <c r="C7700">
        <v>2900282.4794147001</v>
      </c>
      <c r="D7700">
        <v>289.85462646717798</v>
      </c>
      <c r="E7700">
        <v>1.46000042111692</v>
      </c>
      <c r="F7700">
        <v>3.7937592012466902E-2</v>
      </c>
    </row>
    <row r="7701" spans="1:6" x14ac:dyDescent="0.2">
      <c r="A7701">
        <f t="shared" si="120"/>
        <v>770.00000000010652</v>
      </c>
      <c r="B7701">
        <v>566895.61720096401</v>
      </c>
      <c r="C7701">
        <v>2900282.5325696501</v>
      </c>
      <c r="D7701">
        <v>289.85230764658297</v>
      </c>
      <c r="E7701">
        <v>1.45991639784011</v>
      </c>
      <c r="F7701">
        <v>3.7873175627730002E-2</v>
      </c>
    </row>
    <row r="7702" spans="1:6" x14ac:dyDescent="0.2">
      <c r="A7702">
        <f t="shared" si="120"/>
        <v>770.10000000010655</v>
      </c>
      <c r="B7702">
        <v>566895.48117160297</v>
      </c>
      <c r="C7702">
        <v>2900282.5857101702</v>
      </c>
      <c r="D7702">
        <v>289.84999250676498</v>
      </c>
      <c r="E7702">
        <v>1.45983141503362</v>
      </c>
      <c r="F7702">
        <v>3.7808119587230703E-2</v>
      </c>
    </row>
    <row r="7703" spans="1:6" x14ac:dyDescent="0.2">
      <c r="A7703">
        <f t="shared" si="120"/>
        <v>770.20000000010657</v>
      </c>
      <c r="B7703">
        <v>566895.34514588001</v>
      </c>
      <c r="C7703">
        <v>2900282.6388361999</v>
      </c>
      <c r="D7703">
        <v>289.84768153996401</v>
      </c>
      <c r="E7703">
        <v>1.4597454726326</v>
      </c>
      <c r="F7703">
        <v>3.7742460810306001E-2</v>
      </c>
    </row>
    <row r="7704" spans="1:6" x14ac:dyDescent="0.2">
      <c r="A7704">
        <f t="shared" si="120"/>
        <v>770.30000000010659</v>
      </c>
      <c r="B7704">
        <v>566895.20912386803</v>
      </c>
      <c r="C7704">
        <v>2900282.6919476502</v>
      </c>
      <c r="D7704">
        <v>289.845375234703</v>
      </c>
      <c r="E7704">
        <v>1.45965857143657</v>
      </c>
      <c r="F7704">
        <v>3.7676236105323301E-2</v>
      </c>
    </row>
    <row r="7705" spans="1:6" x14ac:dyDescent="0.2">
      <c r="A7705">
        <f t="shared" si="120"/>
        <v>770.40000000010662</v>
      </c>
      <c r="B7705">
        <v>566895.07310564397</v>
      </c>
      <c r="C7705">
        <v>2900282.74504444</v>
      </c>
      <c r="D7705">
        <v>289.84307407242397</v>
      </c>
      <c r="E7705">
        <v>1.4595707130601301</v>
      </c>
      <c r="F7705">
        <v>3.7609481986492201E-2</v>
      </c>
    </row>
    <row r="7706" spans="1:6" x14ac:dyDescent="0.2">
      <c r="A7706">
        <f t="shared" si="120"/>
        <v>770.50000000010664</v>
      </c>
      <c r="B7706">
        <v>566894.93709128594</v>
      </c>
      <c r="C7706">
        <v>2900282.7981265099</v>
      </c>
      <c r="D7706">
        <v>289.84077852443602</v>
      </c>
      <c r="E7706">
        <v>1.4594818998910299</v>
      </c>
      <c r="F7706">
        <v>3.75422344656339E-2</v>
      </c>
    </row>
    <row r="7707" spans="1:6" x14ac:dyDescent="0.2">
      <c r="A7707">
        <f t="shared" si="120"/>
        <v>770.60000000010666</v>
      </c>
      <c r="B7707">
        <v>566894.80108087405</v>
      </c>
      <c r="C7707">
        <v>2900282.8511937801</v>
      </c>
      <c r="D7707">
        <v>289.83848904914998</v>
      </c>
      <c r="E7707">
        <v>1.4593921350544801</v>
      </c>
      <c r="F7707">
        <v>3.7474528810715203E-2</v>
      </c>
    </row>
    <row r="7708" spans="1:6" x14ac:dyDescent="0.2">
      <c r="A7708">
        <f t="shared" si="120"/>
        <v>770.70000000010668</v>
      </c>
      <c r="B7708">
        <v>566894.66507448605</v>
      </c>
      <c r="C7708">
        <v>2900282.9042462101</v>
      </c>
      <c r="D7708">
        <v>289.836206089614</v>
      </c>
      <c r="E7708">
        <v>1.45930142238306</v>
      </c>
      <c r="F7708">
        <v>3.7406399289733203E-2</v>
      </c>
    </row>
    <row r="7709" spans="1:6" x14ac:dyDescent="0.2">
      <c r="A7709">
        <f t="shared" si="120"/>
        <v>770.80000000010671</v>
      </c>
      <c r="B7709">
        <v>566894.52907220705</v>
      </c>
      <c r="C7709">
        <v>2900282.9572837302</v>
      </c>
      <c r="D7709">
        <v>289.833930071309</v>
      </c>
      <c r="E7709">
        <v>1.4592097663915</v>
      </c>
      <c r="F7709">
        <v>3.73378789028029E-2</v>
      </c>
    </row>
    <row r="7710" spans="1:6" x14ac:dyDescent="0.2">
      <c r="A7710">
        <f t="shared" si="120"/>
        <v>770.90000000010673</v>
      </c>
      <c r="B7710">
        <v>566894.39307411702</v>
      </c>
      <c r="C7710">
        <v>2900283.0103063001</v>
      </c>
      <c r="D7710">
        <v>289.83166140021802</v>
      </c>
      <c r="E7710">
        <v>1.4591171722559999</v>
      </c>
      <c r="F7710">
        <v>3.7268999096181699E-2</v>
      </c>
    </row>
    <row r="7711" spans="1:6" x14ac:dyDescent="0.2">
      <c r="A7711">
        <f t="shared" si="120"/>
        <v>771.00000000010675</v>
      </c>
      <c r="B7711">
        <v>566894.25708030199</v>
      </c>
      <c r="C7711">
        <v>2900283.0633138502</v>
      </c>
      <c r="D7711">
        <v>289.82940046113401</v>
      </c>
      <c r="E7711">
        <v>1.45902364579761</v>
      </c>
      <c r="F7711">
        <v>3.7199789471852797E-2</v>
      </c>
    </row>
    <row r="7712" spans="1:6" x14ac:dyDescent="0.2">
      <c r="A7712">
        <f t="shared" si="120"/>
        <v>771.10000000010677</v>
      </c>
      <c r="B7712">
        <v>566894.12109084497</v>
      </c>
      <c r="C7712">
        <v>2900283.1163063599</v>
      </c>
      <c r="D7712">
        <v>289.82714761621298</v>
      </c>
      <c r="E7712">
        <v>1.45892919346942</v>
      </c>
      <c r="F7712">
        <v>3.71302774879778E-2</v>
      </c>
    </row>
    <row r="7713" spans="1:6" x14ac:dyDescent="0.2">
      <c r="A7713">
        <f t="shared" si="120"/>
        <v>771.2000000001068</v>
      </c>
      <c r="B7713">
        <v>566893.98510583199</v>
      </c>
      <c r="C7713">
        <v>2900283.1692837798</v>
      </c>
      <c r="D7713">
        <v>289.824903203742</v>
      </c>
      <c r="E7713">
        <v>1.4588338223474699</v>
      </c>
      <c r="F7713">
        <v>3.70604881600229E-2</v>
      </c>
    </row>
    <row r="7714" spans="1:6" x14ac:dyDescent="0.2">
      <c r="A7714">
        <f t="shared" si="120"/>
        <v>771.30000000010682</v>
      </c>
      <c r="B7714">
        <v>566893.84912535001</v>
      </c>
      <c r="C7714">
        <v>2900283.2222460699</v>
      </c>
      <c r="D7714">
        <v>289.82266753711798</v>
      </c>
      <c r="E7714">
        <v>1.4587375401251099</v>
      </c>
      <c r="F7714">
        <v>3.6990443754270103E-2</v>
      </c>
    </row>
    <row r="7715" spans="1:6" x14ac:dyDescent="0.2">
      <c r="A7715">
        <f t="shared" si="120"/>
        <v>771.40000000010684</v>
      </c>
      <c r="B7715">
        <v>566893.71314948297</v>
      </c>
      <c r="C7715">
        <v>2900283.2751932</v>
      </c>
      <c r="D7715">
        <v>289.820440904007</v>
      </c>
      <c r="E7715">
        <v>1.4586403551110001</v>
      </c>
      <c r="F7715">
        <v>3.69201634737766E-2</v>
      </c>
    </row>
    <row r="7716" spans="1:6" x14ac:dyDescent="0.2">
      <c r="A7716">
        <f t="shared" si="120"/>
        <v>771.50000000010687</v>
      </c>
      <c r="B7716">
        <v>566893.57717831805</v>
      </c>
      <c r="C7716">
        <v>2900283.3281251402</v>
      </c>
      <c r="D7716">
        <v>289.81822356569398</v>
      </c>
      <c r="E7716">
        <v>1.4585422762304201</v>
      </c>
      <c r="F7716">
        <v>3.6849663146509198E-2</v>
      </c>
    </row>
    <row r="7717" spans="1:6" x14ac:dyDescent="0.2">
      <c r="A7717">
        <f t="shared" si="120"/>
        <v>771.60000000010689</v>
      </c>
      <c r="B7717">
        <v>566893.441211942</v>
      </c>
      <c r="C7717">
        <v>2900283.3810418602</v>
      </c>
      <c r="D7717">
        <v>289.81601575657902</v>
      </c>
      <c r="E7717">
        <v>1.45844331303037</v>
      </c>
      <c r="F7717">
        <v>3.6778954914909498E-2</v>
      </c>
    </row>
    <row r="7718" spans="1:6" x14ac:dyDescent="0.2">
      <c r="A7718">
        <f t="shared" si="120"/>
        <v>771.70000000010691</v>
      </c>
      <c r="B7718">
        <v>566893.30525044003</v>
      </c>
      <c r="C7718">
        <v>2900283.4339433401</v>
      </c>
      <c r="D7718">
        <v>289.81381768382801</v>
      </c>
      <c r="E7718">
        <v>1.4583434756881399</v>
      </c>
      <c r="F7718">
        <v>3.6708046908550097E-2</v>
      </c>
    </row>
    <row r="7719" spans="1:6" x14ac:dyDescent="0.2">
      <c r="A7719">
        <f t="shared" si="120"/>
        <v>771.80000000010693</v>
      </c>
      <c r="B7719">
        <v>566893.16929389804</v>
      </c>
      <c r="C7719">
        <v>2900283.4868295402</v>
      </c>
      <c r="D7719">
        <v>289.81162952713998</v>
      </c>
      <c r="E7719">
        <v>1.45824277502393</v>
      </c>
      <c r="F7719">
        <v>3.6636942920545999E-2</v>
      </c>
    </row>
    <row r="7720" spans="1:6" x14ac:dyDescent="0.2">
      <c r="A7720">
        <f t="shared" si="120"/>
        <v>771.90000000010696</v>
      </c>
      <c r="B7720">
        <v>566893.03334240103</v>
      </c>
      <c r="C7720">
        <v>2900283.5397004499</v>
      </c>
      <c r="D7720">
        <v>289.80945143863499</v>
      </c>
      <c r="E7720">
        <v>1.45814122251741</v>
      </c>
      <c r="F7720">
        <v>3.65656420710797E-2</v>
      </c>
    </row>
    <row r="7721" spans="1:6" x14ac:dyDescent="0.2">
      <c r="A7721">
        <f t="shared" si="120"/>
        <v>772.00000000010698</v>
      </c>
      <c r="B7721">
        <v>566892.89739603095</v>
      </c>
      <c r="C7721">
        <v>2900283.5925560398</v>
      </c>
      <c r="D7721">
        <v>289.80728354283701</v>
      </c>
      <c r="E7721">
        <v>1.45803883032869</v>
      </c>
      <c r="F7721">
        <v>3.6494138460544799E-2</v>
      </c>
    </row>
    <row r="7722" spans="1:6" x14ac:dyDescent="0.2">
      <c r="A7722">
        <f t="shared" si="120"/>
        <v>772.100000000107</v>
      </c>
      <c r="B7722">
        <v>566892.76145487302</v>
      </c>
      <c r="C7722">
        <v>2900283.6453962899</v>
      </c>
      <c r="D7722">
        <v>289.80512593672699</v>
      </c>
      <c r="E7722">
        <v>1.4579356113239701</v>
      </c>
      <c r="F7722">
        <v>3.6422420807882903E-2</v>
      </c>
    </row>
    <row r="7723" spans="1:6" x14ac:dyDescent="0.2">
      <c r="A7723">
        <f t="shared" si="120"/>
        <v>772.20000000010702</v>
      </c>
      <c r="B7723">
        <v>566892.62551900605</v>
      </c>
      <c r="C7723">
        <v>2900283.6982211699</v>
      </c>
      <c r="D7723">
        <v>289.80297868987901</v>
      </c>
      <c r="E7723">
        <v>1.4578315791063201</v>
      </c>
      <c r="F7723">
        <v>3.6350472079610598E-2</v>
      </c>
    </row>
    <row r="7724" spans="1:6" x14ac:dyDescent="0.2">
      <c r="A7724">
        <f t="shared" si="120"/>
        <v>772.30000000010705</v>
      </c>
      <c r="B7724">
        <v>566892.48958851001</v>
      </c>
      <c r="C7724">
        <v>2900283.75103067</v>
      </c>
      <c r="D7724">
        <v>289.800841844628</v>
      </c>
      <c r="E7724">
        <v>1.4577267480520399</v>
      </c>
      <c r="F7724">
        <v>3.6278269086997599E-2</v>
      </c>
    </row>
    <row r="7725" spans="1:6" x14ac:dyDescent="0.2">
      <c r="A7725">
        <f t="shared" si="120"/>
        <v>772.40000000010707</v>
      </c>
      <c r="B7725">
        <v>566892.35366346105</v>
      </c>
      <c r="C7725">
        <v>2900283.8038247498</v>
      </c>
      <c r="D7725">
        <v>289.798715416275</v>
      </c>
      <c r="E7725">
        <v>1.45762113335327</v>
      </c>
      <c r="F7725">
        <v>3.6205782064249598E-2</v>
      </c>
    </row>
    <row r="7726" spans="1:6" x14ac:dyDescent="0.2">
      <c r="A7726">
        <f t="shared" si="120"/>
        <v>772.50000000010709</v>
      </c>
      <c r="B7726">
        <v>566892.21774393599</v>
      </c>
      <c r="C7726">
        <v>2900283.8566033901</v>
      </c>
      <c r="D7726">
        <v>289.79659939330901</v>
      </c>
      <c r="E7726">
        <v>1.45751475106744</v>
      </c>
      <c r="F7726">
        <v>3.6132974207674202E-2</v>
      </c>
    </row>
    <row r="7727" spans="1:6" x14ac:dyDescent="0.2">
      <c r="A7727">
        <f t="shared" si="120"/>
        <v>772.60000000010712</v>
      </c>
      <c r="B7727">
        <v>566892.08183000505</v>
      </c>
      <c r="C7727">
        <v>2900283.9093665602</v>
      </c>
      <c r="D7727">
        <v>289.79449373762901</v>
      </c>
      <c r="E7727">
        <v>1.4574076181746201</v>
      </c>
      <c r="F7727">
        <v>3.6059801188094903E-2</v>
      </c>
    </row>
    <row r="7728" spans="1:6" x14ac:dyDescent="0.2">
      <c r="A7728">
        <f t="shared" si="120"/>
        <v>772.70000000010714</v>
      </c>
      <c r="B7728">
        <v>566891.945921737</v>
      </c>
      <c r="C7728">
        <v>2900283.96211422</v>
      </c>
      <c r="D7728">
        <v>289.79239838474302</v>
      </c>
      <c r="E7728">
        <v>1.45729975264361</v>
      </c>
      <c r="F7728">
        <v>3.59862106061105E-2</v>
      </c>
    </row>
    <row r="7729" spans="1:6" x14ac:dyDescent="0.2">
      <c r="A7729">
        <f t="shared" si="120"/>
        <v>772.80000000010716</v>
      </c>
      <c r="B7729">
        <v>566891.81001919799</v>
      </c>
      <c r="C7729">
        <v>2900284.01484633</v>
      </c>
      <c r="D7729">
        <v>289.79031324392503</v>
      </c>
      <c r="E7729">
        <v>1.45719117350814</v>
      </c>
      <c r="F7729">
        <v>3.5912141387967902E-2</v>
      </c>
    </row>
    <row r="7730" spans="1:6" x14ac:dyDescent="0.2">
      <c r="A7730">
        <f t="shared" si="120"/>
        <v>772.90000000010718</v>
      </c>
      <c r="B7730">
        <v>566891.67412244901</v>
      </c>
      <c r="C7730">
        <v>2900284.0675628502</v>
      </c>
      <c r="D7730">
        <v>289.78823819833201</v>
      </c>
      <c r="E7730">
        <v>1.4570819009546701</v>
      </c>
      <c r="F7730">
        <v>3.5837523119445401E-2</v>
      </c>
    </row>
    <row r="7731" spans="1:6" x14ac:dyDescent="0.2">
      <c r="A7731">
        <f t="shared" si="120"/>
        <v>773.00000000010721</v>
      </c>
      <c r="B7731">
        <v>566891.53823154594</v>
      </c>
      <c r="C7731">
        <v>2900284.1202637302</v>
      </c>
      <c r="D7731">
        <v>289.78617310503398</v>
      </c>
      <c r="E7731">
        <v>1.4569719564238</v>
      </c>
      <c r="F7731">
        <v>3.5762275298866497E-2</v>
      </c>
    </row>
    <row r="7732" spans="1:6" x14ac:dyDescent="0.2">
      <c r="A7732">
        <f t="shared" si="120"/>
        <v>773.10000000010723</v>
      </c>
      <c r="B7732">
        <v>566891.40234654199</v>
      </c>
      <c r="C7732">
        <v>2900284.1729489001</v>
      </c>
      <c r="D7732">
        <v>289.78411779494098</v>
      </c>
      <c r="E7732">
        <v>1.45686136272745</v>
      </c>
      <c r="F7732">
        <v>3.5686306487319401E-2</v>
      </c>
    </row>
    <row r="7733" spans="1:6" x14ac:dyDescent="0.2">
      <c r="A7733">
        <f t="shared" si="120"/>
        <v>773.20000000010725</v>
      </c>
      <c r="B7733">
        <v>566891.26646748395</v>
      </c>
      <c r="C7733">
        <v>2900284.2256183098</v>
      </c>
      <c r="D7733">
        <v>289.78207207262102</v>
      </c>
      <c r="E7733">
        <v>1.4567501441849999</v>
      </c>
      <c r="F7733">
        <v>3.5609513338432097E-2</v>
      </c>
    </row>
    <row r="7734" spans="1:6" x14ac:dyDescent="0.2">
      <c r="A7734">
        <f t="shared" si="120"/>
        <v>773.30000000010727</v>
      </c>
      <c r="B7734">
        <v>566891.13059441198</v>
      </c>
      <c r="C7734">
        <v>2900284.27827188</v>
      </c>
      <c r="D7734">
        <v>289.78003571595099</v>
      </c>
      <c r="E7734">
        <v>1.4566383267820799</v>
      </c>
      <c r="F7734">
        <v>3.5531779491683999E-2</v>
      </c>
    </row>
    <row r="7735" spans="1:6" x14ac:dyDescent="0.2">
      <c r="A7735">
        <f t="shared" si="120"/>
        <v>773.4000000001073</v>
      </c>
      <c r="B7735">
        <v>566890.99472735904</v>
      </c>
      <c r="C7735">
        <v>2900284.3309095302</v>
      </c>
      <c r="D7735">
        <v>289.77800847559701</v>
      </c>
      <c r="E7735">
        <v>1.45652593835688</v>
      </c>
      <c r="F7735">
        <v>3.5452974279356703E-2</v>
      </c>
    </row>
    <row r="7736" spans="1:6" x14ac:dyDescent="0.2">
      <c r="A7736">
        <f t="shared" si="120"/>
        <v>773.50000000010732</v>
      </c>
      <c r="B7736">
        <v>566890.85886635398</v>
      </c>
      <c r="C7736">
        <v>2900284.3835311402</v>
      </c>
      <c r="D7736">
        <v>289.77599007427</v>
      </c>
      <c r="E7736">
        <v>1.4564130088206699</v>
      </c>
      <c r="F7736">
        <v>3.53729512274727E-2</v>
      </c>
    </row>
    <row r="7737" spans="1:6" x14ac:dyDescent="0.2">
      <c r="A7737">
        <f t="shared" si="120"/>
        <v>773.60000000010734</v>
      </c>
      <c r="B7737">
        <v>566890.72301141499</v>
      </c>
      <c r="C7737">
        <v>2900284.4361366201</v>
      </c>
      <c r="D7737">
        <v>289.77398020571502</v>
      </c>
      <c r="E7737">
        <v>1.4562995733170401</v>
      </c>
      <c r="F7737">
        <v>3.5291531544491099E-2</v>
      </c>
    </row>
    <row r="7738" spans="1:6" x14ac:dyDescent="0.2">
      <c r="A7738">
        <f t="shared" si="120"/>
        <v>773.70000000010737</v>
      </c>
      <c r="B7738">
        <v>566890.58716254996</v>
      </c>
      <c r="C7738">
        <v>2900284.4887258299</v>
      </c>
      <c r="D7738">
        <v>289.77197852984898</v>
      </c>
      <c r="E7738">
        <v>1.45618567567782</v>
      </c>
      <c r="F7738">
        <v>3.5208486029470701E-2</v>
      </c>
    </row>
    <row r="7739" spans="1:6" x14ac:dyDescent="0.2">
      <c r="A7739">
        <f t="shared" si="120"/>
        <v>773.80000000010739</v>
      </c>
      <c r="B7739">
        <v>566890.45131975703</v>
      </c>
      <c r="C7739">
        <v>2900284.5412986302</v>
      </c>
      <c r="D7739">
        <v>289.76998466371703</v>
      </c>
      <c r="E7739">
        <v>1.45607136311102</v>
      </c>
      <c r="F7739">
        <v>3.51235616256226E-2</v>
      </c>
    </row>
    <row r="7740" spans="1:6" x14ac:dyDescent="0.2">
      <c r="A7740">
        <f t="shared" si="120"/>
        <v>773.90000000010741</v>
      </c>
      <c r="B7740">
        <v>566890.31548302004</v>
      </c>
      <c r="C7740">
        <v>2900284.5938548502</v>
      </c>
      <c r="D7740">
        <v>289.76799817907801</v>
      </c>
      <c r="E7740">
        <v>1.4559566864753499</v>
      </c>
      <c r="F7740">
        <v>3.50364794240762E-2</v>
      </c>
    </row>
    <row r="7741" spans="1:6" x14ac:dyDescent="0.2">
      <c r="A7741">
        <f t="shared" si="120"/>
        <v>774.00000000010743</v>
      </c>
      <c r="B7741">
        <v>566890.17965230695</v>
      </c>
      <c r="C7741">
        <v>2900284.6463942798</v>
      </c>
      <c r="D7741">
        <v>289.76601859970498</v>
      </c>
      <c r="E7741">
        <v>1.45584170081939</v>
      </c>
      <c r="F7741">
        <v>3.4946931260302301E-2</v>
      </c>
    </row>
    <row r="7742" spans="1:6" x14ac:dyDescent="0.2">
      <c r="A7742">
        <f t="shared" si="120"/>
        <v>774.10000000010746</v>
      </c>
      <c r="B7742">
        <v>566890.04382757202</v>
      </c>
      <c r="C7742">
        <v>2900284.6989167002</v>
      </c>
      <c r="D7742">
        <v>289.76404539815502</v>
      </c>
      <c r="E7742">
        <v>1.45572646603004</v>
      </c>
      <c r="F7742">
        <v>3.48545758465637E-2</v>
      </c>
    </row>
    <row r="7743" spans="1:6" x14ac:dyDescent="0.2">
      <c r="A7743">
        <f t="shared" si="120"/>
        <v>774.20000000010748</v>
      </c>
      <c r="B7743">
        <v>566889.90800874995</v>
      </c>
      <c r="C7743">
        <v>2900284.75142186</v>
      </c>
      <c r="D7743">
        <v>289.76207799194799</v>
      </c>
      <c r="E7743">
        <v>1.4556110476144399</v>
      </c>
      <c r="F7743">
        <v>3.4759034603688697E-2</v>
      </c>
    </row>
    <row r="7744" spans="1:6" x14ac:dyDescent="0.2">
      <c r="A7744">
        <f t="shared" si="120"/>
        <v>774.3000000001075</v>
      </c>
      <c r="B7744">
        <v>566889.77219575702</v>
      </c>
      <c r="C7744">
        <v>2900284.8039094498</v>
      </c>
      <c r="D7744">
        <v>289.76011573909699</v>
      </c>
      <c r="E7744">
        <v>1.4554955175926501</v>
      </c>
      <c r="F7744">
        <v>3.4659890261847702E-2</v>
      </c>
    </row>
    <row r="7745" spans="1:6" x14ac:dyDescent="0.2">
      <c r="A7745">
        <f t="shared" si="120"/>
        <v>774.40000000010753</v>
      </c>
      <c r="B7745">
        <v>566889.63638848695</v>
      </c>
      <c r="C7745">
        <v>2900284.8563791602</v>
      </c>
      <c r="D7745">
        <v>289.758157933701</v>
      </c>
      <c r="E7745">
        <v>1.4553799534637499</v>
      </c>
      <c r="F7745">
        <v>3.4556779702239901E-2</v>
      </c>
    </row>
    <row r="7746" spans="1:6" x14ac:dyDescent="0.2">
      <c r="A7746">
        <f t="shared" si="120"/>
        <v>774.50000000010755</v>
      </c>
      <c r="B7746">
        <v>566889.50058681495</v>
      </c>
      <c r="C7746">
        <v>2900284.9088306199</v>
      </c>
      <c r="D7746">
        <v>289.756203824171</v>
      </c>
      <c r="E7746">
        <v>1.4552644399412</v>
      </c>
      <c r="F7746">
        <v>3.4448668426644298E-2</v>
      </c>
    </row>
    <row r="7747" spans="1:6" x14ac:dyDescent="0.2">
      <c r="A7747">
        <f t="shared" si="120"/>
        <v>774.60000000010757</v>
      </c>
      <c r="B7747">
        <v>566889.36479056999</v>
      </c>
      <c r="C7747">
        <v>2900284.9612633698</v>
      </c>
      <c r="D7747">
        <v>289.75425307864901</v>
      </c>
      <c r="E7747">
        <v>1.4551490694087801</v>
      </c>
      <c r="F7747">
        <v>3.43357644230066E-2</v>
      </c>
    </row>
    <row r="7748" spans="1:6" x14ac:dyDescent="0.2">
      <c r="A7748">
        <f t="shared" ref="A7748:A7811" si="121">A7747+0.1</f>
        <v>774.70000000010759</v>
      </c>
      <c r="B7748">
        <v>566889.22899958305</v>
      </c>
      <c r="C7748">
        <v>2900285.0136769698</v>
      </c>
      <c r="D7748">
        <v>289.75230486875</v>
      </c>
      <c r="E7748">
        <v>1.4550338659934801</v>
      </c>
      <c r="F7748">
        <v>3.4217923389030902E-2</v>
      </c>
    </row>
    <row r="7749" spans="1:6" x14ac:dyDescent="0.2">
      <c r="A7749">
        <f t="shared" si="121"/>
        <v>774.80000000010762</v>
      </c>
      <c r="B7749">
        <v>566889.09321367403</v>
      </c>
      <c r="C7749">
        <v>2900285.0660709701</v>
      </c>
      <c r="D7749">
        <v>289.75035839281298</v>
      </c>
      <c r="E7749">
        <v>1.4549188011498599</v>
      </c>
      <c r="F7749">
        <v>3.4095230382301597E-2</v>
      </c>
    </row>
    <row r="7750" spans="1:6" x14ac:dyDescent="0.2">
      <c r="A7750">
        <f t="shared" si="121"/>
        <v>774.90000000010764</v>
      </c>
      <c r="B7750">
        <v>566888.95743266901</v>
      </c>
      <c r="C7750">
        <v>2900285.1184449201</v>
      </c>
      <c r="D7750">
        <v>289.74841293128299</v>
      </c>
      <c r="E7750">
        <v>1.4548037018420601</v>
      </c>
      <c r="F7750">
        <v>3.3968284469600603E-2</v>
      </c>
    </row>
    <row r="7751" spans="1:6" x14ac:dyDescent="0.2">
      <c r="A7751">
        <f t="shared" si="121"/>
        <v>775.00000000010766</v>
      </c>
      <c r="B7751">
        <v>566888.82165642804</v>
      </c>
      <c r="C7751">
        <v>2900285.17079842</v>
      </c>
      <c r="D7751">
        <v>289.74646797421701</v>
      </c>
      <c r="E7751">
        <v>1.45468835647019</v>
      </c>
      <c r="F7751">
        <v>3.38378155349933E-2</v>
      </c>
    </row>
    <row r="7752" spans="1:6" x14ac:dyDescent="0.2">
      <c r="A7752">
        <f t="shared" si="121"/>
        <v>775.10000000010768</v>
      </c>
      <c r="B7752">
        <v>566888.68588485895</v>
      </c>
      <c r="C7752">
        <v>2900285.2231311402</v>
      </c>
      <c r="D7752">
        <v>289.74452325480701</v>
      </c>
      <c r="E7752">
        <v>1.4545725168447901</v>
      </c>
      <c r="F7752">
        <v>3.3704701798934103E-2</v>
      </c>
    </row>
    <row r="7753" spans="1:6" x14ac:dyDescent="0.2">
      <c r="A7753">
        <f t="shared" si="121"/>
        <v>775.20000000010771</v>
      </c>
      <c r="B7753">
        <v>566888.55011792004</v>
      </c>
      <c r="C7753">
        <v>2900285.2754428</v>
      </c>
      <c r="D7753">
        <v>289.74257878536002</v>
      </c>
      <c r="E7753">
        <v>1.4544558919152699</v>
      </c>
      <c r="F7753">
        <v>3.35699813978576E-2</v>
      </c>
    </row>
    <row r="7754" spans="1:6" x14ac:dyDescent="0.2">
      <c r="A7754">
        <f t="shared" si="121"/>
        <v>775.30000000010773</v>
      </c>
      <c r="B7754">
        <v>566888.41435563203</v>
      </c>
      <c r="C7754">
        <v>2900285.3277332401</v>
      </c>
      <c r="D7754">
        <v>289.74063489306502</v>
      </c>
      <c r="E7754">
        <v>1.4543381640408799</v>
      </c>
      <c r="F7754">
        <v>3.3434792984296698E-2</v>
      </c>
    </row>
    <row r="7755" spans="1:6" x14ac:dyDescent="0.2">
      <c r="A7755">
        <f t="shared" si="121"/>
        <v>775.40000000010775</v>
      </c>
      <c r="B7755">
        <v>566888.278598084</v>
      </c>
      <c r="C7755">
        <v>2900285.3800023701</v>
      </c>
      <c r="D7755">
        <v>289.73869223825102</v>
      </c>
      <c r="E7755">
        <v>1.45421924979352</v>
      </c>
      <c r="F7755">
        <v>3.3299406814648803E-2</v>
      </c>
    </row>
    <row r="7756" spans="1:6" x14ac:dyDescent="0.2">
      <c r="A7756">
        <f t="shared" si="121"/>
        <v>775.50000000010778</v>
      </c>
      <c r="B7756">
        <v>566888.14284538501</v>
      </c>
      <c r="C7756">
        <v>2900285.4322501398</v>
      </c>
      <c r="D7756">
        <v>289.73675159934601</v>
      </c>
      <c r="E7756">
        <v>1.45409910674029</v>
      </c>
      <c r="F7756">
        <v>3.3163945295923203E-2</v>
      </c>
    </row>
    <row r="7757" spans="1:6" x14ac:dyDescent="0.2">
      <c r="A7757">
        <f t="shared" si="121"/>
        <v>775.6000000001078</v>
      </c>
      <c r="B7757">
        <v>566888.00709764997</v>
      </c>
      <c r="C7757">
        <v>2900285.48447651</v>
      </c>
      <c r="D7757">
        <v>289.73481382873501</v>
      </c>
      <c r="E7757">
        <v>1.4539777119486601</v>
      </c>
      <c r="F7757">
        <v>3.3028464695212201E-2</v>
      </c>
    </row>
    <row r="7758" spans="1:6" x14ac:dyDescent="0.2">
      <c r="A7758">
        <f t="shared" si="121"/>
        <v>775.70000000010782</v>
      </c>
      <c r="B7758">
        <v>566887.87135499995</v>
      </c>
      <c r="C7758">
        <v>2900285.5366814299</v>
      </c>
      <c r="D7758">
        <v>289.73287982539</v>
      </c>
      <c r="E7758">
        <v>1.45385505695747</v>
      </c>
      <c r="F7758">
        <v>3.2892975820400197E-2</v>
      </c>
    </row>
    <row r="7759" spans="1:6" x14ac:dyDescent="0.2">
      <c r="A7759">
        <f t="shared" si="121"/>
        <v>775.80000000010784</v>
      </c>
      <c r="B7759">
        <v>566887.73561755905</v>
      </c>
      <c r="C7759">
        <v>2900285.5888648699</v>
      </c>
      <c r="D7759">
        <v>289.73095051183901</v>
      </c>
      <c r="E7759">
        <v>1.4537311389229</v>
      </c>
      <c r="F7759">
        <v>3.27574811864213E-2</v>
      </c>
    </row>
    <row r="7760" spans="1:6" x14ac:dyDescent="0.2">
      <c r="A7760">
        <f t="shared" si="121"/>
        <v>775.90000000010787</v>
      </c>
      <c r="B7760">
        <v>566887.59988545103</v>
      </c>
      <c r="C7760">
        <v>2900285.6410268098</v>
      </c>
      <c r="D7760">
        <v>289.72902682050801</v>
      </c>
      <c r="E7760">
        <v>1.4536059587421799</v>
      </c>
      <c r="F7760">
        <v>3.2621981561241097E-2</v>
      </c>
    </row>
    <row r="7761" spans="1:6" x14ac:dyDescent="0.2">
      <c r="A7761">
        <f t="shared" si="121"/>
        <v>776.00000000010789</v>
      </c>
      <c r="B7761">
        <v>566887.46415880101</v>
      </c>
      <c r="C7761">
        <v>2900285.6931672101</v>
      </c>
      <c r="D7761">
        <v>289.727109682383</v>
      </c>
      <c r="E7761">
        <v>1.4534795199007799</v>
      </c>
      <c r="F7761">
        <v>3.2486479433773398E-2</v>
      </c>
    </row>
    <row r="7762" spans="1:6" x14ac:dyDescent="0.2">
      <c r="A7762">
        <f t="shared" si="121"/>
        <v>776.10000000010791</v>
      </c>
      <c r="B7762">
        <v>566887.32843773405</v>
      </c>
      <c r="C7762">
        <v>2900285.74528604</v>
      </c>
      <c r="D7762">
        <v>289.72520001746102</v>
      </c>
      <c r="E7762">
        <v>1.45335182773875</v>
      </c>
      <c r="F7762">
        <v>3.2350980770079599E-2</v>
      </c>
    </row>
    <row r="7763" spans="1:6" x14ac:dyDescent="0.2">
      <c r="A7763">
        <f t="shared" si="121"/>
        <v>776.20000000010793</v>
      </c>
      <c r="B7763">
        <v>566887.19272237702</v>
      </c>
      <c r="C7763">
        <v>2900285.7973832898</v>
      </c>
      <c r="D7763">
        <v>289.72329872661498</v>
      </c>
      <c r="E7763">
        <v>1.4532228889698999</v>
      </c>
      <c r="F7763">
        <v>3.22154957485088E-2</v>
      </c>
    </row>
    <row r="7764" spans="1:6" x14ac:dyDescent="0.2">
      <c r="A7764">
        <f t="shared" si="121"/>
        <v>776.30000000010796</v>
      </c>
      <c r="B7764">
        <v>566887.05701285601</v>
      </c>
      <c r="C7764">
        <v>2900285.8494589198</v>
      </c>
      <c r="D7764">
        <v>289.721406684665</v>
      </c>
      <c r="E7764">
        <v>1.4530927113590599</v>
      </c>
      <c r="F7764">
        <v>3.2080038904865403E-2</v>
      </c>
    </row>
    <row r="7765" spans="1:6" x14ac:dyDescent="0.2">
      <c r="A7765">
        <f t="shared" si="121"/>
        <v>776.40000000010798</v>
      </c>
      <c r="B7765">
        <v>566886.92130929895</v>
      </c>
      <c r="C7765">
        <v>2900285.9015129399</v>
      </c>
      <c r="D7765">
        <v>289.71952473447601</v>
      </c>
      <c r="E7765">
        <v>1.4529613035005999</v>
      </c>
      <c r="F7765">
        <v>3.1944628891638703E-2</v>
      </c>
    </row>
    <row r="7766" spans="1:6" x14ac:dyDescent="0.2">
      <c r="A7766">
        <f t="shared" si="121"/>
        <v>776.500000000108</v>
      </c>
      <c r="B7766">
        <v>566886.78561183403</v>
      </c>
      <c r="C7766">
        <v>2900285.9535453101</v>
      </c>
      <c r="D7766">
        <v>289.71765368197799</v>
      </c>
      <c r="E7766">
        <v>1.4528286746638399</v>
      </c>
      <c r="F7766">
        <v>3.1809288021587098E-2</v>
      </c>
    </row>
    <row r="7767" spans="1:6" x14ac:dyDescent="0.2">
      <c r="A7767">
        <f t="shared" si="121"/>
        <v>776.60000000010803</v>
      </c>
      <c r="B7767">
        <v>566886.64992058801</v>
      </c>
      <c r="C7767">
        <v>2900286.00555604</v>
      </c>
      <c r="D7767">
        <v>289.71579429201802</v>
      </c>
      <c r="E7767">
        <v>1.45269483468329</v>
      </c>
      <c r="F7767">
        <v>3.1674041670838697E-2</v>
      </c>
    </row>
    <row r="7768" spans="1:6" x14ac:dyDescent="0.2">
      <c r="A7768">
        <f t="shared" si="121"/>
        <v>776.70000000010805</v>
      </c>
      <c r="B7768">
        <v>566886.51423569198</v>
      </c>
      <c r="C7768">
        <v>2900286.0575451199</v>
      </c>
      <c r="D7768">
        <v>289.71394728495397</v>
      </c>
      <c r="E7768">
        <v>1.45255979388012</v>
      </c>
      <c r="F7768">
        <v>3.1538917621699802E-2</v>
      </c>
    </row>
    <row r="7769" spans="1:6" x14ac:dyDescent="0.2">
      <c r="A7769">
        <f t="shared" si="121"/>
        <v>776.80000000010807</v>
      </c>
      <c r="B7769">
        <v>566886.378557274</v>
      </c>
      <c r="C7769">
        <v>2900286.10951254</v>
      </c>
      <c r="D7769">
        <v>289.71211333394001</v>
      </c>
      <c r="E7769">
        <v>1.4524235630051601</v>
      </c>
      <c r="F7769">
        <v>3.14039453595183E-2</v>
      </c>
    </row>
    <row r="7770" spans="1:6" x14ac:dyDescent="0.2">
      <c r="A7770">
        <f t="shared" si="121"/>
        <v>776.90000000010809</v>
      </c>
      <c r="B7770">
        <v>566886.24288546504</v>
      </c>
      <c r="C7770">
        <v>2900286.1614583302</v>
      </c>
      <c r="D7770">
        <v>289.71029306282702</v>
      </c>
      <c r="E7770">
        <v>1.45228615319774</v>
      </c>
      <c r="F7770">
        <v>3.1269155361556798E-2</v>
      </c>
    </row>
    <row r="7771" spans="1:6" x14ac:dyDescent="0.2">
      <c r="A7771">
        <f t="shared" si="121"/>
        <v>777.00000000010812</v>
      </c>
      <c r="B7771">
        <v>566886.10722039605</v>
      </c>
      <c r="C7771">
        <v>2900286.21338247</v>
      </c>
      <c r="D7771">
        <v>289.70848704463799</v>
      </c>
      <c r="E7771">
        <v>1.4521475759561699</v>
      </c>
      <c r="F7771">
        <v>3.1134578404903399E-2</v>
      </c>
    </row>
    <row r="7772" spans="1:6" x14ac:dyDescent="0.2">
      <c r="A7772">
        <f t="shared" si="121"/>
        <v>777.10000000010814</v>
      </c>
      <c r="B7772">
        <v>566885.97156219697</v>
      </c>
      <c r="C7772">
        <v>2900286.26528501</v>
      </c>
      <c r="D7772">
        <v>289.70669580056102</v>
      </c>
      <c r="E7772">
        <v>1.4520078431171499</v>
      </c>
      <c r="F7772">
        <v>3.10002448865359E-2</v>
      </c>
    </row>
    <row r="7773" spans="1:6" x14ac:dyDescent="0.2">
      <c r="A7773">
        <f t="shared" si="121"/>
        <v>777.20000000010816</v>
      </c>
      <c r="B7773">
        <v>566885.83591100096</v>
      </c>
      <c r="C7773">
        <v>2900286.3171659401</v>
      </c>
      <c r="D7773">
        <v>289.70491979940903</v>
      </c>
      <c r="E7773">
        <v>1.4518669668423501</v>
      </c>
      <c r="F7773">
        <v>3.08661841842089E-2</v>
      </c>
    </row>
    <row r="7774" spans="1:6" x14ac:dyDescent="0.2">
      <c r="A7774">
        <f t="shared" si="121"/>
        <v>777.30000000010818</v>
      </c>
      <c r="B7774">
        <v>566885.70026694005</v>
      </c>
      <c r="C7774">
        <v>2900286.36902529</v>
      </c>
      <c r="D7774">
        <v>289.70315945748899</v>
      </c>
      <c r="E7774">
        <v>1.45172495961077</v>
      </c>
      <c r="F7774">
        <v>3.0732424034669501E-2</v>
      </c>
    </row>
    <row r="7775" spans="1:6" x14ac:dyDescent="0.2">
      <c r="A7775">
        <f t="shared" si="121"/>
        <v>777.40000000010821</v>
      </c>
      <c r="B7775">
        <v>566885.56463014497</v>
      </c>
      <c r="C7775">
        <v>2900286.4208630999</v>
      </c>
      <c r="D7775">
        <v>289.70141513886699</v>
      </c>
      <c r="E7775">
        <v>1.4515818342164</v>
      </c>
      <c r="F7775">
        <v>3.05989899645196E-2</v>
      </c>
    </row>
    <row r="7776" spans="1:6" x14ac:dyDescent="0.2">
      <c r="A7776">
        <f t="shared" si="121"/>
        <v>777.50000000010823</v>
      </c>
      <c r="B7776">
        <v>566885.42900074797</v>
      </c>
      <c r="C7776">
        <v>2900286.4726793901</v>
      </c>
      <c r="D7776">
        <v>289.69968715594501</v>
      </c>
      <c r="E7776">
        <v>1.4514376037702701</v>
      </c>
      <c r="F7776">
        <v>3.0465904742137201E-2</v>
      </c>
    </row>
    <row r="7777" spans="1:6" x14ac:dyDescent="0.2">
      <c r="A7777">
        <f t="shared" si="121"/>
        <v>777.60000000010825</v>
      </c>
      <c r="B7777">
        <v>566885.29337888095</v>
      </c>
      <c r="C7777">
        <v>2900286.5244741999</v>
      </c>
      <c r="D7777">
        <v>289.697975770347</v>
      </c>
      <c r="E7777">
        <v>1.4512922817071101</v>
      </c>
      <c r="F7777">
        <v>3.03331878797094E-2</v>
      </c>
    </row>
    <row r="7778" spans="1:6" x14ac:dyDescent="0.2">
      <c r="A7778">
        <f t="shared" si="121"/>
        <v>777.70000000010828</v>
      </c>
      <c r="B7778">
        <v>566885.15776467603</v>
      </c>
      <c r="C7778">
        <v>2900286.5762475599</v>
      </c>
      <c r="D7778">
        <v>289.69628119404302</v>
      </c>
      <c r="E7778">
        <v>1.45114588179592</v>
      </c>
      <c r="F7778">
        <v>3.0200855151789E-2</v>
      </c>
    </row>
    <row r="7779" spans="1:6" x14ac:dyDescent="0.2">
      <c r="A7779">
        <f t="shared" si="121"/>
        <v>777.8000000001083</v>
      </c>
      <c r="B7779">
        <v>566885.02215826302</v>
      </c>
      <c r="C7779">
        <v>2900286.6279995199</v>
      </c>
      <c r="D7779">
        <v>289.69460359070803</v>
      </c>
      <c r="E7779">
        <v>1.4509984181551601</v>
      </c>
      <c r="F7779">
        <v>3.0068918169265602E-2</v>
      </c>
    </row>
    <row r="7780" spans="1:6" x14ac:dyDescent="0.2">
      <c r="A7780">
        <f t="shared" si="121"/>
        <v>777.90000000010832</v>
      </c>
      <c r="B7780">
        <v>566884.88655977196</v>
      </c>
      <c r="C7780">
        <v>2900286.6797301201</v>
      </c>
      <c r="D7780">
        <v>289.69294307724101</v>
      </c>
      <c r="E7780">
        <v>1.4508499052717501</v>
      </c>
      <c r="F7780">
        <v>2.9937383956148401E-2</v>
      </c>
    </row>
    <row r="7781" spans="1:6" x14ac:dyDescent="0.2">
      <c r="A7781">
        <f t="shared" si="121"/>
        <v>778.00000000010834</v>
      </c>
      <c r="B7781">
        <v>566884.75096933194</v>
      </c>
      <c r="C7781">
        <v>2900286.7314394</v>
      </c>
      <c r="D7781">
        <v>289.691299725448</v>
      </c>
      <c r="E7781">
        <v>1.4507003580250499</v>
      </c>
      <c r="F7781">
        <v>2.9806254577153499E-2</v>
      </c>
    </row>
    <row r="7782" spans="1:6" x14ac:dyDescent="0.2">
      <c r="A7782">
        <f t="shared" si="121"/>
        <v>778.10000000010837</v>
      </c>
      <c r="B7782">
        <v>566884.61538706999</v>
      </c>
      <c r="C7782">
        <v>2900286.7831274001</v>
      </c>
      <c r="D7782">
        <v>289.68967356383098</v>
      </c>
      <c r="E7782">
        <v>1.45054979171514</v>
      </c>
      <c r="F7782">
        <v>2.96755267698788E-2</v>
      </c>
    </row>
    <row r="7783" spans="1:6" x14ac:dyDescent="0.2">
      <c r="A7783">
        <f t="shared" si="121"/>
        <v>778.20000000010839</v>
      </c>
      <c r="B7783">
        <v>566884.47981311404</v>
      </c>
      <c r="C7783">
        <v>2900286.83479418</v>
      </c>
      <c r="D7783">
        <v>289.68806457946403</v>
      </c>
      <c r="E7783">
        <v>1.4503982220962801</v>
      </c>
      <c r="F7783">
        <v>2.9545191597655899E-2</v>
      </c>
    </row>
    <row r="7784" spans="1:6" x14ac:dyDescent="0.2">
      <c r="A7784">
        <f t="shared" si="121"/>
        <v>778.30000000010841</v>
      </c>
      <c r="B7784">
        <v>566884.34424758703</v>
      </c>
      <c r="C7784">
        <v>2900286.88643977</v>
      </c>
      <c r="D7784">
        <v>289.68647271992899</v>
      </c>
      <c r="E7784">
        <v>1.45024566541588</v>
      </c>
      <c r="F7784">
        <v>2.9415234120362E-2</v>
      </c>
    </row>
    <row r="7785" spans="1:6" x14ac:dyDescent="0.2">
      <c r="A7785">
        <f t="shared" si="121"/>
        <v>778.40000000010843</v>
      </c>
      <c r="B7785">
        <v>566884.20869061002</v>
      </c>
      <c r="C7785">
        <v>2900286.9380642101</v>
      </c>
      <c r="D7785">
        <v>289.68489789527598</v>
      </c>
      <c r="E7785">
        <v>1.45009213845924</v>
      </c>
      <c r="F7785">
        <v>2.9285633062175399E-2</v>
      </c>
    </row>
    <row r="7786" spans="1:6" x14ac:dyDescent="0.2">
      <c r="A7786">
        <f t="shared" si="121"/>
        <v>778.50000000010846</v>
      </c>
      <c r="B7786">
        <v>566884.07314230502</v>
      </c>
      <c r="C7786">
        <v>2900286.98966756</v>
      </c>
      <c r="D7786">
        <v>289.68333997999702</v>
      </c>
      <c r="E7786">
        <v>1.44993765860103</v>
      </c>
      <c r="F7786">
        <v>2.91563604862012E-2</v>
      </c>
    </row>
    <row r="7787" spans="1:6" x14ac:dyDescent="0.2">
      <c r="A7787">
        <f t="shared" si="121"/>
        <v>778.60000000010848</v>
      </c>
      <c r="B7787">
        <v>566883.93760278798</v>
      </c>
      <c r="C7787">
        <v>2900287.0412498498</v>
      </c>
      <c r="D7787">
        <v>289.681798814969</v>
      </c>
      <c r="E7787">
        <v>1.4497822438641601</v>
      </c>
      <c r="F7787">
        <v>2.9027381461543999E-2</v>
      </c>
    </row>
    <row r="7788" spans="1:6" x14ac:dyDescent="0.2">
      <c r="A7788">
        <f t="shared" si="121"/>
        <v>778.7000000001085</v>
      </c>
      <c r="B7788">
        <v>566883.80207217298</v>
      </c>
      <c r="C7788">
        <v>2900287.09281111</v>
      </c>
      <c r="D7788">
        <v>289.68027420935903</v>
      </c>
      <c r="E7788">
        <v>1.4496259129868501</v>
      </c>
      <c r="F7788">
        <v>2.8898653705723899E-2</v>
      </c>
    </row>
    <row r="7789" spans="1:6" x14ac:dyDescent="0.2">
      <c r="A7789">
        <f t="shared" si="121"/>
        <v>778.80000000010853</v>
      </c>
      <c r="B7789">
        <v>566883.66655057098</v>
      </c>
      <c r="C7789">
        <v>2900287.1443513799</v>
      </c>
      <c r="D7789">
        <v>289.67876594246599</v>
      </c>
      <c r="E7789">
        <v>1.4494686854996699</v>
      </c>
      <c r="F7789">
        <v>2.87701272167738E-2</v>
      </c>
    </row>
    <row r="7790" spans="1:6" x14ac:dyDescent="0.2">
      <c r="A7790">
        <f t="shared" si="121"/>
        <v>778.90000000010855</v>
      </c>
      <c r="B7790">
        <v>566883.53103808896</v>
      </c>
      <c r="C7790">
        <v>2900287.19587069</v>
      </c>
      <c r="D7790">
        <v>289.67727376547299</v>
      </c>
      <c r="E7790">
        <v>1.4493105818135701</v>
      </c>
      <c r="F7790">
        <v>2.8641743859057E-2</v>
      </c>
    </row>
    <row r="7791" spans="1:6" x14ac:dyDescent="0.2">
      <c r="A7791">
        <f t="shared" si="121"/>
        <v>779.00000000010857</v>
      </c>
      <c r="B7791">
        <v>566883.39553482796</v>
      </c>
      <c r="C7791">
        <v>2900287.2473690598</v>
      </c>
      <c r="D7791">
        <v>289.67579740308599</v>
      </c>
      <c r="E7791">
        <v>1.4491516233214199</v>
      </c>
      <c r="F7791">
        <v>2.8513436908297399E-2</v>
      </c>
    </row>
    <row r="7792" spans="1:6" x14ac:dyDescent="0.2">
      <c r="A7792">
        <f t="shared" si="121"/>
        <v>779.10000000010859</v>
      </c>
      <c r="B7792">
        <v>566883.26004088903</v>
      </c>
      <c r="C7792">
        <v>2900287.2988465</v>
      </c>
      <c r="D7792">
        <v>289.67433655504999</v>
      </c>
      <c r="E7792">
        <v>1.4489918325153699</v>
      </c>
      <c r="F7792">
        <v>2.8385130532421199E-2</v>
      </c>
    </row>
    <row r="7793" spans="1:6" x14ac:dyDescent="0.2">
      <c r="A7793">
        <f t="shared" si="121"/>
        <v>779.20000000010862</v>
      </c>
      <c r="B7793">
        <v>566883.12455636403</v>
      </c>
      <c r="C7793">
        <v>2900287.3503030199</v>
      </c>
      <c r="D7793">
        <v>289.67289089750301</v>
      </c>
      <c r="E7793">
        <v>1.4488312331236499</v>
      </c>
      <c r="F7793">
        <v>2.8256739189483199E-2</v>
      </c>
    </row>
    <row r="7794" spans="1:6" x14ac:dyDescent="0.2">
      <c r="A7794">
        <f t="shared" si="121"/>
        <v>779.30000000010864</v>
      </c>
      <c r="B7794">
        <v>566882.98908134096</v>
      </c>
      <c r="C7794">
        <v>2900287.4017386301</v>
      </c>
      <c r="D7794">
        <v>289.67146008414699</v>
      </c>
      <c r="E7794">
        <v>1.4486698502712101</v>
      </c>
      <c r="F7794">
        <v>2.8128166919617802E-2</v>
      </c>
    </row>
    <row r="7795" spans="1:6" x14ac:dyDescent="0.2">
      <c r="A7795">
        <f t="shared" si="121"/>
        <v>779.40000000010866</v>
      </c>
      <c r="B7795">
        <v>566882.85361590097</v>
      </c>
      <c r="C7795">
        <v>2900287.4531533201</v>
      </c>
      <c r="D7795">
        <v>289.67004374722598</v>
      </c>
      <c r="E7795">
        <v>1.4485077137975899</v>
      </c>
      <c r="F7795">
        <v>2.7999293244745999E-2</v>
      </c>
    </row>
    <row r="7796" spans="1:6" x14ac:dyDescent="0.2">
      <c r="A7796">
        <f t="shared" si="121"/>
        <v>779.50000000010868</v>
      </c>
      <c r="B7796">
        <v>566882.71816011996</v>
      </c>
      <c r="C7796">
        <v>2900287.50454706</v>
      </c>
      <c r="D7796">
        <v>289.66864149509303</v>
      </c>
      <c r="E7796">
        <v>1.44834485964071</v>
      </c>
      <c r="F7796">
        <v>2.7869967285998699E-2</v>
      </c>
    </row>
    <row r="7797" spans="1:6" x14ac:dyDescent="0.2">
      <c r="A7797">
        <f t="shared" si="121"/>
        <v>779.60000000010871</v>
      </c>
      <c r="B7797">
        <v>566882.58271406405</v>
      </c>
      <c r="C7797">
        <v>2900287.5559198302</v>
      </c>
      <c r="D7797">
        <v>289.66725290841401</v>
      </c>
      <c r="E7797">
        <v>1.44818132606898</v>
      </c>
      <c r="F7797">
        <v>2.7740023750040602E-2</v>
      </c>
    </row>
    <row r="7798" spans="1:6" x14ac:dyDescent="0.2">
      <c r="A7798">
        <f t="shared" si="121"/>
        <v>779.70000000010873</v>
      </c>
      <c r="B7798">
        <v>566882.447277789</v>
      </c>
      <c r="C7798">
        <v>2900287.60727158</v>
      </c>
      <c r="D7798">
        <v>289.665877540184</v>
      </c>
      <c r="E7798">
        <v>1.4480171539522</v>
      </c>
      <c r="F7798">
        <v>2.76092816726769E-2</v>
      </c>
    </row>
    <row r="7799" spans="1:6" x14ac:dyDescent="0.2">
      <c r="A7799">
        <f t="shared" si="121"/>
        <v>779.80000000010875</v>
      </c>
      <c r="B7799">
        <v>566882.31185134104</v>
      </c>
      <c r="C7799">
        <v>2900287.65860224</v>
      </c>
      <c r="D7799">
        <v>289.66451491547099</v>
      </c>
      <c r="E7799">
        <v>1.4478523871005</v>
      </c>
      <c r="F7799">
        <v>2.74775428087933E-2</v>
      </c>
    </row>
    <row r="7800" spans="1:6" x14ac:dyDescent="0.2">
      <c r="A7800">
        <f t="shared" si="121"/>
        <v>779.90000000010878</v>
      </c>
      <c r="B7800">
        <v>566882.17643475498</v>
      </c>
      <c r="C7800">
        <v>2900287.7099117301</v>
      </c>
      <c r="D7800">
        <v>289.66316453083601</v>
      </c>
      <c r="E7800">
        <v>1.4476870726629101</v>
      </c>
      <c r="F7800">
        <v>2.7344589756328301E-2</v>
      </c>
    </row>
    <row r="7801" spans="1:6" x14ac:dyDescent="0.2">
      <c r="A7801">
        <f t="shared" si="121"/>
        <v>780.0000000001088</v>
      </c>
      <c r="B7801">
        <v>566882.04102805303</v>
      </c>
      <c r="C7801">
        <v>2900287.76119994</v>
      </c>
      <c r="D7801">
        <v>289.66182585340601</v>
      </c>
      <c r="E7801">
        <v>1.4475212615980499</v>
      </c>
      <c r="F7801">
        <v>2.7210183782646599E-2</v>
      </c>
    </row>
    <row r="7802" spans="1:6" x14ac:dyDescent="0.2">
      <c r="A7802">
        <f t="shared" si="121"/>
        <v>780.10000000010882</v>
      </c>
      <c r="B7802">
        <v>566881.905631245</v>
      </c>
      <c r="C7802">
        <v>2900287.8124667602</v>
      </c>
      <c r="D7802">
        <v>289.66049831953802</v>
      </c>
      <c r="E7802">
        <v>1.4473550092306</v>
      </c>
      <c r="F7802">
        <v>2.70740623431227E-2</v>
      </c>
    </row>
    <row r="7803" spans="1:6" x14ac:dyDescent="0.2">
      <c r="A7803">
        <f t="shared" si="121"/>
        <v>780.20000000010884</v>
      </c>
      <c r="B7803">
        <v>566881.77024432598</v>
      </c>
      <c r="C7803">
        <v>2900287.86371203</v>
      </c>
      <c r="D7803">
        <v>289.65918133301102</v>
      </c>
      <c r="E7803">
        <v>1.44718837590597</v>
      </c>
      <c r="F7803">
        <v>2.69359363144283E-2</v>
      </c>
    </row>
    <row r="7804" spans="1:6" x14ac:dyDescent="0.2">
      <c r="A7804">
        <f t="shared" si="121"/>
        <v>780.30000000010887</v>
      </c>
      <c r="B7804">
        <v>566881.63486727397</v>
      </c>
      <c r="C7804">
        <v>2900287.9149355702</v>
      </c>
      <c r="D7804">
        <v>289.657874262711</v>
      </c>
      <c r="E7804">
        <v>1.44702148429188</v>
      </c>
      <c r="F7804">
        <v>2.6795429742891601E-2</v>
      </c>
    </row>
    <row r="7805" spans="1:6" x14ac:dyDescent="0.2">
      <c r="A7805">
        <f t="shared" si="121"/>
        <v>780.40000000010889</v>
      </c>
      <c r="B7805">
        <v>566881.49950004299</v>
      </c>
      <c r="C7805">
        <v>2900287.9661371699</v>
      </c>
      <c r="D7805">
        <v>289.65657642602702</v>
      </c>
      <c r="E7805">
        <v>1.4468545490376199</v>
      </c>
      <c r="F7805">
        <v>2.6652059213065901E-2</v>
      </c>
    </row>
    <row r="7806" spans="1:6" x14ac:dyDescent="0.2">
      <c r="A7806">
        <f t="shared" si="121"/>
        <v>780.50000000010891</v>
      </c>
      <c r="B7806">
        <v>566881.36414255004</v>
      </c>
      <c r="C7806">
        <v>2900288.0173165998</v>
      </c>
      <c r="D7806">
        <v>289.65528706769197</v>
      </c>
      <c r="E7806">
        <v>1.44668776516121</v>
      </c>
      <c r="F7806">
        <v>2.6505378962155601E-2</v>
      </c>
    </row>
    <row r="7807" spans="1:6" x14ac:dyDescent="0.2">
      <c r="A7807">
        <f t="shared" si="121"/>
        <v>780.60000000010893</v>
      </c>
      <c r="B7807">
        <v>566881.228794678</v>
      </c>
      <c r="C7807">
        <v>2900288.06847355</v>
      </c>
      <c r="D7807">
        <v>289.65400537383601</v>
      </c>
      <c r="E7807">
        <v>1.44652122269244</v>
      </c>
      <c r="F7807">
        <v>2.6355211483995999E-2</v>
      </c>
    </row>
    <row r="7808" spans="1:6" x14ac:dyDescent="0.2">
      <c r="A7808">
        <f t="shared" si="121"/>
        <v>780.70000000010896</v>
      </c>
      <c r="B7808">
        <v>566881.09345629602</v>
      </c>
      <c r="C7808">
        <v>2900288.1196077298</v>
      </c>
      <c r="D7808">
        <v>289.65273054093501</v>
      </c>
      <c r="E7808">
        <v>1.44635496448251</v>
      </c>
      <c r="F7808">
        <v>2.6201490513205399E-2</v>
      </c>
    </row>
    <row r="7809" spans="1:6" x14ac:dyDescent="0.2">
      <c r="A7809">
        <f t="shared" si="121"/>
        <v>780.80000000010898</v>
      </c>
      <c r="B7809">
        <v>566880.958127263</v>
      </c>
      <c r="C7809">
        <v>2900288.1707188301</v>
      </c>
      <c r="D7809">
        <v>289.65146180695899</v>
      </c>
      <c r="E7809">
        <v>1.4461890231871199</v>
      </c>
      <c r="F7809">
        <v>2.6044165818628999E-2</v>
      </c>
    </row>
    <row r="7810" spans="1:6" x14ac:dyDescent="0.2">
      <c r="A7810">
        <f t="shared" si="121"/>
        <v>780.900000000109</v>
      </c>
      <c r="B7810">
        <v>566880.82280743495</v>
      </c>
      <c r="C7810">
        <v>2900288.2218065402</v>
      </c>
      <c r="D7810">
        <v>289.65019845987399</v>
      </c>
      <c r="E7810">
        <v>1.4460234235124001</v>
      </c>
      <c r="F7810">
        <v>2.5883202704179101E-2</v>
      </c>
    </row>
    <row r="7811" spans="1:6" x14ac:dyDescent="0.2">
      <c r="A7811">
        <f t="shared" si="121"/>
        <v>781.00000000010903</v>
      </c>
      <c r="B7811">
        <v>566880.68749666295</v>
      </c>
      <c r="C7811">
        <v>2900288.2728705402</v>
      </c>
      <c r="D7811">
        <v>289.64893984564202</v>
      </c>
      <c r="E7811">
        <v>1.4458581838633899</v>
      </c>
      <c r="F7811">
        <v>2.5718583963476201E-2</v>
      </c>
    </row>
    <row r="7812" spans="1:6" x14ac:dyDescent="0.2">
      <c r="A7812">
        <f t="shared" ref="A7812:A7875" si="122">A7811+0.1</f>
        <v>781.10000000010905</v>
      </c>
      <c r="B7812">
        <v>566880.55219479697</v>
      </c>
      <c r="C7812">
        <v>2900288.3239105102</v>
      </c>
      <c r="D7812">
        <v>289.64768537581301</v>
      </c>
      <c r="E7812">
        <v>1.4456933175628801</v>
      </c>
      <c r="F7812">
        <v>2.5550314263048102E-2</v>
      </c>
    </row>
    <row r="7813" spans="1:6" x14ac:dyDescent="0.2">
      <c r="A7813">
        <f t="shared" si="122"/>
        <v>781.20000000010907</v>
      </c>
      <c r="B7813">
        <v>566880.41690168099</v>
      </c>
      <c r="C7813">
        <v>2900288.37492612</v>
      </c>
      <c r="D7813">
        <v>289.64643453519301</v>
      </c>
      <c r="E7813">
        <v>1.4455288337299099</v>
      </c>
      <c r="F7813">
        <v>2.5378427870139698E-2</v>
      </c>
    </row>
    <row r="7814" spans="1:6" x14ac:dyDescent="0.2">
      <c r="A7814">
        <f t="shared" si="122"/>
        <v>781.30000000010909</v>
      </c>
      <c r="B7814">
        <v>566880.28161716403</v>
      </c>
      <c r="C7814">
        <v>2900288.4259170601</v>
      </c>
      <c r="D7814">
        <v>289.64518689037197</v>
      </c>
      <c r="E7814">
        <v>1.4453646928476001</v>
      </c>
      <c r="F7814">
        <v>2.52031755615451E-2</v>
      </c>
    </row>
    <row r="7815" spans="1:6" x14ac:dyDescent="0.2">
      <c r="A7815">
        <f t="shared" si="122"/>
        <v>781.40000000010912</v>
      </c>
      <c r="B7815">
        <v>566880.14634110301</v>
      </c>
      <c r="C7815">
        <v>2900288.4768830398</v>
      </c>
      <c r="D7815">
        <v>289.643942141541</v>
      </c>
      <c r="E7815">
        <v>1.44520080889178</v>
      </c>
      <c r="F7815">
        <v>2.5025031761841801E-2</v>
      </c>
    </row>
    <row r="7816" spans="1:6" x14ac:dyDescent="0.2">
      <c r="A7816">
        <f t="shared" si="122"/>
        <v>781.50000000010914</v>
      </c>
      <c r="B7816">
        <v>566880.01107338106</v>
      </c>
      <c r="C7816">
        <v>2900288.5278237802</v>
      </c>
      <c r="D7816">
        <v>289.64270017433802</v>
      </c>
      <c r="E7816">
        <v>1.445037086985</v>
      </c>
      <c r="F7816">
        <v>2.4844567416992501E-2</v>
      </c>
    </row>
    <row r="7817" spans="1:6" x14ac:dyDescent="0.2">
      <c r="A7817">
        <f t="shared" si="122"/>
        <v>781.60000000010916</v>
      </c>
      <c r="B7817">
        <v>566879.87581390701</v>
      </c>
      <c r="C7817">
        <v>2900288.5787391001</v>
      </c>
      <c r="D7817">
        <v>289.64146107993599</v>
      </c>
      <c r="E7817">
        <v>1.4448734213308101</v>
      </c>
      <c r="F7817">
        <v>2.4662113193056199E-2</v>
      </c>
    </row>
    <row r="7818" spans="1:6" x14ac:dyDescent="0.2">
      <c r="A7818">
        <f t="shared" si="122"/>
        <v>781.70000000010918</v>
      </c>
      <c r="B7818">
        <v>566879.74056261405</v>
      </c>
      <c r="C7818">
        <v>2900288.6296287999</v>
      </c>
      <c r="D7818">
        <v>289.64022509409801</v>
      </c>
      <c r="E7818">
        <v>1.44470971377808</v>
      </c>
      <c r="F7818">
        <v>2.4477844115893099E-2</v>
      </c>
    </row>
    <row r="7819" spans="1:6" x14ac:dyDescent="0.2">
      <c r="A7819">
        <f t="shared" si="122"/>
        <v>781.80000000010921</v>
      </c>
      <c r="B7819">
        <v>566879.60531944805</v>
      </c>
      <c r="C7819">
        <v>2900288.6804927299</v>
      </c>
      <c r="D7819">
        <v>289.63899255525399</v>
      </c>
      <c r="E7819">
        <v>1.44454587783641</v>
      </c>
      <c r="F7819">
        <v>2.4291931127463199E-2</v>
      </c>
    </row>
    <row r="7820" spans="1:6" x14ac:dyDescent="0.2">
      <c r="A7820">
        <f t="shared" si="122"/>
        <v>781.90000000010923</v>
      </c>
      <c r="B7820">
        <v>566879.47008437105</v>
      </c>
      <c r="C7820">
        <v>2900288.73133073</v>
      </c>
      <c r="D7820">
        <v>289.63776389692703</v>
      </c>
      <c r="E7820">
        <v>1.4443818360984799</v>
      </c>
      <c r="F7820">
        <v>2.4104533807833499E-2</v>
      </c>
    </row>
    <row r="7821" spans="1:6" x14ac:dyDescent="0.2">
      <c r="A7821">
        <f t="shared" si="122"/>
        <v>782.00000000010925</v>
      </c>
      <c r="B7821">
        <v>566879.33485735499</v>
      </c>
      <c r="C7821">
        <v>2900288.7821426699</v>
      </c>
      <c r="D7821">
        <v>289.63653963725199</v>
      </c>
      <c r="E7821">
        <v>1.44421751838291</v>
      </c>
      <c r="F7821">
        <v>2.3915799403888899E-2</v>
      </c>
    </row>
    <row r="7822" spans="1:6" x14ac:dyDescent="0.2">
      <c r="A7822">
        <f t="shared" si="122"/>
        <v>782.10000000010928</v>
      </c>
      <c r="B7822">
        <v>566879.19963838696</v>
      </c>
      <c r="C7822">
        <v>2900288.8329284298</v>
      </c>
      <c r="D7822">
        <v>289.63532036783101</v>
      </c>
      <c r="E7822">
        <v>1.4440528606068701</v>
      </c>
      <c r="F7822">
        <v>2.3725865859102298E-2</v>
      </c>
    </row>
    <row r="7823" spans="1:6" x14ac:dyDescent="0.2">
      <c r="A7823">
        <f t="shared" si="122"/>
        <v>782.2000000001093</v>
      </c>
      <c r="B7823">
        <v>566879.06442746404</v>
      </c>
      <c r="C7823">
        <v>2900288.8836878799</v>
      </c>
      <c r="D7823">
        <v>289.63410674311501</v>
      </c>
      <c r="E7823">
        <v>1.4438878039032099</v>
      </c>
      <c r="F7823">
        <v>2.35348642583619E-2</v>
      </c>
    </row>
    <row r="7824" spans="1:6" x14ac:dyDescent="0.2">
      <c r="A7824">
        <f t="shared" si="122"/>
        <v>782.30000000010932</v>
      </c>
      <c r="B7824">
        <v>566878.92922459403</v>
      </c>
      <c r="C7824">
        <v>2900288.93442094</v>
      </c>
      <c r="D7824">
        <v>289.63289947031501</v>
      </c>
      <c r="E7824">
        <v>1.4437222939186001</v>
      </c>
      <c r="F7824">
        <v>2.3342920766130999E-2</v>
      </c>
    </row>
    <row r="7825" spans="1:6" x14ac:dyDescent="0.2">
      <c r="A7825">
        <f t="shared" si="122"/>
        <v>782.40000000010934</v>
      </c>
      <c r="B7825">
        <v>566878.79402979498</v>
      </c>
      <c r="C7825">
        <v>2900288.9851274998</v>
      </c>
      <c r="D7825">
        <v>289.63169929983502</v>
      </c>
      <c r="E7825">
        <v>1.4435562802475499</v>
      </c>
      <c r="F7825">
        <v>2.3150158124817199E-2</v>
      </c>
    </row>
    <row r="7826" spans="1:6" x14ac:dyDescent="0.2">
      <c r="A7826">
        <f t="shared" si="122"/>
        <v>782.50000000010937</v>
      </c>
      <c r="B7826">
        <v>566878.65884309402</v>
      </c>
      <c r="C7826">
        <v>2900289.0358075001</v>
      </c>
      <c r="D7826">
        <v>289.630507016244</v>
      </c>
      <c r="E7826">
        <v>1.44338971597022</v>
      </c>
      <c r="F7826">
        <v>2.2956696807891998E-2</v>
      </c>
    </row>
    <row r="7827" spans="1:6" x14ac:dyDescent="0.2">
      <c r="A7827">
        <f t="shared" si="122"/>
        <v>782.60000000010939</v>
      </c>
      <c r="B7827">
        <v>566878.52366452699</v>
      </c>
      <c r="C7827">
        <v>2900289.0864608702</v>
      </c>
      <c r="D7827">
        <v>289.629323429782</v>
      </c>
      <c r="E7827">
        <v>1.4432225572697699</v>
      </c>
      <c r="F7827" s="1">
        <v>2.27626558681563E-2</v>
      </c>
    </row>
    <row r="7828" spans="1:6" x14ac:dyDescent="0.2">
      <c r="A7828">
        <f t="shared" si="122"/>
        <v>782.70000000010941</v>
      </c>
      <c r="B7828">
        <v>566878.38849414</v>
      </c>
      <c r="C7828">
        <v>2900289.1370875598</v>
      </c>
      <c r="D7828">
        <v>289.62814936841198</v>
      </c>
      <c r="E7828">
        <v>1.4430547631119901</v>
      </c>
      <c r="F7828">
        <v>2.2568153549834699E-2</v>
      </c>
    </row>
    <row r="7829" spans="1:6" x14ac:dyDescent="0.2">
      <c r="A7829">
        <f t="shared" si="122"/>
        <v>782.80000000010943</v>
      </c>
      <c r="B7829">
        <v>566878.25333198602</v>
      </c>
      <c r="C7829">
        <v>2900289.1876875199</v>
      </c>
      <c r="D7829">
        <v>289.62698567042099</v>
      </c>
      <c r="E7829">
        <v>1.44288629711483</v>
      </c>
      <c r="F7829">
        <v>2.2373299950322698E-2</v>
      </c>
    </row>
    <row r="7830" spans="1:6" x14ac:dyDescent="0.2">
      <c r="A7830">
        <f t="shared" si="122"/>
        <v>782.90000000010946</v>
      </c>
      <c r="B7830">
        <v>566878.11817812698</v>
      </c>
      <c r="C7830">
        <v>2900289.2382607199</v>
      </c>
      <c r="D7830">
        <v>289.625833175715</v>
      </c>
      <c r="E7830">
        <v>1.44271712833967</v>
      </c>
      <c r="F7830">
        <v>2.2178193675298601E-2</v>
      </c>
    </row>
    <row r="7831" spans="1:6" x14ac:dyDescent="0.2">
      <c r="A7831">
        <f t="shared" si="122"/>
        <v>783.00000000010948</v>
      </c>
      <c r="B7831">
        <v>566877.98303263204</v>
      </c>
      <c r="C7831">
        <v>2900289.2888071402</v>
      </c>
      <c r="D7831">
        <v>289.62469271683602</v>
      </c>
      <c r="E7831">
        <v>1.4425472274426401</v>
      </c>
      <c r="F7831">
        <v>2.1982935280001399E-2</v>
      </c>
    </row>
    <row r="7832" spans="1:6" x14ac:dyDescent="0.2">
      <c r="A7832">
        <f t="shared" si="122"/>
        <v>783.1000000001095</v>
      </c>
      <c r="B7832">
        <v>566877.84789557697</v>
      </c>
      <c r="C7832">
        <v>2900289.3393267798</v>
      </c>
      <c r="D7832">
        <v>289.62356511371303</v>
      </c>
      <c r="E7832">
        <v>1.4423765664546999</v>
      </c>
      <c r="F7832">
        <v>2.17876273965802E-2</v>
      </c>
    </row>
    <row r="7833" spans="1:6" x14ac:dyDescent="0.2">
      <c r="A7833">
        <f t="shared" si="122"/>
        <v>783.20000000010953</v>
      </c>
      <c r="B7833">
        <v>566877.71276704199</v>
      </c>
      <c r="C7833">
        <v>2900289.38981963</v>
      </c>
      <c r="D7833">
        <v>289.62245116896901</v>
      </c>
      <c r="E7833">
        <v>1.4422051186317799</v>
      </c>
      <c r="F7833">
        <v>2.1592374576869001E-2</v>
      </c>
    </row>
    <row r="7834" spans="1:6" x14ac:dyDescent="0.2">
      <c r="A7834">
        <f t="shared" si="122"/>
        <v>783.30000000010955</v>
      </c>
      <c r="B7834">
        <v>566877.57764711895</v>
      </c>
      <c r="C7834">
        <v>2900289.4402856999</v>
      </c>
      <c r="D7834">
        <v>289.62135166375901</v>
      </c>
      <c r="E7834">
        <v>1.4420328602355399</v>
      </c>
      <c r="F7834">
        <v>2.1397286702823402E-2</v>
      </c>
    </row>
    <row r="7835" spans="1:6" x14ac:dyDescent="0.2">
      <c r="A7835">
        <f t="shared" si="122"/>
        <v>783.40000000010957</v>
      </c>
      <c r="B7835">
        <v>566877.44253590098</v>
      </c>
      <c r="C7835">
        <v>2900289.4907250199</v>
      </c>
      <c r="D7835">
        <v>289.62026735498199</v>
      </c>
      <c r="E7835">
        <v>1.4418597744542101</v>
      </c>
      <c r="F7835">
        <v>2.1202483352674301E-2</v>
      </c>
    </row>
    <row r="7836" spans="1:6" x14ac:dyDescent="0.2">
      <c r="A7836">
        <f t="shared" si="122"/>
        <v>783.50000000010959</v>
      </c>
      <c r="B7836">
        <v>566877.30743349099</v>
      </c>
      <c r="C7836">
        <v>2900289.5411376199</v>
      </c>
      <c r="D7836">
        <v>289.61919897404198</v>
      </c>
      <c r="E7836">
        <v>1.44168584527923</v>
      </c>
      <c r="F7836">
        <v>2.10080800030314E-2</v>
      </c>
    </row>
    <row r="7837" spans="1:6" x14ac:dyDescent="0.2">
      <c r="A7837">
        <f t="shared" si="122"/>
        <v>783.60000000010962</v>
      </c>
      <c r="B7837">
        <v>566877.17233999702</v>
      </c>
      <c r="C7837">
        <v>2900289.59152355</v>
      </c>
      <c r="D7837">
        <v>289.61814722288301</v>
      </c>
      <c r="E7837">
        <v>1.4415110568302401</v>
      </c>
      <c r="F7837">
        <v>2.08141883846636E-2</v>
      </c>
    </row>
    <row r="7838" spans="1:6" x14ac:dyDescent="0.2">
      <c r="A7838">
        <f t="shared" si="122"/>
        <v>783.70000000010964</v>
      </c>
      <c r="B7838">
        <v>566877.03725553199</v>
      </c>
      <c r="C7838">
        <v>2900289.6418828699</v>
      </c>
      <c r="D7838">
        <v>289.617112770647</v>
      </c>
      <c r="E7838">
        <v>1.441335393191</v>
      </c>
      <c r="F7838">
        <v>2.0620917492547901E-2</v>
      </c>
    </row>
    <row r="7839" spans="1:6" x14ac:dyDescent="0.2">
      <c r="A7839">
        <f t="shared" si="122"/>
        <v>783.80000000010966</v>
      </c>
      <c r="B7839">
        <v>566876.90218021604</v>
      </c>
      <c r="C7839">
        <v>2900289.6922156499</v>
      </c>
      <c r="D7839">
        <v>289.61609625104097</v>
      </c>
      <c r="E7839">
        <v>1.4411588382696201</v>
      </c>
      <c r="F7839">
        <v>2.0428374298266001E-2</v>
      </c>
    </row>
    <row r="7840" spans="1:6" x14ac:dyDescent="0.2">
      <c r="A7840">
        <f t="shared" si="122"/>
        <v>783.90000000010969</v>
      </c>
      <c r="B7840">
        <v>566876.76711417397</v>
      </c>
      <c r="C7840">
        <v>2900289.7425219701</v>
      </c>
      <c r="D7840">
        <v>289.61509826033301</v>
      </c>
      <c r="E7840">
        <v>1.4409813756750101</v>
      </c>
      <c r="F7840">
        <v>2.0236664233321398E-2</v>
      </c>
    </row>
    <row r="7841" spans="1:6" x14ac:dyDescent="0.2">
      <c r="A7841">
        <f t="shared" si="122"/>
        <v>784.00000000010971</v>
      </c>
      <c r="B7841">
        <v>566876.63205753604</v>
      </c>
      <c r="C7841">
        <v>2900289.7928019101</v>
      </c>
      <c r="D7841">
        <v>289.61411935588802</v>
      </c>
      <c r="E7841">
        <v>1.4408029886039</v>
      </c>
      <c r="F7841">
        <v>2.0045891516197799E-2</v>
      </c>
    </row>
    <row r="7842" spans="1:6" x14ac:dyDescent="0.2">
      <c r="A7842">
        <f t="shared" si="122"/>
        <v>784.10000000010973</v>
      </c>
      <c r="B7842">
        <v>566876.49701043905</v>
      </c>
      <c r="C7842">
        <v>2900289.8430555998</v>
      </c>
      <c r="D7842">
        <v>289.61316005521599</v>
      </c>
      <c r="E7842">
        <v>1.44062365973493</v>
      </c>
      <c r="F7842">
        <v>1.9856159382342801E-2</v>
      </c>
    </row>
    <row r="7843" spans="1:6" x14ac:dyDescent="0.2">
      <c r="A7843">
        <f t="shared" si="122"/>
        <v>784.20000000010975</v>
      </c>
      <c r="B7843">
        <v>566876.36197302502</v>
      </c>
      <c r="C7843">
        <v>2900289.8932831199</v>
      </c>
      <c r="D7843">
        <v>289.61222083546102</v>
      </c>
      <c r="E7843">
        <v>1.4404433711360101</v>
      </c>
      <c r="F7843">
        <v>1.9667570212755999E-2</v>
      </c>
    </row>
    <row r="7844" spans="1:6" x14ac:dyDescent="0.2">
      <c r="A7844">
        <f t="shared" si="122"/>
        <v>784.30000000010978</v>
      </c>
      <c r="B7844">
        <v>566876.22694544005</v>
      </c>
      <c r="C7844">
        <v>2900289.9434846202</v>
      </c>
      <c r="D7844">
        <v>289.61130213328198</v>
      </c>
      <c r="E7844">
        <v>1.4402621067543899</v>
      </c>
      <c r="F7844">
        <v>1.9480217405230701E-2</v>
      </c>
    </row>
    <row r="7845" spans="1:6" x14ac:dyDescent="0.2">
      <c r="A7845">
        <f t="shared" si="122"/>
        <v>784.4000000001098</v>
      </c>
      <c r="B7845">
        <v>566876.091927837</v>
      </c>
      <c r="C7845">
        <v>2900289.9936602199</v>
      </c>
      <c r="D7845">
        <v>289.61040434314702</v>
      </c>
      <c r="E7845">
        <v>1.4400798515064499</v>
      </c>
      <c r="F7845">
        <v>1.92941881824274E-2</v>
      </c>
    </row>
    <row r="7846" spans="1:6" x14ac:dyDescent="0.2">
      <c r="A7846">
        <f t="shared" si="122"/>
        <v>784.50000000010982</v>
      </c>
      <c r="B7846">
        <v>566875.95692037197</v>
      </c>
      <c r="C7846">
        <v>2900290.04381007</v>
      </c>
      <c r="D7846">
        <v>289.60952781661302</v>
      </c>
      <c r="E7846">
        <v>1.43989658901434</v>
      </c>
      <c r="F7846">
        <v>1.9109570620672599E-2</v>
      </c>
    </row>
    <row r="7847" spans="1:6" x14ac:dyDescent="0.2">
      <c r="A7847">
        <f t="shared" si="122"/>
        <v>784.60000000010984</v>
      </c>
      <c r="B7847">
        <v>566875.82192320796</v>
      </c>
      <c r="C7847">
        <v>2900290.0939343101</v>
      </c>
      <c r="D7847">
        <v>289.60867286358001</v>
      </c>
      <c r="E7847">
        <v>1.4397123014794899</v>
      </c>
      <c r="F7847">
        <v>1.8926453804627302E-2</v>
      </c>
    </row>
    <row r="7848" spans="1:6" x14ac:dyDescent="0.2">
      <c r="A7848">
        <f t="shared" si="122"/>
        <v>784.70000000010987</v>
      </c>
      <c r="B7848">
        <v>566875.68693651003</v>
      </c>
      <c r="C7848">
        <v>2900290.1440331</v>
      </c>
      <c r="D7848">
        <v>289.60783975381599</v>
      </c>
      <c r="E7848">
        <v>1.4395269695416899</v>
      </c>
      <c r="F7848">
        <v>1.8744927987457902E-2</v>
      </c>
    </row>
    <row r="7849" spans="1:6" x14ac:dyDescent="0.2">
      <c r="A7849">
        <f t="shared" si="122"/>
        <v>784.80000000010989</v>
      </c>
      <c r="B7849">
        <v>566875.55196045095</v>
      </c>
      <c r="C7849">
        <v>2900290.1941065998</v>
      </c>
      <c r="D7849">
        <v>289.60702871877101</v>
      </c>
      <c r="E7849">
        <v>1.43934057212351</v>
      </c>
      <c r="F7849">
        <v>1.8565084832733801E-2</v>
      </c>
    </row>
    <row r="7850" spans="1:6" x14ac:dyDescent="0.2">
      <c r="A7850">
        <f t="shared" si="122"/>
        <v>784.90000000010991</v>
      </c>
      <c r="B7850">
        <v>566875.41699520696</v>
      </c>
      <c r="C7850">
        <v>2900290.244155</v>
      </c>
      <c r="D7850">
        <v>289.60623995362999</v>
      </c>
      <c r="E7850">
        <v>1.43915308625768</v>
      </c>
      <c r="F7850">
        <v>1.8387017713004002E-2</v>
      </c>
    </row>
    <row r="7851" spans="1:6" x14ac:dyDescent="0.2">
      <c r="A7851">
        <f t="shared" si="122"/>
        <v>785.00000000010994</v>
      </c>
      <c r="B7851">
        <v>566875.28204096004</v>
      </c>
      <c r="C7851">
        <v>2900290.2941784798</v>
      </c>
      <c r="D7851">
        <v>289.60547361961</v>
      </c>
      <c r="E7851">
        <v>1.43896448689583</v>
      </c>
      <c r="F7851">
        <v>1.8210822095967302E-2</v>
      </c>
    </row>
    <row r="7852" spans="1:6" x14ac:dyDescent="0.2">
      <c r="A7852">
        <f t="shared" si="122"/>
        <v>785.10000000010996</v>
      </c>
      <c r="B7852">
        <v>566875.147097899</v>
      </c>
      <c r="C7852">
        <v>2900290.3441772298</v>
      </c>
      <c r="D7852">
        <v>289.60472984645298</v>
      </c>
      <c r="E7852">
        <v>1.4387747466968399</v>
      </c>
      <c r="F7852">
        <v>1.80365960212121E-2</v>
      </c>
    </row>
    <row r="7853" spans="1:6" x14ac:dyDescent="0.2">
      <c r="A7853">
        <f t="shared" si="122"/>
        <v>785.20000000010998</v>
      </c>
      <c r="B7853">
        <v>566875.01216621697</v>
      </c>
      <c r="C7853">
        <v>2900290.3941514399</v>
      </c>
      <c r="D7853">
        <v>289.60400873512901</v>
      </c>
      <c r="E7853">
        <v>1.4385838357933001</v>
      </c>
      <c r="F7853">
        <v>1.7864440665639601E-2</v>
      </c>
    </row>
    <row r="7854" spans="1:6" x14ac:dyDescent="0.2">
      <c r="A7854">
        <f t="shared" si="122"/>
        <v>785.30000000011</v>
      </c>
      <c r="B7854">
        <v>566874.87724611501</v>
      </c>
      <c r="C7854">
        <v>2900290.4441013299</v>
      </c>
      <c r="D7854">
        <v>289.60331036069903</v>
      </c>
      <c r="E7854">
        <v>1.4383917215367601</v>
      </c>
      <c r="F7854">
        <v>1.7694461002659399E-2</v>
      </c>
    </row>
    <row r="7855" spans="1:6" x14ac:dyDescent="0.2">
      <c r="A7855">
        <f t="shared" si="122"/>
        <v>785.40000000011003</v>
      </c>
      <c r="B7855">
        <v>566874.74233779905</v>
      </c>
      <c r="C7855">
        <v>2900290.4940271201</v>
      </c>
      <c r="D7855">
        <v>289.60263477535801</v>
      </c>
      <c r="E7855">
        <v>1.4381983684348301</v>
      </c>
      <c r="F7855">
        <v>1.75267660613008E-2</v>
      </c>
    </row>
    <row r="7856" spans="1:6" x14ac:dyDescent="0.2">
      <c r="A7856">
        <f t="shared" si="122"/>
        <v>785.50000000011005</v>
      </c>
      <c r="B7856">
        <v>566874.60744148202</v>
      </c>
      <c r="C7856">
        <v>2900290.54392904</v>
      </c>
      <c r="D7856">
        <v>289.60198201150399</v>
      </c>
      <c r="E7856">
        <v>1.4380037480236301</v>
      </c>
      <c r="F7856">
        <v>1.7361445819794399E-2</v>
      </c>
    </row>
    <row r="7857" spans="1:6" x14ac:dyDescent="0.2">
      <c r="A7857">
        <f t="shared" si="122"/>
        <v>785.60000000011007</v>
      </c>
      <c r="B7857">
        <v>566874.47255738499</v>
      </c>
      <c r="C7857">
        <v>2900290.5938073201</v>
      </c>
      <c r="D7857">
        <v>289.601352079246</v>
      </c>
      <c r="E7857">
        <v>1.4378078343954701</v>
      </c>
      <c r="F7857">
        <v>1.7198582165965301E-2</v>
      </c>
    </row>
    <row r="7858" spans="1:6" x14ac:dyDescent="0.2">
      <c r="A7858">
        <f t="shared" si="122"/>
        <v>785.70000000011009</v>
      </c>
      <c r="B7858">
        <v>566874.33768573205</v>
      </c>
      <c r="C7858">
        <v>2900290.6436621901</v>
      </c>
      <c r="D7858">
        <v>289.60074496652101</v>
      </c>
      <c r="E7858">
        <v>1.4376105985857699</v>
      </c>
      <c r="F7858">
        <v>1.70382625821386E-2</v>
      </c>
    </row>
    <row r="7859" spans="1:6" x14ac:dyDescent="0.2">
      <c r="A7859">
        <f t="shared" si="122"/>
        <v>785.80000000011012</v>
      </c>
      <c r="B7859">
        <v>566874.20282675303</v>
      </c>
      <c r="C7859">
        <v>2900290.6934939199</v>
      </c>
      <c r="D7859">
        <v>289.6001606424</v>
      </c>
      <c r="E7859">
        <v>1.4374120091571601</v>
      </c>
      <c r="F7859">
        <v>1.6880579321461701E-2</v>
      </c>
    </row>
    <row r="7860" spans="1:6" x14ac:dyDescent="0.2">
      <c r="A7860">
        <f t="shared" si="122"/>
        <v>785.90000000011014</v>
      </c>
      <c r="B7860">
        <v>566874.06798068504</v>
      </c>
      <c r="C7860">
        <v>2900290.7433027602</v>
      </c>
      <c r="D7860">
        <v>289.59959906010602</v>
      </c>
      <c r="E7860">
        <v>1.4372120347463799</v>
      </c>
      <c r="F7860">
        <v>1.6725624639844401E-2</v>
      </c>
    </row>
    <row r="7861" spans="1:6" x14ac:dyDescent="0.2">
      <c r="A7861">
        <f t="shared" si="122"/>
        <v>786.00000000011016</v>
      </c>
      <c r="B7861">
        <v>566873.93314776896</v>
      </c>
      <c r="C7861">
        <v>2900290.7930889698</v>
      </c>
      <c r="D7861">
        <v>289.59906015881899</v>
      </c>
      <c r="E7861">
        <v>1.43701065657119</v>
      </c>
      <c r="F7861">
        <v>1.6573465850289799E-2</v>
      </c>
    </row>
    <row r="7862" spans="1:6" x14ac:dyDescent="0.2">
      <c r="A7862">
        <f t="shared" si="122"/>
        <v>786.10000000011019</v>
      </c>
      <c r="B7862">
        <v>566873.79832825297</v>
      </c>
      <c r="C7862">
        <v>2900290.8428528202</v>
      </c>
      <c r="D7862">
        <v>289.59854385947301</v>
      </c>
      <c r="E7862">
        <v>1.4368080169366599</v>
      </c>
      <c r="F7862">
        <v>1.6423856929701299E-2</v>
      </c>
    </row>
    <row r="7863" spans="1:6" x14ac:dyDescent="0.2">
      <c r="A7863">
        <f t="shared" si="122"/>
        <v>786.20000000011021</v>
      </c>
      <c r="B7863">
        <v>566873.66352235898</v>
      </c>
      <c r="C7863">
        <v>2900290.8925945698</v>
      </c>
      <c r="D7863">
        <v>289.59804999170098</v>
      </c>
      <c r="E7863">
        <v>1.4366052783451</v>
      </c>
      <c r="F7863">
        <v>1.6274540826623201E-2</v>
      </c>
    </row>
    <row r="7864" spans="1:6" x14ac:dyDescent="0.2">
      <c r="A7864">
        <f t="shared" si="122"/>
        <v>786.30000000011023</v>
      </c>
      <c r="B7864">
        <v>566873.52873012796</v>
      </c>
      <c r="C7864">
        <v>2900290.9423142802</v>
      </c>
      <c r="D7864">
        <v>289.59757781679502</v>
      </c>
      <c r="E7864">
        <v>1.4364046766829299</v>
      </c>
      <c r="F7864">
        <v>1.61208446176715E-2</v>
      </c>
    </row>
    <row r="7865" spans="1:6" x14ac:dyDescent="0.2">
      <c r="A7865">
        <f t="shared" si="122"/>
        <v>786.40000000011025</v>
      </c>
      <c r="B7865">
        <v>566873.39395122998</v>
      </c>
      <c r="C7865">
        <v>2900290.9920116798</v>
      </c>
      <c r="D7865">
        <v>289.59712546253797</v>
      </c>
      <c r="E7865">
        <v>1.43620651111301</v>
      </c>
      <c r="F7865">
        <v>1.5962286441726301E-2</v>
      </c>
    </row>
    <row r="7866" spans="1:6" x14ac:dyDescent="0.2">
      <c r="A7866">
        <f t="shared" si="122"/>
        <v>786.50000000011028</v>
      </c>
      <c r="B7866">
        <v>566873.25918529101</v>
      </c>
      <c r="C7866">
        <v>2900291.0416864301</v>
      </c>
      <c r="D7866">
        <v>289.59669094170602</v>
      </c>
      <c r="E7866">
        <v>1.43601075452972</v>
      </c>
      <c r="F7866">
        <v>1.5798963999463601E-2</v>
      </c>
    </row>
    <row r="7867" spans="1:6" x14ac:dyDescent="0.2">
      <c r="A7867">
        <f t="shared" si="122"/>
        <v>786.6000000001103</v>
      </c>
      <c r="B7867">
        <v>566873.12443193805</v>
      </c>
      <c r="C7867">
        <v>2900291.0913382098</v>
      </c>
      <c r="D7867">
        <v>289.59627229951701</v>
      </c>
      <c r="E7867">
        <v>1.4358172582842299</v>
      </c>
      <c r="F7867">
        <v>1.5631244436454202E-2</v>
      </c>
    </row>
    <row r="7868" spans="1:6" x14ac:dyDescent="0.2">
      <c r="A7868">
        <f t="shared" si="122"/>
        <v>786.70000000011032</v>
      </c>
      <c r="B7868">
        <v>566872.98969082697</v>
      </c>
      <c r="C7868">
        <v>2900291.1409667102</v>
      </c>
      <c r="D7868">
        <v>289.59586769633501</v>
      </c>
      <c r="E7868">
        <v>1.4356258605521399</v>
      </c>
      <c r="F7868">
        <v>1.5459500698208501E-2</v>
      </c>
    </row>
    <row r="7869" spans="1:6" x14ac:dyDescent="0.2">
      <c r="A7869">
        <f t="shared" si="122"/>
        <v>786.80000000011034</v>
      </c>
      <c r="B7869">
        <v>566872.85496163601</v>
      </c>
      <c r="C7869">
        <v>2900291.1905716602</v>
      </c>
      <c r="D7869">
        <v>289.59547542938401</v>
      </c>
      <c r="E7869">
        <v>1.43543640929954</v>
      </c>
      <c r="F7869">
        <v>1.5284058807941901E-2</v>
      </c>
    </row>
    <row r="7870" spans="1:6" x14ac:dyDescent="0.2">
      <c r="A7870">
        <f t="shared" si="122"/>
        <v>786.90000000011037</v>
      </c>
      <c r="B7870">
        <v>566872.72024407005</v>
      </c>
      <c r="C7870">
        <v>2900291.2401528098</v>
      </c>
      <c r="D7870">
        <v>289.59509393951203</v>
      </c>
      <c r="E7870">
        <v>1.4352487617142</v>
      </c>
      <c r="F7870">
        <v>1.51052030243092E-2</v>
      </c>
    </row>
    <row r="7871" spans="1:6" x14ac:dyDescent="0.2">
      <c r="A7871">
        <f t="shared" si="122"/>
        <v>787.00000000011039</v>
      </c>
      <c r="B7871">
        <v>566872.58553785295</v>
      </c>
      <c r="C7871">
        <v>2900291.2897099201</v>
      </c>
      <c r="D7871">
        <v>289.59472181596902</v>
      </c>
      <c r="E7871">
        <v>1.43506278353427</v>
      </c>
      <c r="F7871">
        <v>1.4923181345313299E-2</v>
      </c>
    </row>
    <row r="7872" spans="1:6" x14ac:dyDescent="0.2">
      <c r="A7872">
        <f t="shared" si="122"/>
        <v>787.10000000011041</v>
      </c>
      <c r="B7872">
        <v>566872.45084273105</v>
      </c>
      <c r="C7872">
        <v>2900291.3392427699</v>
      </c>
      <c r="D7872">
        <v>289.59435779918402</v>
      </c>
      <c r="E7872">
        <v>1.43487834839946</v>
      </c>
      <c r="F7872">
        <v>1.4738210625546699E-2</v>
      </c>
    </row>
    <row r="7873" spans="1:6" x14ac:dyDescent="0.2">
      <c r="A7873">
        <f t="shared" si="122"/>
        <v>787.20000000011044</v>
      </c>
      <c r="B7873">
        <v>566872.31615846604</v>
      </c>
      <c r="C7873">
        <v>2900291.3887511501</v>
      </c>
      <c r="D7873">
        <v>289.59400078173599</v>
      </c>
      <c r="E7873">
        <v>1.4346953372500599</v>
      </c>
      <c r="F7873">
        <v>1.4550481216404201E-2</v>
      </c>
    </row>
    <row r="7874" spans="1:6" x14ac:dyDescent="0.2">
      <c r="A7874">
        <f t="shared" si="122"/>
        <v>787.30000000011046</v>
      </c>
      <c r="B7874">
        <v>566872.18148483895</v>
      </c>
      <c r="C7874">
        <v>2900291.4382348699</v>
      </c>
      <c r="D7874">
        <v>289.59364980771801</v>
      </c>
      <c r="E7874">
        <v>1.43451363453087</v>
      </c>
      <c r="F7874">
        <v>1.4360183538036E-2</v>
      </c>
    </row>
    <row r="7875" spans="1:6" x14ac:dyDescent="0.2">
      <c r="A7875">
        <f t="shared" si="122"/>
        <v>787.40000000011048</v>
      </c>
      <c r="B7875">
        <v>566872.046821645</v>
      </c>
      <c r="C7875">
        <v>2900291.4876937401</v>
      </c>
      <c r="D7875">
        <v>289.59330407597099</v>
      </c>
      <c r="E7875">
        <v>1.43433312194051</v>
      </c>
      <c r="F7875">
        <v>1.4167556582723799E-2</v>
      </c>
    </row>
    <row r="7876" spans="1:6" x14ac:dyDescent="0.2">
      <c r="A7876">
        <f t="shared" ref="A7876:A7939" si="123">A7875+0.1</f>
        <v>787.5000000001105</v>
      </c>
      <c r="B7876">
        <v>566871.91216869897</v>
      </c>
      <c r="C7876">
        <v>2900291.5371276001</v>
      </c>
      <c r="D7876">
        <v>289.59296295254399</v>
      </c>
      <c r="E7876">
        <v>1.4341536897548299</v>
      </c>
      <c r="F7876">
        <v>1.3972814046906199E-2</v>
      </c>
    </row>
    <row r="7877" spans="1:6" x14ac:dyDescent="0.2">
      <c r="A7877">
        <f t="shared" si="123"/>
        <v>787.60000000011053</v>
      </c>
      <c r="B7877">
        <v>566871.77752583299</v>
      </c>
      <c r="C7877">
        <v>2900291.5865362901</v>
      </c>
      <c r="D7877">
        <v>289.59262596362402</v>
      </c>
      <c r="E7877">
        <v>1.43397523672761</v>
      </c>
      <c r="F7877">
        <v>1.3776143223335599E-2</v>
      </c>
    </row>
    <row r="7878" spans="1:6" x14ac:dyDescent="0.2">
      <c r="A7878">
        <f t="shared" si="123"/>
        <v>787.70000000011055</v>
      </c>
      <c r="B7878">
        <v>566871.64289289305</v>
      </c>
      <c r="C7878">
        <v>2900291.6359196799</v>
      </c>
      <c r="D7878">
        <v>289.59229278658103</v>
      </c>
      <c r="E7878">
        <v>1.43379766916837</v>
      </c>
      <c r="F7878">
        <v>1.3577709866650601E-2</v>
      </c>
    </row>
    <row r="7879" spans="1:6" x14ac:dyDescent="0.2">
      <c r="A7879">
        <f t="shared" si="123"/>
        <v>787.80000000011057</v>
      </c>
      <c r="B7879">
        <v>566871.50826974097</v>
      </c>
      <c r="C7879">
        <v>2900291.6852776399</v>
      </c>
      <c r="D7879">
        <v>289.59196324061497</v>
      </c>
      <c r="E7879">
        <v>1.43362090014639</v>
      </c>
      <c r="F7879">
        <v>1.3377662437824E-2</v>
      </c>
    </row>
    <row r="7880" spans="1:6" x14ac:dyDescent="0.2">
      <c r="A7880">
        <f t="shared" si="123"/>
        <v>787.90000000011059</v>
      </c>
      <c r="B7880">
        <v>566871.37365624995</v>
      </c>
      <c r="C7880">
        <v>2900291.73461005</v>
      </c>
      <c r="D7880">
        <v>289.59163727705999</v>
      </c>
      <c r="E7880">
        <v>1.4334448488001601</v>
      </c>
      <c r="F7880">
        <v>1.31761357152568E-2</v>
      </c>
    </row>
    <row r="7881" spans="1:6" x14ac:dyDescent="0.2">
      <c r="A7881">
        <f t="shared" si="123"/>
        <v>788.00000000011062</v>
      </c>
      <c r="B7881">
        <v>566871.23905230698</v>
      </c>
      <c r="C7881">
        <v>2900291.7839167998</v>
      </c>
      <c r="D7881">
        <v>289.59131496944002</v>
      </c>
      <c r="E7881">
        <v>1.4332694397367001</v>
      </c>
      <c r="F7881">
        <v>1.29732538565935E-2</v>
      </c>
    </row>
    <row r="7882" spans="1:6" x14ac:dyDescent="0.2">
      <c r="A7882">
        <f t="shared" si="123"/>
        <v>788.10000000011064</v>
      </c>
      <c r="B7882">
        <v>566871.10445781006</v>
      </c>
      <c r="C7882">
        <v>2900291.8331978</v>
      </c>
      <c r="D7882">
        <v>289.59099650339999</v>
      </c>
      <c r="E7882">
        <v>1.43309460345947</v>
      </c>
      <c r="F7882">
        <v>1.27691251332836E-2</v>
      </c>
    </row>
    <row r="7883" spans="1:6" x14ac:dyDescent="0.2">
      <c r="A7883">
        <f t="shared" si="123"/>
        <v>788.20000000011066</v>
      </c>
      <c r="B7883">
        <v>566870.96987266501</v>
      </c>
      <c r="C7883">
        <v>2900291.8824529601</v>
      </c>
      <c r="D7883">
        <v>289.59068216473798</v>
      </c>
      <c r="E7883">
        <v>1.4329202787423401</v>
      </c>
      <c r="F7883">
        <v>1.2563821384746E-2</v>
      </c>
    </row>
    <row r="7884" spans="1:6" x14ac:dyDescent="0.2">
      <c r="A7884">
        <f t="shared" si="123"/>
        <v>788.30000000011069</v>
      </c>
      <c r="B7884">
        <v>566870.83529679</v>
      </c>
      <c r="C7884">
        <v>2900291.9316822002</v>
      </c>
      <c r="D7884">
        <v>289.59037232215098</v>
      </c>
      <c r="E7884">
        <v>1.43274640883849</v>
      </c>
      <c r="F7884">
        <v>1.23574086066758E-2</v>
      </c>
    </row>
    <row r="7885" spans="1:6" x14ac:dyDescent="0.2">
      <c r="A7885">
        <f t="shared" si="123"/>
        <v>788.40000000011071</v>
      </c>
      <c r="B7885">
        <v>566870.70073010796</v>
      </c>
      <c r="C7885">
        <v>2900291.9808854298</v>
      </c>
      <c r="D7885">
        <v>289.59006741700301</v>
      </c>
      <c r="E7885">
        <v>1.4325729407326</v>
      </c>
      <c r="F7885">
        <v>1.21499515377712E-2</v>
      </c>
    </row>
    <row r="7886" spans="1:6" x14ac:dyDescent="0.2">
      <c r="A7886">
        <f t="shared" si="123"/>
        <v>788.50000000011073</v>
      </c>
      <c r="B7886">
        <v>566870.56617255101</v>
      </c>
      <c r="C7886">
        <v>2900292.03006258</v>
      </c>
      <c r="D7886">
        <v>289.58976795403299</v>
      </c>
      <c r="E7886">
        <v>1.4323998248249501</v>
      </c>
      <c r="F7886">
        <v>1.1941514631021799E-2</v>
      </c>
    </row>
    <row r="7887" spans="1:6" x14ac:dyDescent="0.2">
      <c r="A7887">
        <f t="shared" si="123"/>
        <v>788.60000000011075</v>
      </c>
      <c r="B7887">
        <v>566870.43162405898</v>
      </c>
      <c r="C7887">
        <v>2900292.0792135899</v>
      </c>
      <c r="D7887">
        <v>289.58947449235399</v>
      </c>
      <c r="E7887">
        <v>1.4322270146523901</v>
      </c>
      <c r="F7887">
        <v>1.17321627719566E-2</v>
      </c>
    </row>
    <row r="7888" spans="1:6" x14ac:dyDescent="0.2">
      <c r="A7888">
        <f t="shared" si="123"/>
        <v>788.70000000011078</v>
      </c>
      <c r="B7888">
        <v>566870.29708457598</v>
      </c>
      <c r="C7888">
        <v>2900292.12833839</v>
      </c>
      <c r="D7888">
        <v>289.58918763678997</v>
      </c>
      <c r="E7888">
        <v>1.4320544666411299</v>
      </c>
      <c r="F7888">
        <v>1.15219617984154E-2</v>
      </c>
    </row>
    <row r="7889" spans="1:6" x14ac:dyDescent="0.2">
      <c r="A7889">
        <f t="shared" si="123"/>
        <v>788.8000000001108</v>
      </c>
      <c r="B7889">
        <v>566870.16255405603</v>
      </c>
      <c r="C7889">
        <v>2900292.1774369399</v>
      </c>
      <c r="D7889">
        <v>289.58890802960502</v>
      </c>
      <c r="E7889">
        <v>1.4318821398872399</v>
      </c>
      <c r="F7889">
        <v>1.1310978864820199E-2</v>
      </c>
    </row>
    <row r="7890" spans="1:6" x14ac:dyDescent="0.2">
      <c r="A7890">
        <f t="shared" si="123"/>
        <v>788.90000000011082</v>
      </c>
      <c r="B7890">
        <v>566870.02803245804</v>
      </c>
      <c r="C7890">
        <v>2900292.2265091599</v>
      </c>
      <c r="D7890">
        <v>289.58863634264497</v>
      </c>
      <c r="E7890">
        <v>1.43170999596068</v>
      </c>
      <c r="F7890">
        <v>1.1099282663313901E-2</v>
      </c>
    </row>
    <row r="7891" spans="1:6" x14ac:dyDescent="0.2">
      <c r="A7891">
        <f t="shared" si="123"/>
        <v>789.00000000011084</v>
      </c>
      <c r="B7891">
        <v>566869.89351974695</v>
      </c>
      <c r="C7891">
        <v>2900292.2755550402</v>
      </c>
      <c r="D7891">
        <v>289.58837326991602</v>
      </c>
      <c r="E7891">
        <v>1.4315379987297701</v>
      </c>
      <c r="F7891">
        <v>1.0886943537900901E-2</v>
      </c>
    </row>
    <row r="7892" spans="1:6" x14ac:dyDescent="0.2">
      <c r="A7892">
        <f t="shared" si="123"/>
        <v>789.10000000011087</v>
      </c>
      <c r="B7892">
        <v>566869.75901589799</v>
      </c>
      <c r="C7892">
        <v>2900292.3245745301</v>
      </c>
      <c r="D7892">
        <v>289.58811952061001</v>
      </c>
      <c r="E7892">
        <v>1.4313661142028899</v>
      </c>
      <c r="F7892">
        <v>1.0674033488893E-2</v>
      </c>
    </row>
    <row r="7893" spans="1:6" x14ac:dyDescent="0.2">
      <c r="A7893">
        <f t="shared" si="123"/>
        <v>789.20000000011089</v>
      </c>
      <c r="B7893">
        <v>566869.62452088599</v>
      </c>
      <c r="C7893">
        <v>2900292.37356759</v>
      </c>
      <c r="D7893">
        <v>289.587875812601</v>
      </c>
      <c r="E7893">
        <v>1.4311943103853799</v>
      </c>
      <c r="F7893">
        <v>1.04606261056529E-2</v>
      </c>
    </row>
    <row r="7894" spans="1:6" x14ac:dyDescent="0.2">
      <c r="A7894">
        <f t="shared" si="123"/>
        <v>789.30000000011091</v>
      </c>
      <c r="B7894">
        <v>566869.49003469804</v>
      </c>
      <c r="C7894">
        <v>2900292.4225342302</v>
      </c>
      <c r="D7894">
        <v>289.587642866404</v>
      </c>
      <c r="E7894">
        <v>1.4310225571492301</v>
      </c>
      <c r="F7894">
        <v>1.0246796424157101E-2</v>
      </c>
    </row>
    <row r="7895" spans="1:6" x14ac:dyDescent="0.2">
      <c r="A7895">
        <f t="shared" si="123"/>
        <v>789.40000000011094</v>
      </c>
      <c r="B7895">
        <v>566869.35555732402</v>
      </c>
      <c r="C7895">
        <v>2900292.47147441</v>
      </c>
      <c r="D7895">
        <v>289.58742139960799</v>
      </c>
      <c r="E7895">
        <v>1.4308508261139901</v>
      </c>
      <c r="F7895">
        <v>1.00326207299454E-2</v>
      </c>
    </row>
    <row r="7896" spans="1:6" x14ac:dyDescent="0.2">
      <c r="A7896">
        <f t="shared" si="123"/>
        <v>789.50000000011096</v>
      </c>
      <c r="B7896">
        <v>566869.22108875995</v>
      </c>
      <c r="C7896">
        <v>2900292.5203881301</v>
      </c>
      <c r="D7896">
        <v>289.587212121785</v>
      </c>
      <c r="E7896">
        <v>1.4306790905376201</v>
      </c>
      <c r="F7896">
        <v>9.8181763204750003E-3</v>
      </c>
    </row>
    <row r="7897" spans="1:6" x14ac:dyDescent="0.2">
      <c r="A7897">
        <f t="shared" si="123"/>
        <v>789.60000000011098</v>
      </c>
      <c r="B7897">
        <v>566869.08662900794</v>
      </c>
      <c r="C7897">
        <v>2900292.5692754099</v>
      </c>
      <c r="D7897">
        <v>289.587015729852</v>
      </c>
      <c r="E7897">
        <v>1.43050732521579</v>
      </c>
      <c r="F7897">
        <v>9.6035412296050608E-3</v>
      </c>
    </row>
    <row r="7898" spans="1:6" x14ac:dyDescent="0.2">
      <c r="A7898">
        <f t="shared" si="123"/>
        <v>789.700000000111</v>
      </c>
      <c r="B7898">
        <v>566868.95217807498</v>
      </c>
      <c r="C7898">
        <v>2900292.6181362402</v>
      </c>
      <c r="D7898">
        <v>289.58683290390599</v>
      </c>
      <c r="E7898">
        <v>1.4303355063887899</v>
      </c>
      <c r="F7898">
        <v>9.3887939251514306E-3</v>
      </c>
    </row>
    <row r="7899" spans="1:6" x14ac:dyDescent="0.2">
      <c r="A7899">
        <f t="shared" si="123"/>
        <v>789.80000000011103</v>
      </c>
      <c r="B7899">
        <v>566868.81773597503</v>
      </c>
      <c r="C7899">
        <v>2900292.6669706502</v>
      </c>
      <c r="D7899">
        <v>289.58666430349598</v>
      </c>
      <c r="E7899">
        <v>1.4301636116555301</v>
      </c>
      <c r="F7899">
        <v>9.1740129943337096E-3</v>
      </c>
    </row>
    <row r="7900" spans="1:6" x14ac:dyDescent="0.2">
      <c r="A7900">
        <f t="shared" si="123"/>
        <v>789.90000000011105</v>
      </c>
      <c r="B7900">
        <v>566868.68330272601</v>
      </c>
      <c r="C7900">
        <v>2900292.7157786698</v>
      </c>
      <c r="D7900">
        <v>289.58651056432399</v>
      </c>
      <c r="E7900">
        <v>1.4299916198935201</v>
      </c>
      <c r="F7900">
        <v>8.95927681240365E-3</v>
      </c>
    </row>
    <row r="7901" spans="1:6" x14ac:dyDescent="0.2">
      <c r="A7901">
        <f t="shared" si="123"/>
        <v>790.00000000011107</v>
      </c>
      <c r="B7901">
        <v>566868.54887835204</v>
      </c>
      <c r="C7901">
        <v>2900292.76456034</v>
      </c>
      <c r="D7901">
        <v>289.58637229537402</v>
      </c>
      <c r="E7901">
        <v>1.4298195111846399</v>
      </c>
      <c r="F7901">
        <v>8.7446632070790203E-3</v>
      </c>
    </row>
    <row r="7902" spans="1:6" x14ac:dyDescent="0.2">
      <c r="A7902">
        <f t="shared" si="123"/>
        <v>790.10000000011109</v>
      </c>
      <c r="B7902">
        <v>566868.41446288</v>
      </c>
      <c r="C7902">
        <v>2900292.8133156798</v>
      </c>
      <c r="D7902">
        <v>289.586250076429</v>
      </c>
      <c r="E7902">
        <v>1.42964726674606</v>
      </c>
      <c r="F7902">
        <v>8.5302491133890292E-3</v>
      </c>
    </row>
    <row r="7903" spans="1:6" x14ac:dyDescent="0.2">
      <c r="A7903">
        <f t="shared" si="123"/>
        <v>790.20000000011112</v>
      </c>
      <c r="B7903">
        <v>566868.280056344</v>
      </c>
      <c r="C7903">
        <v>2900292.8620447698</v>
      </c>
      <c r="D7903">
        <v>289.586144455978</v>
      </c>
      <c r="E7903">
        <v>1.4294748688663701</v>
      </c>
      <c r="F7903">
        <v>8.3161102379053498E-3</v>
      </c>
    </row>
    <row r="7904" spans="1:6" x14ac:dyDescent="0.2">
      <c r="A7904">
        <f t="shared" si="123"/>
        <v>790.30000000011114</v>
      </c>
      <c r="B7904">
        <v>566868.14565878303</v>
      </c>
      <c r="C7904">
        <v>2900292.9107476599</v>
      </c>
      <c r="D7904">
        <v>289.58605594948301</v>
      </c>
      <c r="E7904">
        <v>1.4293023008466701</v>
      </c>
      <c r="F7904">
        <v>8.1023207319085196E-3</v>
      </c>
    </row>
    <row r="7905" spans="1:6" x14ac:dyDescent="0.2">
      <c r="A7905">
        <f t="shared" si="123"/>
        <v>790.40000000011116</v>
      </c>
      <c r="B7905">
        <v>566868.01127023704</v>
      </c>
      <c r="C7905">
        <v>2900292.95942441</v>
      </c>
      <c r="D7905">
        <v>289.58598503797703</v>
      </c>
      <c r="E7905">
        <v>1.4291295469460701</v>
      </c>
      <c r="F7905">
        <v>7.8889528598087306E-3</v>
      </c>
    </row>
    <row r="7906" spans="1:6" x14ac:dyDescent="0.2">
      <c r="A7906">
        <f t="shared" si="123"/>
        <v>790.50000000011119</v>
      </c>
      <c r="B7906">
        <v>566867.87689075503</v>
      </c>
      <c r="C7906">
        <v>2900293.0080750999</v>
      </c>
      <c r="D7906">
        <v>289.58593216699097</v>
      </c>
      <c r="E7906">
        <v>1.4289565923320999</v>
      </c>
      <c r="F7906">
        <v>7.6760766852996803E-3</v>
      </c>
    </row>
    <row r="7907" spans="1:6" x14ac:dyDescent="0.2">
      <c r="A7907">
        <f t="shared" si="123"/>
        <v>790.60000000011121</v>
      </c>
      <c r="B7907">
        <v>566867.74252038705</v>
      </c>
      <c r="C7907">
        <v>2900293.0566998101</v>
      </c>
      <c r="D7907">
        <v>289.58589774576802</v>
      </c>
      <c r="E7907">
        <v>1.4287810599422199</v>
      </c>
      <c r="F7907">
        <v>7.4128725597961999E-3</v>
      </c>
    </row>
    <row r="7908" spans="1:6" x14ac:dyDescent="0.2">
      <c r="A7908">
        <f t="shared" si="123"/>
        <v>790.70000000011123</v>
      </c>
      <c r="B7908">
        <v>566867.60815770295</v>
      </c>
      <c r="C7908">
        <v>2900293.1052937601</v>
      </c>
      <c r="D7908">
        <v>289.58591708239499</v>
      </c>
      <c r="E7908">
        <v>1.4286076553059099</v>
      </c>
      <c r="F7908">
        <v>7.20285574767665E-3</v>
      </c>
    </row>
    <row r="7909" spans="1:6" x14ac:dyDescent="0.2">
      <c r="A7909">
        <f t="shared" si="123"/>
        <v>790.80000000011125</v>
      </c>
      <c r="B7909">
        <v>566867.47380433395</v>
      </c>
      <c r="C7909">
        <v>2900293.1538621602</v>
      </c>
      <c r="D7909">
        <v>289.58595447242197</v>
      </c>
      <c r="E7909">
        <v>1.42843521008771</v>
      </c>
      <c r="F7909">
        <v>7.0455113302631397E-3</v>
      </c>
    </row>
    <row r="7910" spans="1:6" x14ac:dyDescent="0.2">
      <c r="A7910">
        <f t="shared" si="123"/>
        <v>790.90000000011128</v>
      </c>
      <c r="B7910">
        <v>566867.33946196805</v>
      </c>
      <c r="C7910">
        <v>2900293.20241004</v>
      </c>
      <c r="D7910">
        <v>289.585974531739</v>
      </c>
      <c r="E7910">
        <v>1.4282625735805301</v>
      </c>
      <c r="F7910">
        <v>6.9390081344946602E-3</v>
      </c>
    </row>
    <row r="7911" spans="1:6" x14ac:dyDescent="0.2">
      <c r="A7911">
        <f t="shared" si="123"/>
        <v>791.0000000001113</v>
      </c>
      <c r="B7911">
        <v>566867.20513231296</v>
      </c>
      <c r="C7911">
        <v>2900293.2509421399</v>
      </c>
      <c r="D7911">
        <v>289.58594308834802</v>
      </c>
      <c r="E7911">
        <v>1.4280886504788599</v>
      </c>
      <c r="F7911">
        <v>6.8812050605138002E-3</v>
      </c>
    </row>
    <row r="7912" spans="1:6" x14ac:dyDescent="0.2">
      <c r="A7912">
        <f t="shared" si="123"/>
        <v>791.10000000011132</v>
      </c>
      <c r="B7912">
        <v>566867.07081708102</v>
      </c>
      <c r="C7912">
        <v>2900293.2994629</v>
      </c>
      <c r="D7912">
        <v>289.58582738464298</v>
      </c>
      <c r="E7912">
        <v>1.42791235900088</v>
      </c>
      <c r="F7912">
        <v>6.8714249977861498E-3</v>
      </c>
    </row>
    <row r="7913" spans="1:6" x14ac:dyDescent="0.2">
      <c r="A7913">
        <f t="shared" si="123"/>
        <v>791.20000000011134</v>
      </c>
      <c r="B7913">
        <v>566866.93651803106</v>
      </c>
      <c r="C7913">
        <v>2900293.34797655</v>
      </c>
      <c r="D7913">
        <v>289.58559506320302</v>
      </c>
      <c r="E7913">
        <v>1.4277326246145401</v>
      </c>
      <c r="F7913">
        <v>6.9089279467702096E-3</v>
      </c>
    </row>
    <row r="7914" spans="1:6" x14ac:dyDescent="0.2">
      <c r="A7914">
        <f t="shared" si="123"/>
        <v>791.30000000011137</v>
      </c>
      <c r="B7914">
        <v>566866.80223697599</v>
      </c>
      <c r="C7914">
        <v>2900293.3964871699</v>
      </c>
      <c r="D7914">
        <v>289.58521420032002</v>
      </c>
      <c r="E7914">
        <v>1.4275483797183599</v>
      </c>
      <c r="F7914">
        <v>6.9929125867859302E-3</v>
      </c>
    </row>
    <row r="7915" spans="1:6" x14ac:dyDescent="0.2">
      <c r="A7915">
        <f t="shared" si="123"/>
        <v>791.40000000011139</v>
      </c>
      <c r="B7915">
        <v>566866.66797577206</v>
      </c>
      <c r="C7915">
        <v>2900293.4449986299</v>
      </c>
      <c r="D7915">
        <v>289.58465333896601</v>
      </c>
      <c r="E7915">
        <v>1.42735856337846</v>
      </c>
      <c r="F7915">
        <v>7.1225178678550596E-3</v>
      </c>
    </row>
    <row r="7916" spans="1:6" x14ac:dyDescent="0.2">
      <c r="A7916">
        <f t="shared" si="123"/>
        <v>791.50000000011141</v>
      </c>
      <c r="B7916">
        <v>566866.53373632103</v>
      </c>
      <c r="C7916">
        <v>2900293.49351463</v>
      </c>
      <c r="D7916">
        <v>289.58388152117101</v>
      </c>
      <c r="E7916">
        <v>1.42716212112925</v>
      </c>
      <c r="F7916">
        <v>7.2968246042201196E-3</v>
      </c>
    </row>
    <row r="7917" spans="1:6" x14ac:dyDescent="0.2">
      <c r="A7917">
        <f t="shared" si="123"/>
        <v>791.60000000011144</v>
      </c>
      <c r="B7917">
        <v>566866.39952056704</v>
      </c>
      <c r="C7917">
        <v>2900293.5420386498</v>
      </c>
      <c r="D7917">
        <v>289.58286831976397</v>
      </c>
      <c r="E7917">
        <v>1.4269588131277</v>
      </c>
      <c r="F7917">
        <v>7.5102692671397799E-3</v>
      </c>
    </row>
    <row r="7918" spans="1:6" x14ac:dyDescent="0.2">
      <c r="A7918">
        <f t="shared" si="123"/>
        <v>791.70000000011146</v>
      </c>
      <c r="B7918">
        <v>566866.26533026295</v>
      </c>
      <c r="C7918">
        <v>2900293.5905736</v>
      </c>
      <c r="D7918">
        <v>289.58158701909201</v>
      </c>
      <c r="E7918">
        <v>1.4267489889878899</v>
      </c>
      <c r="F7918">
        <v>7.7558313576514201E-3</v>
      </c>
    </row>
    <row r="7919" spans="1:6" x14ac:dyDescent="0.2">
      <c r="A7919">
        <f t="shared" si="123"/>
        <v>791.80000000011148</v>
      </c>
      <c r="B7919">
        <v>566866.13116687303</v>
      </c>
      <c r="C7919">
        <v>2900293.6391216498</v>
      </c>
      <c r="D7919">
        <v>289.58001561160398</v>
      </c>
      <c r="E7919">
        <v>1.42653324064438</v>
      </c>
      <c r="F7919">
        <v>8.0270294120010997E-3</v>
      </c>
    </row>
    <row r="7920" spans="1:6" x14ac:dyDescent="0.2">
      <c r="A7920">
        <f t="shared" si="123"/>
        <v>791.9000000001115</v>
      </c>
      <c r="B7920">
        <v>566865.99703156797</v>
      </c>
      <c r="C7920">
        <v>2900293.6876843399</v>
      </c>
      <c r="D7920">
        <v>289.57813642592299</v>
      </c>
      <c r="E7920">
        <v>1.42631232637432</v>
      </c>
      <c r="F7920">
        <v>8.3179020554067298E-3</v>
      </c>
    </row>
    <row r="7921" spans="1:6" x14ac:dyDescent="0.2">
      <c r="A7921">
        <f t="shared" si="123"/>
        <v>792.00000000011153</v>
      </c>
      <c r="B7921">
        <v>566865.86292522994</v>
      </c>
      <c r="C7921">
        <v>2900293.7362626302</v>
      </c>
      <c r="D7921">
        <v>289.57593576808102</v>
      </c>
      <c r="E7921">
        <v>1.42608710579669</v>
      </c>
      <c r="F7921">
        <v>8.6229896061428592E-3</v>
      </c>
    </row>
    <row r="7922" spans="1:6" x14ac:dyDescent="0.2">
      <c r="A7922">
        <f t="shared" si="123"/>
        <v>792.10000000011155</v>
      </c>
      <c r="B7922">
        <v>566865.72884847003</v>
      </c>
      <c r="C7922">
        <v>2900293.78485697</v>
      </c>
      <c r="D7922">
        <v>289.573403575302</v>
      </c>
      <c r="E7922">
        <v>1.4258584869189499</v>
      </c>
      <c r="F7922">
        <v>8.9373083513649004E-3</v>
      </c>
    </row>
    <row r="7923" spans="1:6" x14ac:dyDescent="0.2">
      <c r="A7923">
        <f t="shared" si="123"/>
        <v>792.20000000011157</v>
      </c>
      <c r="B7923">
        <v>566865.59480163304</v>
      </c>
      <c r="C7923">
        <v>2900293.8334673499</v>
      </c>
      <c r="D7923">
        <v>289.57053308713802</v>
      </c>
      <c r="E7923">
        <v>1.4256273837849101</v>
      </c>
      <c r="F7923">
        <v>9.2563220717338801E-3</v>
      </c>
    </row>
    <row r="7924" spans="1:6" x14ac:dyDescent="0.2">
      <c r="A7924">
        <f t="shared" si="123"/>
        <v>792.30000000011159</v>
      </c>
      <c r="B7924">
        <v>566865.460784822</v>
      </c>
      <c r="C7924">
        <v>2900293.8820933201</v>
      </c>
      <c r="D7924">
        <v>289.56732053562598</v>
      </c>
      <c r="E7924">
        <v>1.42539468353937</v>
      </c>
      <c r="F7924">
        <v>9.5759126927206697E-3</v>
      </c>
    </row>
    <row r="7925" spans="1:6" x14ac:dyDescent="0.2">
      <c r="A7925">
        <f t="shared" si="123"/>
        <v>792.40000000011162</v>
      </c>
      <c r="B7925">
        <v>566865.32679791399</v>
      </c>
      <c r="C7925">
        <v>2900293.9307340998</v>
      </c>
      <c r="D7925">
        <v>289.56376485479802</v>
      </c>
      <c r="E7925">
        <v>1.42516122172314</v>
      </c>
      <c r="F7925">
        <v>9.8923513084953497E-3</v>
      </c>
    </row>
    <row r="7926" spans="1:6" x14ac:dyDescent="0.2">
      <c r="A7926">
        <f t="shared" si="123"/>
        <v>792.50000000011164</v>
      </c>
      <c r="B7926">
        <v>566865.19284058199</v>
      </c>
      <c r="C7926">
        <v>2900293.9793885699</v>
      </c>
      <c r="D7926">
        <v>289.55986740901</v>
      </c>
      <c r="E7926">
        <v>1.4249277646623399</v>
      </c>
      <c r="F7926">
        <v>1.0202270312077299E-2</v>
      </c>
    </row>
    <row r="7927" spans="1:6" x14ac:dyDescent="0.2">
      <c r="A7927">
        <f t="shared" si="123"/>
        <v>792.60000000011166</v>
      </c>
      <c r="B7927">
        <v>566865.05891231599</v>
      </c>
      <c r="C7927">
        <v>2900294.0280553098</v>
      </c>
      <c r="D7927">
        <v>289.55563173892199</v>
      </c>
      <c r="E7927">
        <v>1.4246949979136501</v>
      </c>
      <c r="F7927" s="1">
        <v>1.0502636899140799E-2</v>
      </c>
    </row>
    <row r="7928" spans="1:6" x14ac:dyDescent="0.2">
      <c r="A7928">
        <f t="shared" si="123"/>
        <v>792.70000000011169</v>
      </c>
      <c r="B7928">
        <v>566864.92501243996</v>
      </c>
      <c r="C7928">
        <v>2900294.0767326602</v>
      </c>
      <c r="D7928">
        <v>289.55106332371201</v>
      </c>
      <c r="E7928">
        <v>1.4244635198328399</v>
      </c>
      <c r="F7928">
        <v>1.07907278816145E-2</v>
      </c>
    </row>
    <row r="7929" spans="1:6" x14ac:dyDescent="0.2">
      <c r="A7929">
        <f t="shared" si="123"/>
        <v>792.80000000011171</v>
      </c>
      <c r="B7929">
        <v>566864.79114013701</v>
      </c>
      <c r="C7929">
        <v>2900294.1254187399</v>
      </c>
      <c r="D7929">
        <v>289.5461693579</v>
      </c>
      <c r="E7929">
        <v>1.4242338394615801</v>
      </c>
      <c r="F7929">
        <v>1.10641054346325E-2</v>
      </c>
    </row>
    <row r="7930" spans="1:6" x14ac:dyDescent="0.2">
      <c r="A7930">
        <f t="shared" si="123"/>
        <v>792.90000000011173</v>
      </c>
      <c r="B7930">
        <v>566864.65729446698</v>
      </c>
      <c r="C7930">
        <v>2900294.1741114599</v>
      </c>
      <c r="D7930">
        <v>289.54095854117901</v>
      </c>
      <c r="E7930">
        <v>1.4240063780671901</v>
      </c>
      <c r="F7930">
        <v>1.13205931099883E-2</v>
      </c>
    </row>
    <row r="7931" spans="1:6" x14ac:dyDescent="0.2">
      <c r="A7931">
        <f t="shared" si="123"/>
        <v>793.00000000011175</v>
      </c>
      <c r="B7931">
        <v>566864.52347438398</v>
      </c>
      <c r="C7931">
        <v>2900294.2228085701</v>
      </c>
      <c r="D7931">
        <v>289.53544087965003</v>
      </c>
      <c r="E7931">
        <v>1.4237814855519699</v>
      </c>
      <c r="F7931">
        <v>1.15582337601147E-2</v>
      </c>
    </row>
    <row r="7932" spans="1:6" x14ac:dyDescent="0.2">
      <c r="A7932">
        <f t="shared" si="123"/>
        <v>793.10000000011178</v>
      </c>
      <c r="B7932">
        <v>566864.38967875298</v>
      </c>
      <c r="C7932">
        <v>2900294.2715076702</v>
      </c>
      <c r="D7932">
        <v>289.529627493026</v>
      </c>
      <c r="E7932">
        <v>1.4235595806289101</v>
      </c>
      <c r="F7932">
        <v>1.17750726473465E-2</v>
      </c>
    </row>
    <row r="7933" spans="1:6" x14ac:dyDescent="0.2">
      <c r="A7933">
        <f t="shared" si="123"/>
        <v>793.2000000001118</v>
      </c>
      <c r="B7933">
        <v>566864.25590634497</v>
      </c>
      <c r="C7933">
        <v>2900294.32020621</v>
      </c>
      <c r="D7933">
        <v>289.52353038794303</v>
      </c>
      <c r="E7933">
        <v>1.4233410284317201</v>
      </c>
      <c r="F7933">
        <v>1.1969357498432E-2</v>
      </c>
    </row>
    <row r="7934" spans="1:6" x14ac:dyDescent="0.2">
      <c r="A7934">
        <f t="shared" si="123"/>
        <v>793.30000000011182</v>
      </c>
      <c r="B7934">
        <v>566864.12215584598</v>
      </c>
      <c r="C7934">
        <v>2900294.3689015298</v>
      </c>
      <c r="D7934">
        <v>289.517162289525</v>
      </c>
      <c r="E7934">
        <v>1.42312608638024</v>
      </c>
      <c r="F7934">
        <v>1.2139646608968499E-2</v>
      </c>
    </row>
    <row r="7935" spans="1:6" x14ac:dyDescent="0.2">
      <c r="A7935">
        <f t="shared" si="123"/>
        <v>793.40000000011185</v>
      </c>
      <c r="B7935">
        <v>566863.98842588498</v>
      </c>
      <c r="C7935">
        <v>2900294.41759085</v>
      </c>
      <c r="D7935">
        <v>289.510536510436</v>
      </c>
      <c r="E7935">
        <v>1.42291488799083</v>
      </c>
      <c r="F7935">
        <v>1.2284872633944101E-2</v>
      </c>
    </row>
    <row r="7936" spans="1:6" x14ac:dyDescent="0.2">
      <c r="A7936">
        <f t="shared" si="123"/>
        <v>793.50000000011187</v>
      </c>
      <c r="B7936">
        <v>566863.85471505101</v>
      </c>
      <c r="C7936">
        <v>2900294.4662713301</v>
      </c>
      <c r="D7936">
        <v>289.50366684774798</v>
      </c>
      <c r="E7936">
        <v>1.4227075028737799</v>
      </c>
      <c r="F7936">
        <v>1.2404182012698699E-2</v>
      </c>
    </row>
    <row r="7937" spans="1:6" x14ac:dyDescent="0.2">
      <c r="A7937">
        <f t="shared" si="123"/>
        <v>793.60000000011189</v>
      </c>
      <c r="B7937">
        <v>566863.72102191299</v>
      </c>
      <c r="C7937">
        <v>2900294.51494011</v>
      </c>
      <c r="D7937">
        <v>289.496567454934</v>
      </c>
      <c r="E7937">
        <v>1.42250395272504</v>
      </c>
      <c r="F7937">
        <v>1.2496905306968901E-2</v>
      </c>
    </row>
    <row r="7938" spans="1:6" x14ac:dyDescent="0.2">
      <c r="A7938">
        <f t="shared" si="123"/>
        <v>793.70000000011191</v>
      </c>
      <c r="B7938">
        <v>566863.58734502899</v>
      </c>
      <c r="C7938">
        <v>2900294.56359427</v>
      </c>
      <c r="D7938">
        <v>289.48925271943199</v>
      </c>
      <c r="E7938">
        <v>1.42230422380812</v>
      </c>
      <c r="F7938">
        <v>1.25625366860419E-2</v>
      </c>
    </row>
    <row r="7939" spans="1:6" x14ac:dyDescent="0.2">
      <c r="A7939">
        <f t="shared" si="123"/>
        <v>793.80000000011194</v>
      </c>
      <c r="B7939">
        <v>566863.45368295198</v>
      </c>
      <c r="C7939">
        <v>2900294.61223089</v>
      </c>
      <c r="D7939">
        <v>289.48173714737499</v>
      </c>
      <c r="E7939">
        <v>1.42210823879679</v>
      </c>
      <c r="F7939">
        <v>1.2600835760492301E-2</v>
      </c>
    </row>
    <row r="7940" spans="1:6" x14ac:dyDescent="0.2">
      <c r="A7940">
        <f t="shared" ref="A7940:A8003" si="124">A7939+0.1</f>
        <v>793.90000000011196</v>
      </c>
      <c r="B7940">
        <v>566863.32003425003</v>
      </c>
      <c r="C7940">
        <v>2900294.6608470501</v>
      </c>
      <c r="D7940">
        <v>289.47403528415498</v>
      </c>
      <c r="E7940">
        <v>1.4219158268902701</v>
      </c>
      <c r="F7940">
        <v>1.2611977623440501E-2</v>
      </c>
    </row>
    <row r="7941" spans="1:6" x14ac:dyDescent="0.2">
      <c r="A7941">
        <f t="shared" si="124"/>
        <v>794.00000000011198</v>
      </c>
      <c r="B7941">
        <v>566863.186397527</v>
      </c>
      <c r="C7941">
        <v>2900294.70943987</v>
      </c>
      <c r="D7941">
        <v>289.46616168228502</v>
      </c>
      <c r="E7941">
        <v>1.4217267914395799</v>
      </c>
      <c r="F7941">
        <v>1.2596322357256899E-2</v>
      </c>
    </row>
    <row r="7942" spans="1:6" x14ac:dyDescent="0.2">
      <c r="A7942">
        <f t="shared" si="124"/>
        <v>794.100000000112</v>
      </c>
      <c r="B7942">
        <v>566863.05277142802</v>
      </c>
      <c r="C7942">
        <v>2900294.7580065602</v>
      </c>
      <c r="D7942">
        <v>289.45813082560301</v>
      </c>
      <c r="E7942">
        <v>1.42154092551886</v>
      </c>
      <c r="F7942">
        <v>1.2554359472826199E-2</v>
      </c>
    </row>
    <row r="7943" spans="1:6" x14ac:dyDescent="0.2">
      <c r="A7943">
        <f t="shared" si="124"/>
        <v>794.20000000011203</v>
      </c>
      <c r="B7943">
        <v>566862.919154651</v>
      </c>
      <c r="C7943">
        <v>2900294.80654437</v>
      </c>
      <c r="D7943">
        <v>289.44995705145402</v>
      </c>
      <c r="E7943">
        <v>1.42135799613006</v>
      </c>
      <c r="F7943">
        <v>1.2486834095136101E-2</v>
      </c>
    </row>
    <row r="7944" spans="1:6" x14ac:dyDescent="0.2">
      <c r="A7944">
        <f t="shared" si="124"/>
        <v>794.30000000011205</v>
      </c>
      <c r="B7944">
        <v>566862.78554595099</v>
      </c>
      <c r="C7944">
        <v>2900294.8550506602</v>
      </c>
      <c r="D7944">
        <v>289.44165451374698</v>
      </c>
      <c r="E7944">
        <v>1.42117774759675</v>
      </c>
      <c r="F7944">
        <v>1.23947398225265E-2</v>
      </c>
    </row>
    <row r="7945" spans="1:6" x14ac:dyDescent="0.2">
      <c r="A7945">
        <f t="shared" si="124"/>
        <v>794.40000000011207</v>
      </c>
      <c r="B7945">
        <v>566862.65194415499</v>
      </c>
      <c r="C7945">
        <v>2900294.9035228998</v>
      </c>
      <c r="D7945">
        <v>289.43323715408002</v>
      </c>
      <c r="E7945">
        <v>1.42099992490336</v>
      </c>
      <c r="F7945">
        <v>1.2279104601223501E-2</v>
      </c>
    </row>
    <row r="7946" spans="1:6" x14ac:dyDescent="0.2">
      <c r="A7946">
        <f t="shared" si="124"/>
        <v>794.5000000001121</v>
      </c>
      <c r="B7946">
        <v>566862.51834816101</v>
      </c>
      <c r="C7946">
        <v>2900294.9519587001</v>
      </c>
      <c r="D7946">
        <v>289.42471863085598</v>
      </c>
      <c r="E7946">
        <v>1.42082426374988</v>
      </c>
      <c r="F7946">
        <v>1.21408284722219E-2</v>
      </c>
    </row>
    <row r="7947" spans="1:6" x14ac:dyDescent="0.2">
      <c r="A7947">
        <f t="shared" si="124"/>
        <v>794.60000000011212</v>
      </c>
      <c r="B7947">
        <v>566862.38475693599</v>
      </c>
      <c r="C7947">
        <v>2900295.0003557401</v>
      </c>
      <c r="D7947">
        <v>289.41611221883801</v>
      </c>
      <c r="E7947">
        <v>1.42065051696656</v>
      </c>
      <c r="F7947">
        <v>1.19808170192092E-2</v>
      </c>
    </row>
    <row r="7948" spans="1:6" x14ac:dyDescent="0.2">
      <c r="A7948">
        <f t="shared" si="124"/>
        <v>794.70000000011214</v>
      </c>
      <c r="B7948">
        <v>566862.25116950902</v>
      </c>
      <c r="C7948">
        <v>2900295.0487118601</v>
      </c>
      <c r="D7948">
        <v>289.40743075060698</v>
      </c>
      <c r="E7948">
        <v>1.4204784587383601</v>
      </c>
      <c r="F7948">
        <v>1.1799979613441199E-2</v>
      </c>
    </row>
    <row r="7949" spans="1:6" x14ac:dyDescent="0.2">
      <c r="A7949">
        <f t="shared" si="124"/>
        <v>794.80000000011216</v>
      </c>
      <c r="B7949">
        <v>566862.11758497695</v>
      </c>
      <c r="C7949">
        <v>2900295.09702496</v>
      </c>
      <c r="D7949">
        <v>289.39868656624901</v>
      </c>
      <c r="E7949">
        <v>1.4203078824186299</v>
      </c>
      <c r="F7949">
        <v>1.15992523860924E-2</v>
      </c>
    </row>
    <row r="7950" spans="1:6" x14ac:dyDescent="0.2">
      <c r="A7950">
        <f t="shared" si="124"/>
        <v>794.90000000011219</v>
      </c>
      <c r="B7950">
        <v>566861.98400249495</v>
      </c>
      <c r="C7950">
        <v>2900295.14529307</v>
      </c>
      <c r="D7950">
        <v>289.389891477351</v>
      </c>
      <c r="E7950">
        <v>1.4201386004690399</v>
      </c>
      <c r="F7950">
        <v>1.1379593479699E-2</v>
      </c>
    </row>
    <row r="7951" spans="1:6" x14ac:dyDescent="0.2">
      <c r="A7951">
        <f t="shared" si="124"/>
        <v>795.00000000011221</v>
      </c>
      <c r="B7951">
        <v>566861.85042128002</v>
      </c>
      <c r="C7951">
        <v>2900295.1935143401</v>
      </c>
      <c r="D7951">
        <v>289.381056738361</v>
      </c>
      <c r="E7951">
        <v>1.4199704442374299</v>
      </c>
      <c r="F7951">
        <v>1.1141976944718E-2</v>
      </c>
    </row>
    <row r="7952" spans="1:6" x14ac:dyDescent="0.2">
      <c r="A7952">
        <f t="shared" si="124"/>
        <v>795.10000000011223</v>
      </c>
      <c r="B7952">
        <v>566861.71684060898</v>
      </c>
      <c r="C7952">
        <v>2900295.24168701</v>
      </c>
      <c r="D7952">
        <v>289.37219302466099</v>
      </c>
      <c r="E7952">
        <v>1.4198032634934701</v>
      </c>
      <c r="F7952">
        <v>1.08873865516185E-2</v>
      </c>
    </row>
    <row r="7953" spans="1:6" x14ac:dyDescent="0.2">
      <c r="A7953">
        <f t="shared" si="124"/>
        <v>795.20000000011225</v>
      </c>
      <c r="B7953">
        <v>566861.583259815</v>
      </c>
      <c r="C7953">
        <v>2900295.2898094598</v>
      </c>
      <c r="D7953">
        <v>289.36331041683798</v>
      </c>
      <c r="E7953">
        <v>1.41963692574397</v>
      </c>
      <c r="F7953">
        <v>1.06168097055991E-2</v>
      </c>
    </row>
    <row r="7954" spans="1:6" x14ac:dyDescent="0.2">
      <c r="A7954">
        <f t="shared" si="124"/>
        <v>795.30000000011228</v>
      </c>
      <c r="B7954">
        <v>566861.44967828295</v>
      </c>
      <c r="C7954">
        <v>2900295.3378801499</v>
      </c>
      <c r="D7954">
        <v>289.35441839067499</v>
      </c>
      <c r="E7954">
        <v>1.41947131535759</v>
      </c>
      <c r="F7954">
        <v>1.03312316248899E-2</v>
      </c>
    </row>
    <row r="7955" spans="1:6" x14ac:dyDescent="0.2">
      <c r="A7955">
        <f t="shared" si="124"/>
        <v>795.4000000001123</v>
      </c>
      <c r="B7955">
        <v>566861.31609545299</v>
      </c>
      <c r="C7955">
        <v>2900295.3858976802</v>
      </c>
      <c r="D7955">
        <v>289.345525812343</v>
      </c>
      <c r="E7955">
        <v>1.4193063325354001</v>
      </c>
      <c r="F7955">
        <v>1.00316298496314E-2</v>
      </c>
    </row>
    <row r="7956" spans="1:6" x14ac:dyDescent="0.2">
      <c r="A7956">
        <f t="shared" si="124"/>
        <v>795.50000000011232</v>
      </c>
      <c r="B7956">
        <v>566861.18251081405</v>
      </c>
      <c r="C7956">
        <v>2900295.4338607402</v>
      </c>
      <c r="D7956">
        <v>289.33664093832999</v>
      </c>
      <c r="E7956">
        <v>1.41914189216367</v>
      </c>
      <c r="F7956">
        <v>9.71896916201705E-3</v>
      </c>
    </row>
    <row r="7957" spans="1:6" x14ac:dyDescent="0.2">
      <c r="A7957">
        <f t="shared" si="124"/>
        <v>795.60000000011235</v>
      </c>
      <c r="B7957">
        <v>566861.04892390303</v>
      </c>
      <c r="C7957">
        <v>2900295.4817681401</v>
      </c>
      <c r="D7957">
        <v>289.327771419616</v>
      </c>
      <c r="E7957">
        <v>1.41897792258565</v>
      </c>
      <c r="F7957">
        <v>9.3941969444357194E-3</v>
      </c>
    </row>
    <row r="7958" spans="1:6" x14ac:dyDescent="0.2">
      <c r="A7958">
        <f t="shared" si="124"/>
        <v>795.70000000011237</v>
      </c>
      <c r="B7958">
        <v>566860.91533430095</v>
      </c>
      <c r="C7958">
        <v>2900295.5296187801</v>
      </c>
      <c r="D7958">
        <v>289.31892430962802</v>
      </c>
      <c r="E7958">
        <v>1.4188143643264199</v>
      </c>
      <c r="F7958">
        <v>9.0582390004812097E-3</v>
      </c>
    </row>
    <row r="7959" spans="1:6" x14ac:dyDescent="0.2">
      <c r="A7959">
        <f t="shared" si="124"/>
        <v>795.80000000011239</v>
      </c>
      <c r="B7959">
        <v>566860.78174163203</v>
      </c>
      <c r="C7959">
        <v>2900295.57741168</v>
      </c>
      <c r="D7959">
        <v>289.31010607555902</v>
      </c>
      <c r="E7959">
        <v>1.4186511688021299</v>
      </c>
      <c r="F7959">
        <v>8.7119958618985197E-3</v>
      </c>
    </row>
    <row r="7960" spans="1:6" x14ac:dyDescent="0.2">
      <c r="A7960">
        <f t="shared" si="124"/>
        <v>795.90000000011241</v>
      </c>
      <c r="B7960">
        <v>566860.64814556099</v>
      </c>
      <c r="C7960">
        <v>2900295.6251459499</v>
      </c>
      <c r="D7960">
        <v>289.30132261258302</v>
      </c>
      <c r="E7960">
        <v>1.4184882970411601</v>
      </c>
      <c r="F7960">
        <v>8.35633955023872E-3</v>
      </c>
    </row>
    <row r="7961" spans="1:6" x14ac:dyDescent="0.2">
      <c r="A7961">
        <f t="shared" si="124"/>
        <v>796.00000000011244</v>
      </c>
      <c r="B7961">
        <v>566860.51454579004</v>
      </c>
      <c r="C7961">
        <v>2900295.6728207902</v>
      </c>
      <c r="D7961">
        <v>289.29257926060097</v>
      </c>
      <c r="E7961">
        <v>1.4183257171513499</v>
      </c>
      <c r="F7961">
        <v>7.9893517973584106E-3</v>
      </c>
    </row>
    <row r="7962" spans="1:6" x14ac:dyDescent="0.2">
      <c r="A7962">
        <f t="shared" si="124"/>
        <v>796.10000000011246</v>
      </c>
      <c r="B7962">
        <v>566860.38094196597</v>
      </c>
      <c r="C7962">
        <v>2900295.7204352198</v>
      </c>
      <c r="D7962">
        <v>289.28388271724799</v>
      </c>
      <c r="E7962">
        <v>1.4181634063983699</v>
      </c>
      <c r="F7962">
        <v>7.6142215455350598E-3</v>
      </c>
    </row>
    <row r="7963" spans="1:6" x14ac:dyDescent="0.2">
      <c r="A7963">
        <f t="shared" si="124"/>
        <v>796.20000000011248</v>
      </c>
      <c r="B7963">
        <v>566860.24733384803</v>
      </c>
      <c r="C7963">
        <v>2900295.7679886199</v>
      </c>
      <c r="D7963">
        <v>289.27523752960201</v>
      </c>
      <c r="E7963">
        <v>1.41800134731157</v>
      </c>
      <c r="F7963">
        <v>7.23176395514995E-3</v>
      </c>
    </row>
    <row r="7964" spans="1:6" x14ac:dyDescent="0.2">
      <c r="A7964">
        <f t="shared" si="124"/>
        <v>796.3000000001125</v>
      </c>
      <c r="B7964">
        <v>566860.11372122797</v>
      </c>
      <c r="C7964">
        <v>2900295.8154803901</v>
      </c>
      <c r="D7964">
        <v>289.26664772177003</v>
      </c>
      <c r="E7964">
        <v>1.4178395280776299</v>
      </c>
      <c r="F7964">
        <v>6.8427746006035402E-3</v>
      </c>
    </row>
    <row r="7965" spans="1:6" x14ac:dyDescent="0.2">
      <c r="A7965">
        <f t="shared" si="124"/>
        <v>796.40000000011253</v>
      </c>
      <c r="B7965">
        <v>566859.98010392999</v>
      </c>
      <c r="C7965">
        <v>2900295.8629100798</v>
      </c>
      <c r="D7965">
        <v>289.258116806212</v>
      </c>
      <c r="E7965">
        <v>1.4176779411932099</v>
      </c>
      <c r="F7965">
        <v>6.4480068389857603E-3</v>
      </c>
    </row>
    <row r="7966" spans="1:6" x14ac:dyDescent="0.2">
      <c r="A7966">
        <f t="shared" si="124"/>
        <v>796.50000000011255</v>
      </c>
      <c r="B7966">
        <v>566859.84648180602</v>
      </c>
      <c r="C7966">
        <v>2900295.91027728</v>
      </c>
      <c r="D7966">
        <v>289.24964781063602</v>
      </c>
      <c r="E7966">
        <v>1.4175165825741101</v>
      </c>
      <c r="F7966">
        <v>6.0481729563838802E-3</v>
      </c>
    </row>
    <row r="7967" spans="1:6" x14ac:dyDescent="0.2">
      <c r="A7967">
        <f t="shared" si="124"/>
        <v>796.60000000011257</v>
      </c>
      <c r="B7967">
        <v>566859.71285473404</v>
      </c>
      <c r="C7967">
        <v>2900295.95758165</v>
      </c>
      <c r="D7967">
        <v>289.24124330415401</v>
      </c>
      <c r="E7967">
        <v>1.4173554507209101</v>
      </c>
      <c r="F7967">
        <v>5.6439432180493401E-3</v>
      </c>
    </row>
    <row r="7968" spans="1:6" x14ac:dyDescent="0.2">
      <c r="A7968">
        <f t="shared" si="124"/>
        <v>796.7000000001126</v>
      </c>
      <c r="B7968">
        <v>566859.57922261604</v>
      </c>
      <c r="C7968">
        <v>2900296.0048229499</v>
      </c>
      <c r="D7968">
        <v>289.23290542408603</v>
      </c>
      <c r="E7968">
        <v>1.4171945459875701</v>
      </c>
      <c r="F7968">
        <v>5.2359453332754304E-3</v>
      </c>
    </row>
    <row r="7969" spans="1:6" x14ac:dyDescent="0.2">
      <c r="A7969">
        <f t="shared" si="124"/>
        <v>796.80000000011262</v>
      </c>
      <c r="B7969">
        <v>566859.44558537705</v>
      </c>
      <c r="C7969">
        <v>2900296.0520009799</v>
      </c>
      <c r="D7969">
        <v>289.22463590313799</v>
      </c>
      <c r="E7969">
        <v>1.4170338699499101</v>
      </c>
      <c r="F7969">
        <v>4.8247642196206303E-3</v>
      </c>
    </row>
    <row r="7970" spans="1:6" x14ac:dyDescent="0.2">
      <c r="A7970">
        <f t="shared" si="124"/>
        <v>796.90000000011264</v>
      </c>
      <c r="B7970">
        <v>566859.31194296305</v>
      </c>
      <c r="C7970">
        <v>2900296.0991155999</v>
      </c>
      <c r="D7970">
        <v>289.21643609671798</v>
      </c>
      <c r="E7970">
        <v>1.41687342487205</v>
      </c>
      <c r="F7970">
        <v>4.4109420789247697E-3</v>
      </c>
    </row>
    <row r="7971" spans="1:6" x14ac:dyDescent="0.2">
      <c r="A7971">
        <f t="shared" si="124"/>
        <v>797.00000000011266</v>
      </c>
      <c r="B7971">
        <v>566859.17829533794</v>
      </c>
      <c r="C7971">
        <v>2900296.14616674</v>
      </c>
      <c r="D7971">
        <v>289.20830701018298</v>
      </c>
      <c r="E7971">
        <v>1.41671321326504</v>
      </c>
      <c r="F7971">
        <v>3.9949787252182801E-3</v>
      </c>
    </row>
    <row r="7972" spans="1:6" x14ac:dyDescent="0.2">
      <c r="A7972">
        <f t="shared" si="124"/>
        <v>797.10000000011269</v>
      </c>
      <c r="B7972">
        <v>566859.04464248195</v>
      </c>
      <c r="C7972">
        <v>2900296.1931543699</v>
      </c>
      <c r="D7972">
        <v>289.20024932581299</v>
      </c>
      <c r="E7972">
        <v>1.41655323753179</v>
      </c>
      <c r="F7972">
        <v>3.5773321456431702E-3</v>
      </c>
    </row>
    <row r="7973" spans="1:6" x14ac:dyDescent="0.2">
      <c r="A7973">
        <f t="shared" si="124"/>
        <v>797.20000000011271</v>
      </c>
      <c r="B7973">
        <v>566858.91098439205</v>
      </c>
      <c r="C7973">
        <v>2900296.2400785</v>
      </c>
      <c r="D7973">
        <v>289.19226342937299</v>
      </c>
      <c r="E7973">
        <v>1.4163934996915</v>
      </c>
      <c r="F7973">
        <v>3.1584192761214599E-3</v>
      </c>
    </row>
    <row r="7974" spans="1:6" x14ac:dyDescent="0.2">
      <c r="A7974">
        <f t="shared" si="124"/>
        <v>797.30000000011273</v>
      </c>
      <c r="B7974">
        <v>566858.777321078</v>
      </c>
      <c r="C7974">
        <v>2900296.28693918</v>
      </c>
      <c r="D7974">
        <v>289.18434943608401</v>
      </c>
      <c r="E7974">
        <v>1.4162340011752901</v>
      </c>
      <c r="F7974">
        <v>2.7386169420595E-3</v>
      </c>
    </row>
    <row r="7975" spans="1:6" x14ac:dyDescent="0.2">
      <c r="A7975">
        <f t="shared" si="124"/>
        <v>797.40000000011275</v>
      </c>
      <c r="B7975">
        <v>566858.64365256205</v>
      </c>
      <c r="C7975">
        <v>2900296.33373651</v>
      </c>
      <c r="D7975">
        <v>289.176507215904</v>
      </c>
      <c r="E7975">
        <v>1.4160747426857601</v>
      </c>
      <c r="F7975">
        <v>2.3182629648388999E-3</v>
      </c>
    </row>
    <row r="7976" spans="1:6" x14ac:dyDescent="0.2">
      <c r="A7976">
        <f t="shared" si="124"/>
        <v>797.50000000011278</v>
      </c>
      <c r="B7976">
        <v>566858.50997887598</v>
      </c>
      <c r="C7976">
        <v>2900296.3804706102</v>
      </c>
      <c r="D7976">
        <v>289.16873641799401</v>
      </c>
      <c r="E7976">
        <v>1.41591572411199</v>
      </c>
      <c r="F7976">
        <v>1.8976573904080001E-3</v>
      </c>
    </row>
    <row r="7977" spans="1:6" x14ac:dyDescent="0.2">
      <c r="A7977">
        <f t="shared" si="124"/>
        <v>797.6000000001128</v>
      </c>
      <c r="B7977">
        <v>566858.37630006205</v>
      </c>
      <c r="C7977">
        <v>2900296.4271416301</v>
      </c>
      <c r="D7977">
        <v>289.16103649426998</v>
      </c>
      <c r="E7977">
        <v>1.41575694449228</v>
      </c>
      <c r="F7977">
        <v>1.4770638230572699E-3</v>
      </c>
    </row>
    <row r="7978" spans="1:6" x14ac:dyDescent="0.2">
      <c r="A7978">
        <f t="shared" si="124"/>
        <v>797.70000000011282</v>
      </c>
      <c r="B7978">
        <v>566858.24261617102</v>
      </c>
      <c r="C7978">
        <v>2900296.4737497498</v>
      </c>
      <c r="D7978">
        <v>289.15340672199102</v>
      </c>
      <c r="E7978">
        <v>1.41559840201733</v>
      </c>
      <c r="F7978">
        <v>1.0567108499987799E-3</v>
      </c>
    </row>
    <row r="7979" spans="1:6" x14ac:dyDescent="0.2">
      <c r="A7979">
        <f t="shared" si="124"/>
        <v>797.80000000011285</v>
      </c>
      <c r="B7979">
        <v>566858.10892725899</v>
      </c>
      <c r="C7979">
        <v>2900296.5202951501</v>
      </c>
      <c r="D7979">
        <v>289.14584622528298</v>
      </c>
      <c r="E7979">
        <v>1.41544009406648</v>
      </c>
      <c r="F7979">
        <v>6.3679352383366695E-4</v>
      </c>
    </row>
    <row r="7980" spans="1:6" x14ac:dyDescent="0.2">
      <c r="A7980">
        <f t="shared" si="124"/>
        <v>797.90000000011287</v>
      </c>
      <c r="B7980">
        <v>566857.97523339</v>
      </c>
      <c r="C7980">
        <v>2900296.5667780498</v>
      </c>
      <c r="D7980">
        <v>289.13835399557701</v>
      </c>
      <c r="E7980">
        <v>1.4152820172709999</v>
      </c>
      <c r="F7980">
        <v>2.1747489800319901E-4</v>
      </c>
    </row>
    <row r="7981" spans="1:6" x14ac:dyDescent="0.2">
      <c r="A7981">
        <f t="shared" si="124"/>
        <v>798.00000000011289</v>
      </c>
      <c r="B7981">
        <v>566857.84153463005</v>
      </c>
      <c r="C7981">
        <v>2900296.6131986701</v>
      </c>
      <c r="D7981">
        <v>289.13092891091298</v>
      </c>
      <c r="E7981">
        <v>1.4151241675980499</v>
      </c>
      <c r="F7981">
        <v>-2.01112415971937E-4</v>
      </c>
    </row>
    <row r="7982" spans="1:6" x14ac:dyDescent="0.2">
      <c r="A7982">
        <f t="shared" si="124"/>
        <v>798.10000000011291</v>
      </c>
      <c r="B7982">
        <v>566857.70783105004</v>
      </c>
      <c r="C7982">
        <v>2900296.6595572401</v>
      </c>
      <c r="D7982">
        <v>289.12356975408198</v>
      </c>
      <c r="E7982">
        <v>1.41496654045055</v>
      </c>
      <c r="F7982">
        <v>-6.1886467564842404E-4</v>
      </c>
    </row>
    <row r="7983" spans="1:6" x14ac:dyDescent="0.2">
      <c r="A7983">
        <f t="shared" si="124"/>
        <v>798.20000000011294</v>
      </c>
      <c r="B7983">
        <v>566857.57412272401</v>
      </c>
      <c r="C7983">
        <v>2900296.7058540098</v>
      </c>
      <c r="D7983">
        <v>289.11627522958901</v>
      </c>
      <c r="E7983">
        <v>1.41480913077821</v>
      </c>
      <c r="F7983">
        <v>-1.03570544097724E-3</v>
      </c>
    </row>
    <row r="7984" spans="1:6" x14ac:dyDescent="0.2">
      <c r="A7984">
        <f t="shared" si="124"/>
        <v>798.30000000011296</v>
      </c>
      <c r="B7984">
        <v>566857.44040972705</v>
      </c>
      <c r="C7984">
        <v>2900296.7520892099</v>
      </c>
      <c r="D7984">
        <v>289.10904397943301</v>
      </c>
      <c r="E7984">
        <v>1.41465193319593</v>
      </c>
      <c r="F7984">
        <v>-1.45158402951447E-3</v>
      </c>
    </row>
    <row r="7985" spans="1:6" x14ac:dyDescent="0.2">
      <c r="A7985">
        <f t="shared" si="124"/>
        <v>798.40000000011298</v>
      </c>
      <c r="B7985">
        <v>566857.30669213505</v>
      </c>
      <c r="C7985">
        <v>2900296.7982631</v>
      </c>
      <c r="D7985">
        <v>289.10187459770799</v>
      </c>
      <c r="E7985">
        <v>1.4144949421067901</v>
      </c>
      <c r="F7985">
        <v>-1.86647399258E-3</v>
      </c>
    </row>
    <row r="7986" spans="1:6" x14ac:dyDescent="0.2">
      <c r="A7986">
        <f t="shared" si="124"/>
        <v>798.500000000113</v>
      </c>
      <c r="B7986">
        <v>566857.17297002405</v>
      </c>
      <c r="C7986">
        <v>2900296.8443759098</v>
      </c>
      <c r="D7986">
        <v>289.09476564401803</v>
      </c>
      <c r="E7986">
        <v>1.4143381518262399</v>
      </c>
      <c r="F7986">
        <v>-2.2803716567491002E-3</v>
      </c>
    </row>
    <row r="7987" spans="1:6" x14ac:dyDescent="0.2">
      <c r="A7987">
        <f t="shared" si="124"/>
        <v>798.60000000011303</v>
      </c>
      <c r="B7987">
        <v>566857.03924346797</v>
      </c>
      <c r="C7987">
        <v>2900296.89042788</v>
      </c>
      <c r="D7987">
        <v>289.08771565573602</v>
      </c>
      <c r="E7987">
        <v>1.4141815567070199</v>
      </c>
      <c r="F7987">
        <v>-2.6932946991039199E-3</v>
      </c>
    </row>
    <row r="7988" spans="1:6" x14ac:dyDescent="0.2">
      <c r="A7988">
        <f t="shared" si="124"/>
        <v>798.70000000011305</v>
      </c>
      <c r="B7988">
        <v>566856.90551254305</v>
      </c>
      <c r="C7988">
        <v>2900296.9364192602</v>
      </c>
      <c r="D7988">
        <v>289.08072315912301</v>
      </c>
      <c r="E7988">
        <v>1.4140251512617199</v>
      </c>
      <c r="F7988">
        <v>-3.1052808191645099E-3</v>
      </c>
    </row>
    <row r="7989" spans="1:6" x14ac:dyDescent="0.2">
      <c r="A7989">
        <f t="shared" si="124"/>
        <v>798.80000000011307</v>
      </c>
      <c r="B7989">
        <v>566856.77177731902</v>
      </c>
      <c r="C7989">
        <v>2900296.9823502698</v>
      </c>
      <c r="D7989">
        <v>289.07378667932397</v>
      </c>
      <c r="E7989">
        <v>1.4138689302841401</v>
      </c>
      <c r="F7989">
        <v>-3.5163864714825598E-3</v>
      </c>
    </row>
    <row r="7990" spans="1:6" x14ac:dyDescent="0.2">
      <c r="A7990">
        <f t="shared" si="124"/>
        <v>798.9000000001131</v>
      </c>
      <c r="B7990">
        <v>566856.63803786505</v>
      </c>
      <c r="C7990">
        <v>2900297.0282211299</v>
      </c>
      <c r="D7990">
        <v>289.06690474927899</v>
      </c>
      <c r="E7990">
        <v>1.4137128889677999</v>
      </c>
      <c r="F7990">
        <v>-3.9266857059611403E-3</v>
      </c>
    </row>
    <row r="7991" spans="1:6" x14ac:dyDescent="0.2">
      <c r="A7991">
        <f t="shared" si="124"/>
        <v>799.00000000011312</v>
      </c>
      <c r="B7991">
        <v>566856.50429424795</v>
      </c>
      <c r="C7991">
        <v>2900297.0740320501</v>
      </c>
      <c r="D7991">
        <v>289.060075917576</v>
      </c>
      <c r="E7991">
        <v>1.4135570230227601</v>
      </c>
      <c r="F7991">
        <v>-4.3362691065533202E-3</v>
      </c>
    </row>
    <row r="7992" spans="1:6" x14ac:dyDescent="0.2">
      <c r="A7992">
        <f t="shared" si="124"/>
        <v>799.10000000011314</v>
      </c>
      <c r="B7992">
        <v>566856.37054652802</v>
      </c>
      <c r="C7992">
        <v>2900297.1197832199</v>
      </c>
      <c r="D7992">
        <v>289.053298755284</v>
      </c>
      <c r="E7992">
        <v>1.4134013287915801</v>
      </c>
      <c r="F7992">
        <v>-4.7452428453199904E-3</v>
      </c>
    </row>
    <row r="7993" spans="1:6" x14ac:dyDescent="0.2">
      <c r="A7993">
        <f t="shared" si="124"/>
        <v>799.20000000011316</v>
      </c>
      <c r="B7993">
        <v>566856.23679476301</v>
      </c>
      <c r="C7993">
        <v>2900297.16547484</v>
      </c>
      <c r="D7993">
        <v>289.04657186178099</v>
      </c>
      <c r="E7993">
        <v>1.41324580336496</v>
      </c>
      <c r="F7993">
        <v>-5.1537278845731902E-3</v>
      </c>
    </row>
    <row r="7994" spans="1:6" x14ac:dyDescent="0.2">
      <c r="A7994">
        <f t="shared" si="124"/>
        <v>799.30000000011319</v>
      </c>
      <c r="B7994">
        <v>566856.10303900496</v>
      </c>
      <c r="C7994">
        <v>2900297.2111070598</v>
      </c>
      <c r="D7994">
        <v>289.03989386964798</v>
      </c>
      <c r="E7994">
        <v>1.41309044470045</v>
      </c>
      <c r="F7994">
        <v>-5.5618593042579901E-3</v>
      </c>
    </row>
    <row r="7995" spans="1:6" x14ac:dyDescent="0.2">
      <c r="A7995">
        <f t="shared" si="124"/>
        <v>799.40000000011321</v>
      </c>
      <c r="B7995">
        <v>566855.96927930205</v>
      </c>
      <c r="C7995">
        <v>2900297.2566800499</v>
      </c>
      <c r="D7995">
        <v>289.03326344863001</v>
      </c>
      <c r="E7995">
        <v>1.4129352517457101</v>
      </c>
      <c r="F7995">
        <v>-5.9697858100818497E-3</v>
      </c>
    </row>
    <row r="7996" spans="1:6" x14ac:dyDescent="0.2">
      <c r="A7996">
        <f t="shared" si="124"/>
        <v>799.50000000011323</v>
      </c>
      <c r="B7996">
        <v>566855.83551569295</v>
      </c>
      <c r="C7996">
        <v>2900297.3021939299</v>
      </c>
      <c r="D7996">
        <v>289.02667930871098</v>
      </c>
      <c r="E7996">
        <v>1.4127802245702099</v>
      </c>
      <c r="F7996">
        <v>-6.3776694229141801E-3</v>
      </c>
    </row>
    <row r="7997" spans="1:6" x14ac:dyDescent="0.2">
      <c r="A7997">
        <f t="shared" si="124"/>
        <v>799.60000000011325</v>
      </c>
      <c r="B7997">
        <v>566855.70174821303</v>
      </c>
      <c r="C7997">
        <v>2900297.3476488302</v>
      </c>
      <c r="D7997">
        <v>289.020140202329</v>
      </c>
      <c r="E7997">
        <v>1.41262536451025</v>
      </c>
      <c r="F7997">
        <v>-6.7856853778925398E-3</v>
      </c>
    </row>
    <row r="7998" spans="1:6" x14ac:dyDescent="0.2">
      <c r="A7998">
        <f t="shared" si="124"/>
        <v>799.70000000011328</v>
      </c>
      <c r="B7998">
        <v>566855.56797688897</v>
      </c>
      <c r="C7998">
        <v>2900297.3930448401</v>
      </c>
      <c r="D7998">
        <v>289.013644925763</v>
      </c>
      <c r="E7998">
        <v>1.4124706743326101</v>
      </c>
      <c r="F7998">
        <v>-7.19402227847858E-3</v>
      </c>
    </row>
    <row r="7999" spans="1:6" x14ac:dyDescent="0.2">
      <c r="A7999">
        <f t="shared" si="124"/>
        <v>799.8000000001133</v>
      </c>
      <c r="B7999">
        <v>566855.43420174206</v>
      </c>
      <c r="C7999">
        <v>2900297.4383820398</v>
      </c>
      <c r="D7999">
        <v>289.00719231969799</v>
      </c>
      <c r="E7999">
        <v>1.41231615842574</v>
      </c>
      <c r="F7999">
        <v>-7.6028825282047196E-3</v>
      </c>
    </row>
    <row r="8000" spans="1:6" x14ac:dyDescent="0.2">
      <c r="A8000">
        <f t="shared" si="124"/>
        <v>799.90000000011332</v>
      </c>
      <c r="B8000">
        <v>566855.30042278301</v>
      </c>
      <c r="C8000">
        <v>2900297.48366048</v>
      </c>
      <c r="D8000">
        <v>289.00078126898899</v>
      </c>
      <c r="E8000">
        <v>1.41216182302906</v>
      </c>
      <c r="F8000">
        <v>-8.0124831090469407E-3</v>
      </c>
    </row>
    <row r="8001" spans="1:6" x14ac:dyDescent="0.2">
      <c r="A8001">
        <f t="shared" si="124"/>
        <v>800.00000000011335</v>
      </c>
      <c r="B8001">
        <v>566855.16664001497</v>
      </c>
      <c r="C8001">
        <v>2900297.5288801999</v>
      </c>
      <c r="D8001">
        <v>288.994410701606</v>
      </c>
      <c r="E8001">
        <v>1.4120076819335501</v>
      </c>
      <c r="F8001">
        <v>-8.4230708105136592E-3</v>
      </c>
    </row>
    <row r="8002" spans="1:6" x14ac:dyDescent="0.2">
      <c r="A8002">
        <f t="shared" si="124"/>
        <v>800.10000000011337</v>
      </c>
      <c r="B8002">
        <v>566855.03285343095</v>
      </c>
      <c r="C8002">
        <v>2900297.5740412101</v>
      </c>
      <c r="D8002">
        <v>288.98807958336602</v>
      </c>
      <c r="E8002">
        <v>1.41185375860017</v>
      </c>
      <c r="F8002">
        <v>-8.8349281368189994E-3</v>
      </c>
    </row>
    <row r="8003" spans="1:6" x14ac:dyDescent="0.2">
      <c r="A8003">
        <f t="shared" si="124"/>
        <v>800.20000000011339</v>
      </c>
      <c r="B8003">
        <v>566854.89906301198</v>
      </c>
      <c r="C8003">
        <v>2900297.6191434702</v>
      </c>
      <c r="D8003">
        <v>288.98178691084001</v>
      </c>
      <c r="E8003">
        <v>1.41170007964263</v>
      </c>
      <c r="F8003">
        <v>-9.24835729064373E-3</v>
      </c>
    </row>
    <row r="8004" spans="1:6" x14ac:dyDescent="0.2">
      <c r="A8004">
        <f t="shared" ref="A8004:A8067" si="125">A8003+0.1</f>
        <v>800.30000000011341</v>
      </c>
      <c r="B8004">
        <v>566854.76526872499</v>
      </c>
      <c r="C8004">
        <v>2900297.6641869601</v>
      </c>
      <c r="D8004">
        <v>288.97553170781902</v>
      </c>
      <c r="E8004">
        <v>1.4115466752080299</v>
      </c>
      <c r="F8004">
        <v>-9.6636827335191706E-3</v>
      </c>
    </row>
    <row r="8005" spans="1:6" x14ac:dyDescent="0.2">
      <c r="A8005">
        <f t="shared" si="125"/>
        <v>800.40000000011344</v>
      </c>
      <c r="B8005">
        <v>566854.63147052296</v>
      </c>
      <c r="C8005">
        <v>2900297.7091715699</v>
      </c>
      <c r="D8005">
        <v>288.96931302089399</v>
      </c>
      <c r="E8005">
        <v>1.41139357941124</v>
      </c>
      <c r="F8005">
        <v>-1.0081254451367601E-2</v>
      </c>
    </row>
    <row r="8006" spans="1:6" x14ac:dyDescent="0.2">
      <c r="A8006">
        <f t="shared" si="125"/>
        <v>800.50000000011346</v>
      </c>
      <c r="B8006">
        <v>566854.49766834395</v>
      </c>
      <c r="C8006">
        <v>2900297.7540971902</v>
      </c>
      <c r="D8006">
        <v>288.96312991413902</v>
      </c>
      <c r="E8006">
        <v>1.41124083074191</v>
      </c>
      <c r="F8006">
        <v>-1.05014517226173E-2</v>
      </c>
    </row>
    <row r="8007" spans="1:6" x14ac:dyDescent="0.2">
      <c r="A8007">
        <f t="shared" si="125"/>
        <v>800.60000000011348</v>
      </c>
      <c r="B8007">
        <v>566854.36386210902</v>
      </c>
      <c r="C8007">
        <v>2900297.7989636702</v>
      </c>
      <c r="D8007">
        <v>288.95698146286003</v>
      </c>
      <c r="E8007">
        <v>1.41108850233965</v>
      </c>
      <c r="F8007">
        <v>-1.0924687890227901E-2</v>
      </c>
    </row>
    <row r="8008" spans="1:6" x14ac:dyDescent="0.2">
      <c r="A8008">
        <f t="shared" si="125"/>
        <v>800.7000000001135</v>
      </c>
      <c r="B8008">
        <v>566854.23005171702</v>
      </c>
      <c r="C8008">
        <v>2900297.8437708099</v>
      </c>
      <c r="D8008">
        <v>288.95086674594103</v>
      </c>
      <c r="E8008">
        <v>1.41093671332274</v>
      </c>
      <c r="F8008">
        <v>-1.1351384300732801E-2</v>
      </c>
    </row>
    <row r="8009" spans="1:6" x14ac:dyDescent="0.2">
      <c r="A8009">
        <f t="shared" si="125"/>
        <v>800.80000000011353</v>
      </c>
      <c r="B8009">
        <v>566854.09623704304</v>
      </c>
      <c r="C8009">
        <v>2900297.8885183898</v>
      </c>
      <c r="D8009">
        <v>288.94478484436002</v>
      </c>
      <c r="E8009">
        <v>1.41078552218451</v>
      </c>
      <c r="F8009">
        <v>-1.17817118017731E-2</v>
      </c>
    </row>
    <row r="8010" spans="1:6" x14ac:dyDescent="0.2">
      <c r="A8010">
        <f t="shared" si="125"/>
        <v>800.90000000011355</v>
      </c>
      <c r="B8010">
        <v>566853.96241794899</v>
      </c>
      <c r="C8010">
        <v>2900297.9332061498</v>
      </c>
      <c r="D8010">
        <v>288.93873490211098</v>
      </c>
      <c r="E8010">
        <v>1.4106349528116</v>
      </c>
      <c r="F8010">
        <v>-1.2215696319076199E-2</v>
      </c>
    </row>
    <row r="8011" spans="1:6" x14ac:dyDescent="0.2">
      <c r="A8011">
        <f t="shared" si="125"/>
        <v>801.00000000011357</v>
      </c>
      <c r="B8011">
        <v>566853.82859429403</v>
      </c>
      <c r="C8011">
        <v>2900297.9778338498</v>
      </c>
      <c r="D8011">
        <v>288.932716161077</v>
      </c>
      <c r="E8011">
        <v>1.4104850190617899</v>
      </c>
      <c r="F8011">
        <v>-1.2653297780880399E-2</v>
      </c>
    </row>
    <row r="8012" spans="1:6" x14ac:dyDescent="0.2">
      <c r="A8012">
        <f t="shared" si="125"/>
        <v>801.1000000001136</v>
      </c>
      <c r="B8012">
        <v>566853.69476593495</v>
      </c>
      <c r="C8012">
        <v>2900298.0224012299</v>
      </c>
      <c r="D8012">
        <v>288.92672797661697</v>
      </c>
      <c r="E8012">
        <v>1.41033568152265</v>
      </c>
      <c r="F8012">
        <v>-1.3094135786420401E-2</v>
      </c>
    </row>
    <row r="8013" spans="1:6" x14ac:dyDescent="0.2">
      <c r="A8013">
        <f t="shared" si="125"/>
        <v>801.20000000011362</v>
      </c>
      <c r="B8013">
        <v>566853.56093274697</v>
      </c>
      <c r="C8013">
        <v>2900298.0669080801</v>
      </c>
      <c r="D8013">
        <v>288.92076989777399</v>
      </c>
      <c r="E8013">
        <v>1.41018689520728</v>
      </c>
      <c r="F8013">
        <v>-1.35378020507201E-2</v>
      </c>
    </row>
    <row r="8014" spans="1:6" x14ac:dyDescent="0.2">
      <c r="A8014">
        <f t="shared" si="125"/>
        <v>801.30000000011364</v>
      </c>
      <c r="B8014">
        <v>566853.42709461995</v>
      </c>
      <c r="C8014">
        <v>2900298.1113542202</v>
      </c>
      <c r="D8014">
        <v>288.91484167105301</v>
      </c>
      <c r="E8014">
        <v>1.41003862289769</v>
      </c>
      <c r="F8014">
        <v>-1.3983927211805899E-2</v>
      </c>
    </row>
    <row r="8015" spans="1:6" x14ac:dyDescent="0.2">
      <c r="A8015">
        <f t="shared" si="125"/>
        <v>801.40000000011366</v>
      </c>
      <c r="B8015">
        <v>566853.29325145902</v>
      </c>
      <c r="C8015">
        <v>2900298.1557395002</v>
      </c>
      <c r="D8015">
        <v>288.908943227181</v>
      </c>
      <c r="E8015">
        <v>1.40989081823059</v>
      </c>
      <c r="F8015">
        <v>-1.44320096230538E-2</v>
      </c>
    </row>
    <row r="8016" spans="1:6" x14ac:dyDescent="0.2">
      <c r="A8016">
        <f t="shared" si="125"/>
        <v>801.50000000011369</v>
      </c>
      <c r="B8016">
        <v>566853.159403192</v>
      </c>
      <c r="C8016">
        <v>2900298.20006382</v>
      </c>
      <c r="D8016">
        <v>288.903074706925</v>
      </c>
      <c r="E8016">
        <v>1.40974342359351</v>
      </c>
      <c r="F8016">
        <v>-1.4881372527936599E-2</v>
      </c>
    </row>
    <row r="8017" spans="1:6" x14ac:dyDescent="0.2">
      <c r="A8017">
        <f t="shared" si="125"/>
        <v>801.60000000011371</v>
      </c>
      <c r="B8017">
        <v>566853.02554977196</v>
      </c>
      <c r="C8017">
        <v>2900298.24432714</v>
      </c>
      <c r="D8017">
        <v>288.89723649475297</v>
      </c>
      <c r="E8017">
        <v>1.4095963798408799</v>
      </c>
      <c r="F8017">
        <v>-1.53312037119429E-2</v>
      </c>
    </row>
    <row r="8018" spans="1:6" x14ac:dyDescent="0.2">
      <c r="A8018">
        <f t="shared" si="125"/>
        <v>801.70000000011373</v>
      </c>
      <c r="B8018">
        <v>566852.891691186</v>
      </c>
      <c r="C8018">
        <v>2900298.2885294999</v>
      </c>
      <c r="D8018">
        <v>288.89142924092801</v>
      </c>
      <c r="E8018">
        <v>1.40944963011101</v>
      </c>
      <c r="F8018">
        <v>-1.5780993428587901E-2</v>
      </c>
    </row>
    <row r="8019" spans="1:6" x14ac:dyDescent="0.2">
      <c r="A8019">
        <f t="shared" si="125"/>
        <v>801.80000000011376</v>
      </c>
      <c r="B8019">
        <v>566852.75782744202</v>
      </c>
      <c r="C8019">
        <v>2900298.3326709899</v>
      </c>
      <c r="D8019">
        <v>288.88565377827098</v>
      </c>
      <c r="E8019">
        <v>1.4093031340472899</v>
      </c>
      <c r="F8019">
        <v>-1.62306696032029E-2</v>
      </c>
    </row>
    <row r="8020" spans="1:6" x14ac:dyDescent="0.2">
      <c r="A8020">
        <f t="shared" si="125"/>
        <v>801.90000000011378</v>
      </c>
      <c r="B8020">
        <v>566852.62395855505</v>
      </c>
      <c r="C8020">
        <v>2900298.3767517</v>
      </c>
      <c r="D8020">
        <v>288.87991100622099</v>
      </c>
      <c r="E8020">
        <v>1.4091568631231</v>
      </c>
      <c r="F8020">
        <v>-1.6680203474408298E-2</v>
      </c>
    </row>
    <row r="8021" spans="1:6" x14ac:dyDescent="0.2">
      <c r="A8021">
        <f t="shared" si="125"/>
        <v>802.0000000001138</v>
      </c>
      <c r="B8021">
        <v>566852.49008454406</v>
      </c>
      <c r="C8021">
        <v>2900298.4207717199</v>
      </c>
      <c r="D8021">
        <v>288.87420186765002</v>
      </c>
      <c r="E8021">
        <v>1.40901079539964</v>
      </c>
      <c r="F8021">
        <v>-1.7129576815940101E-2</v>
      </c>
    </row>
    <row r="8022" spans="1:6" x14ac:dyDescent="0.2">
      <c r="A8022">
        <f t="shared" si="125"/>
        <v>802.10000000011382</v>
      </c>
      <c r="B8022">
        <v>566852.35620543105</v>
      </c>
      <c r="C8022">
        <v>2900298.4647311498</v>
      </c>
      <c r="D8022">
        <v>288.868527332616</v>
      </c>
      <c r="E8022">
        <v>1.40886491371301</v>
      </c>
      <c r="F8022">
        <v>-1.7578774657674E-2</v>
      </c>
    </row>
    <row r="8023" spans="1:6" x14ac:dyDescent="0.2">
      <c r="A8023">
        <f t="shared" si="125"/>
        <v>802.20000000011385</v>
      </c>
      <c r="B8023">
        <v>566852.22232124396</v>
      </c>
      <c r="C8023">
        <v>2900298.5086301002</v>
      </c>
      <c r="D8023">
        <v>288.862888384342</v>
      </c>
      <c r="E8023">
        <v>1.4087192044540999</v>
      </c>
      <c r="F8023">
        <v>-1.8027781266060701E-2</v>
      </c>
    </row>
    <row r="8024" spans="1:6" x14ac:dyDescent="0.2">
      <c r="A8024">
        <f t="shared" si="125"/>
        <v>802.30000000011387</v>
      </c>
      <c r="B8024">
        <v>566852.08843200805</v>
      </c>
      <c r="C8024">
        <v>2900298.5524686701</v>
      </c>
      <c r="D8024">
        <v>288.85728600717698</v>
      </c>
      <c r="E8024">
        <v>1.40857365672997</v>
      </c>
      <c r="F8024">
        <v>-1.8476577875603001E-2</v>
      </c>
    </row>
    <row r="8025" spans="1:6" x14ac:dyDescent="0.2">
      <c r="A8025">
        <f t="shared" si="125"/>
        <v>802.40000000011389</v>
      </c>
      <c r="B8025">
        <v>566851.95453775395</v>
      </c>
      <c r="C8025">
        <v>2900298.5962469801</v>
      </c>
      <c r="D8025">
        <v>288.85172117616798</v>
      </c>
      <c r="E8025">
        <v>1.4084282617716899</v>
      </c>
      <c r="F8025">
        <v>-1.8925141527921598E-2</v>
      </c>
    </row>
    <row r="8026" spans="1:6" x14ac:dyDescent="0.2">
      <c r="A8026">
        <f t="shared" si="125"/>
        <v>802.50000000011391</v>
      </c>
      <c r="B8026">
        <v>566851.82063851506</v>
      </c>
      <c r="C8026">
        <v>2900298.63996513</v>
      </c>
      <c r="D8026">
        <v>288.84619484802198</v>
      </c>
      <c r="E8026">
        <v>1.40828301250541</v>
      </c>
      <c r="F8026">
        <v>-1.9373444624228998E-2</v>
      </c>
    </row>
    <row r="8027" spans="1:6" x14ac:dyDescent="0.2">
      <c r="A8027">
        <f t="shared" si="125"/>
        <v>802.60000000011394</v>
      </c>
      <c r="B8027">
        <v>566851.68673432397</v>
      </c>
      <c r="C8027">
        <v>2900298.6836232501</v>
      </c>
      <c r="D8027">
        <v>288.84070795329899</v>
      </c>
      <c r="E8027">
        <v>1.4081379032347501</v>
      </c>
      <c r="F8027">
        <v>-1.9821454925119102E-2</v>
      </c>
    </row>
    <row r="8028" spans="1:6" x14ac:dyDescent="0.2">
      <c r="A8028">
        <f t="shared" si="125"/>
        <v>802.70000000011396</v>
      </c>
      <c r="B8028">
        <v>566851.55282521795</v>
      </c>
      <c r="C8028">
        <v>2900298.7272214601</v>
      </c>
      <c r="D8028">
        <v>288.83526138969398</v>
      </c>
      <c r="E8028">
        <v>1.4079929293999001</v>
      </c>
      <c r="F8028">
        <v>-2.0269135845612199E-2</v>
      </c>
    </row>
    <row r="8029" spans="1:6" x14ac:dyDescent="0.2">
      <c r="A8029">
        <f t="shared" si="125"/>
        <v>802.80000000011398</v>
      </c>
      <c r="B8029">
        <v>566851.41891123599</v>
      </c>
      <c r="C8029">
        <v>2900298.7707598899</v>
      </c>
      <c r="D8029">
        <v>288.82985601630497</v>
      </c>
      <c r="E8029">
        <v>1.4078480873905701</v>
      </c>
      <c r="F8029">
        <v>-2.0716446947206799E-2</v>
      </c>
    </row>
    <row r="8030" spans="1:6" x14ac:dyDescent="0.2">
      <c r="A8030">
        <f t="shared" si="125"/>
        <v>802.90000000011401</v>
      </c>
      <c r="B8030">
        <v>566851.28499241895</v>
      </c>
      <c r="C8030">
        <v>2900298.8142386698</v>
      </c>
      <c r="D8030">
        <v>288.82449264881802</v>
      </c>
      <c r="E8030">
        <v>1.40770337439815</v>
      </c>
      <c r="F8030">
        <v>-2.1163344540547298E-2</v>
      </c>
    </row>
    <row r="8031" spans="1:6" x14ac:dyDescent="0.2">
      <c r="A8031">
        <f t="shared" si="125"/>
        <v>803.00000000011403</v>
      </c>
      <c r="B8031">
        <v>566851.15106881002</v>
      </c>
      <c r="C8031">
        <v>2900298.8576579499</v>
      </c>
      <c r="D8031">
        <v>288.81917205552099</v>
      </c>
      <c r="E8031">
        <v>1.4075587882963501</v>
      </c>
      <c r="F8031">
        <v>-2.1609782357581899E-2</v>
      </c>
    </row>
    <row r="8032" spans="1:6" x14ac:dyDescent="0.2">
      <c r="A8032">
        <f t="shared" si="125"/>
        <v>803.10000000011405</v>
      </c>
      <c r="B8032">
        <v>566851.01714045298</v>
      </c>
      <c r="C8032">
        <v>2900298.9010178698</v>
      </c>
      <c r="D8032">
        <v>288.81389495407802</v>
      </c>
      <c r="E8032">
        <v>1.40741432754382</v>
      </c>
      <c r="F8032">
        <v>-2.20557122422315E-2</v>
      </c>
    </row>
    <row r="8033" spans="1:6" x14ac:dyDescent="0.2">
      <c r="A8033">
        <f t="shared" si="125"/>
        <v>803.20000000011407</v>
      </c>
      <c r="B8033">
        <v>566850.88320739695</v>
      </c>
      <c r="C8033">
        <v>2900298.94431858</v>
      </c>
      <c r="D8033">
        <v>288.80866200901698</v>
      </c>
      <c r="E8033">
        <v>1.4072699911025699</v>
      </c>
      <c r="F8033">
        <v>-2.2501084864898602E-2</v>
      </c>
    </row>
    <row r="8034" spans="1:6" x14ac:dyDescent="0.2">
      <c r="A8034">
        <f t="shared" si="125"/>
        <v>803.3000000001141</v>
      </c>
      <c r="B8034">
        <v>566850.74926969095</v>
      </c>
      <c r="C8034">
        <v>2900298.9875602499</v>
      </c>
      <c r="D8034">
        <v>288.80347382984399</v>
      </c>
      <c r="E8034">
        <v>1.40712577836993</v>
      </c>
      <c r="F8034">
        <v>-2.2945850412090799E-2</v>
      </c>
    </row>
    <row r="8035" spans="1:6" x14ac:dyDescent="0.2">
      <c r="A8035">
        <f t="shared" si="125"/>
        <v>803.40000000011412</v>
      </c>
      <c r="B8035">
        <v>566850.61532738502</v>
      </c>
      <c r="C8035">
        <v>2900299.0307430499</v>
      </c>
      <c r="D8035">
        <v>288.79833096976603</v>
      </c>
      <c r="E8035">
        <v>1.4069816891209299</v>
      </c>
      <c r="F8035">
        <v>-2.3389959257923199E-2</v>
      </c>
    </row>
    <row r="8036" spans="1:6" x14ac:dyDescent="0.2">
      <c r="A8036">
        <f t="shared" si="125"/>
        <v>803.50000000011414</v>
      </c>
      <c r="B8036">
        <v>566850.48138053296</v>
      </c>
      <c r="C8036">
        <v>2900299.0738671301</v>
      </c>
      <c r="D8036">
        <v>288.79323392492898</v>
      </c>
      <c r="E8036">
        <v>1.4068377234595399</v>
      </c>
      <c r="F8036">
        <v>-2.3833362600914301E-2</v>
      </c>
    </row>
    <row r="8037" spans="1:6" x14ac:dyDescent="0.2">
      <c r="A8037">
        <f t="shared" si="125"/>
        <v>803.60000000011416</v>
      </c>
      <c r="B8037">
        <v>566850.34742918995</v>
      </c>
      <c r="C8037">
        <v>2900299.1169326799</v>
      </c>
      <c r="D8037">
        <v>288.78818313415002</v>
      </c>
      <c r="E8037">
        <v>1.4066938817769901</v>
      </c>
      <c r="F8037">
        <v>-2.42760130757383E-2</v>
      </c>
    </row>
    <row r="8038" spans="1:6" x14ac:dyDescent="0.2">
      <c r="A8038">
        <f t="shared" si="125"/>
        <v>803.70000000011419</v>
      </c>
      <c r="B8038">
        <v>566850.21347341198</v>
      </c>
      <c r="C8038">
        <v>2900299.15993988</v>
      </c>
      <c r="D8038">
        <v>288.78317897908602</v>
      </c>
      <c r="E8038">
        <v>1.4065501647173799</v>
      </c>
      <c r="F8038">
        <v>-2.4717865307761301E-2</v>
      </c>
    </row>
    <row r="8039" spans="1:6" x14ac:dyDescent="0.2">
      <c r="A8039">
        <f t="shared" si="125"/>
        <v>803.80000000011421</v>
      </c>
      <c r="B8039">
        <v>566850.07951325795</v>
      </c>
      <c r="C8039">
        <v>2900299.2028889302</v>
      </c>
      <c r="D8039">
        <v>288.77822178478999</v>
      </c>
      <c r="E8039">
        <v>1.40640657314908</v>
      </c>
      <c r="F8039">
        <v>-2.5158876432843699E-2</v>
      </c>
    </row>
    <row r="8040" spans="1:6" x14ac:dyDescent="0.2">
      <c r="A8040">
        <f t="shared" si="125"/>
        <v>803.90000000011423</v>
      </c>
      <c r="B8040">
        <v>566849.94554878701</v>
      </c>
      <c r="C8040">
        <v>2900299.2457800098</v>
      </c>
      <c r="D8040">
        <v>288.77331182060101</v>
      </c>
      <c r="E8040">
        <v>1.4062631081414201</v>
      </c>
      <c r="F8040">
        <v>-2.5599006576527802E-2</v>
      </c>
    </row>
    <row r="8041" spans="1:6" x14ac:dyDescent="0.2">
      <c r="A8041">
        <f t="shared" si="125"/>
        <v>804.00000000011426</v>
      </c>
      <c r="B8041">
        <v>566849.811580059</v>
      </c>
      <c r="C8041">
        <v>2900299.2886133199</v>
      </c>
      <c r="D8041">
        <v>288.76844930135002</v>
      </c>
      <c r="E8041">
        <v>1.40611977094664</v>
      </c>
      <c r="F8041">
        <v>-2.6038219288742701E-2</v>
      </c>
    </row>
    <row r="8042" spans="1:6" x14ac:dyDescent="0.2">
      <c r="A8042">
        <f t="shared" si="125"/>
        <v>804.10000000011428</v>
      </c>
      <c r="B8042">
        <v>566849.67760713794</v>
      </c>
      <c r="C8042">
        <v>2900299.3313890598</v>
      </c>
      <c r="D8042">
        <v>288.76363438881401</v>
      </c>
      <c r="E8042">
        <v>1.4059765629865999</v>
      </c>
      <c r="F8042">
        <v>-2.6476481939718501E-2</v>
      </c>
    </row>
    <row r="8043" spans="1:6" x14ac:dyDescent="0.2">
      <c r="A8043">
        <f t="shared" si="125"/>
        <v>804.2000000001143</v>
      </c>
      <c r="B8043">
        <v>566849.54363008402</v>
      </c>
      <c r="C8043">
        <v>2900299.37410744</v>
      </c>
      <c r="D8043">
        <v>288.75886719340298</v>
      </c>
      <c r="E8043">
        <v>1.40583348584406</v>
      </c>
      <c r="F8043">
        <v>-2.6913766076589098E-2</v>
      </c>
    </row>
    <row r="8044" spans="1:6" x14ac:dyDescent="0.2">
      <c r="A8044">
        <f t="shared" si="125"/>
        <v>804.30000000011432</v>
      </c>
      <c r="B8044">
        <v>566849.40964896104</v>
      </c>
      <c r="C8044">
        <v>2900299.4167686701</v>
      </c>
      <c r="D8044">
        <v>288.75414777602901</v>
      </c>
      <c r="E8044">
        <v>1.4056905412586</v>
      </c>
      <c r="F8044">
        <v>-2.73500477397771E-2</v>
      </c>
    </row>
    <row r="8045" spans="1:6" x14ac:dyDescent="0.2">
      <c r="A8045">
        <f t="shared" si="125"/>
        <v>804.40000000011435</v>
      </c>
      <c r="B8045">
        <v>566849.27566383395</v>
      </c>
      <c r="C8045">
        <v>2900299.4593729498</v>
      </c>
      <c r="D8045">
        <v>288.74947615012798</v>
      </c>
      <c r="E8045">
        <v>1.40554773112668</v>
      </c>
      <c r="F8045">
        <v>-2.7785307745701999E-2</v>
      </c>
    </row>
    <row r="8046" spans="1:6" x14ac:dyDescent="0.2">
      <c r="A8046">
        <f t="shared" si="125"/>
        <v>804.50000000011437</v>
      </c>
      <c r="B8046">
        <v>566849.14167476597</v>
      </c>
      <c r="C8046">
        <v>2900299.5019204998</v>
      </c>
      <c r="D8046">
        <v>288.74485228380098</v>
      </c>
      <c r="E8046">
        <v>1.4054050575059001</v>
      </c>
      <c r="F8046">
        <v>-2.8219531938629298E-2</v>
      </c>
    </row>
    <row r="8047" spans="1:6" x14ac:dyDescent="0.2">
      <c r="A8047">
        <f t="shared" si="125"/>
        <v>804.60000000011439</v>
      </c>
      <c r="B8047">
        <v>566849.00768182206</v>
      </c>
      <c r="C8047">
        <v>2900299.54441154</v>
      </c>
      <c r="D8047">
        <v>288.74027610204502</v>
      </c>
      <c r="E8047">
        <v>1.4052625226228801</v>
      </c>
      <c r="F8047">
        <v>-2.86527114213447E-2</v>
      </c>
    </row>
    <row r="8048" spans="1:6" x14ac:dyDescent="0.2">
      <c r="A8048">
        <f t="shared" si="125"/>
        <v>804.70000000011441</v>
      </c>
      <c r="B8048">
        <v>566848.87368506403</v>
      </c>
      <c r="C8048">
        <v>2900299.5868462701</v>
      </c>
      <c r="D8048">
        <v>288.73574748905202</v>
      </c>
      <c r="E8048">
        <v>1.40512012888574</v>
      </c>
      <c r="F8048" s="1">
        <v>-2.9084842748523802E-2</v>
      </c>
    </row>
    <row r="8049" spans="1:6" x14ac:dyDescent="0.2">
      <c r="A8049">
        <f t="shared" si="125"/>
        <v>804.80000000011444</v>
      </c>
      <c r="B8049">
        <v>566848.73968455801</v>
      </c>
      <c r="C8049">
        <v>2900299.6292249099</v>
      </c>
      <c r="D8049">
        <v>288.73126629054099</v>
      </c>
      <c r="E8049">
        <v>1.4049778788995999</v>
      </c>
      <c r="F8049">
        <v>-2.9515928114708399E-2</v>
      </c>
    </row>
    <row r="8050" spans="1:6" x14ac:dyDescent="0.2">
      <c r="A8050">
        <f t="shared" si="125"/>
        <v>804.90000000011446</v>
      </c>
      <c r="B8050">
        <v>566848.60568036605</v>
      </c>
      <c r="C8050">
        <v>2900299.6715476802</v>
      </c>
      <c r="D8050">
        <v>288.72683231610603</v>
      </c>
      <c r="E8050">
        <v>1.4048357754868199</v>
      </c>
      <c r="F8050">
        <v>-2.9945975507131399E-2</v>
      </c>
    </row>
    <row r="8051" spans="1:6" x14ac:dyDescent="0.2">
      <c r="A8051">
        <f t="shared" si="125"/>
        <v>805.00000000011448</v>
      </c>
      <c r="B8051">
        <v>566848.47167254996</v>
      </c>
      <c r="C8051">
        <v>2900299.7138147899</v>
      </c>
      <c r="D8051">
        <v>288.72244534155402</v>
      </c>
      <c r="E8051">
        <v>1.4046938217104199</v>
      </c>
      <c r="F8051">
        <v>-3.0374998856688401E-2</v>
      </c>
    </row>
    <row r="8052" spans="1:6" x14ac:dyDescent="0.2">
      <c r="A8052">
        <f t="shared" si="125"/>
        <v>805.10000000011451</v>
      </c>
      <c r="B8052">
        <v>566848.33766117203</v>
      </c>
      <c r="C8052">
        <v>2900299.7560264501</v>
      </c>
      <c r="D8052">
        <v>288.71810511121498</v>
      </c>
      <c r="E8052">
        <v>1.4045520209012601</v>
      </c>
      <c r="F8052">
        <v>-3.0803018181854901E-2</v>
      </c>
    </row>
    <row r="8053" spans="1:6" x14ac:dyDescent="0.2">
      <c r="A8053">
        <f t="shared" si="125"/>
        <v>805.20000000011453</v>
      </c>
      <c r="B8053">
        <v>566848.20364629</v>
      </c>
      <c r="C8053">
        <v>2900299.7981828698</v>
      </c>
      <c r="D8053">
        <v>288.71381134020402</v>
      </c>
      <c r="E8053">
        <v>1.4044103766896801</v>
      </c>
      <c r="F8053">
        <v>-3.1230059713944901E-2</v>
      </c>
    </row>
    <row r="8054" spans="1:6" x14ac:dyDescent="0.2">
      <c r="A8054">
        <f t="shared" si="125"/>
        <v>805.30000000011455</v>
      </c>
      <c r="B8054">
        <v>566848.06962796499</v>
      </c>
      <c r="C8054">
        <v>2900299.8402842502</v>
      </c>
      <c r="D8054">
        <v>288.70956371662197</v>
      </c>
      <c r="E8054">
        <v>1.4042688930404801</v>
      </c>
      <c r="F8054">
        <v>-3.16561560362595E-2</v>
      </c>
    </row>
    <row r="8055" spans="1:6" x14ac:dyDescent="0.2">
      <c r="A8055">
        <f t="shared" si="125"/>
        <v>805.40000000011457</v>
      </c>
      <c r="B8055">
        <v>566847.93560625101</v>
      </c>
      <c r="C8055">
        <v>2900299.8823307999</v>
      </c>
      <c r="D8055">
        <v>288.70536190367602</v>
      </c>
      <c r="E8055">
        <v>1.4041275742926</v>
      </c>
      <c r="F8055">
        <v>-3.2081346212728103E-2</v>
      </c>
    </row>
    <row r="8056" spans="1:6" x14ac:dyDescent="0.2">
      <c r="A8056">
        <f t="shared" si="125"/>
        <v>805.5000000001146</v>
      </c>
      <c r="B8056">
        <v>566847.80158120301</v>
      </c>
      <c r="C8056">
        <v>2900299.9243227202</v>
      </c>
      <c r="D8056">
        <v>288.70120554170302</v>
      </c>
      <c r="E8056">
        <v>1.40398642520259</v>
      </c>
      <c r="F8056">
        <v>-3.2505675939658099E-2</v>
      </c>
    </row>
    <row r="8057" spans="1:6" x14ac:dyDescent="0.2">
      <c r="A8057">
        <f t="shared" si="125"/>
        <v>805.60000000011462</v>
      </c>
      <c r="B8057">
        <v>566847.66755287396</v>
      </c>
      <c r="C8057">
        <v>2900299.9662601999</v>
      </c>
      <c r="D8057">
        <v>288.69709425009302</v>
      </c>
      <c r="E8057">
        <v>1.4038454509932701</v>
      </c>
      <c r="F8057">
        <v>-3.2929197696438102E-2</v>
      </c>
    </row>
    <row r="8058" spans="1:6" x14ac:dyDescent="0.2">
      <c r="A8058">
        <f t="shared" si="125"/>
        <v>805.70000000011464</v>
      </c>
      <c r="B8058">
        <v>566847.53352131299</v>
      </c>
      <c r="C8058">
        <v>2900300.0081434301</v>
      </c>
      <c r="D8058">
        <v>288.69302762908598</v>
      </c>
      <c r="E8058">
        <v>1.40370465740703</v>
      </c>
      <c r="F8058">
        <v>-3.3351970925756702E-2</v>
      </c>
    </row>
    <row r="8059" spans="1:6" x14ac:dyDescent="0.2">
      <c r="A8059">
        <f t="shared" si="125"/>
        <v>805.80000000011466</v>
      </c>
      <c r="B8059">
        <v>566847.39948656701</v>
      </c>
      <c r="C8059">
        <v>2900300.0499725798</v>
      </c>
      <c r="D8059">
        <v>288.68900526145597</v>
      </c>
      <c r="E8059">
        <v>1.40356405076501</v>
      </c>
      <c r="F8059">
        <v>-3.3774062227602902E-2</v>
      </c>
    </row>
    <row r="8060" spans="1:6" x14ac:dyDescent="0.2">
      <c r="A8060">
        <f t="shared" si="125"/>
        <v>805.90000000011469</v>
      </c>
      <c r="B8060">
        <v>566847.26544867805</v>
      </c>
      <c r="C8060">
        <v>2900300.0917478302</v>
      </c>
      <c r="D8060">
        <v>288.68502671403201</v>
      </c>
      <c r="E8060">
        <v>1.40342363803195</v>
      </c>
      <c r="F8060">
        <v>-3.4195545594919101E-2</v>
      </c>
    </row>
    <row r="8061" spans="1:6" x14ac:dyDescent="0.2">
      <c r="A8061">
        <f t="shared" si="125"/>
        <v>806.00000000011471</v>
      </c>
      <c r="B8061">
        <v>566847.13140768697</v>
      </c>
      <c r="C8061">
        <v>2900300.1334693502</v>
      </c>
      <c r="D8061">
        <v>288.68109153909501</v>
      </c>
      <c r="E8061">
        <v>1.40328342688814</v>
      </c>
      <c r="F8061">
        <v>-3.4616502678849699E-2</v>
      </c>
    </row>
    <row r="8062" spans="1:6" x14ac:dyDescent="0.2">
      <c r="A8062">
        <f t="shared" si="125"/>
        <v>806.10000000011473</v>
      </c>
      <c r="B8062">
        <v>566846.99736362998</v>
      </c>
      <c r="C8062">
        <v>2900300.1751372898</v>
      </c>
      <c r="D8062">
        <v>288.67719927560103</v>
      </c>
      <c r="E8062">
        <v>1.4031434258092701</v>
      </c>
      <c r="F8062">
        <v>-3.5037023097888899E-2</v>
      </c>
    </row>
    <row r="8063" spans="1:6" x14ac:dyDescent="0.2">
      <c r="A8063">
        <f t="shared" si="125"/>
        <v>806.20000000011476</v>
      </c>
      <c r="B8063">
        <v>566846.86331653898</v>
      </c>
      <c r="C8063">
        <v>2900300.2167518102</v>
      </c>
      <c r="D8063">
        <v>288.67334945024101</v>
      </c>
      <c r="E8063">
        <v>1.4030036441547</v>
      </c>
      <c r="F8063">
        <v>-3.5457204805826502E-2</v>
      </c>
    </row>
    <row r="8064" spans="1:6" x14ac:dyDescent="0.2">
      <c r="A8064">
        <f t="shared" si="125"/>
        <v>806.30000000011478</v>
      </c>
      <c r="B8064">
        <v>566846.72926644201</v>
      </c>
      <c r="C8064">
        <v>2900300.2583130398</v>
      </c>
      <c r="D8064">
        <v>288.66954157832902</v>
      </c>
      <c r="E8064">
        <v>1.40286409226639</v>
      </c>
      <c r="F8064">
        <v>-3.5877154516432599E-2</v>
      </c>
    </row>
    <row r="8065" spans="1:6" x14ac:dyDescent="0.2">
      <c r="A8065">
        <f t="shared" si="125"/>
        <v>806.4000000001148</v>
      </c>
      <c r="B8065">
        <v>566846.59521336097</v>
      </c>
      <c r="C8065">
        <v>2900300.29982111</v>
      </c>
      <c r="D8065">
        <v>288.66577516449598</v>
      </c>
      <c r="E8065">
        <v>1.4027247837336101</v>
      </c>
      <c r="F8065">
        <v>-3.6296994387338799E-2</v>
      </c>
    </row>
    <row r="8066" spans="1:6" x14ac:dyDescent="0.2">
      <c r="A8066">
        <f t="shared" si="125"/>
        <v>806.50000000011482</v>
      </c>
      <c r="B8066">
        <v>566846.46115731203</v>
      </c>
      <c r="C8066">
        <v>2900300.3412761302</v>
      </c>
      <c r="D8066">
        <v>288.66204970170998</v>
      </c>
      <c r="E8066">
        <v>1.4025857389652101</v>
      </c>
      <c r="F8066">
        <v>-3.6716872316358999E-2</v>
      </c>
    </row>
    <row r="8067" spans="1:6" x14ac:dyDescent="0.2">
      <c r="A8067">
        <f t="shared" si="125"/>
        <v>806.60000000011485</v>
      </c>
      <c r="B8067">
        <v>566846.32709830604</v>
      </c>
      <c r="C8067">
        <v>2900300.3826782</v>
      </c>
      <c r="D8067">
        <v>288.65836466779302</v>
      </c>
      <c r="E8067">
        <v>1.4024469802692601</v>
      </c>
      <c r="F8067">
        <v>-3.7136947874354502E-2</v>
      </c>
    </row>
    <row r="8068" spans="1:6" x14ac:dyDescent="0.2">
      <c r="A8068">
        <f t="shared" ref="A8068:A8131" si="126">A8067+0.1</f>
        <v>806.70000000011487</v>
      </c>
      <c r="B8068">
        <v>566846.19303634495</v>
      </c>
      <c r="C8068">
        <v>2900300.4240274201</v>
      </c>
      <c r="D8068">
        <v>288.65471952528702</v>
      </c>
      <c r="E8068">
        <v>1.4023085317503901</v>
      </c>
      <c r="F8068">
        <v>-3.7557392345126402E-2</v>
      </c>
    </row>
    <row r="8069" spans="1:6" x14ac:dyDescent="0.2">
      <c r="A8069">
        <f t="shared" si="126"/>
        <v>806.80000000011489</v>
      </c>
      <c r="B8069">
        <v>566846.05897142296</v>
      </c>
      <c r="C8069">
        <v>2900300.4653238398</v>
      </c>
      <c r="D8069">
        <v>288.65111372129599</v>
      </c>
      <c r="E8069">
        <v>1.40217041948748</v>
      </c>
      <c r="F8069">
        <v>-3.7978389668949897E-2</v>
      </c>
    </row>
    <row r="8070" spans="1:6" x14ac:dyDescent="0.2">
      <c r="A8070">
        <f t="shared" si="126"/>
        <v>806.90000000011491</v>
      </c>
      <c r="B8070">
        <v>566845.92490352399</v>
      </c>
      <c r="C8070">
        <v>2900300.5065675201</v>
      </c>
      <c r="D8070">
        <v>288.64754668711203</v>
      </c>
      <c r="E8070">
        <v>1.4020326717264</v>
      </c>
      <c r="F8070">
        <v>-3.8400137541368201E-2</v>
      </c>
    </row>
    <row r="8071" spans="1:6" x14ac:dyDescent="0.2">
      <c r="A8071">
        <f t="shared" si="126"/>
        <v>807.00000000011494</v>
      </c>
      <c r="B8071">
        <v>566845.790832625</v>
      </c>
      <c r="C8071">
        <v>2900300.5477584801</v>
      </c>
      <c r="D8071">
        <v>288.64401783762202</v>
      </c>
      <c r="E8071">
        <v>1.4018953190889401</v>
      </c>
      <c r="F8071">
        <v>-3.8822848630069698E-2</v>
      </c>
    </row>
    <row r="8072" spans="1:6" x14ac:dyDescent="0.2">
      <c r="A8072">
        <f t="shared" si="126"/>
        <v>807.10000000011496</v>
      </c>
      <c r="B8072">
        <v>566845.65675868897</v>
      </c>
      <c r="C8072">
        <v>2900300.58889675</v>
      </c>
      <c r="D8072">
        <v>288.64052657048398</v>
      </c>
      <c r="E8072">
        <v>1.4017583947925201</v>
      </c>
      <c r="F8072">
        <v>-3.9246751942151901E-2</v>
      </c>
    </row>
    <row r="8073" spans="1:6" x14ac:dyDescent="0.2">
      <c r="A8073">
        <f t="shared" si="126"/>
        <v>807.20000000011498</v>
      </c>
      <c r="B8073">
        <v>566845.52268167201</v>
      </c>
      <c r="C8073">
        <v>2900300.6299823001</v>
      </c>
      <c r="D8073">
        <v>288.63707226504499</v>
      </c>
      <c r="E8073">
        <v>1.40162193448031</v>
      </c>
      <c r="F8073">
        <v>-3.9672093368144402E-2</v>
      </c>
    </row>
    <row r="8074" spans="1:6" x14ac:dyDescent="0.2">
      <c r="A8074">
        <f t="shared" si="126"/>
        <v>807.30000000011501</v>
      </c>
      <c r="B8074">
        <v>566845.38860151602</v>
      </c>
      <c r="C8074">
        <v>2900300.6710151001</v>
      </c>
      <c r="D8074">
        <v>288.63365428120898</v>
      </c>
      <c r="E8074">
        <v>1.4014859672607001</v>
      </c>
      <c r="F8074">
        <v>-4.0099114731607002E-2</v>
      </c>
    </row>
    <row r="8075" spans="1:6" x14ac:dyDescent="0.2">
      <c r="A8075">
        <f t="shared" si="126"/>
        <v>807.40000000011503</v>
      </c>
      <c r="B8075">
        <v>566845.25451815198</v>
      </c>
      <c r="C8075">
        <v>2900300.7119951001</v>
      </c>
      <c r="D8075">
        <v>288.63027196342802</v>
      </c>
      <c r="E8075">
        <v>1.4013505200093299</v>
      </c>
      <c r="F8075">
        <v>-4.0528062975733803E-2</v>
      </c>
    </row>
    <row r="8076" spans="1:6" x14ac:dyDescent="0.2">
      <c r="A8076">
        <f t="shared" si="126"/>
        <v>807.50000000011505</v>
      </c>
      <c r="B8076">
        <v>566845.120431502</v>
      </c>
      <c r="C8076">
        <v>2900300.7529222099</v>
      </c>
      <c r="D8076">
        <v>288.626924642505</v>
      </c>
      <c r="E8076">
        <v>1.40121562113797</v>
      </c>
      <c r="F8076">
        <v>-4.09591995920437E-2</v>
      </c>
    </row>
    <row r="8077" spans="1:6" x14ac:dyDescent="0.2">
      <c r="A8077">
        <f t="shared" si="126"/>
        <v>807.60000000011507</v>
      </c>
      <c r="B8077">
        <v>566844.98634147295</v>
      </c>
      <c r="C8077">
        <v>2900300.79379632</v>
      </c>
      <c r="D8077">
        <v>288.62361163523099</v>
      </c>
      <c r="E8077">
        <v>1.4010813007126</v>
      </c>
      <c r="F8077">
        <v>-4.1392801657896203E-2</v>
      </c>
    </row>
    <row r="8078" spans="1:6" x14ac:dyDescent="0.2">
      <c r="A8078">
        <f t="shared" si="126"/>
        <v>807.7000000001151</v>
      </c>
      <c r="B8078">
        <v>566844.85224796203</v>
      </c>
      <c r="C8078">
        <v>2900300.8346172902</v>
      </c>
      <c r="D8078">
        <v>288.62033224384498</v>
      </c>
      <c r="E8078">
        <v>1.40094758502745</v>
      </c>
      <c r="F8078">
        <v>-4.1829109684109703E-2</v>
      </c>
    </row>
    <row r="8079" spans="1:6" x14ac:dyDescent="0.2">
      <c r="A8079">
        <f t="shared" si="126"/>
        <v>807.80000000011512</v>
      </c>
      <c r="B8079">
        <v>566844.71815085597</v>
      </c>
      <c r="C8079">
        <v>2900300.8753849799</v>
      </c>
      <c r="D8079">
        <v>288.617085767856</v>
      </c>
      <c r="E8079">
        <v>1.4008144721067901</v>
      </c>
      <c r="F8079">
        <v>-4.2268137699955403E-2</v>
      </c>
    </row>
    <row r="8080" spans="1:6" x14ac:dyDescent="0.2">
      <c r="A8080">
        <f t="shared" si="126"/>
        <v>807.90000000011514</v>
      </c>
      <c r="B8080">
        <v>566844.58405003895</v>
      </c>
      <c r="C8080">
        <v>2900300.9160992098</v>
      </c>
      <c r="D8080">
        <v>288.61387156055201</v>
      </c>
      <c r="E8080">
        <v>1.4006819548434399</v>
      </c>
      <c r="F8080">
        <v>-4.2709861198776698E-2</v>
      </c>
    </row>
    <row r="8081" spans="1:6" x14ac:dyDescent="0.2">
      <c r="A8081">
        <f t="shared" si="126"/>
        <v>808.00000000011516</v>
      </c>
      <c r="B8081">
        <v>566844.44994539698</v>
      </c>
      <c r="C8081">
        <v>2900300.95675983</v>
      </c>
      <c r="D8081">
        <v>288.61068904032101</v>
      </c>
      <c r="E8081">
        <v>1.4005500225063601</v>
      </c>
      <c r="F8081">
        <v>-4.3154234041026099E-2</v>
      </c>
    </row>
    <row r="8082" spans="1:6" x14ac:dyDescent="0.2">
      <c r="A8082">
        <f t="shared" si="126"/>
        <v>808.10000000011519</v>
      </c>
      <c r="B8082">
        <v>566844.31583681901</v>
      </c>
      <c r="C8082">
        <v>2900300.9973666701</v>
      </c>
      <c r="D8082">
        <v>288.607537697775</v>
      </c>
      <c r="E8082">
        <v>1.4004186526576501</v>
      </c>
      <c r="F8082">
        <v>-4.36011379661762E-2</v>
      </c>
    </row>
    <row r="8083" spans="1:6" x14ac:dyDescent="0.2">
      <c r="A8083">
        <f t="shared" si="126"/>
        <v>808.20000000011521</v>
      </c>
      <c r="B8083">
        <v>566844.18172419805</v>
      </c>
      <c r="C8083">
        <v>2900301.0379196</v>
      </c>
      <c r="D8083">
        <v>288.60441711408498</v>
      </c>
      <c r="E8083">
        <v>1.40028778486441</v>
      </c>
      <c r="F8083">
        <v>-4.4050183110992201E-2</v>
      </c>
    </row>
    <row r="8084" spans="1:6" x14ac:dyDescent="0.2">
      <c r="A8084">
        <f t="shared" si="126"/>
        <v>808.30000000011523</v>
      </c>
      <c r="B8084">
        <v>566844.04760744597</v>
      </c>
      <c r="C8084">
        <v>2900301.0784184802</v>
      </c>
      <c r="D8084">
        <v>288.60132702525499</v>
      </c>
      <c r="E8084">
        <v>1.40015732610671</v>
      </c>
      <c r="F8084">
        <v>-4.4500737050225801E-2</v>
      </c>
    </row>
    <row r="8085" spans="1:6" x14ac:dyDescent="0.2">
      <c r="A8085">
        <f t="shared" si="126"/>
        <v>808.40000000011526</v>
      </c>
      <c r="B8085">
        <v>566843.91348650202</v>
      </c>
      <c r="C8085">
        <v>2900301.1188632702</v>
      </c>
      <c r="D8085">
        <v>288.59826737767497</v>
      </c>
      <c r="E8085">
        <v>1.4000270965239501</v>
      </c>
      <c r="F8085">
        <v>-4.4951488537219197E-2</v>
      </c>
    </row>
    <row r="8086" spans="1:6" x14ac:dyDescent="0.2">
      <c r="A8086">
        <f t="shared" si="126"/>
        <v>808.50000000011528</v>
      </c>
      <c r="B8086">
        <v>566843.77936136501</v>
      </c>
      <c r="C8086">
        <v>2900301.1592540201</v>
      </c>
      <c r="D8086">
        <v>288.59523848473702</v>
      </c>
      <c r="E8086">
        <v>1.3998969715260099</v>
      </c>
      <c r="F8086">
        <v>-4.5401618903106802E-2</v>
      </c>
    </row>
    <row r="8087" spans="1:6" x14ac:dyDescent="0.2">
      <c r="A8087">
        <f t="shared" si="126"/>
        <v>808.6000000001153</v>
      </c>
      <c r="B8087">
        <v>566843.64523207303</v>
      </c>
      <c r="C8087">
        <v>2900301.1995908702</v>
      </c>
      <c r="D8087">
        <v>288.59224090352001</v>
      </c>
      <c r="E8087">
        <v>1.39976691893628</v>
      </c>
      <c r="F8087">
        <v>-4.5851067486465301E-2</v>
      </c>
    </row>
    <row r="8088" spans="1:6" x14ac:dyDescent="0.2">
      <c r="A8088">
        <f t="shared" si="126"/>
        <v>808.70000000011532</v>
      </c>
      <c r="B8088">
        <v>566843.51109866705</v>
      </c>
      <c r="C8088">
        <v>2900301.2398739601</v>
      </c>
      <c r="D8088">
        <v>288.58927524865999</v>
      </c>
      <c r="E8088">
        <v>1.3996369070788099</v>
      </c>
      <c r="F8088">
        <v>-4.6299766560928803E-2</v>
      </c>
    </row>
    <row r="8089" spans="1:6" x14ac:dyDescent="0.2">
      <c r="A8089">
        <f t="shared" si="126"/>
        <v>808.80000000011535</v>
      </c>
      <c r="B8089">
        <v>566843.37696119596</v>
      </c>
      <c r="C8089">
        <v>2900301.2801034199</v>
      </c>
      <c r="D8089">
        <v>288.58634218575298</v>
      </c>
      <c r="E8089">
        <v>1.3995069007896901</v>
      </c>
      <c r="F8089">
        <v>-4.6747516201216803E-2</v>
      </c>
    </row>
    <row r="8090" spans="1:6" x14ac:dyDescent="0.2">
      <c r="A8090">
        <f t="shared" si="126"/>
        <v>808.90000000011537</v>
      </c>
      <c r="B8090">
        <v>566843.24281971704</v>
      </c>
      <c r="C8090">
        <v>2900301.3202794399</v>
      </c>
      <c r="D8090">
        <v>288.58344245161499</v>
      </c>
      <c r="E8090">
        <v>1.3993768633466399</v>
      </c>
      <c r="F8090">
        <v>-4.7193887765268901E-2</v>
      </c>
    </row>
    <row r="8091" spans="1:6" x14ac:dyDescent="0.2">
      <c r="A8091">
        <f t="shared" si="126"/>
        <v>809.00000000011539</v>
      </c>
      <c r="B8091">
        <v>566843.10867430503</v>
      </c>
      <c r="C8091">
        <v>2900301.3604022199</v>
      </c>
      <c r="D8091">
        <v>288.58057689664798</v>
      </c>
      <c r="E8091">
        <v>1.3992467797110899</v>
      </c>
      <c r="F8091">
        <v>-4.7638610199060502E-2</v>
      </c>
    </row>
    <row r="8092" spans="1:6" x14ac:dyDescent="0.2">
      <c r="A8092">
        <f t="shared" si="126"/>
        <v>809.10000000011541</v>
      </c>
      <c r="B8092">
        <v>566842.97452504595</v>
      </c>
      <c r="C8092">
        <v>2900301.40047199</v>
      </c>
      <c r="D8092">
        <v>288.57774643624202</v>
      </c>
      <c r="E8092">
        <v>1.39911663705214</v>
      </c>
      <c r="F8092">
        <v>-4.8081507018757699E-2</v>
      </c>
    </row>
    <row r="8093" spans="1:6" x14ac:dyDescent="0.2">
      <c r="A8093">
        <f t="shared" si="126"/>
        <v>809.20000000011544</v>
      </c>
      <c r="B8093">
        <v>566842.840372034</v>
      </c>
      <c r="C8093">
        <v>2900301.4404890002</v>
      </c>
      <c r="D8093">
        <v>288.57495201813299</v>
      </c>
      <c r="E8093">
        <v>1.3989864131091401</v>
      </c>
      <c r="F8093">
        <v>-4.8522425538913602E-2</v>
      </c>
    </row>
    <row r="8094" spans="1:6" x14ac:dyDescent="0.2">
      <c r="A8094">
        <f t="shared" si="126"/>
        <v>809.30000000011546</v>
      </c>
      <c r="B8094">
        <v>566842.70621536905</v>
      </c>
      <c r="C8094">
        <v>2900301.4804535299</v>
      </c>
      <c r="D8094">
        <v>288.57219460665902</v>
      </c>
      <c r="E8094">
        <v>1.39885609399927</v>
      </c>
      <c r="F8094">
        <v>-4.8961271882685398E-2</v>
      </c>
    </row>
    <row r="8095" spans="1:6" x14ac:dyDescent="0.2">
      <c r="A8095">
        <f t="shared" si="126"/>
        <v>809.40000000011548</v>
      </c>
      <c r="B8095">
        <v>566842.57205515704</v>
      </c>
      <c r="C8095">
        <v>2900301.5203658501</v>
      </c>
      <c r="D8095">
        <v>288.56947515887202</v>
      </c>
      <c r="E8095">
        <v>1.3987256706928499</v>
      </c>
      <c r="F8095">
        <v>-4.9397977483401002E-2</v>
      </c>
    </row>
    <row r="8096" spans="1:6" x14ac:dyDescent="0.2">
      <c r="A8096">
        <f t="shared" si="126"/>
        <v>809.50000000011551</v>
      </c>
      <c r="B8096">
        <v>566842.43789150706</v>
      </c>
      <c r="C8096">
        <v>2900301.56022625</v>
      </c>
      <c r="D8096">
        <v>288.56679460930701</v>
      </c>
      <c r="E8096">
        <v>1.3985951371221399</v>
      </c>
      <c r="F8096">
        <v>-4.98324838089933E-2</v>
      </c>
    </row>
    <row r="8097" spans="1:6" x14ac:dyDescent="0.2">
      <c r="A8097">
        <f t="shared" si="126"/>
        <v>809.60000000011553</v>
      </c>
      <c r="B8097">
        <v>566842.30372453097</v>
      </c>
      <c r="C8097">
        <v>2900301.6000350299</v>
      </c>
      <c r="D8097">
        <v>288.56415385922099</v>
      </c>
      <c r="E8097">
        <v>1.3984644936380399</v>
      </c>
      <c r="F8097">
        <v>-5.0264755688247502E-2</v>
      </c>
    </row>
    <row r="8098" spans="1:6" x14ac:dyDescent="0.2">
      <c r="A8098">
        <f t="shared" si="126"/>
        <v>809.70000000011555</v>
      </c>
      <c r="B8098">
        <v>566842.16955434298</v>
      </c>
      <c r="C8098">
        <v>2900301.6397924898</v>
      </c>
      <c r="D8098">
        <v>288.561553763615</v>
      </c>
      <c r="E8098">
        <v>1.39833374266308</v>
      </c>
      <c r="F8098">
        <v>-5.0694760314490897E-2</v>
      </c>
    </row>
    <row r="8099" spans="1:6" x14ac:dyDescent="0.2">
      <c r="A8099">
        <f t="shared" si="126"/>
        <v>809.80000000011557</v>
      </c>
      <c r="B8099">
        <v>566842.035381058</v>
      </c>
      <c r="C8099">
        <v>2900301.67949893</v>
      </c>
      <c r="D8099">
        <v>288.55899512432899</v>
      </c>
      <c r="E8099">
        <v>1.39820288705091</v>
      </c>
      <c r="F8099">
        <v>-5.1122459717167799E-2</v>
      </c>
    </row>
    <row r="8100" spans="1:6" x14ac:dyDescent="0.2">
      <c r="A8100">
        <f t="shared" si="126"/>
        <v>809.9000000001156</v>
      </c>
      <c r="B8100">
        <v>566841.90120479197</v>
      </c>
      <c r="C8100">
        <v>2900301.7191546699</v>
      </c>
      <c r="D8100">
        <v>288.55647868597703</v>
      </c>
      <c r="E8100">
        <v>1.39807192994162</v>
      </c>
      <c r="F8100">
        <v>-5.1547810629135701E-2</v>
      </c>
    </row>
    <row r="8101" spans="1:6" x14ac:dyDescent="0.2">
      <c r="A8101">
        <f t="shared" si="126"/>
        <v>810.00000000011562</v>
      </c>
      <c r="B8101">
        <v>566841.76702566398</v>
      </c>
      <c r="C8101">
        <v>2900301.7587600299</v>
      </c>
      <c r="D8101">
        <v>288.554005132935</v>
      </c>
      <c r="E8101">
        <v>1.39794087469271</v>
      </c>
      <c r="F8101">
        <v>-5.1970764929037599E-2</v>
      </c>
    </row>
    <row r="8102" spans="1:6" x14ac:dyDescent="0.2">
      <c r="A8102">
        <f t="shared" si="126"/>
        <v>810.10000000011564</v>
      </c>
      <c r="B8102">
        <v>566841.63284379104</v>
      </c>
      <c r="C8102">
        <v>2900301.7983153299</v>
      </c>
      <c r="D8102">
        <v>288.55157508724398</v>
      </c>
      <c r="E8102">
        <v>1.39780972486287</v>
      </c>
      <c r="F8102">
        <v>-5.2391270369647101E-2</v>
      </c>
    </row>
    <row r="8103" spans="1:6" x14ac:dyDescent="0.2">
      <c r="A8103">
        <f t="shared" si="126"/>
        <v>810.20000000011566</v>
      </c>
      <c r="B8103">
        <v>566841.49865929503</v>
      </c>
      <c r="C8103">
        <v>2900301.8378208899</v>
      </c>
      <c r="D8103">
        <v>288.54918910728202</v>
      </c>
      <c r="E8103">
        <v>1.3976784842373999</v>
      </c>
      <c r="F8103">
        <v>-5.2809271456713797E-2</v>
      </c>
    </row>
    <row r="8104" spans="1:6" x14ac:dyDescent="0.2">
      <c r="A8104">
        <f t="shared" si="126"/>
        <v>810.30000000011569</v>
      </c>
      <c r="B8104">
        <v>566841.36447230005</v>
      </c>
      <c r="C8104">
        <v>2900301.8772770702</v>
      </c>
      <c r="D8104">
        <v>288.54684768708302</v>
      </c>
      <c r="E8104">
        <v>1.3975471568914</v>
      </c>
      <c r="F8104">
        <v>-5.3224710429034303E-2</v>
      </c>
    </row>
    <row r="8105" spans="1:6" x14ac:dyDescent="0.2">
      <c r="A8105">
        <f t="shared" si="126"/>
        <v>810.40000000011571</v>
      </c>
      <c r="B8105">
        <v>566841.23028292798</v>
      </c>
      <c r="C8105">
        <v>2900301.9166842001</v>
      </c>
      <c r="D8105">
        <v>288.54455125622502</v>
      </c>
      <c r="E8105">
        <v>1.3974157472948701</v>
      </c>
      <c r="F8105">
        <v>-5.3637528288552103E-2</v>
      </c>
    </row>
    <row r="8106" spans="1:6" x14ac:dyDescent="0.2">
      <c r="A8106">
        <f t="shared" si="126"/>
        <v>810.50000000011573</v>
      </c>
      <c r="B8106">
        <v>566841.096091307</v>
      </c>
      <c r="C8106">
        <v>2900301.9560426301</v>
      </c>
      <c r="D8106">
        <v>288.54230018017302</v>
      </c>
      <c r="E8106">
        <v>1.3972842604664599</v>
      </c>
      <c r="F8106">
        <v>-5.4047665899057698E-2</v>
      </c>
    </row>
    <row r="8107" spans="1:6" x14ac:dyDescent="0.2">
      <c r="A8107">
        <f t="shared" si="126"/>
        <v>810.60000000011576</v>
      </c>
      <c r="B8107">
        <v>566840.96189756296</v>
      </c>
      <c r="C8107">
        <v>2900301.9953527302</v>
      </c>
      <c r="D8107">
        <v>288.54009476099702</v>
      </c>
      <c r="E8107">
        <v>1.39715270218961</v>
      </c>
      <c r="F8107">
        <v>-5.4455065176175203E-2</v>
      </c>
    </row>
    <row r="8108" spans="1:6" x14ac:dyDescent="0.2">
      <c r="A8108">
        <f t="shared" si="126"/>
        <v>810.70000000011578</v>
      </c>
      <c r="B8108">
        <v>566840.82770182495</v>
      </c>
      <c r="C8108">
        <v>2900302.0346148498</v>
      </c>
      <c r="D8108">
        <v>288.53793523838601</v>
      </c>
      <c r="E8108">
        <v>1.3970210793133699</v>
      </c>
      <c r="F8108">
        <v>-5.4859670396295197E-2</v>
      </c>
    </row>
    <row r="8109" spans="1:6" x14ac:dyDescent="0.2">
      <c r="A8109">
        <f t="shared" si="126"/>
        <v>810.8000000001158</v>
      </c>
      <c r="B8109">
        <v>566840.69350422302</v>
      </c>
      <c r="C8109">
        <v>2900302.0738293701</v>
      </c>
      <c r="D8109">
        <v>288.53582179083401</v>
      </c>
      <c r="E8109">
        <v>1.3968894001688901</v>
      </c>
      <c r="F8109">
        <v>-5.5261429722255798E-2</v>
      </c>
    </row>
    <row r="8110" spans="1:6" x14ac:dyDescent="0.2">
      <c r="A8110">
        <f t="shared" si="126"/>
        <v>810.90000000011582</v>
      </c>
      <c r="B8110">
        <v>566840.55930488696</v>
      </c>
      <c r="C8110">
        <v>2900302.1129966602</v>
      </c>
      <c r="D8110">
        <v>288.53375453691899</v>
      </c>
      <c r="E8110">
        <v>1.39675767515128</v>
      </c>
      <c r="F8110">
        <v>-5.5660297054816101E-2</v>
      </c>
    </row>
    <row r="8111" spans="1:6" x14ac:dyDescent="0.2">
      <c r="A8111">
        <f t="shared" si="126"/>
        <v>811.00000000011585</v>
      </c>
      <c r="B8111">
        <v>566840.42510394903</v>
      </c>
      <c r="C8111">
        <v>2900302.1521171001</v>
      </c>
      <c r="D8111">
        <v>288.53173353651198</v>
      </c>
      <c r="E8111">
        <v>1.39662591749058</v>
      </c>
      <c r="F8111">
        <v>-5.6056234186554303E-2</v>
      </c>
    </row>
    <row r="8112" spans="1:6" x14ac:dyDescent="0.2">
      <c r="A8112">
        <f t="shared" si="126"/>
        <v>811.10000000011587</v>
      </c>
      <c r="B8112">
        <v>566840.29090153996</v>
      </c>
      <c r="C8112">
        <v>2900302.19119108</v>
      </c>
      <c r="D8112">
        <v>288.52975879181298</v>
      </c>
      <c r="E8112">
        <v>1.3964941438006999</v>
      </c>
      <c r="F8112">
        <v>-5.6449213234663197E-2</v>
      </c>
    </row>
    <row r="8113" spans="1:6" x14ac:dyDescent="0.2">
      <c r="A8113">
        <f t="shared" si="126"/>
        <v>811.20000000011589</v>
      </c>
      <c r="B8113">
        <v>566840.15669778897</v>
      </c>
      <c r="C8113">
        <v>2900302.23021898</v>
      </c>
      <c r="D8113">
        <v>288.52783024810799</v>
      </c>
      <c r="E8113">
        <v>1.39636237669076</v>
      </c>
      <c r="F8113">
        <v>-5.68392270005703E-2</v>
      </c>
    </row>
    <row r="8114" spans="1:6" x14ac:dyDescent="0.2">
      <c r="A8114">
        <f t="shared" si="126"/>
        <v>811.30000000011592</v>
      </c>
      <c r="B8114">
        <v>566840.02249282598</v>
      </c>
      <c r="C8114">
        <v>2900302.2692012098</v>
      </c>
      <c r="D8114">
        <v>288.52594779232101</v>
      </c>
      <c r="E8114">
        <v>1.3962306450405899</v>
      </c>
      <c r="F8114">
        <v>-5.7226296437370101E-2</v>
      </c>
    </row>
    <row r="8115" spans="1:6" x14ac:dyDescent="0.2">
      <c r="A8115">
        <f t="shared" si="126"/>
        <v>811.40000000011594</v>
      </c>
      <c r="B8115">
        <v>566839.88828677405</v>
      </c>
      <c r="C8115">
        <v>2900302.3081381302</v>
      </c>
      <c r="D8115">
        <v>288.52411125007501</v>
      </c>
      <c r="E8115">
        <v>1.3960989639675101</v>
      </c>
      <c r="F8115">
        <v>-5.7610435457535102E-2</v>
      </c>
    </row>
    <row r="8116" spans="1:6" x14ac:dyDescent="0.2">
      <c r="A8116">
        <f t="shared" si="126"/>
        <v>811.50000000011596</v>
      </c>
      <c r="B8116">
        <v>566839.75407975505</v>
      </c>
      <c r="C8116">
        <v>2900302.3470301498</v>
      </c>
      <c r="D8116">
        <v>288.52232039149499</v>
      </c>
      <c r="E8116">
        <v>1.3959673455800801</v>
      </c>
      <c r="F8116">
        <v>-5.7991656368028201E-2</v>
      </c>
    </row>
    <row r="8117" spans="1:6" x14ac:dyDescent="0.2">
      <c r="A8117">
        <f t="shared" si="126"/>
        <v>811.60000000011598</v>
      </c>
      <c r="B8117">
        <v>566839.61987189099</v>
      </c>
      <c r="C8117">
        <v>2900302.38587764</v>
      </c>
      <c r="D8117">
        <v>288.52057493574603</v>
      </c>
      <c r="E8117">
        <v>1.39583580216605</v>
      </c>
      <c r="F8117">
        <v>-5.8369976943796899E-2</v>
      </c>
    </row>
    <row r="8118" spans="1:6" x14ac:dyDescent="0.2">
      <c r="A8118">
        <f t="shared" si="126"/>
        <v>811.70000000011601</v>
      </c>
      <c r="B8118">
        <v>566839.48566329898</v>
      </c>
      <c r="C8118">
        <v>2900302.4246809999</v>
      </c>
      <c r="D8118">
        <v>288.51887455403897</v>
      </c>
      <c r="E8118">
        <v>1.3957043462371399</v>
      </c>
      <c r="F8118">
        <v>-5.8745420805890597E-2</v>
      </c>
    </row>
    <row r="8119" spans="1:6" x14ac:dyDescent="0.2">
      <c r="A8119">
        <f t="shared" si="126"/>
        <v>811.80000000011603</v>
      </c>
      <c r="B8119">
        <v>566839.35145409603</v>
      </c>
      <c r="C8119">
        <v>2900302.4634405901</v>
      </c>
      <c r="D8119">
        <v>288.51721887270401</v>
      </c>
      <c r="E8119">
        <v>1.3955729905843299</v>
      </c>
      <c r="F8119">
        <v>-5.9118017750958402E-2</v>
      </c>
    </row>
    <row r="8120" spans="1:6" x14ac:dyDescent="0.2">
      <c r="A8120">
        <f t="shared" si="126"/>
        <v>811.90000000011605</v>
      </c>
      <c r="B8120">
        <v>566839.21724439505</v>
      </c>
      <c r="C8120">
        <v>2900302.5021568099</v>
      </c>
      <c r="D8120">
        <v>288.51560747626002</v>
      </c>
      <c r="E8120">
        <v>1.3954417483441801</v>
      </c>
      <c r="F8120">
        <v>-5.94878040493768E-2</v>
      </c>
    </row>
    <row r="8121" spans="1:6" x14ac:dyDescent="0.2">
      <c r="A8121">
        <f t="shared" si="126"/>
        <v>812.00000000011607</v>
      </c>
      <c r="B8121">
        <v>566839.083034307</v>
      </c>
      <c r="C8121">
        <v>2900302.5408300101</v>
      </c>
      <c r="D8121">
        <v>288.51403991044202</v>
      </c>
      <c r="E8121">
        <v>1.3953106330882801</v>
      </c>
      <c r="F8121">
        <v>-5.9854822793721799E-2</v>
      </c>
    </row>
    <row r="8122" spans="1:6" x14ac:dyDescent="0.2">
      <c r="A8122">
        <f t="shared" si="126"/>
        <v>812.1000000001161</v>
      </c>
      <c r="B8122">
        <v>566838.94882394001</v>
      </c>
      <c r="C8122">
        <v>2900302.5794605799</v>
      </c>
      <c r="D8122">
        <v>288.51251568516</v>
      </c>
      <c r="E8122">
        <v>1.3951796606048099</v>
      </c>
      <c r="F8122">
        <v>-6.02191297437141E-2</v>
      </c>
    </row>
    <row r="8123" spans="1:6" x14ac:dyDescent="0.2">
      <c r="A8123">
        <f t="shared" si="126"/>
        <v>812.20000000011612</v>
      </c>
      <c r="B8123">
        <v>566838.814613397</v>
      </c>
      <c r="C8123">
        <v>2900302.6180488798</v>
      </c>
      <c r="D8123">
        <v>288.51103427603601</v>
      </c>
      <c r="E8123">
        <v>1.39504884871398</v>
      </c>
      <c r="F8123">
        <v>-6.0580792631452898E-2</v>
      </c>
    </row>
    <row r="8124" spans="1:6" x14ac:dyDescent="0.2">
      <c r="A8124">
        <f t="shared" si="126"/>
        <v>812.30000000011614</v>
      </c>
      <c r="B8124">
        <v>566838.68040277902</v>
      </c>
      <c r="C8124">
        <v>2900302.6565952599</v>
      </c>
      <c r="D8124">
        <v>288.50959512609001</v>
      </c>
      <c r="E8124">
        <v>1.3949182162732201</v>
      </c>
      <c r="F8124">
        <v>-6.0939887842127498E-2</v>
      </c>
    </row>
    <row r="8125" spans="1:6" x14ac:dyDescent="0.2">
      <c r="A8125">
        <f t="shared" si="126"/>
        <v>812.40000000011617</v>
      </c>
      <c r="B8125">
        <v>566838.54619218002</v>
      </c>
      <c r="C8125">
        <v>2900302.6951000602</v>
      </c>
      <c r="D8125">
        <v>288.50819764815799</v>
      </c>
      <c r="E8125">
        <v>1.39478778329861</v>
      </c>
      <c r="F8125">
        <v>-6.12965007642155E-2</v>
      </c>
    </row>
    <row r="8126" spans="1:6" x14ac:dyDescent="0.2">
      <c r="A8126">
        <f t="shared" si="126"/>
        <v>812.50000000011619</v>
      </c>
      <c r="B8126">
        <v>566838.41198168998</v>
      </c>
      <c r="C8126">
        <v>2900302.7335636402</v>
      </c>
      <c r="D8126">
        <v>288.50684122716598</v>
      </c>
      <c r="E8126">
        <v>1.3946575711003899</v>
      </c>
      <c r="F8126">
        <v>-6.1650726220861901E-2</v>
      </c>
    </row>
    <row r="8127" spans="1:6" x14ac:dyDescent="0.2">
      <c r="A8127">
        <f t="shared" si="126"/>
        <v>812.60000000011621</v>
      </c>
      <c r="B8127">
        <v>566838.27777139505</v>
      </c>
      <c r="C8127">
        <v>2900302.7719863201</v>
      </c>
      <c r="D8127">
        <v>288.50552522223097</v>
      </c>
      <c r="E8127">
        <v>1.39452760243695</v>
      </c>
      <c r="F8127">
        <v>-6.2002668954111398E-2</v>
      </c>
    </row>
    <row r="8128" spans="1:6" x14ac:dyDescent="0.2">
      <c r="A8128">
        <f t="shared" si="126"/>
        <v>812.70000000011623</v>
      </c>
      <c r="B8128">
        <v>566838.14356136997</v>
      </c>
      <c r="C8128">
        <v>2900302.8103684098</v>
      </c>
      <c r="D8128">
        <v>288.50424896857999</v>
      </c>
      <c r="E8128">
        <v>1.3943979016885</v>
      </c>
      <c r="F8128">
        <v>-6.23524441959937E-2</v>
      </c>
    </row>
    <row r="8129" spans="1:6" x14ac:dyDescent="0.2">
      <c r="A8129">
        <f t="shared" si="126"/>
        <v>812.80000000011626</v>
      </c>
      <c r="B8129">
        <v>566838.00935168995</v>
      </c>
      <c r="C8129">
        <v>2900302.8487102301</v>
      </c>
      <c r="D8129">
        <v>288.50301177924899</v>
      </c>
      <c r="E8129">
        <v>1.39426849505246</v>
      </c>
      <c r="F8129">
        <v>-6.2700178348597493E-2</v>
      </c>
    </row>
    <row r="8130" spans="1:6" x14ac:dyDescent="0.2">
      <c r="A8130">
        <f t="shared" si="126"/>
        <v>812.90000000011628</v>
      </c>
      <c r="B8130">
        <v>566837.87514241796</v>
      </c>
      <c r="C8130">
        <v>2900302.8870120598</v>
      </c>
      <c r="D8130">
        <v>288.50181294654197</v>
      </c>
      <c r="E8130">
        <v>1.39413941076335</v>
      </c>
      <c r="F8130">
        <v>-6.3046009780044696E-2</v>
      </c>
    </row>
    <row r="8131" spans="1:6" x14ac:dyDescent="0.2">
      <c r="A8131">
        <f t="shared" si="126"/>
        <v>813.0000000001163</v>
      </c>
      <c r="B8131">
        <v>566837.74093361106</v>
      </c>
      <c r="C8131">
        <v>2900302.9252741998</v>
      </c>
      <c r="D8131">
        <v>288.50065174321497</v>
      </c>
      <c r="E8131">
        <v>1.39401067933636</v>
      </c>
      <c r="F8131">
        <v>-6.3390089796115198E-2</v>
      </c>
    </row>
    <row r="8132" spans="1:6" x14ac:dyDescent="0.2">
      <c r="A8132">
        <f t="shared" ref="A8132:A8195" si="127">A8131+0.1</f>
        <v>813.10000000011632</v>
      </c>
      <c r="B8132">
        <v>566837.60672531801</v>
      </c>
      <c r="C8132">
        <v>2900302.9634969002</v>
      </c>
      <c r="D8132">
        <v>288.49952742335</v>
      </c>
      <c r="E8132">
        <v>1.3938823338341</v>
      </c>
      <c r="F8132">
        <v>-6.3732583790108904E-2</v>
      </c>
    </row>
    <row r="8133" spans="1:6" x14ac:dyDescent="0.2">
      <c r="A8133">
        <f t="shared" si="127"/>
        <v>813.20000000011635</v>
      </c>
      <c r="B8133">
        <v>566837.47251758003</v>
      </c>
      <c r="C8133">
        <v>2900303.0016804198</v>
      </c>
      <c r="D8133">
        <v>288.49843922288301</v>
      </c>
      <c r="E8133">
        <v>1.3937544099794501</v>
      </c>
      <c r="F8133">
        <v>-6.4073672457003406E-2</v>
      </c>
    </row>
    <row r="8134" spans="1:6" x14ac:dyDescent="0.2">
      <c r="A8134">
        <f t="shared" si="127"/>
        <v>813.30000000011637</v>
      </c>
      <c r="B8134">
        <v>566837.33831042505</v>
      </c>
      <c r="C8134">
        <v>2900303.0398249798</v>
      </c>
      <c r="D8134">
        <v>288.49738635979003</v>
      </c>
      <c r="E8134">
        <v>1.39362694378357</v>
      </c>
      <c r="F8134">
        <v>-6.4413550533763797E-2</v>
      </c>
    </row>
    <row r="8135" spans="1:6" x14ac:dyDescent="0.2">
      <c r="A8135">
        <f t="shared" si="127"/>
        <v>813.40000000011639</v>
      </c>
      <c r="B8135">
        <v>566837.20410387497</v>
      </c>
      <c r="C8135">
        <v>2900303.0779308002</v>
      </c>
      <c r="D8135">
        <v>288.49636803452</v>
      </c>
      <c r="E8135">
        <v>1.39349999164351</v>
      </c>
      <c r="F8135">
        <v>-6.4752430957095999E-2</v>
      </c>
    </row>
    <row r="8136" spans="1:6" x14ac:dyDescent="0.2">
      <c r="A8136">
        <f t="shared" si="127"/>
        <v>813.50000000011642</v>
      </c>
      <c r="B8136">
        <v>566837.06989793701</v>
      </c>
      <c r="C8136">
        <v>2900303.1159980702</v>
      </c>
      <c r="D8136">
        <v>288.49538342925001</v>
      </c>
      <c r="E8136">
        <v>1.3933736489746</v>
      </c>
      <c r="F8136">
        <v>-6.5090579055032405E-2</v>
      </c>
    </row>
    <row r="8137" spans="1:6" x14ac:dyDescent="0.2">
      <c r="A8137">
        <f t="shared" si="127"/>
        <v>813.60000000011644</v>
      </c>
      <c r="B8137">
        <v>566836.93569259904</v>
      </c>
      <c r="C8137">
        <v>2900303.15402696</v>
      </c>
      <c r="D8137">
        <v>288.49443169894602</v>
      </c>
      <c r="E8137">
        <v>1.3932479839840499</v>
      </c>
      <c r="F8137">
        <v>-6.5428196547285794E-2</v>
      </c>
    </row>
    <row r="8138" spans="1:6" x14ac:dyDescent="0.2">
      <c r="A8138">
        <f t="shared" si="127"/>
        <v>813.70000000011646</v>
      </c>
      <c r="B8138">
        <v>566836.80148783699</v>
      </c>
      <c r="C8138">
        <v>2900303.19201762</v>
      </c>
      <c r="D8138">
        <v>288.49351199031997</v>
      </c>
      <c r="E8138">
        <v>1.39312304201221</v>
      </c>
      <c r="F8138">
        <v>-6.5765429588923702E-2</v>
      </c>
    </row>
    <row r="8139" spans="1:6" x14ac:dyDescent="0.2">
      <c r="A8139">
        <f t="shared" si="127"/>
        <v>813.80000000011648</v>
      </c>
      <c r="B8139">
        <v>566836.66728361696</v>
      </c>
      <c r="C8139">
        <v>2900303.2299701702</v>
      </c>
      <c r="D8139">
        <v>288.49262345857801</v>
      </c>
      <c r="E8139">
        <v>1.3929988536670499</v>
      </c>
      <c r="F8139">
        <v>-6.6102389469288106E-2</v>
      </c>
    </row>
    <row r="8140" spans="1:6" x14ac:dyDescent="0.2">
      <c r="A8140">
        <f t="shared" si="127"/>
        <v>813.90000000011651</v>
      </c>
      <c r="B8140">
        <v>566836.53307989798</v>
      </c>
      <c r="C8140">
        <v>2900303.2678847499</v>
      </c>
      <c r="D8140">
        <v>288.491765279064</v>
      </c>
      <c r="E8140">
        <v>1.39287543959083</v>
      </c>
      <c r="F8140">
        <v>-6.6439164390500002E-2</v>
      </c>
    </row>
    <row r="8141" spans="1:6" x14ac:dyDescent="0.2">
      <c r="A8141">
        <f t="shared" si="127"/>
        <v>814.00000000011653</v>
      </c>
      <c r="B8141">
        <v>566836.39887663501</v>
      </c>
      <c r="C8141">
        <v>2900303.3057614602</v>
      </c>
      <c r="D8141">
        <v>288.49093665589697</v>
      </c>
      <c r="E8141">
        <v>1.3927528133831599</v>
      </c>
      <c r="F8141">
        <v>-6.6775826154651899E-2</v>
      </c>
    </row>
    <row r="8142" spans="1:6" x14ac:dyDescent="0.2">
      <c r="A8142">
        <f t="shared" si="127"/>
        <v>814.10000000011655</v>
      </c>
      <c r="B8142">
        <v>566836.26467377599</v>
      </c>
      <c r="C8142">
        <v>2900303.3436004198</v>
      </c>
      <c r="D8142">
        <v>288.49013682862602</v>
      </c>
      <c r="E8142">
        <v>1.3926309834461901</v>
      </c>
      <c r="F8142">
        <v>-6.7112433746101596E-2</v>
      </c>
    </row>
    <row r="8143" spans="1:6" x14ac:dyDescent="0.2">
      <c r="A8143">
        <f t="shared" si="127"/>
        <v>814.20000000011657</v>
      </c>
      <c r="B8143">
        <v>566836.13047126704</v>
      </c>
      <c r="C8143">
        <v>2900303.38140172</v>
      </c>
      <c r="D8143">
        <v>288.48936507755599</v>
      </c>
      <c r="E8143">
        <v>1.3925099541558299</v>
      </c>
      <c r="F8143">
        <v>-6.7449034907295105E-2</v>
      </c>
    </row>
    <row r="8144" spans="1:6" x14ac:dyDescent="0.2">
      <c r="A8144">
        <f t="shared" si="127"/>
        <v>814.3000000001166</v>
      </c>
      <c r="B8144">
        <v>566835.99626905296</v>
      </c>
      <c r="C8144">
        <v>2900303.4191654501</v>
      </c>
      <c r="D8144">
        <v>288.488620728174</v>
      </c>
      <c r="E8144">
        <v>1.3923897265825</v>
      </c>
      <c r="F8144">
        <v>-6.7785666201543304E-2</v>
      </c>
    </row>
    <row r="8145" spans="1:6" x14ac:dyDescent="0.2">
      <c r="A8145">
        <f t="shared" si="127"/>
        <v>814.40000000011662</v>
      </c>
      <c r="B8145">
        <v>566835.86206707498</v>
      </c>
      <c r="C8145">
        <v>2900303.4568916899</v>
      </c>
      <c r="D8145">
        <v>288.48790315498297</v>
      </c>
      <c r="E8145">
        <v>1.3922702988792801</v>
      </c>
      <c r="F8145">
        <v>-6.8122351791791796E-2</v>
      </c>
    </row>
    <row r="8146" spans="1:6" x14ac:dyDescent="0.2">
      <c r="A8146">
        <f t="shared" si="127"/>
        <v>814.50000000011664</v>
      </c>
      <c r="B8146">
        <v>566835.727865275</v>
      </c>
      <c r="C8146">
        <v>2900303.4945805399</v>
      </c>
      <c r="D8146">
        <v>288.48721178508401</v>
      </c>
      <c r="E8146">
        <v>1.39215166367883</v>
      </c>
      <c r="F8146">
        <v>-6.8459089528870407E-2</v>
      </c>
    </row>
    <row r="8147" spans="1:6" x14ac:dyDescent="0.2">
      <c r="A8147">
        <f t="shared" si="127"/>
        <v>814.60000000011667</v>
      </c>
      <c r="B8147">
        <v>566835.59366359399</v>
      </c>
      <c r="C8147">
        <v>2900303.5322320699</v>
      </c>
      <c r="D8147">
        <v>288.48654610446903</v>
      </c>
      <c r="E8147">
        <v>1.3920337806954</v>
      </c>
      <c r="F8147">
        <v>-6.8795734089471997E-2</v>
      </c>
    </row>
    <row r="8148" spans="1:6" x14ac:dyDescent="0.2">
      <c r="A8148">
        <f t="shared" si="127"/>
        <v>814.70000000011669</v>
      </c>
      <c r="B8148">
        <v>566835.45946198096</v>
      </c>
      <c r="C8148">
        <v>2900303.56984638</v>
      </c>
      <c r="D8148">
        <v>288.485905691293</v>
      </c>
      <c r="E8148">
        <v>1.3919165978274299</v>
      </c>
      <c r="F8148">
        <v>-6.9132083565698804E-2</v>
      </c>
    </row>
    <row r="8149" spans="1:6" x14ac:dyDescent="0.2">
      <c r="A8149">
        <f t="shared" si="127"/>
        <v>814.80000000011671</v>
      </c>
      <c r="B8149">
        <v>566835.32526039705</v>
      </c>
      <c r="C8149">
        <v>2900303.60742357</v>
      </c>
      <c r="D8149">
        <v>288.48529022771498</v>
      </c>
      <c r="E8149">
        <v>1.3918000579291201</v>
      </c>
      <c r="F8149">
        <v>-6.9467902539392598E-2</v>
      </c>
    </row>
    <row r="8150" spans="1:6" x14ac:dyDescent="0.2">
      <c r="A8150">
        <f t="shared" si="127"/>
        <v>814.90000000011673</v>
      </c>
      <c r="B8150">
        <v>566835.19105881394</v>
      </c>
      <c r="C8150">
        <v>2900303.64496378</v>
      </c>
      <c r="D8150">
        <v>288.48469950558803</v>
      </c>
      <c r="E8150">
        <v>1.3916841123866199</v>
      </c>
      <c r="F8150">
        <v>-6.9803042187113598E-2</v>
      </c>
    </row>
    <row r="8151" spans="1:6" x14ac:dyDescent="0.2">
      <c r="A8151">
        <f t="shared" si="127"/>
        <v>815.00000000011676</v>
      </c>
      <c r="B8151">
        <v>566835.05685721396</v>
      </c>
      <c r="C8151">
        <v>2900303.6824671398</v>
      </c>
      <c r="D8151">
        <v>288.48413340306399</v>
      </c>
      <c r="E8151">
        <v>1.3915687235571299</v>
      </c>
      <c r="F8151">
        <v>-7.0137444478778593E-2</v>
      </c>
    </row>
    <row r="8152" spans="1:6" x14ac:dyDescent="0.2">
      <c r="A8152">
        <f t="shared" si="127"/>
        <v>815.10000000011678</v>
      </c>
      <c r="B8152">
        <v>566834.92265558604</v>
      </c>
      <c r="C8152">
        <v>2900303.7199337999</v>
      </c>
      <c r="D8152">
        <v>288.48359185961402</v>
      </c>
      <c r="E8152">
        <v>1.3914538554223099</v>
      </c>
      <c r="F8152">
        <v>-7.0471052856950905E-2</v>
      </c>
    </row>
    <row r="8153" spans="1:6" x14ac:dyDescent="0.2">
      <c r="A8153">
        <f t="shared" si="127"/>
        <v>815.2000000001168</v>
      </c>
      <c r="B8153">
        <v>566834.78845392202</v>
      </c>
      <c r="C8153">
        <v>2900303.7573639099</v>
      </c>
      <c r="D8153">
        <v>288.483074871452</v>
      </c>
      <c r="E8153">
        <v>1.3913394735006499</v>
      </c>
      <c r="F8153">
        <v>-7.0803811099716202E-2</v>
      </c>
    </row>
    <row r="8154" spans="1:6" x14ac:dyDescent="0.2">
      <c r="A8154">
        <f t="shared" si="127"/>
        <v>815.30000000011682</v>
      </c>
      <c r="B8154">
        <v>566834.65425221797</v>
      </c>
      <c r="C8154">
        <v>2900303.79475762</v>
      </c>
      <c r="D8154">
        <v>288.48258248663001</v>
      </c>
      <c r="E8154">
        <v>1.3912255447483</v>
      </c>
      <c r="F8154">
        <v>-7.1135662626118507E-2</v>
      </c>
    </row>
    <row r="8155" spans="1:6" x14ac:dyDescent="0.2">
      <c r="A8155">
        <f t="shared" si="127"/>
        <v>815.40000000011685</v>
      </c>
      <c r="B8155">
        <v>566834.52005047898</v>
      </c>
      <c r="C8155">
        <v>2900303.8321151002</v>
      </c>
      <c r="D8155">
        <v>288.48211480009002</v>
      </c>
      <c r="E8155">
        <v>1.3911120374613499</v>
      </c>
      <c r="F8155">
        <v>-7.1466549971110599E-2</v>
      </c>
    </row>
    <row r="8156" spans="1:6" x14ac:dyDescent="0.2">
      <c r="A8156">
        <f t="shared" si="127"/>
        <v>815.50000000011687</v>
      </c>
      <c r="B8156">
        <v>566834.38584870996</v>
      </c>
      <c r="C8156">
        <v>2900303.8694365001</v>
      </c>
      <c r="D8156">
        <v>288.48167194874299</v>
      </c>
      <c r="E8156">
        <v>1.3909989211820499</v>
      </c>
      <c r="F8156">
        <v>-7.1796414371400594E-2</v>
      </c>
    </row>
    <row r="8157" spans="1:6" x14ac:dyDescent="0.2">
      <c r="A8157">
        <f t="shared" si="127"/>
        <v>815.60000000011689</v>
      </c>
      <c r="B8157">
        <v>566834.25164692395</v>
      </c>
      <c r="C8157">
        <v>2900303.9067219901</v>
      </c>
      <c r="D8157">
        <v>288.48125410664397</v>
      </c>
      <c r="E8157">
        <v>1.39088616661043</v>
      </c>
      <c r="F8157">
        <v>-7.2125195421320301E-2</v>
      </c>
    </row>
    <row r="8158" spans="1:6" x14ac:dyDescent="0.2">
      <c r="A8158">
        <f t="shared" si="127"/>
        <v>815.70000000011692</v>
      </c>
      <c r="B8158">
        <v>566834.11744513805</v>
      </c>
      <c r="C8158">
        <v>2900303.9439717499</v>
      </c>
      <c r="D8158">
        <v>288.48086148027102</v>
      </c>
      <c r="E8158">
        <v>1.3907737455192499</v>
      </c>
      <c r="F8158">
        <v>-7.2452830821949907E-2</v>
      </c>
    </row>
    <row r="8159" spans="1:6" x14ac:dyDescent="0.2">
      <c r="A8159">
        <f t="shared" si="127"/>
        <v>815.80000000011694</v>
      </c>
      <c r="B8159">
        <v>566833.98324337404</v>
      </c>
      <c r="C8159">
        <v>2900303.9811859499</v>
      </c>
      <c r="D8159">
        <v>288.480494303971</v>
      </c>
      <c r="E8159">
        <v>1.39066163067381</v>
      </c>
      <c r="F8159">
        <v>-7.2779256179493296E-2</v>
      </c>
    </row>
    <row r="8160" spans="1:6" x14ac:dyDescent="0.2">
      <c r="A8160">
        <f t="shared" si="127"/>
        <v>815.90000000011696</v>
      </c>
      <c r="B8160">
        <v>566833.84904165706</v>
      </c>
      <c r="C8160">
        <v>2900304.0183647801</v>
      </c>
      <c r="D8160">
        <v>288.480152835551</v>
      </c>
      <c r="E8160">
        <v>1.39054979575439</v>
      </c>
      <c r="F8160">
        <v>-7.3104404876011705E-2</v>
      </c>
    </row>
    <row r="8161" spans="1:6" x14ac:dyDescent="0.2">
      <c r="A8161">
        <f t="shared" si="127"/>
        <v>816.00000000011698</v>
      </c>
      <c r="B8161">
        <v>566833.71484002005</v>
      </c>
      <c r="C8161">
        <v>2900304.0555084199</v>
      </c>
      <c r="D8161">
        <v>288.47983735208101</v>
      </c>
      <c r="E8161">
        <v>1.39043821528239</v>
      </c>
      <c r="F8161">
        <v>-7.3428207977952395E-2</v>
      </c>
    </row>
    <row r="8162" spans="1:6" x14ac:dyDescent="0.2">
      <c r="A8162">
        <f t="shared" si="127"/>
        <v>816.10000000011701</v>
      </c>
      <c r="B8162">
        <v>566833.58063849597</v>
      </c>
      <c r="C8162">
        <v>2900304.0926170801</v>
      </c>
      <c r="D8162">
        <v>288.47954814588797</v>
      </c>
      <c r="E8162">
        <v>1.3903268645484901</v>
      </c>
      <c r="F8162">
        <v>-7.3750594196920302E-2</v>
      </c>
    </row>
    <row r="8163" spans="1:6" x14ac:dyDescent="0.2">
      <c r="A8163">
        <f t="shared" si="127"/>
        <v>816.20000000011703</v>
      </c>
      <c r="B8163">
        <v>566833.446437128</v>
      </c>
      <c r="C8163">
        <v>2900304.1296909498</v>
      </c>
      <c r="D8163">
        <v>288.47928552078201</v>
      </c>
      <c r="E8163">
        <v>1.3902157195429701</v>
      </c>
      <c r="F8163">
        <v>-7.4071489886190695E-2</v>
      </c>
    </row>
    <row r="8164" spans="1:6" x14ac:dyDescent="0.2">
      <c r="A8164">
        <f t="shared" si="127"/>
        <v>816.30000000011705</v>
      </c>
      <c r="B8164">
        <v>566833.31223596004</v>
      </c>
      <c r="C8164">
        <v>2900304.16673026</v>
      </c>
      <c r="D8164">
        <v>288.47904978850499</v>
      </c>
      <c r="E8164">
        <v>1.39010475688781</v>
      </c>
      <c r="F8164">
        <v>-7.4390819063854904E-2</v>
      </c>
    </row>
    <row r="8165" spans="1:6" x14ac:dyDescent="0.2">
      <c r="A8165">
        <f t="shared" si="127"/>
        <v>816.40000000011707</v>
      </c>
      <c r="B8165">
        <v>566833.17803504295</v>
      </c>
      <c r="C8165">
        <v>2900304.2037352002</v>
      </c>
      <c r="D8165">
        <v>288.47884126542999</v>
      </c>
      <c r="E8165">
        <v>1.3899939537703101</v>
      </c>
      <c r="F8165">
        <v>-7.4708503458439199E-2</v>
      </c>
    </row>
    <row r="8166" spans="1:6" x14ac:dyDescent="0.2">
      <c r="A8166">
        <f t="shared" si="127"/>
        <v>816.5000000001171</v>
      </c>
      <c r="B8166">
        <v>566833.04383443005</v>
      </c>
      <c r="C8166">
        <v>2900304.24070602</v>
      </c>
      <c r="D8166">
        <v>288.47866026949401</v>
      </c>
      <c r="E8166">
        <v>1.3898832878777301</v>
      </c>
      <c r="F8166">
        <v>-7.5024462570630598E-2</v>
      </c>
    </row>
    <row r="8167" spans="1:6" x14ac:dyDescent="0.2">
      <c r="A8167">
        <f t="shared" si="127"/>
        <v>816.60000000011712</v>
      </c>
      <c r="B8167">
        <v>566832.90963418304</v>
      </c>
      <c r="C8167">
        <v>2900304.2776429299</v>
      </c>
      <c r="D8167">
        <v>288.47850711738101</v>
      </c>
      <c r="E8167">
        <v>1.3897727373323501</v>
      </c>
      <c r="F8167">
        <v>-7.5338613754463393E-2</v>
      </c>
    </row>
    <row r="8168" spans="1:6" x14ac:dyDescent="0.2">
      <c r="A8168">
        <f t="shared" si="127"/>
        <v>816.70000000011714</v>
      </c>
      <c r="B8168">
        <v>566832.77543436398</v>
      </c>
      <c r="C8168">
        <v>2900304.3145461902</v>
      </c>
      <c r="D8168">
        <v>288.47838212195097</v>
      </c>
      <c r="E8168">
        <v>1.38966228062726</v>
      </c>
      <c r="F8168">
        <v>-7.5650872299612204E-2</v>
      </c>
    </row>
    <row r="8169" spans="1:6" x14ac:dyDescent="0.2">
      <c r="A8169">
        <f t="shared" si="127"/>
        <v>816.80000000011717</v>
      </c>
      <c r="B8169">
        <v>566832.64123504504</v>
      </c>
      <c r="C8169">
        <v>2900304.3514160402</v>
      </c>
      <c r="D8169">
        <v>288.478285589922</v>
      </c>
      <c r="E8169">
        <v>1.38955189656195</v>
      </c>
      <c r="F8169">
        <v>-7.5961151524775394E-2</v>
      </c>
    </row>
    <row r="8170" spans="1:6" x14ac:dyDescent="0.2">
      <c r="A8170">
        <f t="shared" si="127"/>
        <v>816.90000000011719</v>
      </c>
      <c r="B8170">
        <v>566832.50703629898</v>
      </c>
      <c r="C8170">
        <v>2900304.3882527398</v>
      </c>
      <c r="D8170">
        <v>288.47821781978399</v>
      </c>
      <c r="E8170">
        <v>1.38944156417833</v>
      </c>
      <c r="F8170">
        <v>-7.6269362859173503E-2</v>
      </c>
    </row>
    <row r="8171" spans="1:6" x14ac:dyDescent="0.2">
      <c r="A8171">
        <f t="shared" si="127"/>
        <v>817.00000000011721</v>
      </c>
      <c r="B8171">
        <v>566832.37283820496</v>
      </c>
      <c r="C8171">
        <v>2900304.4250565399</v>
      </c>
      <c r="D8171">
        <v>288.47817909996598</v>
      </c>
      <c r="E8171">
        <v>1.3893312626958301</v>
      </c>
      <c r="F8171">
        <v>-7.6575415931917398E-2</v>
      </c>
    </row>
    <row r="8172" spans="1:6" x14ac:dyDescent="0.2">
      <c r="A8172">
        <f t="shared" si="127"/>
        <v>817.10000000011723</v>
      </c>
      <c r="B8172">
        <v>566832.23864084703</v>
      </c>
      <c r="C8172">
        <v>2900304.4618277401</v>
      </c>
      <c r="D8172">
        <v>288.47816970721999</v>
      </c>
      <c r="E8172">
        <v>1.3892209714461601</v>
      </c>
      <c r="F8172">
        <v>-7.6879218646418501E-2</v>
      </c>
    </row>
    <row r="8173" spans="1:6" x14ac:dyDescent="0.2">
      <c r="A8173">
        <f t="shared" si="127"/>
        <v>817.20000000011726</v>
      </c>
      <c r="B8173">
        <v>566832.10444431496</v>
      </c>
      <c r="C8173">
        <v>2900304.4985666</v>
      </c>
      <c r="D8173">
        <v>288.47818990524797</v>
      </c>
      <c r="E8173">
        <v>1.3891106698067599</v>
      </c>
      <c r="F8173">
        <v>-7.7180677266956405E-2</v>
      </c>
    </row>
    <row r="8174" spans="1:6" x14ac:dyDescent="0.2">
      <c r="A8174">
        <f t="shared" si="127"/>
        <v>817.30000000011728</v>
      </c>
      <c r="B8174">
        <v>566831.97024870303</v>
      </c>
      <c r="C8174">
        <v>2900304.5352734202</v>
      </c>
      <c r="D8174">
        <v>288.47823994351501</v>
      </c>
      <c r="E8174">
        <v>1.38900033713383</v>
      </c>
      <c r="F8174">
        <v>-7.7479696491175504E-2</v>
      </c>
    </row>
    <row r="8175" spans="1:6" x14ac:dyDescent="0.2">
      <c r="A8175">
        <f t="shared" si="127"/>
        <v>817.4000000001173</v>
      </c>
      <c r="B8175">
        <v>566831.83605410997</v>
      </c>
      <c r="C8175">
        <v>2900304.5719484999</v>
      </c>
      <c r="D8175">
        <v>288.478320056217</v>
      </c>
      <c r="E8175">
        <v>1.3888899561798</v>
      </c>
      <c r="F8175">
        <v>-7.7776176443021802E-2</v>
      </c>
    </row>
    <row r="8176" spans="1:6" x14ac:dyDescent="0.2">
      <c r="A8176">
        <f t="shared" si="127"/>
        <v>817.50000000011732</v>
      </c>
      <c r="B8176">
        <v>566831.70186064101</v>
      </c>
      <c r="C8176">
        <v>2900304.60859216</v>
      </c>
      <c r="D8176">
        <v>288.47843046220601</v>
      </c>
      <c r="E8176">
        <v>1.3887795128150799</v>
      </c>
      <c r="F8176">
        <v>-7.8070015800653203E-2</v>
      </c>
    </row>
    <row r="8177" spans="1:6" x14ac:dyDescent="0.2">
      <c r="A8177">
        <f t="shared" si="127"/>
        <v>817.60000000011735</v>
      </c>
      <c r="B8177">
        <v>566831.56766840396</v>
      </c>
      <c r="C8177">
        <v>2900304.6452047001</v>
      </c>
      <c r="D8177">
        <v>288.47857136438103</v>
      </c>
      <c r="E8177">
        <v>1.3886689924176601</v>
      </c>
      <c r="F8177">
        <v>-7.8361115626117403E-2</v>
      </c>
    </row>
    <row r="8178" spans="1:6" x14ac:dyDescent="0.2">
      <c r="A8178">
        <f t="shared" si="127"/>
        <v>817.70000000011737</v>
      </c>
      <c r="B8178">
        <v>566831.43347751303</v>
      </c>
      <c r="C8178">
        <v>2900304.6817864599</v>
      </c>
      <c r="D8178">
        <v>288.47874294840898</v>
      </c>
      <c r="E8178">
        <v>1.38855837978726</v>
      </c>
      <c r="F8178">
        <v>-7.8649378553446295E-2</v>
      </c>
    </row>
    <row r="8179" spans="1:6" x14ac:dyDescent="0.2">
      <c r="A8179">
        <f t="shared" si="127"/>
        <v>817.80000000011739</v>
      </c>
      <c r="B8179">
        <v>566831.29928808496</v>
      </c>
      <c r="C8179">
        <v>2900304.7183377701</v>
      </c>
      <c r="D8179">
        <v>288.478945381796</v>
      </c>
      <c r="E8179">
        <v>1.38844765905764</v>
      </c>
      <c r="F8179">
        <v>-7.8934708108960402E-2</v>
      </c>
    </row>
    <row r="8180" spans="1:6" x14ac:dyDescent="0.2">
      <c r="A8180">
        <f t="shared" si="127"/>
        <v>817.90000000011742</v>
      </c>
      <c r="B8180">
        <v>566831.16510024504</v>
      </c>
      <c r="C8180">
        <v>2900304.7548589902</v>
      </c>
      <c r="D8180">
        <v>288.47917881329101</v>
      </c>
      <c r="E8180">
        <v>1.3883368136062899</v>
      </c>
      <c r="F8180">
        <v>-7.9217008119000301E-2</v>
      </c>
    </row>
    <row r="8181" spans="1:6" x14ac:dyDescent="0.2">
      <c r="A8181">
        <f t="shared" si="127"/>
        <v>818.00000000011744</v>
      </c>
      <c r="B8181">
        <v>566831.03091411805</v>
      </c>
      <c r="C8181">
        <v>2900304.7913504699</v>
      </c>
      <c r="D8181">
        <v>288.47944337257098</v>
      </c>
      <c r="E8181">
        <v>1.38822582596057</v>
      </c>
      <c r="F8181">
        <v>-7.9496182186811398E-2</v>
      </c>
    </row>
    <row r="8182" spans="1:6" x14ac:dyDescent="0.2">
      <c r="A8182">
        <f t="shared" si="127"/>
        <v>818.10000000011746</v>
      </c>
      <c r="B8182">
        <v>566830.89672983799</v>
      </c>
      <c r="C8182">
        <v>2900304.8278125701</v>
      </c>
      <c r="D8182">
        <v>288.47973917020403</v>
      </c>
      <c r="E8182">
        <v>1.3881146777001601</v>
      </c>
      <c r="F8182">
        <v>-7.9772133211131302E-2</v>
      </c>
    </row>
    <row r="8183" spans="1:6" x14ac:dyDescent="0.2">
      <c r="A8183">
        <f t="shared" si="127"/>
        <v>818.20000000011748</v>
      </c>
      <c r="B8183">
        <v>566830.76254754094</v>
      </c>
      <c r="C8183">
        <v>2900304.8642456601</v>
      </c>
      <c r="D8183">
        <v>288.48006629785101</v>
      </c>
      <c r="E8183">
        <v>1.3880033505320899</v>
      </c>
      <c r="F8183">
        <v>-8.00447665028403E-2</v>
      </c>
    </row>
    <row r="8184" spans="1:6" x14ac:dyDescent="0.2">
      <c r="A8184">
        <f t="shared" si="127"/>
        <v>818.30000000011751</v>
      </c>
      <c r="B8184">
        <v>566830.62836736802</v>
      </c>
      <c r="C8184">
        <v>2900304.9006501399</v>
      </c>
      <c r="D8184">
        <v>288.48042482785098</v>
      </c>
      <c r="E8184">
        <v>1.3878918295882501</v>
      </c>
      <c r="F8184">
        <v>-8.0313999676985798E-2</v>
      </c>
    </row>
    <row r="8185" spans="1:6" x14ac:dyDescent="0.2">
      <c r="A8185">
        <f t="shared" si="127"/>
        <v>818.40000000011753</v>
      </c>
      <c r="B8185">
        <v>566830.49418946705</v>
      </c>
      <c r="C8185">
        <v>2900304.9370263899</v>
      </c>
      <c r="D8185">
        <v>288.48081481058699</v>
      </c>
      <c r="E8185">
        <v>1.38778009910051</v>
      </c>
      <c r="F8185">
        <v>-8.0579749387137495E-2</v>
      </c>
    </row>
    <row r="8186" spans="1:6" x14ac:dyDescent="0.2">
      <c r="A8186">
        <f t="shared" si="127"/>
        <v>818.50000000011755</v>
      </c>
      <c r="B8186">
        <v>566830.36001398496</v>
      </c>
      <c r="C8186">
        <v>2900304.9733747998</v>
      </c>
      <c r="D8186">
        <v>288.48123627512399</v>
      </c>
      <c r="E8186">
        <v>1.3876681418330099</v>
      </c>
      <c r="F8186">
        <v>-8.0841929523919095E-2</v>
      </c>
    </row>
    <row r="8187" spans="1:6" x14ac:dyDescent="0.2">
      <c r="A8187">
        <f t="shared" si="127"/>
        <v>818.60000000011757</v>
      </c>
      <c r="B8187">
        <v>566830.22584107902</v>
      </c>
      <c r="C8187">
        <v>2900305.0096957898</v>
      </c>
      <c r="D8187">
        <v>288.48168923036098</v>
      </c>
      <c r="E8187">
        <v>1.3875559389957299</v>
      </c>
      <c r="F8187">
        <v>-8.1100450881601796E-2</v>
      </c>
    </row>
    <row r="8188" spans="1:6" x14ac:dyDescent="0.2">
      <c r="A8188">
        <f t="shared" si="127"/>
        <v>818.7000000001176</v>
      </c>
      <c r="B8188">
        <v>566830.09167090605</v>
      </c>
      <c r="C8188">
        <v>2900305.0459897602</v>
      </c>
      <c r="D8188">
        <v>288.48217366635498</v>
      </c>
      <c r="E8188">
        <v>1.38744347017472</v>
      </c>
      <c r="F8188">
        <v>-8.1355220877849105E-2</v>
      </c>
    </row>
    <row r="8189" spans="1:6" x14ac:dyDescent="0.2">
      <c r="A8189">
        <f t="shared" si="127"/>
        <v>818.80000000011762</v>
      </c>
      <c r="B8189">
        <v>566829.95750363101</v>
      </c>
      <c r="C8189">
        <v>2900305.08225714</v>
      </c>
      <c r="D8189">
        <v>288.48268955578999</v>
      </c>
      <c r="E8189">
        <v>1.3873307133027399</v>
      </c>
      <c r="F8189">
        <v>-8.16061433355392E-2</v>
      </c>
    </row>
    <row r="8190" spans="1:6" x14ac:dyDescent="0.2">
      <c r="A8190">
        <f t="shared" si="127"/>
        <v>818.90000000011764</v>
      </c>
      <c r="B8190">
        <v>566829.82333942095</v>
      </c>
      <c r="C8190">
        <v>2900305.11849835</v>
      </c>
      <c r="D8190">
        <v>288.48323685556602</v>
      </c>
      <c r="E8190">
        <v>1.38721764471114</v>
      </c>
      <c r="F8190">
        <v>-8.1853118416951906E-2</v>
      </c>
    </row>
    <row r="8191" spans="1:6" x14ac:dyDescent="0.2">
      <c r="A8191">
        <f t="shared" si="127"/>
        <v>819.00000000011767</v>
      </c>
      <c r="B8191">
        <v>566829.68917845096</v>
      </c>
      <c r="C8191">
        <v>2900305.1547138402</v>
      </c>
      <c r="D8191">
        <v>288.48381550843499</v>
      </c>
      <c r="E8191">
        <v>1.38710423934215</v>
      </c>
      <c r="F8191">
        <v>-8.2096042894561905E-2</v>
      </c>
    </row>
    <row r="8192" spans="1:6" x14ac:dyDescent="0.2">
      <c r="A8192">
        <f t="shared" si="127"/>
        <v>819.10000000011769</v>
      </c>
      <c r="B8192">
        <v>566829.55502090103</v>
      </c>
      <c r="C8192">
        <v>2900305.1909040501</v>
      </c>
      <c r="D8192">
        <v>288.48442544458101</v>
      </c>
      <c r="E8192">
        <v>1.38699047128485</v>
      </c>
      <c r="F8192">
        <v>-8.2334811130995694E-2</v>
      </c>
    </row>
    <row r="8193" spans="1:6" x14ac:dyDescent="0.2">
      <c r="A8193">
        <f t="shared" si="127"/>
        <v>819.20000000011771</v>
      </c>
      <c r="B8193">
        <v>566829.420866956</v>
      </c>
      <c r="C8193">
        <v>2900305.2270694301</v>
      </c>
      <c r="D8193">
        <v>288.48506658297202</v>
      </c>
      <c r="E8193">
        <v>1.3868763150004899</v>
      </c>
      <c r="F8193">
        <v>-8.25693176015668E-2</v>
      </c>
    </row>
    <row r="8194" spans="1:6" x14ac:dyDescent="0.2">
      <c r="A8194">
        <f t="shared" si="127"/>
        <v>819.30000000011773</v>
      </c>
      <c r="B8194">
        <v>566829.28671680705</v>
      </c>
      <c r="C8194">
        <v>2900305.2632104601</v>
      </c>
      <c r="D8194">
        <v>288.48573883208098</v>
      </c>
      <c r="E8194">
        <v>1.3867617481604499</v>
      </c>
      <c r="F8194">
        <v>-8.2799463065947695E-2</v>
      </c>
    </row>
    <row r="8195" spans="1:6" x14ac:dyDescent="0.2">
      <c r="A8195">
        <f t="shared" si="127"/>
        <v>819.40000000011776</v>
      </c>
      <c r="B8195">
        <v>566829.15257065103</v>
      </c>
      <c r="C8195">
        <v>2900305.29932759</v>
      </c>
      <c r="D8195">
        <v>288.486442089109</v>
      </c>
      <c r="E8195">
        <v>1.38664675889362</v>
      </c>
      <c r="F8195">
        <v>-8.3025170744688404E-2</v>
      </c>
    </row>
    <row r="8196" spans="1:6" x14ac:dyDescent="0.2">
      <c r="A8196">
        <f t="shared" ref="A8196:A8259" si="128">A8195+0.1</f>
        <v>819.50000000011778</v>
      </c>
      <c r="B8196">
        <v>566829.01842868701</v>
      </c>
      <c r="C8196">
        <v>2900305.3354213298</v>
      </c>
      <c r="D8196">
        <v>288.48717623536203</v>
      </c>
      <c r="E8196">
        <v>1.3865313687453</v>
      </c>
      <c r="F8196">
        <v>-8.3246437674056206E-2</v>
      </c>
    </row>
    <row r="8197" spans="1:6" x14ac:dyDescent="0.2">
      <c r="A8197">
        <f t="shared" si="128"/>
        <v>819.6000000001178</v>
      </c>
      <c r="B8197">
        <v>566828.88429111196</v>
      </c>
      <c r="C8197">
        <v>2900305.3714921302</v>
      </c>
      <c r="D8197">
        <v>288.48794111944699</v>
      </c>
      <c r="E8197">
        <v>1.3864157628254801</v>
      </c>
      <c r="F8197">
        <v>-8.3463632757163606E-2</v>
      </c>
    </row>
    <row r="8198" spans="1:6" x14ac:dyDescent="0.2">
      <c r="A8198">
        <f t="shared" si="128"/>
        <v>819.70000000011783</v>
      </c>
      <c r="B8198">
        <v>566828.75015809597</v>
      </c>
      <c r="C8198">
        <v>2900305.4075404699</v>
      </c>
      <c r="D8198">
        <v>288.48873646997703</v>
      </c>
      <c r="E8198">
        <v>1.3863004747924099</v>
      </c>
      <c r="F8198">
        <v>-8.3677963708488998E-2</v>
      </c>
    </row>
    <row r="8199" spans="1:6" x14ac:dyDescent="0.2">
      <c r="A8199">
        <f t="shared" si="128"/>
        <v>819.80000000011785</v>
      </c>
      <c r="B8199">
        <v>566828.61602971703</v>
      </c>
      <c r="C8199">
        <v>2900305.44356668</v>
      </c>
      <c r="D8199">
        <v>288.489561698957</v>
      </c>
      <c r="E8199">
        <v>1.38618563013018</v>
      </c>
      <c r="F8199">
        <v>-8.3889816454294899E-2</v>
      </c>
    </row>
    <row r="8200" spans="1:6" x14ac:dyDescent="0.2">
      <c r="A8200">
        <f t="shared" si="128"/>
        <v>819.90000000011787</v>
      </c>
      <c r="B8200">
        <v>566828.48190602998</v>
      </c>
      <c r="C8200">
        <v>2900305.4795710901</v>
      </c>
      <c r="D8200">
        <v>288.490416102621</v>
      </c>
      <c r="E8200">
        <v>1.3860719249725699</v>
      </c>
      <c r="F8200">
        <v>-8.4100812797232E-2</v>
      </c>
    </row>
    <row r="8201" spans="1:6" x14ac:dyDescent="0.2">
      <c r="A8201">
        <f t="shared" si="128"/>
        <v>820.00000000011789</v>
      </c>
      <c r="B8201">
        <v>566828.34778697195</v>
      </c>
      <c r="C8201">
        <v>2900305.5155538898</v>
      </c>
      <c r="D8201">
        <v>288.49129857165701</v>
      </c>
      <c r="E8201">
        <v>1.38595984966238</v>
      </c>
      <c r="F8201">
        <v>-8.4312024118545603E-2</v>
      </c>
    </row>
    <row r="8202" spans="1:6" x14ac:dyDescent="0.2">
      <c r="A8202">
        <f t="shared" si="128"/>
        <v>820.10000000011792</v>
      </c>
      <c r="B8202">
        <v>566828.21367239801</v>
      </c>
      <c r="C8202">
        <v>2900305.5515151601</v>
      </c>
      <c r="D8202">
        <v>288.49220773271298</v>
      </c>
      <c r="E8202">
        <v>1.3858495287483299</v>
      </c>
      <c r="F8202">
        <v>-8.45236985107128E-2</v>
      </c>
    </row>
    <row r="8203" spans="1:6" x14ac:dyDescent="0.2">
      <c r="A8203">
        <f t="shared" si="128"/>
        <v>820.20000000011794</v>
      </c>
      <c r="B8203">
        <v>566828.079562144</v>
      </c>
      <c r="C8203">
        <v>2900305.58745499</v>
      </c>
      <c r="D8203">
        <v>288.49314215418798</v>
      </c>
      <c r="E8203">
        <v>1.3857410155290899</v>
      </c>
      <c r="F8203">
        <v>-8.4735929499655194E-2</v>
      </c>
    </row>
    <row r="8204" spans="1:6" x14ac:dyDescent="0.2">
      <c r="A8204">
        <f t="shared" si="128"/>
        <v>820.30000000011796</v>
      </c>
      <c r="B8204">
        <v>566827.94545603497</v>
      </c>
      <c r="C8204">
        <v>2900305.62337344</v>
      </c>
      <c r="D8204">
        <v>288.49410039359998</v>
      </c>
      <c r="E8204">
        <v>1.38563429072072</v>
      </c>
      <c r="F8204">
        <v>-8.4948637058419402E-2</v>
      </c>
    </row>
    <row r="8205" spans="1:6" x14ac:dyDescent="0.2">
      <c r="A8205">
        <f t="shared" si="128"/>
        <v>820.40000000011798</v>
      </c>
      <c r="B8205">
        <v>566827.8113539</v>
      </c>
      <c r="C8205">
        <v>2900305.6592705701</v>
      </c>
      <c r="D8205">
        <v>288.49508105146498</v>
      </c>
      <c r="E8205">
        <v>1.38552926957954</v>
      </c>
      <c r="F8205">
        <v>-8.5161587313200698E-2</v>
      </c>
    </row>
    <row r="8206" spans="1:6" x14ac:dyDescent="0.2">
      <c r="A8206">
        <f t="shared" si="128"/>
        <v>820.50000000011801</v>
      </c>
      <c r="B8206">
        <v>566827.67725558497</v>
      </c>
      <c r="C8206">
        <v>2900305.6951464801</v>
      </c>
      <c r="D8206">
        <v>288.49608281984001</v>
      </c>
      <c r="E8206">
        <v>1.3854258674811</v>
      </c>
      <c r="F8206">
        <v>-8.5374576703689906E-2</v>
      </c>
    </row>
    <row r="8207" spans="1:6" x14ac:dyDescent="0.2">
      <c r="A8207">
        <f t="shared" si="128"/>
        <v>820.60000000011803</v>
      </c>
      <c r="B8207">
        <v>566827.54316094599</v>
      </c>
      <c r="C8207">
        <v>2900305.7310012402</v>
      </c>
      <c r="D8207">
        <v>288.49710448565003</v>
      </c>
      <c r="E8207">
        <v>1.3853240006424801</v>
      </c>
      <c r="F8207">
        <v>-8.5587439694587403E-2</v>
      </c>
    </row>
    <row r="8208" spans="1:6" x14ac:dyDescent="0.2">
      <c r="A8208">
        <f t="shared" si="128"/>
        <v>820.70000000011805</v>
      </c>
      <c r="B8208">
        <v>566827.40906985395</v>
      </c>
      <c r="C8208">
        <v>2900305.7668349799</v>
      </c>
      <c r="D8208">
        <v>288.49814493067902</v>
      </c>
      <c r="E8208">
        <v>1.3852235907425099</v>
      </c>
      <c r="F8208">
        <v>-8.5800037305700794E-2</v>
      </c>
    </row>
    <row r="8209" spans="1:6" x14ac:dyDescent="0.2">
      <c r="A8209">
        <f t="shared" si="128"/>
        <v>820.80000000011808</v>
      </c>
      <c r="B8209">
        <v>566827.27498218894</v>
      </c>
      <c r="C8209">
        <v>2900305.80264781</v>
      </c>
      <c r="D8209">
        <v>288.49920313231502</v>
      </c>
      <c r="E8209">
        <v>1.38512456463207</v>
      </c>
      <c r="F8209">
        <v>-8.6012252723206298E-2</v>
      </c>
    </row>
    <row r="8210" spans="1:6" x14ac:dyDescent="0.2">
      <c r="A8210">
        <f t="shared" si="128"/>
        <v>820.9000000001181</v>
      </c>
      <c r="B8210">
        <v>566827.14089784306</v>
      </c>
      <c r="C8210">
        <v>2900305.8384398501</v>
      </c>
      <c r="D8210">
        <v>288.50027816342202</v>
      </c>
      <c r="E8210">
        <v>1.3850268538536701</v>
      </c>
      <c r="F8210">
        <v>-8.6223987869332594E-2</v>
      </c>
    </row>
    <row r="8211" spans="1:6" x14ac:dyDescent="0.2">
      <c r="A8211">
        <f t="shared" si="128"/>
        <v>821.00000000011812</v>
      </c>
      <c r="B8211">
        <v>566827.00681671698</v>
      </c>
      <c r="C8211">
        <v>2900305.8742112201</v>
      </c>
      <c r="D8211">
        <v>288.50136919134798</v>
      </c>
      <c r="E8211">
        <v>1.38493039421185</v>
      </c>
      <c r="F8211">
        <v>-8.6435160361806707E-2</v>
      </c>
    </row>
    <row r="8212" spans="1:6" x14ac:dyDescent="0.2">
      <c r="A8212">
        <f t="shared" si="128"/>
        <v>821.10000000011814</v>
      </c>
      <c r="B8212">
        <v>566826.87273871806</v>
      </c>
      <c r="C8212">
        <v>2900305.9099620599</v>
      </c>
      <c r="D8212">
        <v>288.50247547617403</v>
      </c>
      <c r="E8212">
        <v>1.3848351253906199</v>
      </c>
      <c r="F8212">
        <v>-8.6645700822777699E-2</v>
      </c>
    </row>
    <row r="8213" spans="1:6" x14ac:dyDescent="0.2">
      <c r="A8213">
        <f t="shared" si="128"/>
        <v>821.20000000011817</v>
      </c>
      <c r="B8213">
        <v>566826.73866376199</v>
      </c>
      <c r="C8213">
        <v>2900305.9456925001</v>
      </c>
      <c r="D8213">
        <v>288.50359636829802</v>
      </c>
      <c r="E8213">
        <v>1.3847409906125501</v>
      </c>
      <c r="F8213">
        <v>-8.6855550512491303E-2</v>
      </c>
    </row>
    <row r="8214" spans="1:6" x14ac:dyDescent="0.2">
      <c r="A8214">
        <f t="shared" si="128"/>
        <v>821.30000000011819</v>
      </c>
      <c r="B8214">
        <v>566826.60459177301</v>
      </c>
      <c r="C8214">
        <v>2900305.98140267</v>
      </c>
      <c r="D8214">
        <v>288.504731305456</v>
      </c>
      <c r="E8214">
        <v>1.38464793633487</v>
      </c>
      <c r="F8214">
        <v>-8.7064659252833507E-2</v>
      </c>
    </row>
    <row r="8215" spans="1:6" x14ac:dyDescent="0.2">
      <c r="A8215">
        <f t="shared" si="128"/>
        <v>821.40000000011821</v>
      </c>
      <c r="B8215">
        <v>566826.47052267799</v>
      </c>
      <c r="C8215">
        <v>2900306.0170927201</v>
      </c>
      <c r="D8215">
        <v>288.505879809259</v>
      </c>
      <c r="E8215">
        <v>1.3845559119784301</v>
      </c>
      <c r="F8215">
        <v>-8.7272983607298696E-2</v>
      </c>
    </row>
    <row r="8216" spans="1:6" x14ac:dyDescent="0.2">
      <c r="A8216">
        <f t="shared" si="128"/>
        <v>821.50000000011823</v>
      </c>
      <c r="B8216">
        <v>566826.33645641303</v>
      </c>
      <c r="C8216">
        <v>2900306.0527627799</v>
      </c>
      <c r="D8216">
        <v>288.50704148132297</v>
      </c>
      <c r="E8216">
        <v>1.3844648696853701</v>
      </c>
      <c r="F8216">
        <v>-8.7480485297684193E-2</v>
      </c>
    </row>
    <row r="8217" spans="1:6" x14ac:dyDescent="0.2">
      <c r="A8217">
        <f t="shared" si="128"/>
        <v>821.60000000011826</v>
      </c>
      <c r="B8217">
        <v>566826.20239291806</v>
      </c>
      <c r="C8217">
        <v>2900306.0884129899</v>
      </c>
      <c r="D8217">
        <v>288.508215999068</v>
      </c>
      <c r="E8217">
        <v>1.3843747641017801</v>
      </c>
      <c r="F8217">
        <v>-8.7687129841050301E-2</v>
      </c>
    </row>
    <row r="8218" spans="1:6" x14ac:dyDescent="0.2">
      <c r="A8218">
        <f t="shared" si="128"/>
        <v>821.70000000011828</v>
      </c>
      <c r="B8218">
        <v>566826.06833213905</v>
      </c>
      <c r="C8218">
        <v>2900306.1240434898</v>
      </c>
      <c r="D8218">
        <v>288.509403111273</v>
      </c>
      <c r="E8218">
        <v>1.3842855521828701</v>
      </c>
      <c r="F8218">
        <v>-8.7892885373833801E-2</v>
      </c>
    </row>
    <row r="8219" spans="1:6" x14ac:dyDescent="0.2">
      <c r="A8219">
        <f t="shared" si="128"/>
        <v>821.8000000001183</v>
      </c>
      <c r="B8219">
        <v>566825.93427402596</v>
      </c>
      <c r="C8219">
        <v>2900306.1596544301</v>
      </c>
      <c r="D8219">
        <v>288.51060263341498</v>
      </c>
      <c r="E8219">
        <v>1.38419719301764</v>
      </c>
      <c r="F8219">
        <v>-8.8097721651451605E-2</v>
      </c>
    </row>
    <row r="8220" spans="1:6" x14ac:dyDescent="0.2">
      <c r="A8220">
        <f t="shared" si="128"/>
        <v>821.90000000011833</v>
      </c>
      <c r="B8220">
        <v>566825.80021853396</v>
      </c>
      <c r="C8220">
        <v>2900306.1952459398</v>
      </c>
      <c r="D8220">
        <v>288.51181444289398</v>
      </c>
      <c r="E8220">
        <v>1.38410964767094</v>
      </c>
      <c r="F8220">
        <v>-8.83016092044695E-2</v>
      </c>
    </row>
    <row r="8221" spans="1:6" x14ac:dyDescent="0.2">
      <c r="A8221">
        <f t="shared" si="128"/>
        <v>822.00000000011835</v>
      </c>
      <c r="B8221">
        <v>566825.666165623</v>
      </c>
      <c r="C8221">
        <v>2900306.2308181799</v>
      </c>
      <c r="D8221">
        <v>288.51303847416398</v>
      </c>
      <c r="E8221">
        <v>1.38402287904083</v>
      </c>
      <c r="F8221">
        <v>-8.8504518630018097E-2</v>
      </c>
    </row>
    <row r="8222" spans="1:6" x14ac:dyDescent="0.2">
      <c r="A8222">
        <f t="shared" si="128"/>
        <v>822.10000000011837</v>
      </c>
      <c r="B8222">
        <v>566825.532115257</v>
      </c>
      <c r="C8222">
        <v>2900306.26637128</v>
      </c>
      <c r="D8222">
        <v>288.51427471383403</v>
      </c>
      <c r="E8222">
        <v>1.38393685172935</v>
      </c>
      <c r="F8222">
        <v>-8.8706420012110501E-2</v>
      </c>
    </row>
    <row r="8223" spans="1:6" x14ac:dyDescent="0.2">
      <c r="A8223">
        <f t="shared" si="128"/>
        <v>822.20000000011839</v>
      </c>
      <c r="B8223">
        <v>566825.39806740405</v>
      </c>
      <c r="C8223">
        <v>2900306.3019054001</v>
      </c>
      <c r="D8223">
        <v>288.51552319578599</v>
      </c>
      <c r="E8223">
        <v>1.3838515319250699</v>
      </c>
      <c r="F8223">
        <v>-8.89072824534623E-2</v>
      </c>
    </row>
    <row r="8224" spans="1:6" x14ac:dyDescent="0.2">
      <c r="A8224">
        <f t="shared" si="128"/>
        <v>822.30000000011842</v>
      </c>
      <c r="B8224">
        <v>566825.26402203704</v>
      </c>
      <c r="C8224">
        <v>2900306.3374206899</v>
      </c>
      <c r="D8224">
        <v>288.51678399633101</v>
      </c>
      <c r="E8224">
        <v>1.3837668872962701</v>
      </c>
      <c r="F8224">
        <v>-8.9107073699517605E-2</v>
      </c>
    </row>
    <row r="8225" spans="1:6" x14ac:dyDescent="0.2">
      <c r="A8225">
        <f t="shared" si="128"/>
        <v>822.40000000011844</v>
      </c>
      <c r="B8225">
        <v>566825.12997913396</v>
      </c>
      <c r="C8225">
        <v>2900306.3729172898</v>
      </c>
      <c r="D8225">
        <v>288.518057229465</v>
      </c>
      <c r="E8225">
        <v>1.3836828868929201</v>
      </c>
      <c r="F8225">
        <v>-8.9305759859769504E-2</v>
      </c>
    </row>
    <row r="8226" spans="1:6" x14ac:dyDescent="0.2">
      <c r="A8226">
        <f t="shared" si="128"/>
        <v>822.50000000011846</v>
      </c>
      <c r="B8226">
        <v>566824.99593867396</v>
      </c>
      <c r="C8226">
        <v>2900306.4083953602</v>
      </c>
      <c r="D8226">
        <v>288.519343042228</v>
      </c>
      <c r="E8226">
        <v>1.3835995010566799</v>
      </c>
      <c r="F8226">
        <v>-8.9503305203786604E-2</v>
      </c>
    </row>
    <row r="8227" spans="1:6" x14ac:dyDescent="0.2">
      <c r="A8227">
        <f t="shared" si="128"/>
        <v>822.60000000011848</v>
      </c>
      <c r="B8227">
        <v>566824.86190064205</v>
      </c>
      <c r="C8227">
        <v>2900306.4438550598</v>
      </c>
      <c r="D8227">
        <v>288.520641610214</v>
      </c>
      <c r="E8227">
        <v>1.3835167013382901</v>
      </c>
      <c r="F8227">
        <v>-8.9699672014322607E-2</v>
      </c>
    </row>
    <row r="8228" spans="1:6" x14ac:dyDescent="0.2">
      <c r="A8228">
        <f t="shared" si="128"/>
        <v>822.70000000011851</v>
      </c>
      <c r="B8228">
        <v>566824.72786502796</v>
      </c>
      <c r="C8228">
        <v>2900306.4792965399</v>
      </c>
      <c r="D8228">
        <v>288.52195313324</v>
      </c>
      <c r="E8228">
        <v>1.38343446042053</v>
      </c>
      <c r="F8228">
        <v>-8.9894820509942602E-2</v>
      </c>
    </row>
    <row r="8229" spans="1:6" x14ac:dyDescent="0.2">
      <c r="A8229">
        <f t="shared" si="128"/>
        <v>822.80000000011853</v>
      </c>
      <c r="B8229">
        <v>566824.59383182402</v>
      </c>
      <c r="C8229">
        <v>2900306.5147199798</v>
      </c>
      <c r="D8229">
        <v>288.52327783120001</v>
      </c>
      <c r="E8229">
        <v>1.3833527520466</v>
      </c>
      <c r="F8229">
        <v>-9.0088708816849897E-2</v>
      </c>
    </row>
    <row r="8230" spans="1:6" x14ac:dyDescent="0.2">
      <c r="A8230">
        <f t="shared" si="128"/>
        <v>822.90000000011855</v>
      </c>
      <c r="B8230">
        <v>566824.45980102604</v>
      </c>
      <c r="C8230">
        <v>2900306.5501255398</v>
      </c>
      <c r="D8230">
        <v>288.52461594011601</v>
      </c>
      <c r="E8230">
        <v>1.3832715509532101</v>
      </c>
      <c r="F8230">
        <v>-9.0281292976951893E-2</v>
      </c>
    </row>
    <row r="8231" spans="1:6" x14ac:dyDescent="0.2">
      <c r="A8231">
        <f t="shared" si="128"/>
        <v>823.00000000011858</v>
      </c>
      <c r="B8231">
        <v>566824.32577263704</v>
      </c>
      <c r="C8231">
        <v>2900306.5855133901</v>
      </c>
      <c r="D8231">
        <v>288.52596770840501</v>
      </c>
      <c r="E8231">
        <v>1.38319083280723</v>
      </c>
      <c r="F8231">
        <v>-9.0472527004091197E-2</v>
      </c>
    </row>
    <row r="8232" spans="1:6" x14ac:dyDescent="0.2">
      <c r="A8232">
        <f t="shared" si="128"/>
        <v>823.1000000001186</v>
      </c>
      <c r="B8232">
        <v>566824.19174666004</v>
      </c>
      <c r="C8232">
        <v>2900306.6208837</v>
      </c>
      <c r="D8232">
        <v>288.52733339336203</v>
      </c>
      <c r="E8232">
        <v>1.38311057414612</v>
      </c>
      <c r="F8232">
        <v>-9.0662362959021595E-2</v>
      </c>
    </row>
    <row r="8233" spans="1:6" x14ac:dyDescent="0.2">
      <c r="A8233">
        <f t="shared" si="128"/>
        <v>823.20000000011862</v>
      </c>
      <c r="B8233">
        <v>566824.05772310297</v>
      </c>
      <c r="C8233">
        <v>2900306.6562366602</v>
      </c>
      <c r="D8233">
        <v>288.52871325787999</v>
      </c>
      <c r="E8233">
        <v>1.3830307523213199</v>
      </c>
      <c r="F8233">
        <v>-9.0850751048054998E-2</v>
      </c>
    </row>
    <row r="8234" spans="1:6" x14ac:dyDescent="0.2">
      <c r="A8234">
        <f t="shared" si="128"/>
        <v>823.30000000011864</v>
      </c>
      <c r="B8234">
        <v>566823.92370198003</v>
      </c>
      <c r="C8234">
        <v>2900306.6915724399</v>
      </c>
      <c r="D8234">
        <v>288.53010756738598</v>
      </c>
      <c r="E8234">
        <v>1.3829513454436</v>
      </c>
      <c r="F8234">
        <v>-9.1037639755469704E-2</v>
      </c>
    </row>
    <row r="8235" spans="1:6" x14ac:dyDescent="0.2">
      <c r="A8235">
        <f t="shared" si="128"/>
        <v>823.40000000011867</v>
      </c>
      <c r="B8235">
        <v>566823.78968330706</v>
      </c>
      <c r="C8235">
        <v>2900306.7268912499</v>
      </c>
      <c r="D8235">
        <v>288.53151658703098</v>
      </c>
      <c r="E8235">
        <v>1.3828723323312699</v>
      </c>
      <c r="F8235">
        <v>-9.1222975971930395E-2</v>
      </c>
    </row>
    <row r="8236" spans="1:6" x14ac:dyDescent="0.2">
      <c r="A8236">
        <f t="shared" si="128"/>
        <v>823.50000000011869</v>
      </c>
      <c r="B8236">
        <v>566823.65566710301</v>
      </c>
      <c r="C8236">
        <v>2900306.7621932598</v>
      </c>
      <c r="D8236">
        <v>288.53294057910301</v>
      </c>
      <c r="E8236">
        <v>1.38279369245964</v>
      </c>
      <c r="F8236">
        <v>-9.1406705147242501E-2</v>
      </c>
    </row>
    <row r="8237" spans="1:6" x14ac:dyDescent="0.2">
      <c r="A8237">
        <f t="shared" si="128"/>
        <v>823.60000000011871</v>
      </c>
      <c r="B8237">
        <v>566823.52165339305</v>
      </c>
      <c r="C8237">
        <v>2900306.7974786898</v>
      </c>
      <c r="D8237">
        <v>288.53437980067503</v>
      </c>
      <c r="E8237">
        <v>1.3827154059126501</v>
      </c>
      <c r="F8237">
        <v>-9.1588771435715199E-2</v>
      </c>
    </row>
    <row r="8238" spans="1:6" x14ac:dyDescent="0.2">
      <c r="A8238">
        <f t="shared" si="128"/>
        <v>823.70000000011873</v>
      </c>
      <c r="B8238">
        <v>566823.38764220499</v>
      </c>
      <c r="C8238">
        <v>2900306.83274773</v>
      </c>
      <c r="D8238">
        <v>288.535834501485</v>
      </c>
      <c r="E8238">
        <v>1.3826374533351</v>
      </c>
      <c r="F8238">
        <v>-9.1769117862742999E-2</v>
      </c>
    </row>
    <row r="8239" spans="1:6" x14ac:dyDescent="0.2">
      <c r="A8239">
        <f t="shared" si="128"/>
        <v>823.80000000011876</v>
      </c>
      <c r="B8239">
        <v>566823.25363357004</v>
      </c>
      <c r="C8239">
        <v>2900306.8680006</v>
      </c>
      <c r="D8239">
        <v>288.53730492203903</v>
      </c>
      <c r="E8239">
        <v>1.38255981588654</v>
      </c>
      <c r="F8239">
        <v>-9.1947686476245905E-2</v>
      </c>
    </row>
    <row r="8240" spans="1:6" x14ac:dyDescent="0.2">
      <c r="A8240">
        <f t="shared" si="128"/>
        <v>823.90000000011878</v>
      </c>
      <c r="B8240">
        <v>566823.119627523</v>
      </c>
      <c r="C8240">
        <v>2900306.90323751</v>
      </c>
      <c r="D8240">
        <v>288.53879129194303</v>
      </c>
      <c r="E8240">
        <v>1.3824824751957601</v>
      </c>
      <c r="F8240">
        <v>-9.2124418505170294E-2</v>
      </c>
    </row>
    <row r="8241" spans="1:6" x14ac:dyDescent="0.2">
      <c r="A8241">
        <f t="shared" si="128"/>
        <v>824.0000000001188</v>
      </c>
      <c r="B8241">
        <v>566822.98562410404</v>
      </c>
      <c r="C8241">
        <v>2900306.9384586802</v>
      </c>
      <c r="D8241">
        <v>288.54029382843697</v>
      </c>
      <c r="E8241">
        <v>1.3824054133164501</v>
      </c>
      <c r="F8241">
        <v>-9.2299254501865796E-2</v>
      </c>
    </row>
    <row r="8242" spans="1:6" x14ac:dyDescent="0.2">
      <c r="A8242">
        <f t="shared" si="128"/>
        <v>824.10000000011883</v>
      </c>
      <c r="B8242">
        <v>566822.85162335599</v>
      </c>
      <c r="C8242">
        <v>2900306.9736643401</v>
      </c>
      <c r="D8242">
        <v>288.54181273514001</v>
      </c>
      <c r="E8242">
        <v>1.38232861268291</v>
      </c>
      <c r="F8242">
        <v>-9.2472134490644495E-2</v>
      </c>
    </row>
    <row r="8243" spans="1:6" x14ac:dyDescent="0.2">
      <c r="A8243">
        <f t="shared" si="128"/>
        <v>824.20000000011885</v>
      </c>
      <c r="B8243">
        <v>566822.71762532496</v>
      </c>
      <c r="C8243">
        <v>2900307.00885471</v>
      </c>
      <c r="D8243">
        <v>288.543348200992</v>
      </c>
      <c r="E8243">
        <v>1.3822520560665501</v>
      </c>
      <c r="F8243">
        <v>-9.2642998099814799E-2</v>
      </c>
    </row>
    <row r="8244" spans="1:6" x14ac:dyDescent="0.2">
      <c r="A8244">
        <f t="shared" si="128"/>
        <v>824.30000000011887</v>
      </c>
      <c r="B8244">
        <v>566822.58363006206</v>
      </c>
      <c r="C8244">
        <v>2900307.0440300498</v>
      </c>
      <c r="D8244">
        <v>288.54490039938599</v>
      </c>
      <c r="E8244">
        <v>1.38217572653258</v>
      </c>
      <c r="F8244">
        <v>-9.28117846837265E-2</v>
      </c>
    </row>
    <row r="8245" spans="1:6" x14ac:dyDescent="0.2">
      <c r="A8245">
        <f t="shared" si="128"/>
        <v>824.40000000011889</v>
      </c>
      <c r="B8245">
        <v>566822.44963761896</v>
      </c>
      <c r="C8245">
        <v>2900307.0791905802</v>
      </c>
      <c r="D8245">
        <v>288.54646948747802</v>
      </c>
      <c r="E8245">
        <v>1.3820996073968399</v>
      </c>
      <c r="F8245">
        <v>-9.2978433432887003E-2</v>
      </c>
    </row>
    <row r="8246" spans="1:6" x14ac:dyDescent="0.2">
      <c r="A8246">
        <f t="shared" si="128"/>
        <v>824.50000000011892</v>
      </c>
      <c r="B8246">
        <v>566822.31564805598</v>
      </c>
      <c r="C8246">
        <v>2900307.11433656</v>
      </c>
      <c r="D8246">
        <v>288.54805560566302</v>
      </c>
      <c r="E8246">
        <v>1.38202368218283</v>
      </c>
      <c r="F8246">
        <v>-9.3142883467570603E-2</v>
      </c>
    </row>
    <row r="8247" spans="1:6" x14ac:dyDescent="0.2">
      <c r="A8247">
        <f t="shared" si="128"/>
        <v>824.60000000011894</v>
      </c>
      <c r="B8247">
        <v>566822.18166143296</v>
      </c>
      <c r="C8247">
        <v>2900307.1494682501</v>
      </c>
      <c r="D8247">
        <v>288.54965887721499</v>
      </c>
      <c r="E8247">
        <v>1.38194793457791</v>
      </c>
      <c r="F8247">
        <v>-9.3305073929048396E-2</v>
      </c>
    </row>
    <row r="8248" spans="1:6" x14ac:dyDescent="0.2">
      <c r="A8248">
        <f t="shared" si="128"/>
        <v>824.70000000011896</v>
      </c>
      <c r="B8248">
        <v>566822.04767781403</v>
      </c>
      <c r="C8248">
        <v>2900307.1845859</v>
      </c>
      <c r="D8248">
        <v>288.55127940807103</v>
      </c>
      <c r="E8248">
        <v>1.38187234838992</v>
      </c>
      <c r="F8248">
        <v>-9.3464944038484196E-2</v>
      </c>
    </row>
    <row r="8249" spans="1:6" x14ac:dyDescent="0.2">
      <c r="A8249">
        <f t="shared" si="128"/>
        <v>824.80000000011898</v>
      </c>
      <c r="B8249">
        <v>566821.91369726905</v>
      </c>
      <c r="C8249">
        <v>2900307.2196897701</v>
      </c>
      <c r="D8249">
        <v>288.552917286764</v>
      </c>
      <c r="E8249">
        <v>1.38179690750256</v>
      </c>
      <c r="F8249">
        <v>-9.3622433151786505E-2</v>
      </c>
    </row>
    <row r="8250" spans="1:6" x14ac:dyDescent="0.2">
      <c r="A8250">
        <f t="shared" si="128"/>
        <v>824.90000000011901</v>
      </c>
      <c r="B8250">
        <v>566821.77971986798</v>
      </c>
      <c r="C8250">
        <v>2900307.25478015</v>
      </c>
      <c r="D8250">
        <v>288.55457258447302</v>
      </c>
      <c r="E8250">
        <v>1.38172159583026</v>
      </c>
      <c r="F8250">
        <v>-9.3777480793304502E-2</v>
      </c>
    </row>
    <row r="8251" spans="1:6" x14ac:dyDescent="0.2">
      <c r="A8251">
        <f t="shared" si="128"/>
        <v>825.00000000011903</v>
      </c>
      <c r="B8251">
        <v>566821.64574568602</v>
      </c>
      <c r="C8251">
        <v>2900307.2898573</v>
      </c>
      <c r="D8251">
        <v>288.55624535520599</v>
      </c>
      <c r="E8251">
        <v>1.38164639727181</v>
      </c>
      <c r="F8251">
        <v>-9.39300266701526E-2</v>
      </c>
    </row>
    <row r="8252" spans="1:6" x14ac:dyDescent="0.2">
      <c r="A8252">
        <f t="shared" si="128"/>
        <v>825.10000000011905</v>
      </c>
      <c r="B8252">
        <v>566821.51177480305</v>
      </c>
      <c r="C8252">
        <v>2900307.3249215102</v>
      </c>
      <c r="D8252">
        <v>288.55793563608103</v>
      </c>
      <c r="E8252">
        <v>1.3815712956625199</v>
      </c>
      <c r="F8252">
        <v>-9.4080010671587902E-2</v>
      </c>
    </row>
    <row r="8253" spans="1:6" x14ac:dyDescent="0.2">
      <c r="A8253">
        <f t="shared" si="128"/>
        <v>825.20000000011908</v>
      </c>
      <c r="B8253">
        <v>566821.377807301</v>
      </c>
      <c r="C8253">
        <v>2900307.35997306</v>
      </c>
      <c r="D8253">
        <v>288.559643447724</v>
      </c>
      <c r="E8253">
        <v>1.38149627472489</v>
      </c>
      <c r="F8253">
        <v>-9.4227372836122897E-2</v>
      </c>
    </row>
    <row r="8254" spans="1:6" x14ac:dyDescent="0.2">
      <c r="A8254">
        <f t="shared" si="128"/>
        <v>825.3000000001191</v>
      </c>
      <c r="B8254">
        <v>566821.24384326499</v>
      </c>
      <c r="C8254">
        <v>2900307.3950122502</v>
      </c>
      <c r="D8254">
        <v>288.56136879474298</v>
      </c>
      <c r="E8254">
        <v>1.3814213180163999</v>
      </c>
      <c r="F8254">
        <v>-9.4372053316644999E-2</v>
      </c>
    </row>
    <row r="8255" spans="1:6" x14ac:dyDescent="0.2">
      <c r="A8255">
        <f t="shared" si="128"/>
        <v>825.40000000011912</v>
      </c>
      <c r="B8255">
        <v>566821.10988278501</v>
      </c>
      <c r="C8255">
        <v>2900307.43003937</v>
      </c>
      <c r="D8255">
        <v>288.56311166629803</v>
      </c>
      <c r="E8255">
        <v>1.38134640887483</v>
      </c>
      <c r="F8255">
        <v>-9.4513992310588102E-2</v>
      </c>
    </row>
    <row r="8256" spans="1:6" x14ac:dyDescent="0.2">
      <c r="A8256">
        <f t="shared" si="128"/>
        <v>825.50000000011914</v>
      </c>
      <c r="B8256">
        <v>566820.97592595301</v>
      </c>
      <c r="C8256">
        <v>2900307.46505473</v>
      </c>
      <c r="D8256">
        <v>288.56487203674999</v>
      </c>
      <c r="E8256">
        <v>1.3812715303601999</v>
      </c>
      <c r="F8256">
        <v>-9.4653129961629098E-2</v>
      </c>
    </row>
    <row r="8257" spans="1:6" x14ac:dyDescent="0.2">
      <c r="A8257">
        <f t="shared" si="128"/>
        <v>825.60000000011917</v>
      </c>
      <c r="B8257">
        <v>566820.84197286505</v>
      </c>
      <c r="C8257">
        <v>2900307.5000586198</v>
      </c>
      <c r="D8257">
        <v>288.56664986637099</v>
      </c>
      <c r="E8257">
        <v>1.3811966651918</v>
      </c>
      <c r="F8257">
        <v>-9.4789406250907801E-2</v>
      </c>
    </row>
    <row r="8258" spans="1:6" x14ac:dyDescent="0.2">
      <c r="A8258">
        <f t="shared" si="128"/>
        <v>825.70000000011919</v>
      </c>
      <c r="B8258">
        <v>566820.708023621</v>
      </c>
      <c r="C8258">
        <v>2900307.53505137</v>
      </c>
      <c r="D8258">
        <v>288.56844510213301</v>
      </c>
      <c r="E8258">
        <v>1.38112179568016</v>
      </c>
      <c r="F8258">
        <v>-9.4922760842360704E-2</v>
      </c>
    </row>
    <row r="8259" spans="1:6" x14ac:dyDescent="0.2">
      <c r="A8259">
        <f t="shared" si="128"/>
        <v>825.80000000011921</v>
      </c>
      <c r="B8259">
        <v>566820.57407832402</v>
      </c>
      <c r="C8259">
        <v>2900307.5700333002</v>
      </c>
      <c r="D8259">
        <v>288.570257678541</v>
      </c>
      <c r="E8259">
        <v>1.3810469036514601</v>
      </c>
      <c r="F8259">
        <v>-9.5053132910420002E-2</v>
      </c>
    </row>
    <row r="8260" spans="1:6" x14ac:dyDescent="0.2">
      <c r="A8260">
        <f t="shared" ref="A8260:A8323" si="129">A8259+0.1</f>
        <v>825.90000000011923</v>
      </c>
      <c r="B8260">
        <v>566820.44013708096</v>
      </c>
      <c r="C8260">
        <v>2900307.6050047101</v>
      </c>
      <c r="D8260">
        <v>288.57208751854603</v>
      </c>
      <c r="E8260">
        <v>1.3809719703633401</v>
      </c>
      <c r="F8260">
        <v>-9.5180460916369697E-2</v>
      </c>
    </row>
    <row r="8261" spans="1:6" x14ac:dyDescent="0.2">
      <c r="A8261">
        <f t="shared" si="129"/>
        <v>826.00000000011926</v>
      </c>
      <c r="B8261">
        <v>566820.30620000302</v>
      </c>
      <c r="C8261">
        <v>2900307.63996595</v>
      </c>
      <c r="D8261">
        <v>288.57393453449299</v>
      </c>
      <c r="E8261">
        <v>1.3808969764085099</v>
      </c>
      <c r="F8261">
        <v>-9.5304682341976601E-2</v>
      </c>
    </row>
    <row r="8262" spans="1:6" x14ac:dyDescent="0.2">
      <c r="A8262">
        <f t="shared" si="129"/>
        <v>826.10000000011928</v>
      </c>
      <c r="B8262">
        <v>566820.17226720403</v>
      </c>
      <c r="C8262">
        <v>2900307.6749173398</v>
      </c>
      <c r="D8262">
        <v>288.57579862913701</v>
      </c>
      <c r="E8262">
        <v>1.3808219016021099</v>
      </c>
      <c r="F8262">
        <v>-9.5425733367205098E-2</v>
      </c>
    </row>
    <row r="8263" spans="1:6" x14ac:dyDescent="0.2">
      <c r="A8263">
        <f t="shared" si="129"/>
        <v>826.2000000001193</v>
      </c>
      <c r="B8263">
        <v>566820.03833880299</v>
      </c>
      <c r="C8263">
        <v>2900307.7098592301</v>
      </c>
      <c r="D8263">
        <v>288.57767969672199</v>
      </c>
      <c r="E8263">
        <v>1.3807467248465499</v>
      </c>
      <c r="F8263">
        <v>-9.5543548466332506E-2</v>
      </c>
    </row>
    <row r="8264" spans="1:6" x14ac:dyDescent="0.2">
      <c r="A8264">
        <f t="shared" si="129"/>
        <v>826.30000000011933</v>
      </c>
      <c r="B8264">
        <v>566819.90441492095</v>
      </c>
      <c r="C8264">
        <v>2900307.7447919399</v>
      </c>
      <c r="D8264">
        <v>288.57957762411701</v>
      </c>
      <c r="E8264">
        <v>1.3806714239637501</v>
      </c>
      <c r="F8264">
        <v>-9.5658059890420893E-2</v>
      </c>
    </row>
    <row r="8265" spans="1:6" x14ac:dyDescent="0.2">
      <c r="A8265">
        <f t="shared" si="129"/>
        <v>826.40000000011935</v>
      </c>
      <c r="B8265">
        <v>566819.77049568505</v>
      </c>
      <c r="C8265">
        <v>2900307.7797158398</v>
      </c>
      <c r="D8265">
        <v>288.58149229204798</v>
      </c>
      <c r="E8265">
        <v>1.38059597547708</v>
      </c>
      <c r="F8265">
        <v>-9.5769197001659201E-2</v>
      </c>
    </row>
    <row r="8266" spans="1:6" x14ac:dyDescent="0.2">
      <c r="A8266">
        <f t="shared" si="129"/>
        <v>826.50000000011937</v>
      </c>
      <c r="B8266">
        <v>566819.63658122695</v>
      </c>
      <c r="C8266">
        <v>2900307.81463128</v>
      </c>
      <c r="D8266">
        <v>288.58342357643897</v>
      </c>
      <c r="E8266">
        <v>1.3805203543139299</v>
      </c>
      <c r="F8266">
        <v>-9.5876885339179097E-2</v>
      </c>
    </row>
    <row r="8267" spans="1:6" x14ac:dyDescent="0.2">
      <c r="A8267">
        <f t="shared" si="129"/>
        <v>826.60000000011939</v>
      </c>
      <c r="B8267">
        <v>566819.50267168204</v>
      </c>
      <c r="C8267">
        <v>2900307.8495386099</v>
      </c>
      <c r="D8267">
        <v>288.58537134991599</v>
      </c>
      <c r="E8267">
        <v>1.3804445333711901</v>
      </c>
      <c r="F8267">
        <v>-9.5981045275512197E-2</v>
      </c>
    </row>
    <row r="8268" spans="1:6" x14ac:dyDescent="0.2">
      <c r="A8268">
        <f t="shared" si="129"/>
        <v>826.70000000011942</v>
      </c>
      <c r="B8268">
        <v>566819.36876719003</v>
      </c>
      <c r="C8268">
        <v>2900307.8844382102</v>
      </c>
      <c r="D8268">
        <v>288.58733548356003</v>
      </c>
      <c r="E8268">
        <v>1.38036851351012</v>
      </c>
      <c r="F8268">
        <v>-9.6081680604682002E-2</v>
      </c>
    </row>
    <row r="8269" spans="1:6" x14ac:dyDescent="0.2">
      <c r="A8269">
        <f t="shared" si="129"/>
        <v>826.80000000011944</v>
      </c>
      <c r="B8269">
        <v>566819.234867892</v>
      </c>
      <c r="C8269">
        <v>2900307.9193304302</v>
      </c>
      <c r="D8269">
        <v>288.58931582769401</v>
      </c>
      <c r="E8269">
        <v>1.38029251389555</v>
      </c>
      <c r="F8269">
        <v>-9.6179497242915302E-2</v>
      </c>
    </row>
    <row r="8270" spans="1:6" x14ac:dyDescent="0.2">
      <c r="A8270">
        <f t="shared" si="129"/>
        <v>826.90000000011946</v>
      </c>
      <c r="B8270">
        <v>566819.10097388597</v>
      </c>
      <c r="C8270">
        <v>2900307.9542155899</v>
      </c>
      <c r="D8270">
        <v>288.59131204710502</v>
      </c>
      <c r="E8270">
        <v>1.3802167081085299</v>
      </c>
      <c r="F8270">
        <v>-9.6275055995421605E-2</v>
      </c>
    </row>
    <row r="8271" spans="1:6" x14ac:dyDescent="0.2">
      <c r="A8271">
        <f t="shared" si="129"/>
        <v>827.00000000011948</v>
      </c>
      <c r="B8271">
        <v>566818.96708523401</v>
      </c>
      <c r="C8271">
        <v>2900307.9890939398</v>
      </c>
      <c r="D8271">
        <v>288.59332365833899</v>
      </c>
      <c r="E8271">
        <v>1.38014121527353</v>
      </c>
      <c r="F8271">
        <v>-9.6368734091335104E-2</v>
      </c>
    </row>
    <row r="8272" spans="1:6" x14ac:dyDescent="0.2">
      <c r="A8272">
        <f t="shared" si="129"/>
        <v>827.10000000011951</v>
      </c>
      <c r="B8272">
        <v>566818.83320197405</v>
      </c>
      <c r="C8272">
        <v>2900308.0239657098</v>
      </c>
      <c r="D8272">
        <v>288.59535007559901</v>
      </c>
      <c r="E8272">
        <v>1.3800661350191801</v>
      </c>
      <c r="F8272">
        <v>-9.6460842001630395E-2</v>
      </c>
    </row>
    <row r="8273" spans="1:6" x14ac:dyDescent="0.2">
      <c r="A8273">
        <f t="shared" si="129"/>
        <v>827.20000000011953</v>
      </c>
      <c r="B8273">
        <v>566818.69932412705</v>
      </c>
      <c r="C8273">
        <v>2900308.0588310799</v>
      </c>
      <c r="D8273">
        <v>288.59739063010397</v>
      </c>
      <c r="E8273">
        <v>1.3799915698513601</v>
      </c>
      <c r="F8273">
        <v>-9.6551697812614495E-2</v>
      </c>
    </row>
    <row r="8274" spans="1:6" x14ac:dyDescent="0.2">
      <c r="A8274">
        <f t="shared" si="129"/>
        <v>827.30000000011955</v>
      </c>
      <c r="B8274">
        <v>566818.56545169197</v>
      </c>
      <c r="C8274">
        <v>2900308.09369023</v>
      </c>
      <c r="D8274">
        <v>288.59944457338497</v>
      </c>
      <c r="E8274">
        <v>1.37991764681676</v>
      </c>
      <c r="F8274">
        <v>-9.6641697440758706E-2</v>
      </c>
    </row>
    <row r="8275" spans="1:6" x14ac:dyDescent="0.2">
      <c r="A8275">
        <f t="shared" si="129"/>
        <v>827.40000000011958</v>
      </c>
      <c r="B8275">
        <v>566818.43158464204</v>
      </c>
      <c r="C8275">
        <v>2900308.1285433001</v>
      </c>
      <c r="D8275">
        <v>288.60151106504702</v>
      </c>
      <c r="E8275">
        <v>1.37984450658946</v>
      </c>
      <c r="F8275">
        <v>-9.6731279008607604E-2</v>
      </c>
    </row>
    <row r="8276" spans="1:6" x14ac:dyDescent="0.2">
      <c r="A8276">
        <f t="shared" si="129"/>
        <v>827.5000000001196</v>
      </c>
      <c r="B8276">
        <v>566818.29772292299</v>
      </c>
      <c r="C8276">
        <v>2900308.1633903701</v>
      </c>
      <c r="D8276">
        <v>288.60358916971501</v>
      </c>
      <c r="E8276">
        <v>1.3797721205998701</v>
      </c>
      <c r="F8276">
        <v>-9.6820348750180807E-2</v>
      </c>
    </row>
    <row r="8277" spans="1:6" x14ac:dyDescent="0.2">
      <c r="A8277">
        <f t="shared" si="129"/>
        <v>827.60000000011962</v>
      </c>
      <c r="B8277">
        <v>566818.16386648698</v>
      </c>
      <c r="C8277">
        <v>2900308.1982315499</v>
      </c>
      <c r="D8277">
        <v>288.60567798966002</v>
      </c>
      <c r="E8277">
        <v>1.37970044270793</v>
      </c>
      <c r="F8277">
        <v>-9.6908766322693699E-2</v>
      </c>
    </row>
    <row r="8278" spans="1:6" x14ac:dyDescent="0.2">
      <c r="A8278">
        <f t="shared" si="129"/>
        <v>827.70000000011964</v>
      </c>
      <c r="B8278">
        <v>566818.03001529397</v>
      </c>
      <c r="C8278">
        <v>2900308.23306693</v>
      </c>
      <c r="D8278">
        <v>288.60777668162302</v>
      </c>
      <c r="E8278">
        <v>1.37962942980258</v>
      </c>
      <c r="F8278">
        <v>-9.6996409888113394E-2</v>
      </c>
    </row>
    <row r="8279" spans="1:6" x14ac:dyDescent="0.2">
      <c r="A8279">
        <f t="shared" si="129"/>
        <v>827.80000000011967</v>
      </c>
      <c r="B8279">
        <v>566817.89616930997</v>
      </c>
      <c r="C8279">
        <v>2900308.2678966499</v>
      </c>
      <c r="D8279">
        <v>288.60988445864001</v>
      </c>
      <c r="E8279">
        <v>1.3795590416498</v>
      </c>
      <c r="F8279">
        <v>-9.7083174896157295E-2</v>
      </c>
    </row>
    <row r="8280" spans="1:6" x14ac:dyDescent="0.2">
      <c r="A8280">
        <f t="shared" si="129"/>
        <v>827.90000000011969</v>
      </c>
      <c r="B8280">
        <v>566817.76232851006</v>
      </c>
      <c r="C8280">
        <v>2900308.3027208201</v>
      </c>
      <c r="D8280">
        <v>288.61200059145898</v>
      </c>
      <c r="E8280">
        <v>1.37948924070931</v>
      </c>
      <c r="F8280">
        <v>-9.7168972074481594E-2</v>
      </c>
    </row>
    <row r="8281" spans="1:6" x14ac:dyDescent="0.2">
      <c r="A8281">
        <f t="shared" si="129"/>
        <v>828.00000000011971</v>
      </c>
      <c r="B8281">
        <v>566817.62849287305</v>
      </c>
      <c r="C8281">
        <v>2900308.3375395802</v>
      </c>
      <c r="D8281">
        <v>288.614124409223</v>
      </c>
      <c r="E8281">
        <v>1.3794199919391199</v>
      </c>
      <c r="F8281">
        <v>-9.7253725425878207E-2</v>
      </c>
    </row>
    <row r="8282" spans="1:6" x14ac:dyDescent="0.2">
      <c r="A8282">
        <f t="shared" si="129"/>
        <v>828.10000000011973</v>
      </c>
      <c r="B8282">
        <v>566817.49466238299</v>
      </c>
      <c r="C8282">
        <v>2900308.3723530602</v>
      </c>
      <c r="D8282">
        <v>288.61625529947298</v>
      </c>
      <c r="E8282">
        <v>1.3793512626028299</v>
      </c>
      <c r="F8282">
        <v>-9.7337370360727996E-2</v>
      </c>
    </row>
    <row r="8283" spans="1:6" x14ac:dyDescent="0.2">
      <c r="A8283">
        <f t="shared" si="129"/>
        <v>828.20000000011976</v>
      </c>
      <c r="B8283">
        <v>566817.36083703197</v>
      </c>
      <c r="C8283">
        <v>2900308.4071613899</v>
      </c>
      <c r="D8283">
        <v>288.618392707569</v>
      </c>
      <c r="E8283">
        <v>1.3792830220872501</v>
      </c>
      <c r="F8283">
        <v>-9.7419851988304301E-2</v>
      </c>
    </row>
    <row r="8284" spans="1:6" x14ac:dyDescent="0.2">
      <c r="A8284">
        <f t="shared" si="129"/>
        <v>828.30000000011978</v>
      </c>
      <c r="B8284">
        <v>566817.22701681301</v>
      </c>
      <c r="C8284">
        <v>2900308.4419647199</v>
      </c>
      <c r="D8284">
        <v>288.62053613561102</v>
      </c>
      <c r="E8284">
        <v>1.3792152417332399</v>
      </c>
      <c r="F8284">
        <v>-9.7501123581070201E-2</v>
      </c>
    </row>
    <row r="8285" spans="1:6" x14ac:dyDescent="0.2">
      <c r="A8285">
        <f t="shared" si="129"/>
        <v>828.4000000001198</v>
      </c>
      <c r="B8285">
        <v>566817.093201724</v>
      </c>
      <c r="C8285">
        <v>2900308.4767631898</v>
      </c>
      <c r="D8285">
        <v>288.62268514092102</v>
      </c>
      <c r="E8285">
        <v>1.37914789468084</v>
      </c>
      <c r="F8285">
        <v>-9.7581145191706603E-2</v>
      </c>
    </row>
    <row r="8286" spans="1:6" x14ac:dyDescent="0.2">
      <c r="A8286">
        <f t="shared" si="129"/>
        <v>828.50000000011983</v>
      </c>
      <c r="B8286">
        <v>566816.95939176704</v>
      </c>
      <c r="C8286">
        <v>2900308.5115569499</v>
      </c>
      <c r="D8286">
        <v>288.62483933416399</v>
      </c>
      <c r="E8286">
        <v>1.3790809557280601</v>
      </c>
      <c r="F8286">
        <v>-9.7659882438233495E-2</v>
      </c>
    </row>
    <row r="8287" spans="1:6" x14ac:dyDescent="0.2">
      <c r="A8287">
        <f t="shared" si="129"/>
        <v>828.60000000011985</v>
      </c>
      <c r="B8287">
        <v>566816.82558694796</v>
      </c>
      <c r="C8287">
        <v>2900308.5463461401</v>
      </c>
      <c r="D8287">
        <v>288.62699837716099</v>
      </c>
      <c r="E8287">
        <v>1.3790144012032</v>
      </c>
      <c r="F8287">
        <v>-9.7737305423444207E-2</v>
      </c>
    </row>
    <row r="8288" spans="1:6" x14ac:dyDescent="0.2">
      <c r="A8288">
        <f t="shared" si="129"/>
        <v>828.70000000011987</v>
      </c>
      <c r="B8288">
        <v>566816.69178727304</v>
      </c>
      <c r="C8288">
        <v>2900308.5811309</v>
      </c>
      <c r="D8288">
        <v>288.62916198043399</v>
      </c>
      <c r="E8288">
        <v>1.37894820884923</v>
      </c>
      <c r="F8288">
        <v>-9.78133877879553E-2</v>
      </c>
    </row>
    <row r="8289" spans="1:6" x14ac:dyDescent="0.2">
      <c r="A8289">
        <f t="shared" si="129"/>
        <v>828.80000000011989</v>
      </c>
      <c r="B8289">
        <v>566816.55799275404</v>
      </c>
      <c r="C8289">
        <v>2900308.6159113999</v>
      </c>
      <c r="D8289">
        <v>288.63132990055999</v>
      </c>
      <c r="E8289">
        <v>1.3788823577193401</v>
      </c>
      <c r="F8289">
        <v>-9.7888105895265601E-2</v>
      </c>
    </row>
    <row r="8290" spans="1:6" x14ac:dyDescent="0.2">
      <c r="A8290">
        <f t="shared" si="129"/>
        <v>828.90000000011992</v>
      </c>
      <c r="B8290">
        <v>566816.42420340294</v>
      </c>
      <c r="C8290">
        <v>2900308.65068777</v>
      </c>
      <c r="D8290">
        <v>288.63350193734902</v>
      </c>
      <c r="E8290">
        <v>1.37881682808269</v>
      </c>
      <c r="F8290">
        <v>-9.7961438121741698E-2</v>
      </c>
    </row>
    <row r="8291" spans="1:6" x14ac:dyDescent="0.2">
      <c r="A8291">
        <f t="shared" si="129"/>
        <v>829.00000000011994</v>
      </c>
      <c r="B8291">
        <v>566816.29041923804</v>
      </c>
      <c r="C8291">
        <v>2900308.6854601698</v>
      </c>
      <c r="D8291">
        <v>288.63567793091102</v>
      </c>
      <c r="E8291">
        <v>1.3787516013391801</v>
      </c>
      <c r="F8291">
        <v>-9.8033364256726402E-2</v>
      </c>
    </row>
    <row r="8292" spans="1:6" x14ac:dyDescent="0.2">
      <c r="A8292">
        <f t="shared" si="129"/>
        <v>829.10000000011996</v>
      </c>
      <c r="B8292">
        <v>566816.15664027596</v>
      </c>
      <c r="C8292">
        <v>2900308.72022876</v>
      </c>
      <c r="D8292">
        <v>288.63785775863602</v>
      </c>
      <c r="E8292">
        <v>1.3786866599426</v>
      </c>
      <c r="F8292">
        <v>-9.8103864988767206E-2</v>
      </c>
    </row>
    <row r="8293" spans="1:6" x14ac:dyDescent="0.2">
      <c r="A8293">
        <f t="shared" si="129"/>
        <v>829.20000000011999</v>
      </c>
      <c r="B8293">
        <v>566816.02286653698</v>
      </c>
      <c r="C8293">
        <v>2900308.7549936799</v>
      </c>
      <c r="D8293">
        <v>288.64004133213501</v>
      </c>
      <c r="E8293">
        <v>1.37862198733097</v>
      </c>
      <c r="F8293">
        <v>-9.8172921483950695E-2</v>
      </c>
    </row>
    <row r="8294" spans="1:6" x14ac:dyDescent="0.2">
      <c r="A8294">
        <f t="shared" si="129"/>
        <v>829.30000000012001</v>
      </c>
      <c r="B8294">
        <v>566815.88909804297</v>
      </c>
      <c r="C8294">
        <v>2900308.7897550799</v>
      </c>
      <c r="D8294">
        <v>288.64222859415298</v>
      </c>
      <c r="E8294">
        <v>1.3785575678636599</v>
      </c>
      <c r="F8294">
        <v>-9.8240515027601699E-2</v>
      </c>
    </row>
    <row r="8295" spans="1:6" x14ac:dyDescent="0.2">
      <c r="A8295">
        <f t="shared" si="129"/>
        <v>829.40000000012003</v>
      </c>
      <c r="B8295">
        <v>566815.75533482095</v>
      </c>
      <c r="C8295">
        <v>2900308.8245131299</v>
      </c>
      <c r="D8295">
        <v>288.644419515501</v>
      </c>
      <c r="E8295">
        <v>1.37849338676419</v>
      </c>
      <c r="F8295">
        <v>-9.8306626745581799E-2</v>
      </c>
    </row>
    <row r="8296" spans="1:6" x14ac:dyDescent="0.2">
      <c r="A8296">
        <f t="shared" si="129"/>
        <v>829.50000000012005</v>
      </c>
      <c r="B8296">
        <v>566815.62157689501</v>
      </c>
      <c r="C8296">
        <v>2900308.8592679799</v>
      </c>
      <c r="D8296">
        <v>288.64661409201398</v>
      </c>
      <c r="E8296">
        <v>1.37842943006825</v>
      </c>
      <c r="F8296">
        <v>-9.8371237383272997E-2</v>
      </c>
    </row>
    <row r="8297" spans="1:6" x14ac:dyDescent="0.2">
      <c r="A8297">
        <f t="shared" si="129"/>
        <v>829.60000000012008</v>
      </c>
      <c r="B8297">
        <v>566815.48782429495</v>
      </c>
      <c r="C8297">
        <v>2900308.8940197802</v>
      </c>
      <c r="D8297">
        <v>288.64881234158298</v>
      </c>
      <c r="E8297">
        <v>1.3783656845763701</v>
      </c>
      <c r="F8297">
        <v>-9.84343271342559E-2</v>
      </c>
    </row>
    <row r="8298" spans="1:6" x14ac:dyDescent="0.2">
      <c r="A8298">
        <f t="shared" si="129"/>
        <v>829.7000000001201</v>
      </c>
      <c r="B8298">
        <v>566815.35407705</v>
      </c>
      <c r="C8298">
        <v>2900308.9287687</v>
      </c>
      <c r="D8298">
        <v>288.651014301244</v>
      </c>
      <c r="E8298">
        <v>1.37830213781059</v>
      </c>
      <c r="F8298">
        <v>-9.8495875525279997E-2</v>
      </c>
    </row>
    <row r="8299" spans="1:6" x14ac:dyDescent="0.2">
      <c r="A8299">
        <f t="shared" si="129"/>
        <v>829.80000000012012</v>
      </c>
      <c r="B8299">
        <v>566815.22033519403</v>
      </c>
      <c r="C8299">
        <v>2900308.9635148901</v>
      </c>
      <c r="D8299">
        <v>288.65322002437398</v>
      </c>
      <c r="E8299">
        <v>1.3782387779747101</v>
      </c>
      <c r="F8299">
        <v>-9.8555861336447406E-2</v>
      </c>
    </row>
    <row r="8300" spans="1:6" x14ac:dyDescent="0.2">
      <c r="A8300">
        <f t="shared" si="129"/>
        <v>829.90000000012014</v>
      </c>
      <c r="B8300">
        <v>566815.08659875998</v>
      </c>
      <c r="C8300">
        <v>2900308.9982585302</v>
      </c>
      <c r="D8300">
        <v>288.655429577993</v>
      </c>
      <c r="E8300">
        <v>1.3781755939179801</v>
      </c>
      <c r="F8300">
        <v>-9.8614262554157603E-2</v>
      </c>
    </row>
    <row r="8301" spans="1:6" x14ac:dyDescent="0.2">
      <c r="A8301">
        <f t="shared" si="129"/>
        <v>830.00000000012017</v>
      </c>
      <c r="B8301">
        <v>566814.95286778396</v>
      </c>
      <c r="C8301">
        <v>2900309.03299976</v>
      </c>
      <c r="D8301">
        <v>288.65764304017699</v>
      </c>
      <c r="E8301">
        <v>1.3781125751013199</v>
      </c>
      <c r="F8301">
        <v>-9.8671056361171697E-2</v>
      </c>
    </row>
    <row r="8302" spans="1:6" x14ac:dyDescent="0.2">
      <c r="A8302">
        <f t="shared" si="129"/>
        <v>830.10000000012019</v>
      </c>
      <c r="B8302">
        <v>566814.81914230401</v>
      </c>
      <c r="C8302">
        <v>2900309.06773877</v>
      </c>
      <c r="D8302">
        <v>288.65986049760198</v>
      </c>
      <c r="E8302">
        <v>1.3780497115660599</v>
      </c>
      <c r="F8302">
        <v>-9.8726219155079495E-2</v>
      </c>
    </row>
    <row r="8303" spans="1:6" x14ac:dyDescent="0.2">
      <c r="A8303">
        <f t="shared" si="129"/>
        <v>830.20000000012021</v>
      </c>
      <c r="B8303">
        <v>566814.68542235997</v>
      </c>
      <c r="C8303">
        <v>2900309.1024757102</v>
      </c>
      <c r="D8303">
        <v>288.66208204322498</v>
      </c>
      <c r="E8303">
        <v>1.3779869939048099</v>
      </c>
      <c r="F8303">
        <v>-9.8779726590123906E-2</v>
      </c>
    </row>
    <row r="8304" spans="1:6" x14ac:dyDescent="0.2">
      <c r="A8304">
        <f t="shared" si="129"/>
        <v>830.30000000012024</v>
      </c>
      <c r="B8304">
        <v>566814.55170799303</v>
      </c>
      <c r="C8304">
        <v>2900309.13721077</v>
      </c>
      <c r="D8304">
        <v>288.66430777410699</v>
      </c>
      <c r="E8304">
        <v>1.3779244132345101</v>
      </c>
      <c r="F8304">
        <v>-9.8831553627102303E-2</v>
      </c>
    </row>
    <row r="8305" spans="1:6" x14ac:dyDescent="0.2">
      <c r="A8305">
        <f t="shared" si="129"/>
        <v>830.40000000012026</v>
      </c>
      <c r="B8305">
        <v>566814.41799924499</v>
      </c>
      <c r="C8305">
        <v>2900309.1719440999</v>
      </c>
      <c r="D8305">
        <v>288.66653778937803</v>
      </c>
      <c r="E8305">
        <v>1.3778619611707099</v>
      </c>
      <c r="F8305">
        <v>-9.8881674616308701E-2</v>
      </c>
    </row>
    <row r="8306" spans="1:6" x14ac:dyDescent="0.2">
      <c r="A8306">
        <f t="shared" si="129"/>
        <v>830.50000000012028</v>
      </c>
      <c r="B8306">
        <v>566814.28429616196</v>
      </c>
      <c r="C8306">
        <v>2900309.2066758899</v>
      </c>
      <c r="D8306">
        <v>288.66877218835401</v>
      </c>
      <c r="E8306">
        <v>1.37779962980384</v>
      </c>
      <c r="F8306">
        <v>-9.8930063373878496E-2</v>
      </c>
    </row>
    <row r="8307" spans="1:6" x14ac:dyDescent="0.2">
      <c r="A8307">
        <f t="shared" si="129"/>
        <v>830.6000000001203</v>
      </c>
      <c r="B8307">
        <v>566814.15059879003</v>
      </c>
      <c r="C8307">
        <v>2900309.2414063099</v>
      </c>
      <c r="D8307">
        <v>288.67101106879602</v>
      </c>
      <c r="E8307">
        <v>1.3777374116764101</v>
      </c>
      <c r="F8307">
        <v>-9.8976693285019193E-2</v>
      </c>
    </row>
    <row r="8308" spans="1:6" x14ac:dyDescent="0.2">
      <c r="A8308">
        <f t="shared" si="129"/>
        <v>830.70000000012033</v>
      </c>
      <c r="B8308">
        <v>566814.016907176</v>
      </c>
      <c r="C8308">
        <v>2900309.2761355499</v>
      </c>
      <c r="D8308">
        <v>288.67325452532299</v>
      </c>
      <c r="E8308">
        <v>1.3776752997614801</v>
      </c>
      <c r="F8308">
        <v>-9.9021537406185606E-2</v>
      </c>
    </row>
    <row r="8309" spans="1:6" x14ac:dyDescent="0.2">
      <c r="A8309">
        <f t="shared" si="129"/>
        <v>830.80000000012035</v>
      </c>
      <c r="B8309">
        <v>566813.88322137098</v>
      </c>
      <c r="C8309">
        <v>2900309.3108637901</v>
      </c>
      <c r="D8309">
        <v>288.67550264797001</v>
      </c>
      <c r="E8309">
        <v>1.3776132874423399</v>
      </c>
      <c r="F8309">
        <v>-9.9064568569751502E-2</v>
      </c>
    </row>
    <row r="8310" spans="1:6" x14ac:dyDescent="0.2">
      <c r="A8310">
        <f t="shared" si="129"/>
        <v>830.90000000012037</v>
      </c>
      <c r="B8310">
        <v>566813.74954142596</v>
      </c>
      <c r="C8310">
        <v>2900309.3455912098</v>
      </c>
      <c r="D8310">
        <v>288.677755520895</v>
      </c>
      <c r="E8310">
        <v>1.3775513684929499</v>
      </c>
      <c r="F8310">
        <v>-9.9105759495407703E-2</v>
      </c>
    </row>
    <row r="8311" spans="1:6" x14ac:dyDescent="0.2">
      <c r="A8311">
        <f t="shared" si="129"/>
        <v>831.00000000012039</v>
      </c>
      <c r="B8311">
        <v>566813.61586739204</v>
      </c>
      <c r="C8311">
        <v>2900309.3803180102</v>
      </c>
      <c r="D8311">
        <v>288.68001322122001</v>
      </c>
      <c r="E8311">
        <v>1.3774895370592</v>
      </c>
      <c r="F8311">
        <v>-9.9145082903664694E-2</v>
      </c>
    </row>
    <row r="8312" spans="1:6" x14ac:dyDescent="0.2">
      <c r="A8312">
        <f t="shared" si="129"/>
        <v>831.10000000012042</v>
      </c>
      <c r="B8312">
        <v>566813.48219932604</v>
      </c>
      <c r="C8312">
        <v>2900309.4150443599</v>
      </c>
      <c r="D8312">
        <v>288.68227581801199</v>
      </c>
      <c r="E8312">
        <v>1.3774277876409999</v>
      </c>
      <c r="F8312">
        <v>-9.91825116246942E-2</v>
      </c>
    </row>
    <row r="8313" spans="1:6" x14ac:dyDescent="0.2">
      <c r="A8313">
        <f t="shared" si="129"/>
        <v>831.20000000012044</v>
      </c>
      <c r="B8313">
        <v>566813.34853728104</v>
      </c>
      <c r="C8313">
        <v>2900309.4497704701</v>
      </c>
      <c r="D8313">
        <v>288.684543371404</v>
      </c>
      <c r="E8313">
        <v>1.3773661150749901</v>
      </c>
      <c r="F8313">
        <v>-9.9218018709726102E-2</v>
      </c>
    </row>
    <row r="8314" spans="1:6" x14ac:dyDescent="0.2">
      <c r="A8314">
        <f t="shared" si="129"/>
        <v>831.30000000012046</v>
      </c>
      <c r="B8314">
        <v>566813.21488131594</v>
      </c>
      <c r="C8314">
        <v>2900309.4844965301</v>
      </c>
      <c r="D8314">
        <v>288.68681593183499</v>
      </c>
      <c r="E8314">
        <v>1.37730451451779</v>
      </c>
      <c r="F8314">
        <v>-9.9251577538771799E-2</v>
      </c>
    </row>
    <row r="8315" spans="1:6" x14ac:dyDescent="0.2">
      <c r="A8315">
        <f t="shared" si="129"/>
        <v>831.40000000012049</v>
      </c>
      <c r="B8315">
        <v>566813.08123148803</v>
      </c>
      <c r="C8315">
        <v>2900309.5192227401</v>
      </c>
      <c r="D8315">
        <v>288.68909353941899</v>
      </c>
      <c r="E8315">
        <v>1.3772429814299201</v>
      </c>
      <c r="F8315">
        <v>-9.92831809811415E-2</v>
      </c>
    </row>
    <row r="8316" spans="1:6" x14ac:dyDescent="0.2">
      <c r="A8316">
        <f t="shared" si="129"/>
        <v>831.50000000012051</v>
      </c>
      <c r="B8316">
        <v>566812.94758785598</v>
      </c>
      <c r="C8316">
        <v>2900309.55394929</v>
      </c>
      <c r="D8316">
        <v>288.69137622342299</v>
      </c>
      <c r="E8316">
        <v>1.3771815115564401</v>
      </c>
      <c r="F8316">
        <v>-9.9312804918160302E-2</v>
      </c>
    </row>
    <row r="8317" spans="1:6" x14ac:dyDescent="0.2">
      <c r="A8317">
        <f t="shared" si="129"/>
        <v>831.60000000012053</v>
      </c>
      <c r="B8317">
        <v>566812.81395048206</v>
      </c>
      <c r="C8317">
        <v>2900309.5886763898</v>
      </c>
      <c r="D8317">
        <v>288.693664001895</v>
      </c>
      <c r="E8317">
        <v>1.3771201009146601</v>
      </c>
      <c r="F8317">
        <v>-9.9340424028276406E-2</v>
      </c>
    </row>
    <row r="8318" spans="1:6" x14ac:dyDescent="0.2">
      <c r="A8318">
        <f t="shared" si="129"/>
        <v>831.70000000012055</v>
      </c>
      <c r="B8318">
        <v>566812.68031942705</v>
      </c>
      <c r="C8318">
        <v>2900309.62340425</v>
      </c>
      <c r="D8318">
        <v>288.69595688136201</v>
      </c>
      <c r="E8318">
        <v>1.37705874577961</v>
      </c>
      <c r="F8318">
        <v>-9.9366013670801501E-2</v>
      </c>
    </row>
    <row r="8319" spans="1:6" x14ac:dyDescent="0.2">
      <c r="A8319">
        <f t="shared" si="129"/>
        <v>831.80000000012058</v>
      </c>
      <c r="B8319">
        <v>566812.54669475299</v>
      </c>
      <c r="C8319">
        <v>2900309.6581330602</v>
      </c>
      <c r="D8319">
        <v>288.69825485661897</v>
      </c>
      <c r="E8319">
        <v>1.3769974426688001</v>
      </c>
      <c r="F8319">
        <v>-9.9389549989578996E-2</v>
      </c>
    </row>
    <row r="8320" spans="1:6" x14ac:dyDescent="0.2">
      <c r="A8320">
        <f t="shared" si="129"/>
        <v>831.9000000001206</v>
      </c>
      <c r="B8320">
        <v>566812.41307652404</v>
      </c>
      <c r="C8320">
        <v>2900309.6928630401</v>
      </c>
      <c r="D8320">
        <v>288.70055791062202</v>
      </c>
      <c r="E8320">
        <v>1.37693618832747</v>
      </c>
      <c r="F8320">
        <v>-9.94110099808697E-2</v>
      </c>
    </row>
    <row r="8321" spans="1:6" x14ac:dyDescent="0.2">
      <c r="A8321">
        <f t="shared" si="129"/>
        <v>832.00000000012062</v>
      </c>
      <c r="B8321">
        <v>566812.27946480503</v>
      </c>
      <c r="C8321">
        <v>2900309.72759439</v>
      </c>
      <c r="D8321">
        <v>288.702866014471</v>
      </c>
      <c r="E8321">
        <v>1.3768749797140201</v>
      </c>
      <c r="F8321">
        <v>-9.9430371549109803E-2</v>
      </c>
    </row>
    <row r="8322" spans="1:6" x14ac:dyDescent="0.2">
      <c r="A8322">
        <f t="shared" si="129"/>
        <v>832.10000000012064</v>
      </c>
      <c r="B8322">
        <v>566812.14585966198</v>
      </c>
      <c r="C8322">
        <v>2900309.7623273302</v>
      </c>
      <c r="D8322">
        <v>288.70517912745402</v>
      </c>
      <c r="E8322">
        <v>1.37681381398512</v>
      </c>
      <c r="F8322">
        <v>-9.9447613562023807E-2</v>
      </c>
    </row>
    <row r="8323" spans="1:6" x14ac:dyDescent="0.2">
      <c r="A8323">
        <f t="shared" si="129"/>
        <v>832.20000000012067</v>
      </c>
      <c r="B8323">
        <v>566812.01226116205</v>
      </c>
      <c r="C8323">
        <v>2900309.7970620599</v>
      </c>
      <c r="D8323">
        <v>288.70749719717497</v>
      </c>
      <c r="E8323">
        <v>1.3767526884805501</v>
      </c>
      <c r="F8323">
        <v>-9.94627158913714E-2</v>
      </c>
    </row>
    <row r="8324" spans="1:6" x14ac:dyDescent="0.2">
      <c r="A8324">
        <f t="shared" ref="A8324:A8387" si="130">A8323+0.1</f>
        <v>832.30000000012069</v>
      </c>
      <c r="B8324">
        <v>566811.87866937299</v>
      </c>
      <c r="C8324">
        <v>2900309.83179881</v>
      </c>
      <c r="D8324">
        <v>288.70982015973101</v>
      </c>
      <c r="E8324">
        <v>1.3766916007075101</v>
      </c>
      <c r="F8324">
        <v>-9.9475659448651096E-2</v>
      </c>
    </row>
    <row r="8325" spans="1:6" x14ac:dyDescent="0.2">
      <c r="A8325">
        <f t="shared" si="130"/>
        <v>832.40000000012071</v>
      </c>
      <c r="B8325">
        <v>566811.74508436304</v>
      </c>
      <c r="C8325">
        <v>2900309.8665377898</v>
      </c>
      <c r="D8325">
        <v>288.71214793996398</v>
      </c>
      <c r="E8325">
        <v>1.37663054832404</v>
      </c>
      <c r="F8325">
        <v>-9.9486426205653705E-2</v>
      </c>
    </row>
    <row r="8326" spans="1:6" x14ac:dyDescent="0.2">
      <c r="A8326">
        <f t="shared" si="130"/>
        <v>832.50000000012074</v>
      </c>
      <c r="B8326">
        <v>566811.61150620098</v>
      </c>
      <c r="C8326">
        <v>2900309.9012792199</v>
      </c>
      <c r="D8326">
        <v>288.71448045174202</v>
      </c>
      <c r="E8326">
        <v>1.37656952912107</v>
      </c>
      <c r="F8326">
        <v>-9.9494999216765204E-2</v>
      </c>
    </row>
    <row r="8327" spans="1:6" x14ac:dyDescent="0.2">
      <c r="A8327">
        <f t="shared" si="130"/>
        <v>832.60000000012076</v>
      </c>
      <c r="B8327">
        <v>566811.47793495795</v>
      </c>
      <c r="C8327">
        <v>2900309.9360233201</v>
      </c>
      <c r="D8327">
        <v>288.71681759831102</v>
      </c>
      <c r="E8327">
        <v>1.3765085410029501</v>
      </c>
      <c r="F8327">
        <v>-9.9501362616542202E-2</v>
      </c>
    </row>
    <row r="8328" spans="1:6" x14ac:dyDescent="0.2">
      <c r="A8328">
        <f t="shared" si="130"/>
        <v>832.70000000012078</v>
      </c>
      <c r="B8328">
        <v>566811.34437070496</v>
      </c>
      <c r="C8328">
        <v>2900309.9707703101</v>
      </c>
      <c r="D8328">
        <v>288.71915927266798</v>
      </c>
      <c r="E8328">
        <v>1.3764475819654201</v>
      </c>
      <c r="F8328">
        <v>-9.9505501609087998E-2</v>
      </c>
    </row>
    <row r="8329" spans="1:6" x14ac:dyDescent="0.2">
      <c r="A8329">
        <f t="shared" si="130"/>
        <v>832.8000000001208</v>
      </c>
      <c r="B8329">
        <v>566811.21081351198</v>
      </c>
      <c r="C8329">
        <v>2900310.0055204001</v>
      </c>
      <c r="D8329">
        <v>288.72150535798397</v>
      </c>
      <c r="E8329">
        <v>1.37638514906202</v>
      </c>
      <c r="F8329">
        <v>-9.9559030230437107E-2</v>
      </c>
    </row>
    <row r="8330" spans="1:6" x14ac:dyDescent="0.2">
      <c r="A8330">
        <f t="shared" si="130"/>
        <v>832.90000000012083</v>
      </c>
      <c r="B8330">
        <v>566811.07726193697</v>
      </c>
      <c r="C8330">
        <v>2900310.0402688901</v>
      </c>
      <c r="D8330">
        <v>288.72389117212299</v>
      </c>
      <c r="E8330">
        <v>1.3763240575351501</v>
      </c>
      <c r="F8330">
        <v>-9.9559332058576797E-2</v>
      </c>
    </row>
    <row r="8331" spans="1:6" x14ac:dyDescent="0.2">
      <c r="A8331">
        <f t="shared" si="130"/>
        <v>833.00000000012085</v>
      </c>
      <c r="B8331">
        <v>566810.94371758599</v>
      </c>
      <c r="C8331">
        <v>2900310.0750209601</v>
      </c>
      <c r="D8331">
        <v>288.72628164277501</v>
      </c>
      <c r="E8331">
        <v>1.3762632789116001</v>
      </c>
      <c r="F8331">
        <v>-9.9507961236104905E-2</v>
      </c>
    </row>
    <row r="8332" spans="1:6" x14ac:dyDescent="0.2">
      <c r="A8332">
        <f t="shared" si="130"/>
        <v>833.10000000012087</v>
      </c>
      <c r="B8332">
        <v>566810.81018209003</v>
      </c>
      <c r="C8332">
        <v>2900310.1097815102</v>
      </c>
      <c r="D8332">
        <v>288.72864271510701</v>
      </c>
      <c r="E8332">
        <v>1.3762018335765001</v>
      </c>
      <c r="F8332">
        <v>-9.9407341635534704E-2</v>
      </c>
    </row>
    <row r="8333" spans="1:6" x14ac:dyDescent="0.2">
      <c r="A8333">
        <f t="shared" si="130"/>
        <v>833.20000000012089</v>
      </c>
      <c r="B8333">
        <v>566810.67665707599</v>
      </c>
      <c r="C8333">
        <v>2900310.14455511</v>
      </c>
      <c r="D8333">
        <v>288.73094194146398</v>
      </c>
      <c r="E8333">
        <v>1.37613876015323</v>
      </c>
      <c r="F8333">
        <v>-9.9258136926292498E-2</v>
      </c>
    </row>
    <row r="8334" spans="1:6" x14ac:dyDescent="0.2">
      <c r="A8334">
        <f t="shared" si="130"/>
        <v>833.30000000012092</v>
      </c>
      <c r="B8334">
        <v>566810.54314422305</v>
      </c>
      <c r="C8334">
        <v>2900310.1793461801</v>
      </c>
      <c r="D8334">
        <v>288.73314726653001</v>
      </c>
      <c r="E8334">
        <v>1.3760731028283399</v>
      </c>
      <c r="F8334">
        <v>-9.9061070870186396E-2</v>
      </c>
    </row>
    <row r="8335" spans="1:6" x14ac:dyDescent="0.2">
      <c r="A8335">
        <f t="shared" si="130"/>
        <v>833.40000000012094</v>
      </c>
      <c r="B8335">
        <v>566810.40964525496</v>
      </c>
      <c r="C8335">
        <v>2900310.2141589499</v>
      </c>
      <c r="D8335">
        <v>288.73522706037699</v>
      </c>
      <c r="E8335">
        <v>1.3760039172606</v>
      </c>
      <c r="F8335">
        <v>-9.8816990921577197E-2</v>
      </c>
    </row>
    <row r="8336" spans="1:6" x14ac:dyDescent="0.2">
      <c r="A8336">
        <f t="shared" si="130"/>
        <v>833.50000000012096</v>
      </c>
      <c r="B8336">
        <v>566810.27616194298</v>
      </c>
      <c r="C8336">
        <v>2900310.2489974499</v>
      </c>
      <c r="D8336">
        <v>288.73715019518602</v>
      </c>
      <c r="E8336">
        <v>1.3759309260094199</v>
      </c>
      <c r="F8336">
        <v>-9.8532227834687902E-2</v>
      </c>
    </row>
    <row r="8337" spans="1:6" x14ac:dyDescent="0.2">
      <c r="A8337">
        <f t="shared" si="130"/>
        <v>833.60000000012099</v>
      </c>
      <c r="B8337">
        <v>566810.14269586105</v>
      </c>
      <c r="C8337">
        <v>2900310.2838650499</v>
      </c>
      <c r="D8337">
        <v>288.73888980168999</v>
      </c>
      <c r="E8337">
        <v>1.37585413035502</v>
      </c>
      <c r="F8337">
        <v>-9.8212717056189697E-2</v>
      </c>
    </row>
    <row r="8338" spans="1:6" x14ac:dyDescent="0.2">
      <c r="A8338">
        <f t="shared" si="130"/>
        <v>833.70000000012101</v>
      </c>
      <c r="B8338">
        <v>566810.00924837298</v>
      </c>
      <c r="C8338">
        <v>2900310.3187644999</v>
      </c>
      <c r="D8338">
        <v>288.74042299647601</v>
      </c>
      <c r="E8338">
        <v>1.3757737489793</v>
      </c>
      <c r="F8338">
        <v>-9.7864017087182703E-2</v>
      </c>
    </row>
    <row r="8339" spans="1:6" x14ac:dyDescent="0.2">
      <c r="A8339">
        <f t="shared" si="130"/>
        <v>833.80000000012103</v>
      </c>
      <c r="B8339">
        <v>566809.875820635</v>
      </c>
      <c r="C8339">
        <v>2900310.3536979598</v>
      </c>
      <c r="D8339">
        <v>288.741730623141</v>
      </c>
      <c r="E8339">
        <v>1.3756901664669301</v>
      </c>
      <c r="F8339">
        <v>-9.7491277470084098E-2</v>
      </c>
    </row>
    <row r="8340" spans="1:6" x14ac:dyDescent="0.2">
      <c r="A8340">
        <f t="shared" si="130"/>
        <v>833.90000000012105</v>
      </c>
      <c r="B8340">
        <v>566809.74241358601</v>
      </c>
      <c r="C8340">
        <v>2900310.3886670698</v>
      </c>
      <c r="D8340">
        <v>288.74279699119501</v>
      </c>
      <c r="E8340">
        <v>1.37560393762664</v>
      </c>
      <c r="F8340">
        <v>-9.7099423509035401E-2</v>
      </c>
    </row>
    <row r="8341" spans="1:6" x14ac:dyDescent="0.2">
      <c r="A8341">
        <f t="shared" si="130"/>
        <v>834.00000000012108</v>
      </c>
      <c r="B8341">
        <v>566809.60902794404</v>
      </c>
      <c r="C8341">
        <v>2900310.42367301</v>
      </c>
      <c r="D8341">
        <v>288.74360957499999</v>
      </c>
      <c r="E8341">
        <v>1.37551568125445</v>
      </c>
      <c r="F8341">
        <v>-9.6693002115014207E-2</v>
      </c>
    </row>
    <row r="8342" spans="1:6" x14ac:dyDescent="0.2">
      <c r="A8342">
        <f t="shared" si="130"/>
        <v>834.1000000001211</v>
      </c>
      <c r="B8342">
        <v>566809.47566421505</v>
      </c>
      <c r="C8342">
        <v>2900310.4587164801</v>
      </c>
      <c r="D8342">
        <v>288.74415875701101</v>
      </c>
      <c r="E8342">
        <v>1.3754260391700199</v>
      </c>
      <c r="F8342">
        <v>-9.6276156146724495E-2</v>
      </c>
    </row>
    <row r="8343" spans="1:6" x14ac:dyDescent="0.2">
      <c r="A8343">
        <f t="shared" si="130"/>
        <v>834.20000000012112</v>
      </c>
      <c r="B8343">
        <v>566809.34232270694</v>
      </c>
      <c r="C8343">
        <v>2900310.4937978298</v>
      </c>
      <c r="D8343">
        <v>288.74443758902697</v>
      </c>
      <c r="E8343">
        <v>1.37533565234338</v>
      </c>
      <c r="F8343">
        <v>-9.5852652425534507E-2</v>
      </c>
    </row>
    <row r="8344" spans="1:6" x14ac:dyDescent="0.2">
      <c r="A8344">
        <f t="shared" si="130"/>
        <v>834.30000000012114</v>
      </c>
      <c r="B8344">
        <v>566809.20900353696</v>
      </c>
      <c r="C8344">
        <v>2900310.52891703</v>
      </c>
      <c r="D8344">
        <v>288.74444156138401</v>
      </c>
      <c r="E8344">
        <v>1.3752451415946401</v>
      </c>
      <c r="F8344">
        <v>-9.5425907093945606E-2</v>
      </c>
    </row>
    <row r="8345" spans="1:6" x14ac:dyDescent="0.2">
      <c r="A8345">
        <f t="shared" si="130"/>
        <v>834.40000000012117</v>
      </c>
      <c r="B8345">
        <v>566809.07570665504</v>
      </c>
      <c r="C8345">
        <v>2900310.56407374</v>
      </c>
      <c r="D8345">
        <v>288.74416838207202</v>
      </c>
      <c r="E8345">
        <v>1.3751550926574001</v>
      </c>
      <c r="F8345">
        <v>-9.4999006486970294E-2</v>
      </c>
    </row>
    <row r="8346" spans="1:6" x14ac:dyDescent="0.2">
      <c r="A8346">
        <f t="shared" si="130"/>
        <v>834.50000000012119</v>
      </c>
      <c r="B8346">
        <v>566808.94243185001</v>
      </c>
      <c r="C8346">
        <v>2900310.5992673398</v>
      </c>
      <c r="D8346">
        <v>288.74361777169202</v>
      </c>
      <c r="E8346">
        <v>1.3750660452421599</v>
      </c>
      <c r="F8346">
        <v>-9.4574728257230595E-2</v>
      </c>
    </row>
    <row r="8347" spans="1:6" x14ac:dyDescent="0.2">
      <c r="A8347">
        <f t="shared" si="130"/>
        <v>834.60000000012121</v>
      </c>
      <c r="B8347">
        <v>566808.80917877296</v>
      </c>
      <c r="C8347">
        <v>2900310.6344969799</v>
      </c>
      <c r="D8347">
        <v>288.74279126968599</v>
      </c>
      <c r="E8347">
        <v>1.3749784857105301</v>
      </c>
      <c r="F8347">
        <v>-9.4155563538546205E-2</v>
      </c>
    </row>
    <row r="8348" spans="1:6" x14ac:dyDescent="0.2">
      <c r="A8348">
        <f t="shared" si="130"/>
        <v>834.70000000012124</v>
      </c>
      <c r="B8348">
        <v>566808.67594694905</v>
      </c>
      <c r="C8348">
        <v>2900310.6697615799</v>
      </c>
      <c r="D8348">
        <v>288.74169204589498</v>
      </c>
      <c r="E8348">
        <v>1.3748928429512599</v>
      </c>
      <c r="F8348">
        <v>-9.3743735327149497E-2</v>
      </c>
    </row>
    <row r="8349" spans="1:6" x14ac:dyDescent="0.2">
      <c r="A8349">
        <f t="shared" si="130"/>
        <v>834.80000000012126</v>
      </c>
      <c r="B8349">
        <v>566808.54273578897</v>
      </c>
      <c r="C8349">
        <v>2900310.7050598701</v>
      </c>
      <c r="D8349">
        <v>288.74032472236399</v>
      </c>
      <c r="E8349">
        <v>1.3748094950483001</v>
      </c>
      <c r="F8349">
        <v>-9.3341230015792698E-2</v>
      </c>
    </row>
    <row r="8350" spans="1:6" x14ac:dyDescent="0.2">
      <c r="A8350">
        <f t="shared" si="130"/>
        <v>834.90000000012128</v>
      </c>
      <c r="B8350">
        <v>566808.40954461298</v>
      </c>
      <c r="C8350">
        <v>2900310.74039042</v>
      </c>
      <c r="D8350">
        <v>288.738695201719</v>
      </c>
      <c r="E8350">
        <v>1.3747287769659799</v>
      </c>
      <c r="F8350">
        <v>-9.2949836584613199E-2</v>
      </c>
    </row>
    <row r="8351" spans="1:6" x14ac:dyDescent="0.2">
      <c r="A8351">
        <f t="shared" si="130"/>
        <v>835.0000000001213</v>
      </c>
      <c r="B8351">
        <v>566808.27637264796</v>
      </c>
      <c r="C8351">
        <v>2900310.7757516499</v>
      </c>
      <c r="D8351">
        <v>288.73681049954001</v>
      </c>
      <c r="E8351">
        <v>1.37465090024058</v>
      </c>
      <c r="F8351">
        <v>-9.2570975876188302E-2</v>
      </c>
    </row>
    <row r="8352" spans="1:6" x14ac:dyDescent="0.2">
      <c r="A8352">
        <f t="shared" si="130"/>
        <v>835.10000000012133</v>
      </c>
      <c r="B8352">
        <v>566808.14321906597</v>
      </c>
      <c r="C8352">
        <v>2900310.8111418802</v>
      </c>
      <c r="D8352">
        <v>288.73467862233099</v>
      </c>
      <c r="E8352">
        <v>1.3745760185032601</v>
      </c>
      <c r="F8352">
        <v>-9.2205866276904302E-2</v>
      </c>
    </row>
    <row r="8353" spans="1:6" x14ac:dyDescent="0.2">
      <c r="A8353">
        <f t="shared" si="130"/>
        <v>835.20000000012135</v>
      </c>
      <c r="B8353">
        <v>566808.01008298504</v>
      </c>
      <c r="C8353">
        <v>2900310.8465593299</v>
      </c>
      <c r="D8353">
        <v>288.73230842632</v>
      </c>
      <c r="E8353">
        <v>1.3745042323513901</v>
      </c>
      <c r="F8353">
        <v>-9.1855540815416595E-2</v>
      </c>
    </row>
    <row r="8354" spans="1:6" x14ac:dyDescent="0.2">
      <c r="A8354">
        <f t="shared" si="130"/>
        <v>835.30000000012137</v>
      </c>
      <c r="B8354">
        <v>566807.87696348794</v>
      </c>
      <c r="C8354">
        <v>2900310.8820021399</v>
      </c>
      <c r="D8354">
        <v>288.72970948421101</v>
      </c>
      <c r="E8354">
        <v>1.37443559389186</v>
      </c>
      <c r="F8354">
        <v>-9.1520850501274495E-2</v>
      </c>
    </row>
    <row r="8355" spans="1:6" x14ac:dyDescent="0.2">
      <c r="A8355">
        <f t="shared" si="130"/>
        <v>835.40000000012139</v>
      </c>
      <c r="B8355">
        <v>566807.74385963101</v>
      </c>
      <c r="C8355">
        <v>2900310.9174684002</v>
      </c>
      <c r="D8355">
        <v>288.72689196003699</v>
      </c>
      <c r="E8355">
        <v>1.37437011176091</v>
      </c>
      <c r="F8355">
        <v>-9.1202475623992293E-2</v>
      </c>
    </row>
    <row r="8356" spans="1:6" x14ac:dyDescent="0.2">
      <c r="A8356">
        <f t="shared" si="130"/>
        <v>835.50000000012142</v>
      </c>
      <c r="B8356">
        <v>566807.61077045405</v>
      </c>
      <c r="C8356">
        <v>2900310.9529561698</v>
      </c>
      <c r="D8356">
        <v>288.72386649176599</v>
      </c>
      <c r="E8356">
        <v>1.37430775643818</v>
      </c>
      <c r="F8356">
        <v>-9.0900936767640106E-2</v>
      </c>
    </row>
    <row r="8357" spans="1:6" x14ac:dyDescent="0.2">
      <c r="A8357">
        <f t="shared" si="130"/>
        <v>835.60000000012144</v>
      </c>
      <c r="B8357">
        <v>566807.47769498697</v>
      </c>
      <c r="C8357">
        <v>2900310.9884634698</v>
      </c>
      <c r="D8357">
        <v>288.72064408151698</v>
      </c>
      <c r="E8357">
        <v>1.37424846566749</v>
      </c>
      <c r="F8357">
        <v>-9.0616605607267295E-2</v>
      </c>
    </row>
    <row r="8358" spans="1:6" x14ac:dyDescent="0.2">
      <c r="A8358">
        <f t="shared" si="130"/>
        <v>835.70000000012146</v>
      </c>
      <c r="B8358">
        <v>566807.34463226504</v>
      </c>
      <c r="C8358">
        <v>2900311.0239883098</v>
      </c>
      <c r="D8358">
        <v>288.71723599327299</v>
      </c>
      <c r="E8358">
        <v>1.3741921498287899</v>
      </c>
      <c r="F8358">
        <v>-9.0349715528456498E-2</v>
      </c>
    </row>
    <row r="8359" spans="1:6" x14ac:dyDescent="0.2">
      <c r="A8359">
        <f t="shared" si="130"/>
        <v>835.80000000012149</v>
      </c>
      <c r="B8359">
        <v>566807.211581329</v>
      </c>
      <c r="C8359">
        <v>2900311.0595287001</v>
      </c>
      <c r="D8359">
        <v>288.71365365795998</v>
      </c>
      <c r="E8359">
        <v>1.3741386971380201</v>
      </c>
      <c r="F8359">
        <v>-9.0100372113377403E-2</v>
      </c>
    </row>
    <row r="8360" spans="1:6" x14ac:dyDescent="0.2">
      <c r="A8360">
        <f t="shared" si="130"/>
        <v>835.90000000012151</v>
      </c>
      <c r="B8360">
        <v>566807.07854123297</v>
      </c>
      <c r="C8360">
        <v>2900311.0950826802</v>
      </c>
      <c r="D8360">
        <v>288.70990858580001</v>
      </c>
      <c r="E8360">
        <v>1.3740879785731399</v>
      </c>
      <c r="F8360">
        <v>-8.9868563487078404E-2</v>
      </c>
    </row>
    <row r="8361" spans="1:6" x14ac:dyDescent="0.2">
      <c r="A8361">
        <f t="shared" si="130"/>
        <v>836.00000000012153</v>
      </c>
      <c r="B8361">
        <v>566806.94551105297</v>
      </c>
      <c r="C8361">
        <v>2900311.1306482898</v>
      </c>
      <c r="D8361">
        <v>288.70601228585798</v>
      </c>
      <c r="E8361">
        <v>1.3740398524509501</v>
      </c>
      <c r="F8361">
        <v>-8.96541705147368E-2</v>
      </c>
    </row>
    <row r="8362" spans="1:6" x14ac:dyDescent="0.2">
      <c r="A8362">
        <f t="shared" si="130"/>
        <v>836.10000000012155</v>
      </c>
      <c r="B8362">
        <v>566806.81248988898</v>
      </c>
      <c r="C8362">
        <v>2900311.1662236098</v>
      </c>
      <c r="D8362">
        <v>288.70197619263598</v>
      </c>
      <c r="E8362">
        <v>1.3739941686022401</v>
      </c>
      <c r="F8362">
        <v>-8.9456976837229904E-2</v>
      </c>
    </row>
    <row r="8363" spans="1:6" x14ac:dyDescent="0.2">
      <c r="A8363">
        <f t="shared" si="130"/>
        <v>836.20000000012158</v>
      </c>
      <c r="B8363">
        <v>566806.67947686999</v>
      </c>
      <c r="C8363">
        <v>2900311.20180678</v>
      </c>
      <c r="D8363">
        <v>288.69781159963202</v>
      </c>
      <c r="E8363">
        <v>1.3739507721092299</v>
      </c>
      <c r="F8363">
        <v>-8.9276678706236595E-2</v>
      </c>
    </row>
    <row r="8364" spans="1:6" x14ac:dyDescent="0.2">
      <c r="A8364">
        <f t="shared" si="130"/>
        <v>836.3000000001216</v>
      </c>
      <c r="B8364">
        <v>566806.54647115502</v>
      </c>
      <c r="C8364">
        <v>2900311.2373959702</v>
      </c>
      <c r="D8364">
        <v>288.69352959967199</v>
      </c>
      <c r="E8364">
        <v>1.37390950658799</v>
      </c>
      <c r="F8364">
        <v>-8.9112894585210503E-2</v>
      </c>
    </row>
    <row r="8365" spans="1:6" x14ac:dyDescent="0.2">
      <c r="A8365">
        <f t="shared" si="130"/>
        <v>836.40000000012162</v>
      </c>
      <c r="B8365">
        <v>566806.41347193904</v>
      </c>
      <c r="C8365">
        <v>2900311.27298941</v>
      </c>
      <c r="D8365">
        <v>288.68914103187899</v>
      </c>
      <c r="E8365">
        <v>1.3738702170127399</v>
      </c>
      <c r="F8365">
        <v>-8.8965174483005102E-2</v>
      </c>
    </row>
    <row r="8366" spans="1:6" x14ac:dyDescent="0.2">
      <c r="A8366">
        <f t="shared" si="130"/>
        <v>836.50000000012164</v>
      </c>
      <c r="B8366">
        <v>566806.28047845198</v>
      </c>
      <c r="C8366">
        <v>2900311.3085854002</v>
      </c>
      <c r="D8366">
        <v>288.68465643505903</v>
      </c>
      <c r="E8366">
        <v>1.3738327520884701</v>
      </c>
      <c r="F8366">
        <v>-8.8833008960947299E-2</v>
      </c>
    </row>
    <row r="8367" spans="1:6" x14ac:dyDescent="0.2">
      <c r="A8367">
        <f t="shared" si="130"/>
        <v>836.60000000012167</v>
      </c>
      <c r="B8367">
        <v>566806.14748996298</v>
      </c>
      <c r="C8367">
        <v>2900311.3441822901</v>
      </c>
      <c r="D8367">
        <v>288.68008600727302</v>
      </c>
      <c r="E8367">
        <v>1.37379696619175</v>
      </c>
      <c r="F8367">
        <v>-8.8715837789754795E-2</v>
      </c>
    </row>
    <row r="8368" spans="1:6" x14ac:dyDescent="0.2">
      <c r="A8368">
        <f t="shared" si="130"/>
        <v>836.70000000012169</v>
      </c>
      <c r="B8368">
        <v>566806.01450577704</v>
      </c>
      <c r="C8368">
        <v>2900311.37977853</v>
      </c>
      <c r="D8368">
        <v>288.67543957135001</v>
      </c>
      <c r="E8368">
        <v>1.3737627209059999</v>
      </c>
      <c r="F8368">
        <v>-8.8613058227397595E-2</v>
      </c>
    </row>
    <row r="8369" spans="1:6" x14ac:dyDescent="0.2">
      <c r="A8369">
        <f t="shared" si="130"/>
        <v>836.80000000012171</v>
      </c>
      <c r="B8369">
        <v>566805.88152524002</v>
      </c>
      <c r="C8369">
        <v>2900311.4153726301</v>
      </c>
      <c r="D8369">
        <v>288.67072654605897</v>
      </c>
      <c r="E8369">
        <v>1.3737298861807901</v>
      </c>
      <c r="F8369">
        <v>-8.8524032868211394E-2</v>
      </c>
    </row>
    <row r="8370" spans="1:6" x14ac:dyDescent="0.2">
      <c r="A8370">
        <f t="shared" si="130"/>
        <v>836.90000000012174</v>
      </c>
      <c r="B8370">
        <v>566805.74854773702</v>
      </c>
      <c r="C8370">
        <v>2900311.4509631698</v>
      </c>
      <c r="D8370">
        <v>288.66595592264002</v>
      </c>
      <c r="E8370">
        <v>1.37369834115152</v>
      </c>
      <c r="F8370">
        <v>-8.8448097041903498E-2</v>
      </c>
    </row>
    <row r="8371" spans="1:6" x14ac:dyDescent="0.2">
      <c r="A8371">
        <f t="shared" si="130"/>
        <v>837.00000000012176</v>
      </c>
      <c r="B8371">
        <v>566805.61557269003</v>
      </c>
      <c r="C8371">
        <v>2900311.4865488298</v>
      </c>
      <c r="D8371">
        <v>288.66113624638001</v>
      </c>
      <c r="E8371">
        <v>1.3736679746579701</v>
      </c>
      <c r="F8371">
        <v>-8.8384565757943803E-2</v>
      </c>
    </row>
    <row r="8372" spans="1:6" x14ac:dyDescent="0.2">
      <c r="A8372">
        <f t="shared" si="130"/>
        <v>837.10000000012178</v>
      </c>
      <c r="B8372">
        <v>566805.48259955901</v>
      </c>
      <c r="C8372">
        <v>2900311.5221283399</v>
      </c>
      <c r="D8372">
        <v>288.656275602905</v>
      </c>
      <c r="E8372">
        <v>1.3736386854992499</v>
      </c>
      <c r="F8372">
        <v>-8.8332740162550299E-2</v>
      </c>
    </row>
    <row r="8373" spans="1:6" x14ac:dyDescent="0.2">
      <c r="A8373">
        <f t="shared" si="130"/>
        <v>837.2000000001218</v>
      </c>
      <c r="B8373">
        <v>566805.34962784406</v>
      </c>
      <c r="C8373">
        <v>2900311.5577005502</v>
      </c>
      <c r="D8373">
        <v>288.65138160885198</v>
      </c>
      <c r="E8373">
        <v>1.3736103824641701</v>
      </c>
      <c r="F8373">
        <v>-8.8291913505705893E-2</v>
      </c>
    </row>
    <row r="8374" spans="1:6" x14ac:dyDescent="0.2">
      <c r="A8374">
        <f t="shared" si="130"/>
        <v>837.30000000012183</v>
      </c>
      <c r="B8374">
        <v>566805.21665707696</v>
      </c>
      <c r="C8374">
        <v>2900311.59326436</v>
      </c>
      <c r="D8374">
        <v>288.64646140657101</v>
      </c>
      <c r="E8374">
        <v>1.3735829841748199</v>
      </c>
      <c r="F8374">
        <v>-8.8261376624490906E-2</v>
      </c>
    </row>
    <row r="8375" spans="1:6" x14ac:dyDescent="0.2">
      <c r="A8375">
        <f t="shared" si="130"/>
        <v>837.40000000012185</v>
      </c>
      <c r="B8375">
        <v>566805.08368683001</v>
      </c>
      <c r="C8375">
        <v>2900311.6288187699</v>
      </c>
      <c r="D8375">
        <v>288.641521662537</v>
      </c>
      <c r="E8375">
        <v>1.3735564187776901</v>
      </c>
      <c r="F8375">
        <v>-8.82404229236987E-2</v>
      </c>
    </row>
    <row r="8376" spans="1:6" x14ac:dyDescent="0.2">
      <c r="A8376">
        <f t="shared" si="130"/>
        <v>837.50000000012187</v>
      </c>
      <c r="B8376">
        <v>566804.95071670495</v>
      </c>
      <c r="C8376">
        <v>2900311.6643628599</v>
      </c>
      <c r="D8376">
        <v>288.63656856909199</v>
      </c>
      <c r="E8376">
        <v>1.37353062351672</v>
      </c>
      <c r="F8376">
        <v>-8.8228352883948202E-2</v>
      </c>
    </row>
    <row r="8377" spans="1:6" x14ac:dyDescent="0.2">
      <c r="A8377">
        <f t="shared" si="130"/>
        <v>837.6000000001219</v>
      </c>
      <c r="B8377">
        <v>566804.81774633704</v>
      </c>
      <c r="C8377">
        <v>2900311.6998957698</v>
      </c>
      <c r="D8377">
        <v>288.63160784922297</v>
      </c>
      <c r="E8377">
        <v>1.37350554421792</v>
      </c>
      <c r="F8377">
        <v>-8.8224478105875706E-2</v>
      </c>
    </row>
    <row r="8378" spans="1:6" x14ac:dyDescent="0.2">
      <c r="A8378">
        <f t="shared" si="130"/>
        <v>837.70000000012192</v>
      </c>
      <c r="B8378">
        <v>566804.68477539404</v>
      </c>
      <c r="C8378">
        <v>2900311.7354167299</v>
      </c>
      <c r="D8378">
        <v>288.62664476403</v>
      </c>
      <c r="E8378">
        <v>1.3734811347115801</v>
      </c>
      <c r="F8378">
        <v>-8.8228124878053205E-2</v>
      </c>
    </row>
    <row r="8379" spans="1:6" x14ac:dyDescent="0.2">
      <c r="A8379">
        <f t="shared" si="130"/>
        <v>837.80000000012194</v>
      </c>
      <c r="B8379">
        <v>566804.55180357106</v>
      </c>
      <c r="C8379">
        <v>2900311.7709250399</v>
      </c>
      <c r="D8379">
        <v>288.62168412256898</v>
      </c>
      <c r="E8379">
        <v>1.37345735621732</v>
      </c>
      <c r="F8379">
        <v>-8.8238637325219596E-2</v>
      </c>
    </row>
    <row r="8380" spans="1:6" x14ac:dyDescent="0.2">
      <c r="A8380">
        <f t="shared" si="130"/>
        <v>837.90000000012196</v>
      </c>
      <c r="B8380">
        <v>566804.41883059195</v>
      </c>
      <c r="C8380">
        <v>2900311.8064200901</v>
      </c>
      <c r="D8380">
        <v>288.61673029376999</v>
      </c>
      <c r="E8380">
        <v>1.37343417671118</v>
      </c>
      <c r="F8380">
        <v>-8.8255380125314406E-2</v>
      </c>
    </row>
    <row r="8381" spans="1:6" x14ac:dyDescent="0.2">
      <c r="A8381">
        <f t="shared" si="130"/>
        <v>838.00000000012199</v>
      </c>
      <c r="B8381">
        <v>566804.28585620702</v>
      </c>
      <c r="C8381">
        <v>2900311.84190132</v>
      </c>
      <c r="D8381">
        <v>288.61178722014603</v>
      </c>
      <c r="E8381">
        <v>1.3734115702927301</v>
      </c>
      <c r="F8381">
        <v>-8.8277740840851202E-2</v>
      </c>
    </row>
    <row r="8382" spans="1:6" x14ac:dyDescent="0.2">
      <c r="A8382">
        <f t="shared" si="130"/>
        <v>838.10000000012201</v>
      </c>
      <c r="B8382">
        <v>566804.15288019006</v>
      </c>
      <c r="C8382">
        <v>2900311.8773682299</v>
      </c>
      <c r="D8382">
        <v>288.60685843302002</v>
      </c>
      <c r="E8382">
        <v>1.3733895165657399</v>
      </c>
      <c r="F8382">
        <v>-8.8305131865635794E-2</v>
      </c>
    </row>
    <row r="8383" spans="1:6" x14ac:dyDescent="0.2">
      <c r="A8383">
        <f t="shared" si="130"/>
        <v>838.20000000012203</v>
      </c>
      <c r="B8383">
        <v>566804.01990233897</v>
      </c>
      <c r="C8383">
        <v>2900311.9128204002</v>
      </c>
      <c r="D8383">
        <v>288.601947069007</v>
      </c>
      <c r="E8383">
        <v>1.37336800004404</v>
      </c>
      <c r="F8383">
        <v>-8.8336992026829098E-2</v>
      </c>
    </row>
    <row r="8384" spans="1:6" x14ac:dyDescent="0.2">
      <c r="A8384">
        <f t="shared" si="130"/>
        <v>838.30000000012205</v>
      </c>
      <c r="B8384">
        <v>566803.88692247204</v>
      </c>
      <c r="C8384">
        <v>2900311.94825747</v>
      </c>
      <c r="D8384">
        <v>288.59705588752098</v>
      </c>
      <c r="E8384">
        <v>1.3733470095910101</v>
      </c>
      <c r="F8384">
        <v>-8.8372787854396201E-2</v>
      </c>
    </row>
    <row r="8385" spans="1:6" x14ac:dyDescent="0.2">
      <c r="A8385">
        <f t="shared" si="130"/>
        <v>838.40000000012208</v>
      </c>
      <c r="B8385">
        <v>566803.75394042803</v>
      </c>
      <c r="C8385">
        <v>2900311.9836791302</v>
      </c>
      <c r="D8385">
        <v>288.59218728907399</v>
      </c>
      <c r="E8385">
        <v>1.3733265378992601</v>
      </c>
      <c r="F8385">
        <v>-8.8412014554097501E-2</v>
      </c>
    </row>
    <row r="8386" spans="1:6" x14ac:dyDescent="0.2">
      <c r="A8386">
        <f t="shared" si="130"/>
        <v>838.5000000001221</v>
      </c>
      <c r="B8386">
        <v>566803.62095606397</v>
      </c>
      <c r="C8386">
        <v>2900312.0190851102</v>
      </c>
      <c r="D8386">
        <v>288.58734333416902</v>
      </c>
      <c r="E8386">
        <v>1.3733065810145</v>
      </c>
      <c r="F8386">
        <v>-8.8454196707502805E-2</v>
      </c>
    </row>
    <row r="8387" spans="1:6" x14ac:dyDescent="0.2">
      <c r="A8387">
        <f t="shared" si="130"/>
        <v>838.60000000012212</v>
      </c>
      <c r="B8387">
        <v>566803.48796925496</v>
      </c>
      <c r="C8387">
        <v>2900312.0544752199</v>
      </c>
      <c r="D8387">
        <v>288.58252576260497</v>
      </c>
      <c r="E8387">
        <v>1.37328713790588</v>
      </c>
      <c r="F8387">
        <v>-8.8498888702450804E-2</v>
      </c>
    </row>
    <row r="8388" spans="1:6" x14ac:dyDescent="0.2">
      <c r="A8388">
        <f t="shared" ref="A8388:A8451" si="131">A8387+0.1</f>
        <v>838.70000000012215</v>
      </c>
      <c r="B8388">
        <v>566803.354979889</v>
      </c>
      <c r="C8388">
        <v>2900312.08984929</v>
      </c>
      <c r="D8388">
        <v>288.577736012998</v>
      </c>
      <c r="E8388">
        <v>1.3732682100840199</v>
      </c>
      <c r="F8388">
        <v>-8.8545674946646696E-2</v>
      </c>
    </row>
    <row r="8389" spans="1:6" x14ac:dyDescent="0.2">
      <c r="A8389">
        <f t="shared" si="131"/>
        <v>838.80000000012217</v>
      </c>
      <c r="B8389">
        <v>566803.22198787006</v>
      </c>
      <c r="C8389">
        <v>2900312.1252072002</v>
      </c>
      <c r="D8389">
        <v>288.57297524239198</v>
      </c>
      <c r="E8389">
        <v>1.3732498012660901</v>
      </c>
      <c r="F8389">
        <v>-8.8594169867896005E-2</v>
      </c>
    </row>
    <row r="8390" spans="1:6" x14ac:dyDescent="0.2">
      <c r="A8390">
        <f t="shared" si="131"/>
        <v>838.90000000012219</v>
      </c>
      <c r="B8390">
        <v>566803.08899311395</v>
      </c>
      <c r="C8390">
        <v>2900312.1605488802</v>
      </c>
      <c r="D8390">
        <v>288.56824434579102</v>
      </c>
      <c r="E8390">
        <v>1.3732319170866101</v>
      </c>
      <c r="F8390">
        <v>-8.8644017721120405E-2</v>
      </c>
    </row>
    <row r="8391" spans="1:6" x14ac:dyDescent="0.2">
      <c r="A8391">
        <f t="shared" si="131"/>
        <v>839.00000000012221</v>
      </c>
      <c r="B8391">
        <v>566802.95599554805</v>
      </c>
      <c r="C8391">
        <v>2900312.1958742798</v>
      </c>
      <c r="D8391">
        <v>288.56354397550899</v>
      </c>
      <c r="E8391">
        <v>1.3732145648518299</v>
      </c>
      <c r="F8391">
        <v>-8.8694892239595702E-2</v>
      </c>
    </row>
    <row r="8392" spans="1:6" x14ac:dyDescent="0.2">
      <c r="A8392">
        <f t="shared" si="131"/>
        <v>839.10000000012224</v>
      </c>
      <c r="B8392">
        <v>566802.82299510995</v>
      </c>
      <c r="C8392">
        <v>2900312.2311833999</v>
      </c>
      <c r="D8392">
        <v>288.558874560204</v>
      </c>
      <c r="E8392">
        <v>1.37319775333489</v>
      </c>
      <c r="F8392">
        <v>-8.8746496129813404E-2</v>
      </c>
    </row>
    <row r="8393" spans="1:6" x14ac:dyDescent="0.2">
      <c r="A8393">
        <f t="shared" si="131"/>
        <v>839.20000000012226</v>
      </c>
      <c r="B8393">
        <v>566802.68999174598</v>
      </c>
      <c r="C8393">
        <v>2900312.2664762498</v>
      </c>
      <c r="D8393">
        <v>288.55423632351801</v>
      </c>
      <c r="E8393">
        <v>1.3731814926086301</v>
      </c>
      <c r="F8393">
        <v>-8.8798560448872896E-2</v>
      </c>
    </row>
    <row r="8394" spans="1:6" x14ac:dyDescent="0.2">
      <c r="A8394">
        <f t="shared" si="131"/>
        <v>839.30000000012228</v>
      </c>
      <c r="B8394">
        <v>566802.55698541098</v>
      </c>
      <c r="C8394">
        <v>2900312.3017528802</v>
      </c>
      <c r="D8394">
        <v>288.54962930222001</v>
      </c>
      <c r="E8394">
        <v>1.3731657939125099</v>
      </c>
      <c r="F8394">
        <v>-8.8850843863361506E-2</v>
      </c>
    </row>
    <row r="8395" spans="1:6" x14ac:dyDescent="0.2">
      <c r="A8395">
        <f t="shared" si="131"/>
        <v>839.4000000001223</v>
      </c>
      <c r="B8395">
        <v>566802.42397606396</v>
      </c>
      <c r="C8395">
        <v>2900312.3370133601</v>
      </c>
      <c r="D8395">
        <v>288.545053363786</v>
      </c>
      <c r="E8395">
        <v>1.37315066955021</v>
      </c>
      <c r="F8395">
        <v>-8.8903131817950301E-2</v>
      </c>
    </row>
    <row r="8396" spans="1:6" x14ac:dyDescent="0.2">
      <c r="A8396">
        <f t="shared" si="131"/>
        <v>839.50000000012233</v>
      </c>
      <c r="B8396">
        <v>566802.29096367303</v>
      </c>
      <c r="C8396">
        <v>2900312.3722577798</v>
      </c>
      <c r="D8396">
        <v>288.54050822335699</v>
      </c>
      <c r="E8396">
        <v>1.3731361328143501</v>
      </c>
      <c r="F8396">
        <v>-8.8955235627340895E-2</v>
      </c>
    </row>
    <row r="8397" spans="1:6" x14ac:dyDescent="0.2">
      <c r="A8397">
        <f t="shared" si="131"/>
        <v>839.60000000012235</v>
      </c>
      <c r="B8397">
        <v>566802.15794820804</v>
      </c>
      <c r="C8397">
        <v>2900312.4074862399</v>
      </c>
      <c r="D8397">
        <v>288.53599346000499</v>
      </c>
      <c r="E8397">
        <v>1.3731221979346699</v>
      </c>
      <c r="F8397">
        <v>-8.9006991502203495E-2</v>
      </c>
    </row>
    <row r="8398" spans="1:6" x14ac:dyDescent="0.2">
      <c r="A8398">
        <f t="shared" si="131"/>
        <v>839.70000000012237</v>
      </c>
      <c r="B8398">
        <v>566802.02492964198</v>
      </c>
      <c r="C8398">
        <v>2900312.4426988801</v>
      </c>
      <c r="D8398">
        <v>288.531508532288</v>
      </c>
      <c r="E8398">
        <v>1.3731088800464499</v>
      </c>
      <c r="F8398">
        <v>-8.9058259527924205E-2</v>
      </c>
    </row>
    <row r="8399" spans="1:6" x14ac:dyDescent="0.2">
      <c r="A8399">
        <f t="shared" si="131"/>
        <v>839.8000000001224</v>
      </c>
      <c r="B8399">
        <v>566801.89190795505</v>
      </c>
      <c r="C8399">
        <v>2900312.4778958098</v>
      </c>
      <c r="D8399">
        <v>288.52705279303501</v>
      </c>
      <c r="E8399">
        <v>1.37309619517589</v>
      </c>
      <c r="F8399">
        <v>-8.9108922605833502E-2</v>
      </c>
    </row>
    <row r="8400" spans="1:6" x14ac:dyDescent="0.2">
      <c r="A8400">
        <f t="shared" si="131"/>
        <v>839.90000000012242</v>
      </c>
      <c r="B8400">
        <v>566801.75888312305</v>
      </c>
      <c r="C8400">
        <v>2900312.5130771999</v>
      </c>
      <c r="D8400">
        <v>288.52262550335797</v>
      </c>
      <c r="E8400">
        <v>1.37308416023932</v>
      </c>
      <c r="F8400">
        <v>-8.9158885371970698E-2</v>
      </c>
    </row>
    <row r="8401" spans="1:6" x14ac:dyDescent="0.2">
      <c r="A8401">
        <f t="shared" si="131"/>
        <v>840.00000000012244</v>
      </c>
      <c r="B8401">
        <v>566801.62585512805</v>
      </c>
      <c r="C8401">
        <v>2900312.5482431799</v>
      </c>
      <c r="D8401">
        <v>288.51822584585898</v>
      </c>
      <c r="E8401">
        <v>1.37307279305329</v>
      </c>
      <c r="F8401">
        <v>-8.9208073094490095E-2</v>
      </c>
    </row>
    <row r="8402" spans="1:6" x14ac:dyDescent="0.2">
      <c r="A8402">
        <f t="shared" si="131"/>
        <v>840.10000000012246</v>
      </c>
      <c r="B8402">
        <v>566801.49282394804</v>
      </c>
      <c r="C8402">
        <v>2900312.58339393</v>
      </c>
      <c r="D8402">
        <v>288.51385293702401</v>
      </c>
      <c r="E8402">
        <v>1.3730621123526501</v>
      </c>
      <c r="F8402">
        <v>-8.9256430566423905E-2</v>
      </c>
    </row>
    <row r="8403" spans="1:6" x14ac:dyDescent="0.2">
      <c r="A8403">
        <f t="shared" si="131"/>
        <v>840.20000000012249</v>
      </c>
      <c r="B8403">
        <v>566801.35978956299</v>
      </c>
      <c r="C8403">
        <v>2900312.6185296001</v>
      </c>
      <c r="D8403">
        <v>288.50950583881001</v>
      </c>
      <c r="E8403">
        <v>1.37305213781368</v>
      </c>
      <c r="F8403">
        <v>-8.9303921002836198E-2</v>
      </c>
    </row>
    <row r="8404" spans="1:6" x14ac:dyDescent="0.2">
      <c r="A8404">
        <f t="shared" si="131"/>
        <v>840.30000000012251</v>
      </c>
      <c r="B8404">
        <v>566801.22675195104</v>
      </c>
      <c r="C8404">
        <v>2900312.6536503499</v>
      </c>
      <c r="D8404">
        <v>288.50518356940501</v>
      </c>
      <c r="E8404">
        <v>1.3730428900791101</v>
      </c>
      <c r="F8404">
        <v>-8.9350524937689496E-2</v>
      </c>
    </row>
    <row r="8405" spans="1:6" x14ac:dyDescent="0.2">
      <c r="A8405">
        <f t="shared" si="131"/>
        <v>840.40000000012253</v>
      </c>
      <c r="B8405">
        <v>566801.09371108701</v>
      </c>
      <c r="C8405">
        <v>2900312.6887563602</v>
      </c>
      <c r="D8405">
        <v>288.50088511319501</v>
      </c>
      <c r="E8405">
        <v>1.3730343907815099</v>
      </c>
      <c r="F8405">
        <v>-8.9396239143812006E-2</v>
      </c>
    </row>
    <row r="8406" spans="1:6" x14ac:dyDescent="0.2">
      <c r="A8406">
        <f t="shared" si="131"/>
        <v>840.50000000012255</v>
      </c>
      <c r="B8406">
        <v>566800.96066694602</v>
      </c>
      <c r="C8406">
        <v>2900312.7238477799</v>
      </c>
      <c r="D8406">
        <v>288.49660942994001</v>
      </c>
      <c r="E8406">
        <v>1.37302666256011</v>
      </c>
      <c r="F8406">
        <v>-8.9441075544126794E-2</v>
      </c>
    </row>
    <row r="8407" spans="1:6" x14ac:dyDescent="0.2">
      <c r="A8407">
        <f t="shared" si="131"/>
        <v>840.60000000012258</v>
      </c>
      <c r="B8407">
        <v>566800.82761949697</v>
      </c>
      <c r="C8407">
        <v>2900312.7589247702</v>
      </c>
      <c r="D8407">
        <v>288.49235546316498</v>
      </c>
      <c r="E8407">
        <v>1.3730197290654</v>
      </c>
      <c r="F8407">
        <v>-8.9485060150557003E-2</v>
      </c>
    </row>
    <row r="8408" spans="1:6" x14ac:dyDescent="0.2">
      <c r="A8408">
        <f t="shared" si="131"/>
        <v>840.7000000001226</v>
      </c>
      <c r="B8408">
        <v>566800.69456870598</v>
      </c>
      <c r="C8408">
        <v>2900312.7939874898</v>
      </c>
      <c r="D8408">
        <v>288.48812214781799</v>
      </c>
      <c r="E8408">
        <v>1.37301361494209</v>
      </c>
      <c r="F8408">
        <v>-8.9528231988699095E-2</v>
      </c>
    </row>
    <row r="8409" spans="1:6" x14ac:dyDescent="0.2">
      <c r="A8409">
        <f t="shared" si="131"/>
        <v>840.80000000012262</v>
      </c>
      <c r="B8409">
        <v>566800.56151453604</v>
      </c>
      <c r="C8409">
        <v>2900312.8290360998</v>
      </c>
      <c r="D8409">
        <v>288.48390841720101</v>
      </c>
      <c r="E8409">
        <v>1.37300834577741</v>
      </c>
      <c r="F8409">
        <v>-8.9570642015256802E-2</v>
      </c>
    </row>
    <row r="8410" spans="1:6" x14ac:dyDescent="0.2">
      <c r="A8410">
        <f t="shared" si="131"/>
        <v>840.90000000012265</v>
      </c>
      <c r="B8410">
        <v>566800.42845694302</v>
      </c>
      <c r="C8410">
        <v>2900312.8640707298</v>
      </c>
      <c r="D8410">
        <v>288.47971320922301</v>
      </c>
      <c r="E8410">
        <v>1.3730039479929499</v>
      </c>
      <c r="F8410">
        <v>-8.9612351981638E-2</v>
      </c>
    </row>
    <row r="8411" spans="1:6" x14ac:dyDescent="0.2">
      <c r="A8411">
        <f t="shared" si="131"/>
        <v>841.00000000012267</v>
      </c>
      <c r="B8411">
        <v>566800.29539588105</v>
      </c>
      <c r="C8411">
        <v>2900312.8990915199</v>
      </c>
      <c r="D8411">
        <v>288.47553547203</v>
      </c>
      <c r="E8411">
        <v>1.37300044864483</v>
      </c>
      <c r="F8411">
        <v>-8.9653433194156501E-2</v>
      </c>
    </row>
    <row r="8412" spans="1:6" x14ac:dyDescent="0.2">
      <c r="A8412">
        <f t="shared" si="131"/>
        <v>841.10000000012269</v>
      </c>
      <c r="B8412">
        <v>566800.16233129601</v>
      </c>
      <c r="C8412">
        <v>2900312.9340985999</v>
      </c>
      <c r="D8412">
        <v>288.47137416906497</v>
      </c>
      <c r="E8412">
        <v>1.3729978103029901</v>
      </c>
      <c r="F8412">
        <v>-8.9693812689757402E-2</v>
      </c>
    </row>
    <row r="8413" spans="1:6" x14ac:dyDescent="0.2">
      <c r="A8413">
        <f t="shared" si="131"/>
        <v>841.20000000012271</v>
      </c>
      <c r="B8413">
        <v>566800.02926314005</v>
      </c>
      <c r="C8413">
        <v>2900312.9690921102</v>
      </c>
      <c r="D8413">
        <v>288.46722832058299</v>
      </c>
      <c r="E8413">
        <v>1.3729959203611599</v>
      </c>
      <c r="F8413">
        <v>-8.9733291082746705E-2</v>
      </c>
    </row>
    <row r="8414" spans="1:6" x14ac:dyDescent="0.2">
      <c r="A8414">
        <f t="shared" si="131"/>
        <v>841.30000000012274</v>
      </c>
      <c r="B8414">
        <v>566799.89619137999</v>
      </c>
      <c r="C8414">
        <v>2900313.00407218</v>
      </c>
      <c r="D8414">
        <v>288.46309703951999</v>
      </c>
      <c r="E8414">
        <v>1.37299469206054</v>
      </c>
      <c r="F8414">
        <v>-8.9771745696869396E-2</v>
      </c>
    </row>
    <row r="8415" spans="1:6" x14ac:dyDescent="0.2">
      <c r="A8415">
        <f t="shared" si="131"/>
        <v>841.40000000012276</v>
      </c>
      <c r="B8415">
        <v>566799.76311599696</v>
      </c>
      <c r="C8415">
        <v>2900313.0390389701</v>
      </c>
      <c r="D8415">
        <v>288.45897951686197</v>
      </c>
      <c r="E8415">
        <v>1.37299404950709</v>
      </c>
      <c r="F8415">
        <v>-8.9809078735244893E-2</v>
      </c>
    </row>
    <row r="8416" spans="1:6" x14ac:dyDescent="0.2">
      <c r="A8416">
        <f t="shared" si="131"/>
        <v>841.50000000012278</v>
      </c>
      <c r="B8416">
        <v>566799.63003698096</v>
      </c>
      <c r="C8416">
        <v>2900313.07399263</v>
      </c>
      <c r="D8416">
        <v>288.454875018829</v>
      </c>
      <c r="E8416">
        <v>1.37299392246812</v>
      </c>
      <c r="F8416">
        <v>-8.9845206016848395E-2</v>
      </c>
    </row>
    <row r="8417" spans="1:6" x14ac:dyDescent="0.2">
      <c r="A8417">
        <f t="shared" si="131"/>
        <v>841.6000000001228</v>
      </c>
      <c r="B8417">
        <v>566799.49695432896</v>
      </c>
      <c r="C8417">
        <v>2900313.1089333398</v>
      </c>
      <c r="D8417">
        <v>288.45078288555197</v>
      </c>
      <c r="E8417">
        <v>1.3729942417083301</v>
      </c>
      <c r="F8417">
        <v>-8.9880046873624594E-2</v>
      </c>
    </row>
    <row r="8418" spans="1:6" x14ac:dyDescent="0.2">
      <c r="A8418">
        <f t="shared" si="131"/>
        <v>841.70000000012283</v>
      </c>
      <c r="B8418">
        <v>566799.36386805004</v>
      </c>
      <c r="C8418">
        <v>2900313.1438612398</v>
      </c>
      <c r="D8418">
        <v>288.44670253109399</v>
      </c>
      <c r="E8418">
        <v>1.3729949343557999</v>
      </c>
      <c r="F8418">
        <v>-8.9913514314933801E-2</v>
      </c>
    </row>
    <row r="8419" spans="1:6" x14ac:dyDescent="0.2">
      <c r="A8419">
        <f t="shared" si="131"/>
        <v>841.80000000012285</v>
      </c>
      <c r="B8419">
        <v>566799.23077815794</v>
      </c>
      <c r="C8419">
        <v>2900313.1787765101</v>
      </c>
      <c r="D8419">
        <v>288.44263344491799</v>
      </c>
      <c r="E8419">
        <v>1.3729959187780401</v>
      </c>
      <c r="F8419">
        <v>-8.99455044028067E-2</v>
      </c>
    </row>
    <row r="8420" spans="1:6" x14ac:dyDescent="0.2">
      <c r="A8420">
        <f t="shared" si="131"/>
        <v>841.90000000012287</v>
      </c>
      <c r="B8420">
        <v>566799.097684682</v>
      </c>
      <c r="C8420">
        <v>2900313.2136793202</v>
      </c>
      <c r="D8420">
        <v>288.43857519508902</v>
      </c>
      <c r="E8420">
        <v>1.3729970983503399</v>
      </c>
      <c r="F8420">
        <v>-8.9975883609825502E-2</v>
      </c>
    </row>
    <row r="8421" spans="1:6" x14ac:dyDescent="0.2">
      <c r="A8421">
        <f t="shared" si="131"/>
        <v>842.0000000001229</v>
      </c>
      <c r="B8421">
        <v>566798.96458766097</v>
      </c>
      <c r="C8421">
        <v>2900313.2485698601</v>
      </c>
      <c r="D8421">
        <v>288.43452743376702</v>
      </c>
      <c r="E8421">
        <v>1.37299835326148</v>
      </c>
      <c r="F8421">
        <v>-9.0004472496003296E-2</v>
      </c>
    </row>
    <row r="8422" spans="1:6" x14ac:dyDescent="0.2">
      <c r="A8422">
        <f t="shared" si="131"/>
        <v>842.10000000012292</v>
      </c>
      <c r="B8422">
        <v>566798.83148715296</v>
      </c>
      <c r="C8422">
        <v>2900313.2834483301</v>
      </c>
      <c r="D8422">
        <v>288.43048990590597</v>
      </c>
      <c r="E8422">
        <v>1.3729995419824199</v>
      </c>
      <c r="F8422">
        <v>-9.0031043641943406E-2</v>
      </c>
    </row>
    <row r="8423" spans="1:6" x14ac:dyDescent="0.2">
      <c r="A8423">
        <f t="shared" si="131"/>
        <v>842.20000000012294</v>
      </c>
      <c r="B8423">
        <v>566798.69838323398</v>
      </c>
      <c r="C8423">
        <v>2900313.3183149402</v>
      </c>
      <c r="D8423">
        <v>288.42646245769902</v>
      </c>
      <c r="E8423">
        <v>1.3730006511145501</v>
      </c>
      <c r="F8423">
        <v>-9.0055607490632697E-2</v>
      </c>
    </row>
    <row r="8424" spans="1:6" x14ac:dyDescent="0.2">
      <c r="A8424">
        <f t="shared" si="131"/>
        <v>842.30000000012296</v>
      </c>
      <c r="B8424">
        <v>566798.56527598295</v>
      </c>
      <c r="C8424">
        <v>2900313.3531698901</v>
      </c>
      <c r="D8424">
        <v>288.42244497503202</v>
      </c>
      <c r="E8424">
        <v>1.37300170312856</v>
      </c>
      <c r="F8424">
        <v>-9.00782535384336E-2</v>
      </c>
    </row>
    <row r="8425" spans="1:6" x14ac:dyDescent="0.2">
      <c r="A8425">
        <f t="shared" si="131"/>
        <v>842.40000000012299</v>
      </c>
      <c r="B8425">
        <v>566798.432165473</v>
      </c>
      <c r="C8425">
        <v>2900313.3880133899</v>
      </c>
      <c r="D8425">
        <v>288.41843736068301</v>
      </c>
      <c r="E8425">
        <v>1.3730027193904399</v>
      </c>
      <c r="F8425">
        <v>-9.0099063454669004E-2</v>
      </c>
    </row>
    <row r="8426" spans="1:6" x14ac:dyDescent="0.2">
      <c r="A8426">
        <f t="shared" si="131"/>
        <v>842.50000000012301</v>
      </c>
      <c r="B8426">
        <v>566798.29905177199</v>
      </c>
      <c r="C8426">
        <v>2900313.4228456402</v>
      </c>
      <c r="D8426">
        <v>288.41443953219101</v>
      </c>
      <c r="E8426">
        <v>1.3730037204375101</v>
      </c>
      <c r="F8426">
        <v>-9.0118111856370697E-2</v>
      </c>
    </row>
    <row r="8427" spans="1:6" x14ac:dyDescent="0.2">
      <c r="A8427">
        <f t="shared" si="131"/>
        <v>842.60000000012303</v>
      </c>
      <c r="B8427">
        <v>566798.16593494499</v>
      </c>
      <c r="C8427">
        <v>2900313.4576668302</v>
      </c>
      <c r="D8427">
        <v>288.410451419411</v>
      </c>
      <c r="E8427">
        <v>1.37300472615278</v>
      </c>
      <c r="F8427">
        <v>-9.0135467182099804E-2</v>
      </c>
    </row>
    <row r="8428" spans="1:6" x14ac:dyDescent="0.2">
      <c r="A8428">
        <f t="shared" si="131"/>
        <v>842.70000000012305</v>
      </c>
      <c r="B8428">
        <v>566798.03281504998</v>
      </c>
      <c r="C8428">
        <v>2900313.4924771399</v>
      </c>
      <c r="D8428">
        <v>288.40647296213302</v>
      </c>
      <c r="E8428">
        <v>1.3730057558953399</v>
      </c>
      <c r="F8428">
        <v>-9.0151192481252002E-2</v>
      </c>
    </row>
    <row r="8429" spans="1:6" x14ac:dyDescent="0.2">
      <c r="A8429">
        <f t="shared" si="131"/>
        <v>842.80000000012308</v>
      </c>
      <c r="B8429">
        <v>566797.89969214401</v>
      </c>
      <c r="C8429">
        <v>2900313.5272767399</v>
      </c>
      <c r="D8429">
        <v>288.402504107857</v>
      </c>
      <c r="E8429">
        <v>1.3730068286000401</v>
      </c>
      <c r="F8429">
        <v>-9.0165346071263003E-2</v>
      </c>
    </row>
    <row r="8430" spans="1:6" x14ac:dyDescent="0.2">
      <c r="A8430">
        <f t="shared" si="131"/>
        <v>842.9000000001231</v>
      </c>
      <c r="B8430">
        <v>566797.76656628004</v>
      </c>
      <c r="C8430">
        <v>2900313.5620658202</v>
      </c>
      <c r="D8430">
        <v>288.39854480972701</v>
      </c>
      <c r="E8430">
        <v>1.37300796285592</v>
      </c>
      <c r="F8430">
        <v>-9.0177982105120194E-2</v>
      </c>
    </row>
    <row r="8431" spans="1:6" x14ac:dyDescent="0.2">
      <c r="A8431">
        <f t="shared" si="131"/>
        <v>843.00000000012312</v>
      </c>
      <c r="B8431">
        <v>566797.63343750499</v>
      </c>
      <c r="C8431">
        <v>2900313.5968445302</v>
      </c>
      <c r="D8431">
        <v>288.394595024632</v>
      </c>
      <c r="E8431">
        <v>1.3730091769699999</v>
      </c>
      <c r="F8431">
        <v>-9.0189151080707297E-2</v>
      </c>
    </row>
    <row r="8432" spans="1:6" x14ac:dyDescent="0.2">
      <c r="A8432">
        <f t="shared" si="131"/>
        <v>843.10000000012315</v>
      </c>
      <c r="B8432">
        <v>566797.50030586601</v>
      </c>
      <c r="C8432">
        <v>2900313.6316130399</v>
      </c>
      <c r="D8432">
        <v>288.390654711472</v>
      </c>
      <c r="E8432">
        <v>1.3730104890200101</v>
      </c>
      <c r="F8432">
        <v>-9.0198900293743098E-2</v>
      </c>
    </row>
    <row r="8433" spans="1:6" x14ac:dyDescent="0.2">
      <c r="A8433">
        <f t="shared" si="131"/>
        <v>843.20000000012317</v>
      </c>
      <c r="B8433">
        <v>566797.36717140302</v>
      </c>
      <c r="C8433">
        <v>2900313.6663715099</v>
      </c>
      <c r="D8433">
        <v>288.38672382959999</v>
      </c>
      <c r="E8433">
        <v>1.3730119168991499</v>
      </c>
      <c r="F8433">
        <v>-9.0207274245609606E-2</v>
      </c>
    </row>
    <row r="8434" spans="1:6" x14ac:dyDescent="0.2">
      <c r="A8434">
        <f t="shared" si="131"/>
        <v>843.30000000012319</v>
      </c>
      <c r="B8434">
        <v>566797.23403415701</v>
      </c>
      <c r="C8434">
        <v>2900313.7011201</v>
      </c>
      <c r="D8434">
        <v>288.38280233742</v>
      </c>
      <c r="E8434">
        <v>1.3730134783549599</v>
      </c>
      <c r="F8434">
        <v>-9.02143150228914E-2</v>
      </c>
    </row>
    <row r="8435" spans="1:6" x14ac:dyDescent="0.2">
      <c r="A8435">
        <f t="shared" si="131"/>
        <v>843.40000000012321</v>
      </c>
      <c r="B8435">
        <v>566797.10089416197</v>
      </c>
      <c r="C8435">
        <v>2900313.7358589601</v>
      </c>
      <c r="D8435">
        <v>288.378890191148</v>
      </c>
      <c r="E8435">
        <v>1.3730151910233299</v>
      </c>
      <c r="F8435">
        <v>-9.0220062637690404E-2</v>
      </c>
    </row>
    <row r="8436" spans="1:6" x14ac:dyDescent="0.2">
      <c r="A8436">
        <f t="shared" si="131"/>
        <v>843.50000000012324</v>
      </c>
      <c r="B8436">
        <v>566796.967751452</v>
      </c>
      <c r="C8436">
        <v>2900313.7705882299</v>
      </c>
      <c r="D8436">
        <v>288.37498734371502</v>
      </c>
      <c r="E8436">
        <v>1.3730170724592501</v>
      </c>
      <c r="F8436">
        <v>-9.0224555352449595E-2</v>
      </c>
    </row>
    <row r="8437" spans="1:6" x14ac:dyDescent="0.2">
      <c r="A8437">
        <f t="shared" si="131"/>
        <v>843.60000000012326</v>
      </c>
      <c r="B8437">
        <v>566796.83460605703</v>
      </c>
      <c r="C8437">
        <v>2900313.80530807</v>
      </c>
      <c r="D8437">
        <v>288.371093743828</v>
      </c>
      <c r="E8437">
        <v>1.37301914016452</v>
      </c>
      <c r="F8437">
        <v>-9.0227829971615603E-2</v>
      </c>
    </row>
    <row r="8438" spans="1:6" x14ac:dyDescent="0.2">
      <c r="A8438">
        <f t="shared" si="131"/>
        <v>843.70000000012328</v>
      </c>
      <c r="B8438">
        <v>566796.70145800302</v>
      </c>
      <c r="C8438">
        <v>2900313.84001861</v>
      </c>
      <c r="D8438">
        <v>288.367209335155</v>
      </c>
      <c r="E8438">
        <v>1.37302141161326</v>
      </c>
      <c r="F8438">
        <v>-9.0229922114446304E-2</v>
      </c>
    </row>
    <row r="8439" spans="1:6" x14ac:dyDescent="0.2">
      <c r="A8439">
        <f t="shared" si="131"/>
        <v>843.8000000001233</v>
      </c>
      <c r="B8439">
        <v>566796.56830731395</v>
      </c>
      <c r="C8439">
        <v>2900313.8747200002</v>
      </c>
      <c r="D8439">
        <v>288.36333405563602</v>
      </c>
      <c r="E8439">
        <v>1.37302390427596</v>
      </c>
      <c r="F8439">
        <v>-9.02308664771799E-2</v>
      </c>
    </row>
    <row r="8440" spans="1:6" x14ac:dyDescent="0.2">
      <c r="A8440">
        <f t="shared" si="131"/>
        <v>843.90000000012333</v>
      </c>
      <c r="B8440">
        <v>566796.43515401299</v>
      </c>
      <c r="C8440">
        <v>2900313.9094123798</v>
      </c>
      <c r="D8440">
        <v>288.35946783692299</v>
      </c>
      <c r="E8440">
        <v>1.3730266356418801</v>
      </c>
      <c r="F8440">
        <v>-9.0230697067104501E-2</v>
      </c>
    </row>
    <row r="8441" spans="1:6" x14ac:dyDescent="0.2">
      <c r="A8441">
        <f t="shared" si="131"/>
        <v>844.00000000012335</v>
      </c>
      <c r="B8441">
        <v>566796.30199811701</v>
      </c>
      <c r="C8441">
        <v>2900313.94409587</v>
      </c>
      <c r="D8441">
        <v>288.35561060393002</v>
      </c>
      <c r="E8441">
        <v>1.3730296232403401</v>
      </c>
      <c r="F8441">
        <v>-9.0229447420991093E-2</v>
      </c>
    </row>
    <row r="8442" spans="1:6" x14ac:dyDescent="0.2">
      <c r="A8442">
        <f t="shared" si="131"/>
        <v>844.10000000012337</v>
      </c>
      <c r="B8442">
        <v>566796.16883964196</v>
      </c>
      <c r="C8442">
        <v>2900313.9787706099</v>
      </c>
      <c r="D8442">
        <v>288.35176227447198</v>
      </c>
      <c r="E8442">
        <v>1.3730328846613999</v>
      </c>
      <c r="F8442">
        <v>-9.0227150813595794E-2</v>
      </c>
    </row>
    <row r="8443" spans="1:6" x14ac:dyDescent="0.2">
      <c r="A8443">
        <f t="shared" si="131"/>
        <v>844.2000000001234</v>
      </c>
      <c r="B8443">
        <v>566796.03567860101</v>
      </c>
      <c r="C8443">
        <v>2900314.0134367198</v>
      </c>
      <c r="D8443">
        <v>288.34792275901498</v>
      </c>
      <c r="E8443">
        <v>1.37303643757571</v>
      </c>
      <c r="F8443">
        <v>-9.0223840447591103E-2</v>
      </c>
    </row>
    <row r="8444" spans="1:6" x14ac:dyDescent="0.2">
      <c r="A8444">
        <f t="shared" si="131"/>
        <v>844.30000000012342</v>
      </c>
      <c r="B8444">
        <v>566795.90251500404</v>
      </c>
      <c r="C8444">
        <v>2900314.0480943401</v>
      </c>
      <c r="D8444">
        <v>288.34409196049597</v>
      </c>
      <c r="E8444">
        <v>1.37304029975407</v>
      </c>
      <c r="F8444">
        <v>-9.0219549631443699E-2</v>
      </c>
    </row>
    <row r="8445" spans="1:6" x14ac:dyDescent="0.2">
      <c r="A8445">
        <f t="shared" si="131"/>
        <v>844.40000000012344</v>
      </c>
      <c r="B8445">
        <v>566795.76934885897</v>
      </c>
      <c r="C8445">
        <v>2900314.0827435902</v>
      </c>
      <c r="D8445">
        <v>288.34026977423599</v>
      </c>
      <c r="E8445">
        <v>1.3730444890865401</v>
      </c>
      <c r="F8445">
        <v>-9.0214311944501205E-2</v>
      </c>
    </row>
    <row r="8446" spans="1:6" x14ac:dyDescent="0.2">
      <c r="A8446">
        <f t="shared" si="131"/>
        <v>844.50000000012346</v>
      </c>
      <c r="B8446">
        <v>566795.63618017</v>
      </c>
      <c r="C8446">
        <v>2900314.1173845702</v>
      </c>
      <c r="D8446">
        <v>288.33645608790403</v>
      </c>
      <c r="E8446">
        <v>1.37304902360161</v>
      </c>
      <c r="F8446">
        <v>-9.0208161391262698E-2</v>
      </c>
    </row>
    <row r="8447" spans="1:6" x14ac:dyDescent="0.2">
      <c r="A8447">
        <f t="shared" si="131"/>
        <v>844.60000000012349</v>
      </c>
      <c r="B8447">
        <v>566795.50300893805</v>
      </c>
      <c r="C8447">
        <v>2900314.1520174299</v>
      </c>
      <c r="D8447">
        <v>288.33265078156302</v>
      </c>
      <c r="E8447">
        <v>1.37305392148521</v>
      </c>
      <c r="F8447">
        <v>-9.0201132544881102E-2</v>
      </c>
    </row>
    <row r="8448" spans="1:6" x14ac:dyDescent="0.2">
      <c r="A8448">
        <f t="shared" si="131"/>
        <v>844.70000000012351</v>
      </c>
      <c r="B8448">
        <v>566795.369835163</v>
      </c>
      <c r="C8448">
        <v>2900314.18664225</v>
      </c>
      <c r="D8448">
        <v>288.328853727752</v>
      </c>
      <c r="E8448">
        <v>1.3730592010999501</v>
      </c>
      <c r="F8448">
        <v>-9.0193260680786397E-2</v>
      </c>
    </row>
    <row r="8449" spans="1:6" x14ac:dyDescent="0.2">
      <c r="A8449">
        <f t="shared" si="131"/>
        <v>844.80000000012353</v>
      </c>
      <c r="B8449">
        <v>566795.23665883997</v>
      </c>
      <c r="C8449">
        <v>2900314.2212591702</v>
      </c>
      <c r="D8449">
        <v>288.32506479162998</v>
      </c>
      <c r="E8449">
        <v>1.37306488100463</v>
      </c>
      <c r="F8449">
        <v>-9.0184581904950795E-2</v>
      </c>
    </row>
    <row r="8450" spans="1:6" x14ac:dyDescent="0.2">
      <c r="A8450">
        <f t="shared" si="131"/>
        <v>844.90000000012355</v>
      </c>
      <c r="B8450">
        <v>566795.10347996105</v>
      </c>
      <c r="C8450">
        <v>2900314.2558682798</v>
      </c>
      <c r="D8450">
        <v>288.32128383115202</v>
      </c>
      <c r="E8450">
        <v>1.3730709799740199</v>
      </c>
      <c r="F8450">
        <v>-9.0175133266464105E-2</v>
      </c>
    </row>
    <row r="8451" spans="1:6" x14ac:dyDescent="0.2">
      <c r="A8451">
        <f t="shared" si="131"/>
        <v>845.00000000012358</v>
      </c>
      <c r="B8451">
        <v>566794.97029851703</v>
      </c>
      <c r="C8451">
        <v>2900314.2904696902</v>
      </c>
      <c r="D8451">
        <v>288.317510697285</v>
      </c>
      <c r="E8451">
        <v>1.37307751701917</v>
      </c>
      <c r="F8451">
        <v>-9.0164952870252099E-2</v>
      </c>
    </row>
    <row r="8452" spans="1:6" x14ac:dyDescent="0.2">
      <c r="A8452">
        <f t="shared" ref="A8452:A8515" si="132">A8451+0.1</f>
        <v>845.1000000001236</v>
      </c>
      <c r="B8452">
        <v>566794.83711449394</v>
      </c>
      <c r="C8452">
        <v>2900314.3250635099</v>
      </c>
      <c r="D8452">
        <v>288.31374523424699</v>
      </c>
      <c r="E8452">
        <v>1.37308451140848</v>
      </c>
      <c r="F8452">
        <v>-9.0154079982349394E-2</v>
      </c>
    </row>
    <row r="8453" spans="1:6" x14ac:dyDescent="0.2">
      <c r="A8453">
        <f t="shared" si="132"/>
        <v>845.20000000012362</v>
      </c>
      <c r="B8453">
        <v>566794.70392787596</v>
      </c>
      <c r="C8453">
        <v>2900314.3596498198</v>
      </c>
      <c r="D8453">
        <v>288.30998727977402</v>
      </c>
      <c r="E8453">
        <v>1.3730919826892201</v>
      </c>
      <c r="F8453">
        <v>-9.0142555126514701E-2</v>
      </c>
    </row>
    <row r="8454" spans="1:6" x14ac:dyDescent="0.2">
      <c r="A8454">
        <f t="shared" si="132"/>
        <v>845.30000000012365</v>
      </c>
      <c r="B8454">
        <v>566794.57073864201</v>
      </c>
      <c r="C8454">
        <v>2900314.3942287201</v>
      </c>
      <c r="D8454">
        <v>288.30623666540203</v>
      </c>
      <c r="E8454">
        <v>1.37309995071018</v>
      </c>
      <c r="F8454">
        <v>-9.0130420178480997E-2</v>
      </c>
    </row>
    <row r="8455" spans="1:6" x14ac:dyDescent="0.2">
      <c r="A8455">
        <f t="shared" si="132"/>
        <v>845.40000000012367</v>
      </c>
      <c r="B8455">
        <v>566794.43754676904</v>
      </c>
      <c r="C8455">
        <v>2900314.42880031</v>
      </c>
      <c r="D8455">
        <v>288.30249321675598</v>
      </c>
      <c r="E8455">
        <v>1.3731084356452099</v>
      </c>
      <c r="F8455">
        <v>-9.0117718460803298E-2</v>
      </c>
    </row>
    <row r="8456" spans="1:6" x14ac:dyDescent="0.2">
      <c r="A8456">
        <f t="shared" si="132"/>
        <v>845.50000000012369</v>
      </c>
      <c r="B8456">
        <v>566794.30435223202</v>
      </c>
      <c r="C8456">
        <v>2900314.4633646701</v>
      </c>
      <c r="D8456">
        <v>288.29875675385699</v>
      </c>
      <c r="E8456">
        <v>1.37311745801789</v>
      </c>
      <c r="F8456">
        <v>-9.0104494829050294E-2</v>
      </c>
    </row>
    <row r="8457" spans="1:6" x14ac:dyDescent="0.2">
      <c r="A8457">
        <f t="shared" si="132"/>
        <v>845.60000000012371</v>
      </c>
      <c r="B8457">
        <v>566794.17115499906</v>
      </c>
      <c r="C8457">
        <v>2900314.4979218799</v>
      </c>
      <c r="D8457">
        <v>288.295027091424</v>
      </c>
      <c r="E8457">
        <v>1.3731270387274801</v>
      </c>
      <c r="F8457">
        <v>-9.0090795760453701E-2</v>
      </c>
    </row>
    <row r="8458" spans="1:6" x14ac:dyDescent="0.2">
      <c r="A8458">
        <f t="shared" si="132"/>
        <v>845.70000000012374</v>
      </c>
      <c r="B8458">
        <v>566794.03795503697</v>
      </c>
      <c r="C8458">
        <v>2900314.5324720298</v>
      </c>
      <c r="D8458">
        <v>288.29130403917901</v>
      </c>
      <c r="E8458">
        <v>1.37313719907626</v>
      </c>
      <c r="F8458">
        <v>-9.0076669439679E-2</v>
      </c>
    </row>
    <row r="8459" spans="1:6" x14ac:dyDescent="0.2">
      <c r="A8459">
        <f t="shared" si="132"/>
        <v>845.80000000012376</v>
      </c>
      <c r="B8459">
        <v>566793.90475230897</v>
      </c>
      <c r="C8459">
        <v>2900314.5670151701</v>
      </c>
      <c r="D8459">
        <v>288.287587402143</v>
      </c>
      <c r="E8459">
        <v>1.37314796079851</v>
      </c>
      <c r="F8459">
        <v>-9.0062165844569095E-2</v>
      </c>
    </row>
    <row r="8460" spans="1:6" x14ac:dyDescent="0.2">
      <c r="A8460">
        <f t="shared" si="132"/>
        <v>845.90000000012378</v>
      </c>
      <c r="B8460">
        <v>566793.77154677396</v>
      </c>
      <c r="C8460">
        <v>2900314.6015514</v>
      </c>
      <c r="D8460">
        <v>288.28387698092598</v>
      </c>
      <c r="E8460">
        <v>1.3731593460912499</v>
      </c>
      <c r="F8460">
        <v>-9.0047336835028094E-2</v>
      </c>
    </row>
    <row r="8461" spans="1:6" x14ac:dyDescent="0.2">
      <c r="A8461">
        <f t="shared" si="132"/>
        <v>846.0000000001238</v>
      </c>
      <c r="B8461">
        <v>566793.63833838701</v>
      </c>
      <c r="C8461">
        <v>2900314.63608076</v>
      </c>
      <c r="D8461">
        <v>288.28017257200599</v>
      </c>
      <c r="E8461">
        <v>1.3731713776468899</v>
      </c>
      <c r="F8461">
        <v>-9.0032236243520899E-2</v>
      </c>
    </row>
    <row r="8462" spans="1:6" x14ac:dyDescent="0.2">
      <c r="A8462">
        <f t="shared" si="132"/>
        <v>846.10000000012383</v>
      </c>
      <c r="B8462">
        <v>566793.50512709899</v>
      </c>
      <c r="C8462">
        <v>2900314.67060332</v>
      </c>
      <c r="D8462">
        <v>288.27647396799102</v>
      </c>
      <c r="E8462">
        <v>1.37318407868804</v>
      </c>
      <c r="F8462">
        <v>-9.0016919966768499E-2</v>
      </c>
    </row>
    <row r="8463" spans="1:6" x14ac:dyDescent="0.2">
      <c r="A8463">
        <f t="shared" si="132"/>
        <v>846.20000000012385</v>
      </c>
      <c r="B8463">
        <v>566793.37191285705</v>
      </c>
      <c r="C8463">
        <v>2900314.7051191302</v>
      </c>
      <c r="D8463">
        <v>288.27278095785999</v>
      </c>
      <c r="E8463">
        <v>1.3731974730047201</v>
      </c>
      <c r="F8463">
        <v>-9.0001446064352703E-2</v>
      </c>
    </row>
    <row r="8464" spans="1:6" x14ac:dyDescent="0.2">
      <c r="A8464">
        <f t="shared" si="132"/>
        <v>846.30000000012387</v>
      </c>
      <c r="B8464">
        <v>566793.23869560403</v>
      </c>
      <c r="C8464">
        <v>2900314.73962824</v>
      </c>
      <c r="D8464">
        <v>288.26909332719202</v>
      </c>
      <c r="E8464">
        <v>1.37321158499415</v>
      </c>
      <c r="F8464">
        <v>-8.9985874861260001E-2</v>
      </c>
    </row>
    <row r="8465" spans="1:6" x14ac:dyDescent="0.2">
      <c r="A8465">
        <f t="shared" si="132"/>
        <v>846.4000000001239</v>
      </c>
      <c r="B8465">
        <v>566793.10547527799</v>
      </c>
      <c r="C8465">
        <v>2900314.7741307099</v>
      </c>
      <c r="D8465">
        <v>288.26541085836402</v>
      </c>
      <c r="E8465">
        <v>1.3732264397034299</v>
      </c>
      <c r="F8465">
        <v>-8.9970269058897198E-2</v>
      </c>
    </row>
    <row r="8466" spans="1:6" x14ac:dyDescent="0.2">
      <c r="A8466">
        <f t="shared" si="132"/>
        <v>846.50000000012392</v>
      </c>
      <c r="B8466">
        <v>566792.97225181304</v>
      </c>
      <c r="C8466">
        <v>2900314.8086265498</v>
      </c>
      <c r="D8466">
        <v>288.26173333072302</v>
      </c>
      <c r="E8466">
        <v>1.3732420628752899</v>
      </c>
      <c r="F8466">
        <v>-8.9954693848383102E-2</v>
      </c>
    </row>
    <row r="8467" spans="1:6" x14ac:dyDescent="0.2">
      <c r="A8467">
        <f t="shared" si="132"/>
        <v>846.60000000012394</v>
      </c>
      <c r="B8467">
        <v>566792.83902513899</v>
      </c>
      <c r="C8467">
        <v>2900314.8431158201</v>
      </c>
      <c r="D8467">
        <v>288.25806052074</v>
      </c>
      <c r="E8467">
        <v>1.3732584809972801</v>
      </c>
      <c r="F8467">
        <v>-8.9939217038113098E-2</v>
      </c>
    </row>
    <row r="8468" spans="1:6" x14ac:dyDescent="0.2">
      <c r="A8468">
        <f t="shared" si="132"/>
        <v>846.70000000012396</v>
      </c>
      <c r="B8468">
        <v>566792.70579518005</v>
      </c>
      <c r="C8468">
        <v>2900314.8775985301</v>
      </c>
      <c r="D8468">
        <v>288.25439220212201</v>
      </c>
      <c r="E8468">
        <v>1.37327572135469</v>
      </c>
      <c r="F8468">
        <v>-8.9923909186588005E-2</v>
      </c>
    </row>
    <row r="8469" spans="1:6" x14ac:dyDescent="0.2">
      <c r="A8469">
        <f t="shared" si="132"/>
        <v>846.80000000012399</v>
      </c>
      <c r="B8469">
        <v>566792.57256185601</v>
      </c>
      <c r="C8469">
        <v>2900314.9120747</v>
      </c>
      <c r="D8469">
        <v>288.25072814589799</v>
      </c>
      <c r="E8469">
        <v>1.3732938120876601</v>
      </c>
      <c r="F8469">
        <v>-8.9908843751374395E-2</v>
      </c>
    </row>
    <row r="8470" spans="1:6" x14ac:dyDescent="0.2">
      <c r="A8470">
        <f t="shared" si="132"/>
        <v>846.90000000012401</v>
      </c>
      <c r="B8470">
        <v>566792.43932508095</v>
      </c>
      <c r="C8470">
        <v>2900314.9465443501</v>
      </c>
      <c r="D8470">
        <v>288.24706812046998</v>
      </c>
      <c r="E8470">
        <v>1.3733127822526801</v>
      </c>
      <c r="F8470">
        <v>-8.9894097249430399E-2</v>
      </c>
    </row>
    <row r="8471" spans="1:6" x14ac:dyDescent="0.2">
      <c r="A8471">
        <f t="shared" si="132"/>
        <v>847.00000000012403</v>
      </c>
      <c r="B8471">
        <v>566792.306084765</v>
      </c>
      <c r="C8471">
        <v>2900314.9810074801</v>
      </c>
      <c r="D8471">
        <v>288.24341189162999</v>
      </c>
      <c r="E8471">
        <v>1.37333266188877</v>
      </c>
      <c r="F8471">
        <v>-8.9879749425132299E-2</v>
      </c>
    </row>
    <row r="8472" spans="1:6" x14ac:dyDescent="0.2">
      <c r="A8472">
        <f t="shared" si="132"/>
        <v>847.10000000012406</v>
      </c>
      <c r="B8472">
        <v>566792.17284081096</v>
      </c>
      <c r="C8472">
        <v>2900315.0154641001</v>
      </c>
      <c r="D8472">
        <v>288.23975922253601</v>
      </c>
      <c r="E8472">
        <v>1.37335348208908</v>
      </c>
      <c r="F8472">
        <v>-8.9865883439681493E-2</v>
      </c>
    </row>
    <row r="8473" spans="1:6" x14ac:dyDescent="0.2">
      <c r="A8473">
        <f t="shared" si="132"/>
        <v>847.20000000012408</v>
      </c>
      <c r="B8473">
        <v>566792.03959311696</v>
      </c>
      <c r="C8473">
        <v>2900315.0499141901</v>
      </c>
      <c r="D8473">
        <v>288.23610987364901</v>
      </c>
      <c r="E8473">
        <v>1.3733752750780599</v>
      </c>
      <c r="F8473">
        <v>-8.9852586078867605E-2</v>
      </c>
    </row>
    <row r="8474" spans="1:6" x14ac:dyDescent="0.2">
      <c r="A8474">
        <f t="shared" si="132"/>
        <v>847.3000000001241</v>
      </c>
      <c r="B8474">
        <v>566791.90634157497</v>
      </c>
      <c r="C8474">
        <v>2900315.0843577399</v>
      </c>
      <c r="D8474">
        <v>288.23246360262499</v>
      </c>
      <c r="E8474">
        <v>1.3733980742946501</v>
      </c>
      <c r="F8474">
        <v>-8.9839947976916204E-2</v>
      </c>
    </row>
    <row r="8475" spans="1:6" x14ac:dyDescent="0.2">
      <c r="A8475">
        <f t="shared" si="132"/>
        <v>847.40000000012412</v>
      </c>
      <c r="B8475">
        <v>566791.77308607195</v>
      </c>
      <c r="C8475">
        <v>2900315.1187947202</v>
      </c>
      <c r="D8475">
        <v>288.22882016417299</v>
      </c>
      <c r="E8475">
        <v>1.37342191448155</v>
      </c>
      <c r="F8475">
        <v>-8.9828063853233303E-2</v>
      </c>
    </row>
    <row r="8476" spans="1:6" x14ac:dyDescent="0.2">
      <c r="A8476">
        <f t="shared" si="132"/>
        <v>847.50000000012415</v>
      </c>
      <c r="B8476">
        <v>566791.639826486</v>
      </c>
      <c r="C8476">
        <v>2900315.1532251001</v>
      </c>
      <c r="D8476">
        <v>288.22517930985401</v>
      </c>
      <c r="E8476">
        <v>1.37344683178129</v>
      </c>
      <c r="F8476">
        <v>-8.9817032779709899E-2</v>
      </c>
    </row>
    <row r="8477" spans="1:6" x14ac:dyDescent="0.2">
      <c r="A8477">
        <f t="shared" si="132"/>
        <v>847.60000000012417</v>
      </c>
      <c r="B8477">
        <v>566791.50656269095</v>
      </c>
      <c r="C8477">
        <v>2900315.1876488398</v>
      </c>
      <c r="D8477">
        <v>288.22154078784001</v>
      </c>
      <c r="E8477">
        <v>1.37347286383883</v>
      </c>
      <c r="F8477">
        <v>-8.9806958469206902E-2</v>
      </c>
    </row>
    <row r="8478" spans="1:6" x14ac:dyDescent="0.2">
      <c r="A8478">
        <f t="shared" si="132"/>
        <v>847.70000000012419</v>
      </c>
      <c r="B8478">
        <v>566791.37329455302</v>
      </c>
      <c r="C8478">
        <v>2900315.2220658902</v>
      </c>
      <c r="D8478">
        <v>288.21790434262499</v>
      </c>
      <c r="E8478">
        <v>1.3735000499099901</v>
      </c>
      <c r="F8478">
        <v>-8.9797949571436095E-2</v>
      </c>
    </row>
    <row r="8479" spans="1:6" x14ac:dyDescent="0.2">
      <c r="A8479">
        <f t="shared" si="132"/>
        <v>847.80000000012421</v>
      </c>
      <c r="B8479">
        <v>566791.24002192996</v>
      </c>
      <c r="C8479">
        <v>2900315.2564761899</v>
      </c>
      <c r="D8479">
        <v>288.21426971467901</v>
      </c>
      <c r="E8479">
        <v>1.3735284309753999</v>
      </c>
      <c r="F8479">
        <v>-8.9790120004276205E-2</v>
      </c>
    </row>
    <row r="8480" spans="1:6" x14ac:dyDescent="0.2">
      <c r="A8480">
        <f t="shared" si="132"/>
        <v>847.90000000012424</v>
      </c>
      <c r="B8480">
        <v>566791.10674467299</v>
      </c>
      <c r="C8480">
        <v>2900315.2908796598</v>
      </c>
      <c r="D8480">
        <v>288.21063664005402</v>
      </c>
      <c r="E8480">
        <v>1.3735580498573601</v>
      </c>
      <c r="F8480">
        <v>-8.9783589288640595E-2</v>
      </c>
    </row>
    <row r="8481" spans="1:6" x14ac:dyDescent="0.2">
      <c r="A8481">
        <f t="shared" si="132"/>
        <v>848.00000000012426</v>
      </c>
      <c r="B8481">
        <v>566790.97346262506</v>
      </c>
      <c r="C8481">
        <v>2900315.32527623</v>
      </c>
      <c r="D8481">
        <v>288.207004849935</v>
      </c>
      <c r="E8481">
        <v>1.3735889513358801</v>
      </c>
      <c r="F8481">
        <v>-8.9778482897263895E-2</v>
      </c>
    </row>
    <row r="8482" spans="1:6" x14ac:dyDescent="0.2">
      <c r="A8482">
        <f t="shared" si="132"/>
        <v>848.10000000012428</v>
      </c>
      <c r="B8482">
        <v>566790.84017562203</v>
      </c>
      <c r="C8482">
        <v>2900315.3596657999</v>
      </c>
      <c r="D8482">
        <v>288.20337407015501</v>
      </c>
      <c r="E8482">
        <v>1.37362118225606</v>
      </c>
      <c r="F8482">
        <v>-8.9774932583601905E-2</v>
      </c>
    </row>
    <row r="8483" spans="1:6" x14ac:dyDescent="0.2">
      <c r="A8483">
        <f t="shared" si="132"/>
        <v>848.20000000012431</v>
      </c>
      <c r="B8483">
        <v>566790.70688348799</v>
      </c>
      <c r="C8483">
        <v>2900315.3940482698</v>
      </c>
      <c r="D8483">
        <v>288.199744020656</v>
      </c>
      <c r="E8483">
        <v>1.3736547916131701</v>
      </c>
      <c r="F8483">
        <v>-8.9773076672711394E-2</v>
      </c>
    </row>
    <row r="8484" spans="1:6" x14ac:dyDescent="0.2">
      <c r="A8484">
        <f t="shared" si="132"/>
        <v>848.30000000012433</v>
      </c>
      <c r="B8484">
        <v>566790.57358604204</v>
      </c>
      <c r="C8484">
        <v>2900315.4284235099</v>
      </c>
      <c r="D8484">
        <v>288.19611441493998</v>
      </c>
      <c r="E8484">
        <v>1.3736898305882499</v>
      </c>
      <c r="F8484">
        <v>-8.9773060229314097E-2</v>
      </c>
    </row>
    <row r="8485" spans="1:6" x14ac:dyDescent="0.2">
      <c r="A8485">
        <f t="shared" si="132"/>
        <v>848.40000000012435</v>
      </c>
      <c r="B8485">
        <v>566790.44028308999</v>
      </c>
      <c r="C8485">
        <v>2900315.4627914098</v>
      </c>
      <c r="D8485">
        <v>288.19248495951501</v>
      </c>
      <c r="E8485">
        <v>1.3737263524829599</v>
      </c>
      <c r="F8485">
        <v>-8.9775035002643805E-2</v>
      </c>
    </row>
    <row r="8486" spans="1:6" x14ac:dyDescent="0.2">
      <c r="A8486">
        <f t="shared" si="132"/>
        <v>848.50000000012437</v>
      </c>
      <c r="B8486">
        <v>566790.30697442999</v>
      </c>
      <c r="C8486">
        <v>2900315.49715182</v>
      </c>
      <c r="D8486">
        <v>288.18885535342798</v>
      </c>
      <c r="E8486">
        <v>1.3737644124453501</v>
      </c>
      <c r="F8486">
        <v>-8.97791588541208E-2</v>
      </c>
    </row>
    <row r="8487" spans="1:6" x14ac:dyDescent="0.2">
      <c r="A8487">
        <f t="shared" si="132"/>
        <v>848.6000000001244</v>
      </c>
      <c r="B8487">
        <v>566790.17365984898</v>
      </c>
      <c r="C8487">
        <v>2900315.5315045798</v>
      </c>
      <c r="D8487">
        <v>288.18522528797399</v>
      </c>
      <c r="E8487">
        <v>1.3738038968635</v>
      </c>
      <c r="F8487">
        <v>-8.9785200451355907E-2</v>
      </c>
    </row>
    <row r="8488" spans="1:6" x14ac:dyDescent="0.2">
      <c r="A8488">
        <f t="shared" si="132"/>
        <v>848.70000000012442</v>
      </c>
      <c r="B8488">
        <v>566790.04033915303</v>
      </c>
      <c r="C8488">
        <v>2900315.5658495501</v>
      </c>
      <c r="D8488">
        <v>288.18159454179897</v>
      </c>
      <c r="E8488">
        <v>1.3738443524639701</v>
      </c>
      <c r="F8488">
        <v>-8.9792186476246802E-2</v>
      </c>
    </row>
    <row r="8489" spans="1:6" x14ac:dyDescent="0.2">
      <c r="A8489">
        <f t="shared" si="132"/>
        <v>848.80000000012444</v>
      </c>
      <c r="B8489">
        <v>566789.90701221803</v>
      </c>
      <c r="C8489">
        <v>2900315.60018668</v>
      </c>
      <c r="D8489">
        <v>288.17796315967001</v>
      </c>
      <c r="E8489">
        <v>1.3738854294173299</v>
      </c>
      <c r="F8489">
        <v>-8.9799420810552796E-2</v>
      </c>
    </row>
    <row r="8490" spans="1:6" x14ac:dyDescent="0.2">
      <c r="A8490">
        <f t="shared" si="132"/>
        <v>848.90000000012446</v>
      </c>
      <c r="B8490">
        <v>566789.77367897902</v>
      </c>
      <c r="C8490">
        <v>2900315.6345159402</v>
      </c>
      <c r="D8490">
        <v>288.17433138294501</v>
      </c>
      <c r="E8490">
        <v>1.3739268264968301</v>
      </c>
      <c r="F8490">
        <v>-8.98063203279688E-2</v>
      </c>
    </row>
    <row r="8491" spans="1:6" x14ac:dyDescent="0.2">
      <c r="A8491">
        <f t="shared" si="132"/>
        <v>849.00000000012449</v>
      </c>
      <c r="B8491">
        <v>566789.64033941599</v>
      </c>
      <c r="C8491">
        <v>2900315.6688373899</v>
      </c>
      <c r="D8491">
        <v>288.170699619944</v>
      </c>
      <c r="E8491">
        <v>1.3739682341339901</v>
      </c>
      <c r="F8491">
        <v>-8.9812286073187197E-2</v>
      </c>
    </row>
    <row r="8492" spans="1:6" x14ac:dyDescent="0.2">
      <c r="A8492">
        <f t="shared" si="132"/>
        <v>849.10000000012451</v>
      </c>
      <c r="B8492">
        <v>566789.50699355802</v>
      </c>
      <c r="C8492">
        <v>2900315.7031511199</v>
      </c>
      <c r="D8492">
        <v>288.167068445371</v>
      </c>
      <c r="E8492">
        <v>1.3740092693550601</v>
      </c>
      <c r="F8492">
        <v>-8.9816557784820394E-2</v>
      </c>
    </row>
    <row r="8493" spans="1:6" x14ac:dyDescent="0.2">
      <c r="A8493">
        <f t="shared" si="132"/>
        <v>849.20000000012453</v>
      </c>
      <c r="B8493">
        <v>566789.37364149198</v>
      </c>
      <c r="C8493">
        <v>2900315.73745726</v>
      </c>
      <c r="D8493">
        <v>288.163438632615</v>
      </c>
      <c r="E8493">
        <v>1.3740493813196399</v>
      </c>
      <c r="F8493">
        <v>-8.98180073714102E-2</v>
      </c>
    </row>
    <row r="8494" spans="1:6" x14ac:dyDescent="0.2">
      <c r="A8494">
        <f t="shared" si="132"/>
        <v>849.30000000012456</v>
      </c>
      <c r="B8494">
        <v>566789.24028339796</v>
      </c>
      <c r="C8494">
        <v>2900315.7717560702</v>
      </c>
      <c r="D8494">
        <v>288.15981123392299</v>
      </c>
      <c r="E8494">
        <v>1.374088335188</v>
      </c>
      <c r="F8494">
        <v>-8.9816213596817199E-2</v>
      </c>
    </row>
    <row r="8495" spans="1:6" x14ac:dyDescent="0.2">
      <c r="A8495">
        <f t="shared" si="132"/>
        <v>849.40000000012458</v>
      </c>
      <c r="B8495">
        <v>566789.10691948596</v>
      </c>
      <c r="C8495">
        <v>2900315.80604782</v>
      </c>
      <c r="D8495">
        <v>288.15618739880102</v>
      </c>
      <c r="E8495">
        <v>1.3741261885322</v>
      </c>
      <c r="F8495">
        <v>-8.9811368673148997E-2</v>
      </c>
    </row>
    <row r="8496" spans="1:6" x14ac:dyDescent="0.2">
      <c r="A8496">
        <f t="shared" si="132"/>
        <v>849.5000000001246</v>
      </c>
      <c r="B8496">
        <v>566788.97354995995</v>
      </c>
      <c r="C8496">
        <v>2900315.84033278</v>
      </c>
      <c r="D8496">
        <v>288.15256821598399</v>
      </c>
      <c r="E8496">
        <v>1.3741629949610601</v>
      </c>
      <c r="F8496">
        <v>-8.9803637377438905E-2</v>
      </c>
    </row>
    <row r="8497" spans="1:6" x14ac:dyDescent="0.2">
      <c r="A8497">
        <f t="shared" si="132"/>
        <v>849.60000000012462</v>
      </c>
      <c r="B8497">
        <v>566788.84017501306</v>
      </c>
      <c r="C8497">
        <v>2900315.8746111901</v>
      </c>
      <c r="D8497">
        <v>288.14895471024403</v>
      </c>
      <c r="E8497">
        <v>1.37419880475498</v>
      </c>
      <c r="F8497">
        <v>-8.9793159276193094E-2</v>
      </c>
    </row>
    <row r="8498" spans="1:6" x14ac:dyDescent="0.2">
      <c r="A8498">
        <f t="shared" si="132"/>
        <v>849.70000000012465</v>
      </c>
      <c r="B8498">
        <v>566788.70679482701</v>
      </c>
      <c r="C8498">
        <v>2900315.9088833001</v>
      </c>
      <c r="D8498">
        <v>288.14534783804999</v>
      </c>
      <c r="E8498">
        <v>1.3742336653723699</v>
      </c>
      <c r="F8498">
        <v>-8.9780052252623005E-2</v>
      </c>
    </row>
    <row r="8499" spans="1:6" x14ac:dyDescent="0.2">
      <c r="A8499">
        <f t="shared" si="132"/>
        <v>849.80000000012467</v>
      </c>
      <c r="B8499">
        <v>566788.573409579</v>
      </c>
      <c r="C8499">
        <v>2900315.9431493501</v>
      </c>
      <c r="D8499">
        <v>288.141748483735</v>
      </c>
      <c r="E8499">
        <v>1.3742676218560801</v>
      </c>
      <c r="F8499">
        <v>-8.97644159603391E-2</v>
      </c>
    </row>
    <row r="8500" spans="1:6" x14ac:dyDescent="0.2">
      <c r="A8500">
        <f t="shared" si="132"/>
        <v>849.90000000012469</v>
      </c>
      <c r="B8500">
        <v>566788.44001943897</v>
      </c>
      <c r="C8500">
        <v>2900315.9774095598</v>
      </c>
      <c r="D8500">
        <v>288.13815745657399</v>
      </c>
      <c r="E8500">
        <v>1.37430071716269</v>
      </c>
      <c r="F8500">
        <v>-8.9746334777217995E-2</v>
      </c>
    </row>
    <row r="8501" spans="1:6" x14ac:dyDescent="0.2">
      <c r="A8501">
        <f t="shared" si="132"/>
        <v>850.00000000012471</v>
      </c>
      <c r="B8501">
        <v>566788.30662457005</v>
      </c>
      <c r="C8501">
        <v>2900316.0116641601</v>
      </c>
      <c r="D8501">
        <v>288.13457548872998</v>
      </c>
      <c r="E8501">
        <v>1.3743329924365799</v>
      </c>
      <c r="F8501">
        <v>-8.9725880391850504E-2</v>
      </c>
    </row>
    <row r="8502" spans="1:6" x14ac:dyDescent="0.2">
      <c r="A8502">
        <f t="shared" si="132"/>
        <v>850.10000000012474</v>
      </c>
      <c r="B8502">
        <v>566788.17322512902</v>
      </c>
      <c r="C8502">
        <v>2900316.0459133699</v>
      </c>
      <c r="D8502">
        <v>288.13100323401801</v>
      </c>
      <c r="E8502">
        <v>1.3743644872418099</v>
      </c>
      <c r="F8502">
        <v>-8.9703114063357695E-2</v>
      </c>
    </row>
    <row r="8503" spans="1:6" x14ac:dyDescent="0.2">
      <c r="A8503">
        <f t="shared" si="132"/>
        <v>850.20000000012476</v>
      </c>
      <c r="B8503">
        <v>566788.03982126794</v>
      </c>
      <c r="C8503">
        <v>2900316.0801574001</v>
      </c>
      <c r="D8503">
        <v>288.12744126741001</v>
      </c>
      <c r="E8503">
        <v>1.37439523976129</v>
      </c>
      <c r="F8503">
        <v>-8.9678088629889796E-2</v>
      </c>
    </row>
    <row r="8504" spans="1:6" x14ac:dyDescent="0.2">
      <c r="A8504">
        <f t="shared" si="132"/>
        <v>850.30000000012478</v>
      </c>
      <c r="B8504">
        <v>566787.906413135</v>
      </c>
      <c r="C8504">
        <v>2900316.1143964799</v>
      </c>
      <c r="D8504">
        <v>288.12389008522399</v>
      </c>
      <c r="E8504">
        <v>1.3744252869694999</v>
      </c>
      <c r="F8504">
        <v>-8.9650810196840999E-2</v>
      </c>
    </row>
    <row r="8505" spans="1:6" x14ac:dyDescent="0.2">
      <c r="A8505">
        <f t="shared" si="132"/>
        <v>850.40000000012481</v>
      </c>
      <c r="B8505">
        <v>566787.773000872</v>
      </c>
      <c r="C8505">
        <v>2900316.14863081</v>
      </c>
      <c r="D8505">
        <v>288.12035010591501</v>
      </c>
      <c r="E8505">
        <v>1.37445466478636</v>
      </c>
      <c r="F8505">
        <v>-8.9621314640802197E-2</v>
      </c>
    </row>
    <row r="8506" spans="1:6" x14ac:dyDescent="0.2">
      <c r="A8506">
        <f t="shared" si="132"/>
        <v>850.50000000012483</v>
      </c>
      <c r="B8506">
        <v>566787.63958462002</v>
      </c>
      <c r="C8506">
        <v>2900316.1828606199</v>
      </c>
      <c r="D8506">
        <v>288.11682167135399</v>
      </c>
      <c r="E8506">
        <v>1.3744834082081201</v>
      </c>
      <c r="F8506">
        <v>-8.9589641819472293E-2</v>
      </c>
    </row>
    <row r="8507" spans="1:6" x14ac:dyDescent="0.2">
      <c r="A8507">
        <f t="shared" si="132"/>
        <v>850.60000000012485</v>
      </c>
      <c r="B8507">
        <v>566787.50616451399</v>
      </c>
      <c r="C8507">
        <v>2900316.2170861098</v>
      </c>
      <c r="D8507">
        <v>288.11330504863099</v>
      </c>
      <c r="E8507">
        <v>1.3745115514250501</v>
      </c>
      <c r="F8507">
        <v>-8.9555829106905002E-2</v>
      </c>
    </row>
    <row r="8508" spans="1:6" x14ac:dyDescent="0.2">
      <c r="A8508">
        <f t="shared" si="132"/>
        <v>850.70000000012487</v>
      </c>
      <c r="B8508">
        <v>566787.37274068303</v>
      </c>
      <c r="C8508">
        <v>2900316.2513075098</v>
      </c>
      <c r="D8508">
        <v>288.10980043229603</v>
      </c>
      <c r="E8508">
        <v>1.3745391279263099</v>
      </c>
      <c r="F8508">
        <v>-8.9519912439742305E-2</v>
      </c>
    </row>
    <row r="8509" spans="1:6" x14ac:dyDescent="0.2">
      <c r="A8509">
        <f t="shared" si="132"/>
        <v>850.8000000001249</v>
      </c>
      <c r="B8509">
        <v>566787.23931325495</v>
      </c>
      <c r="C8509">
        <v>2900316.2855250202</v>
      </c>
      <c r="D8509">
        <v>288.10630794692298</v>
      </c>
      <c r="E8509">
        <v>1.37456617059507</v>
      </c>
      <c r="F8509">
        <v>-8.9481927264080802E-2</v>
      </c>
    </row>
    <row r="8510" spans="1:6" x14ac:dyDescent="0.2">
      <c r="A8510">
        <f t="shared" si="132"/>
        <v>850.90000000012492</v>
      </c>
      <c r="B8510">
        <v>566787.10588235105</v>
      </c>
      <c r="C8510">
        <v>2900316.3197388402</v>
      </c>
      <c r="D8510">
        <v>288.10282764998999</v>
      </c>
      <c r="E8510">
        <v>1.37459271179481</v>
      </c>
      <c r="F8510">
        <v>-8.9441909369175093E-2</v>
      </c>
    </row>
    <row r="8511" spans="1:6" x14ac:dyDescent="0.2">
      <c r="A8511">
        <f t="shared" si="132"/>
        <v>851.00000000012494</v>
      </c>
      <c r="B8511">
        <v>566786.97244808997</v>
      </c>
      <c r="C8511">
        <v>2900316.3539491901</v>
      </c>
      <c r="D8511">
        <v>288.09935953499502</v>
      </c>
      <c r="E8511">
        <v>1.37461878344789</v>
      </c>
      <c r="F8511">
        <v>-8.9399895599995005E-2</v>
      </c>
    </row>
    <row r="8512" spans="1:6" x14ac:dyDescent="0.2">
      <c r="A8512">
        <f t="shared" si="132"/>
        <v>851.10000000012496</v>
      </c>
      <c r="B8512">
        <v>566786.83901058603</v>
      </c>
      <c r="C8512">
        <v>2900316.3881562599</v>
      </c>
      <c r="D8512">
        <v>288.09590353478001</v>
      </c>
      <c r="E8512">
        <v>1.3746444171079699</v>
      </c>
      <c r="F8512">
        <v>-8.9355924480318705E-2</v>
      </c>
    </row>
    <row r="8513" spans="1:6" x14ac:dyDescent="0.2">
      <c r="A8513">
        <f t="shared" si="132"/>
        <v>851.20000000012499</v>
      </c>
      <c r="B8513">
        <v>566786.70556994795</v>
      </c>
      <c r="C8513">
        <v>2900316.42236026</v>
      </c>
      <c r="D8513">
        <v>288.09245952500697</v>
      </c>
      <c r="E8513">
        <v>1.3746696440269599</v>
      </c>
      <c r="F8513">
        <v>-8.9310036743305801E-2</v>
      </c>
    </row>
    <row r="8514" spans="1:6" x14ac:dyDescent="0.2">
      <c r="A8514">
        <f t="shared" si="132"/>
        <v>851.30000000012501</v>
      </c>
      <c r="B8514">
        <v>566786.57212628098</v>
      </c>
      <c r="C8514">
        <v>2900316.4565613801</v>
      </c>
      <c r="D8514">
        <v>288.08902732775601</v>
      </c>
      <c r="E8514">
        <v>1.37469449521722</v>
      </c>
      <c r="F8514">
        <v>-8.9262275774215402E-2</v>
      </c>
    </row>
    <row r="8515" spans="1:6" x14ac:dyDescent="0.2">
      <c r="A8515">
        <f t="shared" si="132"/>
        <v>851.40000000012503</v>
      </c>
      <c r="B8515">
        <v>566786.43867968605</v>
      </c>
      <c r="C8515">
        <v>2900316.49075983</v>
      </c>
      <c r="D8515">
        <v>288.085606715182</v>
      </c>
      <c r="E8515">
        <v>1.3747190015100399</v>
      </c>
      <c r="F8515">
        <v>-8.9212687984505906E-2</v>
      </c>
    </row>
    <row r="8516" spans="1:6" x14ac:dyDescent="0.2">
      <c r="A8516">
        <f t="shared" ref="A8516:A8579" si="133">A8515+0.1</f>
        <v>851.50000000012506</v>
      </c>
      <c r="B8516">
        <v>566786.30523026001</v>
      </c>
      <c r="C8516">
        <v>2900316.5249557798</v>
      </c>
      <c r="D8516">
        <v>288.08219741322699</v>
      </c>
      <c r="E8516">
        <v>1.3747431936105601</v>
      </c>
      <c r="F8516">
        <v>-8.9161323113121096E-2</v>
      </c>
    </row>
    <row r="8517" spans="1:6" x14ac:dyDescent="0.2">
      <c r="A8517">
        <f t="shared" si="133"/>
        <v>851.60000000012508</v>
      </c>
      <c r="B8517">
        <v>566786.17177809402</v>
      </c>
      <c r="C8517">
        <v>2900316.5591494199</v>
      </c>
      <c r="D8517">
        <v>288.078799105325</v>
      </c>
      <c r="E8517">
        <v>1.37476710215009</v>
      </c>
      <c r="F8517">
        <v>-8.9108234473285503E-2</v>
      </c>
    </row>
    <row r="8518" spans="1:6" x14ac:dyDescent="0.2">
      <c r="A8518">
        <f t="shared" si="133"/>
        <v>851.7000000001251</v>
      </c>
      <c r="B8518">
        <v>566786.03832327505</v>
      </c>
      <c r="C8518">
        <v>2900316.5933409301</v>
      </c>
      <c r="D8518">
        <v>288.07541143609001</v>
      </c>
      <c r="E8518">
        <v>1.37479075773611</v>
      </c>
      <c r="F8518">
        <v>-8.9053479150829104E-2</v>
      </c>
    </row>
    <row r="8519" spans="1:6" x14ac:dyDescent="0.2">
      <c r="A8519">
        <f t="shared" si="133"/>
        <v>851.80000000012512</v>
      </c>
      <c r="B8519">
        <v>566785.90486588399</v>
      </c>
      <c r="C8519">
        <v>2900316.6275304998</v>
      </c>
      <c r="D8519">
        <v>288.07203401495701</v>
      </c>
      <c r="E8519">
        <v>1.3748141910001399</v>
      </c>
      <c r="F8519">
        <v>-8.89971181488491E-2</v>
      </c>
    </row>
    <row r="8520" spans="1:6" x14ac:dyDescent="0.2">
      <c r="A8520">
        <f t="shared" si="133"/>
        <v>851.90000000012515</v>
      </c>
      <c r="B8520">
        <v>566785.77140599804</v>
      </c>
      <c r="C8520">
        <v>2900316.6617182801</v>
      </c>
      <c r="D8520">
        <v>288.06866641974699</v>
      </c>
      <c r="E8520">
        <v>1.3748374326438899</v>
      </c>
      <c r="F8520">
        <v>-8.8939216488816697E-2</v>
      </c>
    </row>
    <row r="8521" spans="1:6" x14ac:dyDescent="0.2">
      <c r="A8521">
        <f t="shared" si="133"/>
        <v>852.00000000012517</v>
      </c>
      <c r="B8521">
        <v>566785.63794368994</v>
      </c>
      <c r="C8521">
        <v>2900316.69590445</v>
      </c>
      <c r="D8521">
        <v>288.06530820014098</v>
      </c>
      <c r="E8521">
        <v>1.3748605134843499</v>
      </c>
      <c r="F8521">
        <v>-8.8879843288753896E-2</v>
      </c>
    </row>
    <row r="8522" spans="1:6" x14ac:dyDescent="0.2">
      <c r="A8522">
        <f t="shared" si="133"/>
        <v>852.10000000012519</v>
      </c>
      <c r="B8522">
        <v>566785.50447902596</v>
      </c>
      <c r="C8522">
        <v>2900316.7300891499</v>
      </c>
      <c r="D8522">
        <v>288.06195888104401</v>
      </c>
      <c r="E8522">
        <v>1.3748834644977701</v>
      </c>
      <c r="F8522">
        <v>-8.8819071803712596E-2</v>
      </c>
    </row>
    <row r="8523" spans="1:6" x14ac:dyDescent="0.2">
      <c r="A8523">
        <f t="shared" si="133"/>
        <v>852.20000000012521</v>
      </c>
      <c r="B8523">
        <v>566785.37101206498</v>
      </c>
      <c r="C8523">
        <v>2900316.7642725399</v>
      </c>
      <c r="D8523">
        <v>288.05861796582701</v>
      </c>
      <c r="E8523">
        <v>1.37490631686272</v>
      </c>
      <c r="F8523">
        <v>-8.8756979437943501E-2</v>
      </c>
    </row>
    <row r="8524" spans="1:6" x14ac:dyDescent="0.2">
      <c r="A8524">
        <f t="shared" si="133"/>
        <v>852.30000000012524</v>
      </c>
      <c r="B8524">
        <v>566785.237542863</v>
      </c>
      <c r="C8524">
        <v>2900316.7984547601</v>
      </c>
      <c r="D8524">
        <v>288.05528493941699</v>
      </c>
      <c r="E8524">
        <v>1.37492910200312</v>
      </c>
      <c r="F8524">
        <v>-8.8693647752772303E-2</v>
      </c>
    </row>
    <row r="8525" spans="1:6" x14ac:dyDescent="0.2">
      <c r="A8525">
        <f t="shared" si="133"/>
        <v>852.40000000012526</v>
      </c>
      <c r="B8525">
        <v>566785.10407146998</v>
      </c>
      <c r="C8525">
        <v>2900316.8326359401</v>
      </c>
      <c r="D8525">
        <v>288.05195927125999</v>
      </c>
      <c r="E8525">
        <v>1.3749518516306001</v>
      </c>
      <c r="F8525">
        <v>-8.8629162439282205E-2</v>
      </c>
    </row>
    <row r="8526" spans="1:6" x14ac:dyDescent="0.2">
      <c r="A8526">
        <f t="shared" si="133"/>
        <v>852.50000000012528</v>
      </c>
      <c r="B8526">
        <v>566784.97059792804</v>
      </c>
      <c r="C8526">
        <v>2900316.8668162101</v>
      </c>
      <c r="D8526">
        <v>288.04864041810299</v>
      </c>
      <c r="E8526">
        <v>1.37497459778727</v>
      </c>
      <c r="F8526">
        <v>-8.8563613290828805E-2</v>
      </c>
    </row>
    <row r="8527" spans="1:6" x14ac:dyDescent="0.2">
      <c r="A8527">
        <f t="shared" si="133"/>
        <v>852.60000000012531</v>
      </c>
      <c r="B8527">
        <v>566784.83712227503</v>
      </c>
      <c r="C8527">
        <v>2900316.9009956801</v>
      </c>
      <c r="D8527">
        <v>288.04532782662602</v>
      </c>
      <c r="E8527">
        <v>1.3749973728887599</v>
      </c>
      <c r="F8527">
        <v>-8.8497094164707399E-2</v>
      </c>
    </row>
    <row r="8528" spans="1:6" x14ac:dyDescent="0.2">
      <c r="A8528">
        <f t="shared" si="133"/>
        <v>852.70000000012533</v>
      </c>
      <c r="B8528">
        <v>566784.70364454098</v>
      </c>
      <c r="C8528">
        <v>2900316.9351744698</v>
      </c>
      <c r="D8528">
        <v>288.04202093589902</v>
      </c>
      <c r="E8528">
        <v>1.37502020976796</v>
      </c>
      <c r="F8528">
        <v>-8.8429702939329502E-2</v>
      </c>
    </row>
    <row r="8529" spans="1:6" x14ac:dyDescent="0.2">
      <c r="A8529">
        <f t="shared" si="133"/>
        <v>852.80000000012535</v>
      </c>
      <c r="B8529">
        <v>566784.57016474998</v>
      </c>
      <c r="C8529">
        <v>2900316.96935267</v>
      </c>
      <c r="D8529">
        <v>288.03871917965802</v>
      </c>
      <c r="E8529">
        <v>1.3750431417198401</v>
      </c>
      <c r="F8529">
        <v>-8.8361541474290498E-2</v>
      </c>
    </row>
    <row r="8530" spans="1:6" x14ac:dyDescent="0.2">
      <c r="A8530">
        <f t="shared" si="133"/>
        <v>852.90000000012537</v>
      </c>
      <c r="B8530">
        <v>566784.43668292102</v>
      </c>
      <c r="C8530">
        <v>2900317.0035303701</v>
      </c>
      <c r="D8530">
        <v>288.03542198841598</v>
      </c>
      <c r="E8530">
        <v>1.3750662025474401</v>
      </c>
      <c r="F8530">
        <v>-8.8292715565968197E-2</v>
      </c>
    </row>
    <row r="8531" spans="1:6" x14ac:dyDescent="0.2">
      <c r="A8531">
        <f t="shared" si="133"/>
        <v>853.0000000001254</v>
      </c>
      <c r="B8531">
        <v>566784.30319906201</v>
      </c>
      <c r="C8531">
        <v>2900317.0377076501</v>
      </c>
      <c r="D8531">
        <v>288.03212879139102</v>
      </c>
      <c r="E8531">
        <v>1.3750894266095199</v>
      </c>
      <c r="F8531">
        <v>-8.8223334912258006E-2</v>
      </c>
    </row>
    <row r="8532" spans="1:6" x14ac:dyDescent="0.2">
      <c r="A8532">
        <f t="shared" si="133"/>
        <v>853.10000000012542</v>
      </c>
      <c r="B8532">
        <v>566784.169713179</v>
      </c>
      <c r="C8532">
        <v>2900317.0718845702</v>
      </c>
      <c r="D8532">
        <v>288.02883901824998</v>
      </c>
      <c r="E8532">
        <v>1.3751128488703099</v>
      </c>
      <c r="F8532">
        <v>-8.8153513082446303E-2</v>
      </c>
    </row>
    <row r="8533" spans="1:6" x14ac:dyDescent="0.2">
      <c r="A8533">
        <f t="shared" si="133"/>
        <v>853.20000000012544</v>
      </c>
      <c r="B8533">
        <v>566784.03622526804</v>
      </c>
      <c r="C8533">
        <v>2900317.1060611899</v>
      </c>
      <c r="D8533">
        <v>288.02555210068499</v>
      </c>
      <c r="E8533">
        <v>1.3751365049517299</v>
      </c>
      <c r="F8533">
        <v>-8.8083367506188795E-2</v>
      </c>
    </row>
    <row r="8534" spans="1:6" x14ac:dyDescent="0.2">
      <c r="A8534">
        <f t="shared" si="133"/>
        <v>853.30000000012546</v>
      </c>
      <c r="B8534">
        <v>566783.90273531701</v>
      </c>
      <c r="C8534">
        <v>2900317.14023756</v>
      </c>
      <c r="D8534">
        <v>288.02226747381297</v>
      </c>
      <c r="E8534">
        <v>1.37516043118818</v>
      </c>
      <c r="F8534">
        <v>-8.80130194611633E-2</v>
      </c>
    </row>
    <row r="8535" spans="1:6" x14ac:dyDescent="0.2">
      <c r="A8535">
        <f t="shared" si="133"/>
        <v>853.40000000012549</v>
      </c>
      <c r="B8535">
        <v>566783.76924330799</v>
      </c>
      <c r="C8535">
        <v>2900317.1744137001</v>
      </c>
      <c r="D8535">
        <v>288.018984577391</v>
      </c>
      <c r="E8535">
        <v>1.37518466468492</v>
      </c>
      <c r="F8535">
        <v>-8.7942594092699194E-2</v>
      </c>
    </row>
    <row r="8536" spans="1:6" x14ac:dyDescent="0.2">
      <c r="A8536">
        <f t="shared" si="133"/>
        <v>853.50000000012551</v>
      </c>
      <c r="B8536">
        <v>566783.63574921596</v>
      </c>
      <c r="C8536">
        <v>2900317.20858964</v>
      </c>
      <c r="D8536">
        <v>288.01570285687899</v>
      </c>
      <c r="E8536">
        <v>1.37520924338001</v>
      </c>
      <c r="F8536">
        <v>-8.7872220441229595E-2</v>
      </c>
    </row>
    <row r="8537" spans="1:6" x14ac:dyDescent="0.2">
      <c r="A8537">
        <f t="shared" si="133"/>
        <v>853.60000000012553</v>
      </c>
      <c r="B8537">
        <v>566783.50225300505</v>
      </c>
      <c r="C8537">
        <v>2900317.2427653801</v>
      </c>
      <c r="D8537">
        <v>288.01242176432498</v>
      </c>
      <c r="E8537">
        <v>1.3752342061104501</v>
      </c>
      <c r="F8537">
        <v>-8.7802031491245602E-2</v>
      </c>
    </row>
    <row r="8538" spans="1:6" x14ac:dyDescent="0.2">
      <c r="A8538">
        <f t="shared" si="133"/>
        <v>853.70000000012556</v>
      </c>
      <c r="B8538">
        <v>566783.36875463405</v>
      </c>
      <c r="C8538">
        <v>2900317.2769409302</v>
      </c>
      <c r="D8538">
        <v>288.00914075908901</v>
      </c>
      <c r="E8538">
        <v>1.3752595926832101</v>
      </c>
      <c r="F8538">
        <v>-8.7732164245189703E-2</v>
      </c>
    </row>
    <row r="8539" spans="1:6" x14ac:dyDescent="0.2">
      <c r="A8539">
        <f t="shared" si="133"/>
        <v>853.80000000012558</v>
      </c>
      <c r="B8539">
        <v>566783.23525405198</v>
      </c>
      <c r="C8539">
        <v>2900317.31111626</v>
      </c>
      <c r="D8539">
        <v>288.00585930840901</v>
      </c>
      <c r="E8539">
        <v>1.3752854439517901</v>
      </c>
      <c r="F8539">
        <v>-8.7662759826737699E-2</v>
      </c>
    </row>
    <row r="8540" spans="1:6" x14ac:dyDescent="0.2">
      <c r="A8540">
        <f t="shared" si="133"/>
        <v>853.9000000001256</v>
      </c>
      <c r="B8540">
        <v>566783.10175119899</v>
      </c>
      <c r="C8540">
        <v>2900317.34529135</v>
      </c>
      <c r="D8540">
        <v>288.00257688781198</v>
      </c>
      <c r="E8540">
        <v>1.3753118018987001</v>
      </c>
      <c r="F8540">
        <v>-8.7593963606224803E-2</v>
      </c>
    </row>
    <row r="8541" spans="1:6" x14ac:dyDescent="0.2">
      <c r="A8541">
        <f t="shared" si="133"/>
        <v>854.00000000012562</v>
      </c>
      <c r="B8541">
        <v>566782.96824600897</v>
      </c>
      <c r="C8541">
        <v>2900317.37946615</v>
      </c>
      <c r="D8541">
        <v>287.99929298137903</v>
      </c>
      <c r="E8541">
        <v>1.3753387097246801</v>
      </c>
      <c r="F8541">
        <v>-8.7525925357266401E-2</v>
      </c>
    </row>
    <row r="8542" spans="1:6" x14ac:dyDescent="0.2">
      <c r="A8542">
        <f t="shared" si="133"/>
        <v>854.10000000012565</v>
      </c>
      <c r="B8542">
        <v>566782.83473840298</v>
      </c>
      <c r="C8542">
        <v>2900317.4136405899</v>
      </c>
      <c r="D8542">
        <v>287.99600708185397</v>
      </c>
      <c r="E8542">
        <v>1.3753662119457</v>
      </c>
      <c r="F8542">
        <v>-8.7458799452285005E-2</v>
      </c>
    </row>
    <row r="8543" spans="1:6" x14ac:dyDescent="0.2">
      <c r="A8543">
        <f t="shared" si="133"/>
        <v>854.20000000012567</v>
      </c>
      <c r="B8543">
        <v>566782.70122829603</v>
      </c>
      <c r="C8543">
        <v>2900317.4478146201</v>
      </c>
      <c r="D8543">
        <v>287.99271869061999</v>
      </c>
      <c r="E8543">
        <v>1.37539435449815</v>
      </c>
      <c r="F8543">
        <v>-8.7392745086753806E-2</v>
      </c>
    </row>
    <row r="8544" spans="1:6" x14ac:dyDescent="0.2">
      <c r="A8544">
        <f t="shared" si="133"/>
        <v>854.30000000012569</v>
      </c>
      <c r="B8544">
        <v>566782.56771559105</v>
      </c>
      <c r="C8544">
        <v>2900317.4819881301</v>
      </c>
      <c r="D8544">
        <v>287.98942731753198</v>
      </c>
      <c r="E8544">
        <v>1.3754231848535201</v>
      </c>
      <c r="F8544">
        <v>-8.7327926548051299E-2</v>
      </c>
    </row>
    <row r="8545" spans="1:6" x14ac:dyDescent="0.2">
      <c r="A8545">
        <f t="shared" si="133"/>
        <v>854.40000000012571</v>
      </c>
      <c r="B8545">
        <v>566782.43420018302</v>
      </c>
      <c r="C8545">
        <v>2900317.5161610199</v>
      </c>
      <c r="D8545">
        <v>287.98613248061099</v>
      </c>
      <c r="E8545">
        <v>1.37545275214333</v>
      </c>
      <c r="F8545">
        <v>-8.7264513520092804E-2</v>
      </c>
    </row>
    <row r="8546" spans="1:6" x14ac:dyDescent="0.2">
      <c r="A8546">
        <f t="shared" si="133"/>
        <v>854.50000000012574</v>
      </c>
      <c r="B8546">
        <v>566782.300681956</v>
      </c>
      <c r="C8546">
        <v>2900317.5503331898</v>
      </c>
      <c r="D8546">
        <v>287.982833705605</v>
      </c>
      <c r="E8546">
        <v>1.3754831072960301</v>
      </c>
      <c r="F8546">
        <v>-8.7202681446816505E-2</v>
      </c>
    </row>
    <row r="8547" spans="1:6" x14ac:dyDescent="0.2">
      <c r="A8547">
        <f t="shared" si="133"/>
        <v>854.60000000012576</v>
      </c>
      <c r="B8547">
        <v>566782.16716078401</v>
      </c>
      <c r="C8547">
        <v>2900317.58450448</v>
      </c>
      <c r="D8547">
        <v>287.97953052542198</v>
      </c>
      <c r="E8547">
        <v>1.3755143031863999</v>
      </c>
      <c r="F8547">
        <v>-8.7142611938109293E-2</v>
      </c>
    </row>
    <row r="8548" spans="1:6" x14ac:dyDescent="0.2">
      <c r="A8548">
        <f t="shared" si="133"/>
        <v>854.70000000012578</v>
      </c>
      <c r="B8548">
        <v>566782.033636529</v>
      </c>
      <c r="C8548">
        <v>2900317.6186747602</v>
      </c>
      <c r="D8548">
        <v>287.97622247943002</v>
      </c>
      <c r="E8548">
        <v>1.37554639479914</v>
      </c>
      <c r="F8548">
        <v>-8.7084493223977197E-2</v>
      </c>
    </row>
    <row r="8549" spans="1:6" x14ac:dyDescent="0.2">
      <c r="A8549">
        <f t="shared" si="133"/>
        <v>854.80000000012581</v>
      </c>
      <c r="B8549">
        <v>566781.90010904195</v>
      </c>
      <c r="C8549">
        <v>2900317.65284384</v>
      </c>
      <c r="D8549">
        <v>287.97290911262598</v>
      </c>
      <c r="E8549">
        <v>1.3755794394084899</v>
      </c>
      <c r="F8549">
        <v>-8.70285206806624E-2</v>
      </c>
    </row>
    <row r="8550" spans="1:6" x14ac:dyDescent="0.2">
      <c r="A8550">
        <f t="shared" si="133"/>
        <v>854.90000000012583</v>
      </c>
      <c r="B8550">
        <v>566781.76657816395</v>
      </c>
      <c r="C8550">
        <v>2900317.6870115502</v>
      </c>
      <c r="D8550">
        <v>287.96958997467198</v>
      </c>
      <c r="E8550">
        <v>1.37561349677522</v>
      </c>
      <c r="F8550">
        <v>-8.6974897416840696E-2</v>
      </c>
    </row>
    <row r="8551" spans="1:6" x14ac:dyDescent="0.2">
      <c r="A8551">
        <f t="shared" si="133"/>
        <v>855.00000000012585</v>
      </c>
      <c r="B8551">
        <v>566781.63304372097</v>
      </c>
      <c r="C8551">
        <v>2900317.7211776702</v>
      </c>
      <c r="D8551">
        <v>287.96626461880197</v>
      </c>
      <c r="E8551">
        <v>1.37564862936284</v>
      </c>
      <c r="F8551">
        <v>-8.6923834931158697E-2</v>
      </c>
    </row>
    <row r="8552" spans="1:6" x14ac:dyDescent="0.2">
      <c r="A8552">
        <f t="shared" si="133"/>
        <v>855.10000000012587</v>
      </c>
      <c r="B8552">
        <v>566781.49950552895</v>
      </c>
      <c r="C8552">
        <v>2900317.7553419801</v>
      </c>
      <c r="D8552">
        <v>287.96293260059099</v>
      </c>
      <c r="E8552">
        <v>1.3756849025745601</v>
      </c>
      <c r="F8552">
        <v>-8.6875543927976195E-2</v>
      </c>
    </row>
    <row r="8553" spans="1:6" x14ac:dyDescent="0.2">
      <c r="A8553">
        <f t="shared" si="133"/>
        <v>855.2000000001259</v>
      </c>
      <c r="B8553">
        <v>566781.36596338905</v>
      </c>
      <c r="C8553">
        <v>2900317.7895042398</v>
      </c>
      <c r="D8553">
        <v>287.95959347658498</v>
      </c>
      <c r="E8553">
        <v>1.37572238320755</v>
      </c>
      <c r="F8553">
        <v>-8.6830207352059402E-2</v>
      </c>
    </row>
    <row r="8554" spans="1:6" x14ac:dyDescent="0.2">
      <c r="A8554">
        <f t="shared" si="133"/>
        <v>855.30000000012592</v>
      </c>
      <c r="B8554">
        <v>566781.23241708998</v>
      </c>
      <c r="C8554">
        <v>2900317.82366418</v>
      </c>
      <c r="D8554">
        <v>287.95624680332998</v>
      </c>
      <c r="E8554">
        <v>1.37576113327459</v>
      </c>
      <c r="F8554">
        <v>-8.6788049662542499E-2</v>
      </c>
    </row>
    <row r="8555" spans="1:6" x14ac:dyDescent="0.2">
      <c r="A8555">
        <f t="shared" si="133"/>
        <v>855.40000000012594</v>
      </c>
      <c r="B8555">
        <v>566781.09886640997</v>
      </c>
      <c r="C8555">
        <v>2900317.8578215302</v>
      </c>
      <c r="D8555">
        <v>287.95289213853198</v>
      </c>
      <c r="E8555">
        <v>1.3758012055836799</v>
      </c>
      <c r="F8555">
        <v>-8.6749274405599403E-2</v>
      </c>
    </row>
    <row r="8556" spans="1:6" x14ac:dyDescent="0.2">
      <c r="A8556">
        <f t="shared" si="133"/>
        <v>855.50000000012597</v>
      </c>
      <c r="B8556">
        <v>566780.96531111398</v>
      </c>
      <c r="C8556">
        <v>2900317.89197599</v>
      </c>
      <c r="D8556">
        <v>287.949529047054</v>
      </c>
      <c r="E8556">
        <v>1.37584262961708</v>
      </c>
      <c r="F8556">
        <v>-8.6714027661059206E-2</v>
      </c>
    </row>
    <row r="8557" spans="1:6" x14ac:dyDescent="0.2">
      <c r="A8557">
        <f t="shared" si="133"/>
        <v>855.60000000012599</v>
      </c>
      <c r="B8557">
        <v>566780.83175095799</v>
      </c>
      <c r="C8557">
        <v>2900317.9261272298</v>
      </c>
      <c r="D8557">
        <v>287.94615711568099</v>
      </c>
      <c r="E8557">
        <v>1.37588543127912</v>
      </c>
      <c r="F8557">
        <v>-8.6682448465982997E-2</v>
      </c>
    </row>
    <row r="8558" spans="1:6" x14ac:dyDescent="0.2">
      <c r="A8558">
        <f t="shared" si="133"/>
        <v>855.70000000012601</v>
      </c>
      <c r="B8558">
        <v>566780.69818569405</v>
      </c>
      <c r="C8558">
        <v>2900317.9602749399</v>
      </c>
      <c r="D8558">
        <v>287.94277595554001</v>
      </c>
      <c r="E8558">
        <v>1.37592963026244</v>
      </c>
      <c r="F8558">
        <v>-8.6654662946253999E-2</v>
      </c>
    </row>
    <row r="8559" spans="1:6" x14ac:dyDescent="0.2">
      <c r="A8559">
        <f t="shared" si="133"/>
        <v>855.80000000012603</v>
      </c>
      <c r="B8559">
        <v>566780.564615065</v>
      </c>
      <c r="C8559">
        <v>2900317.9944187598</v>
      </c>
      <c r="D8559">
        <v>287.939385205907</v>
      </c>
      <c r="E8559">
        <v>1.37597523282381</v>
      </c>
      <c r="F8559">
        <v>-8.6630767169303305E-2</v>
      </c>
    </row>
    <row r="8560" spans="1:6" x14ac:dyDescent="0.2">
      <c r="A8560">
        <f t="shared" si="133"/>
        <v>855.90000000012606</v>
      </c>
      <c r="B8560">
        <v>566780.43103881401</v>
      </c>
      <c r="C8560">
        <v>2900318.0285583702</v>
      </c>
      <c r="D8560">
        <v>287.93598454193102</v>
      </c>
      <c r="E8560">
        <v>1.37602221469648</v>
      </c>
      <c r="F8560">
        <v>-8.66107863706502E-2</v>
      </c>
    </row>
    <row r="8561" spans="1:6" x14ac:dyDescent="0.2">
      <c r="A8561">
        <f t="shared" si="133"/>
        <v>856.00000000012608</v>
      </c>
      <c r="B8561">
        <v>566780.29745668301</v>
      </c>
      <c r="C8561">
        <v>2900318.0626933901</v>
      </c>
      <c r="D8561">
        <v>287.93257369185898</v>
      </c>
      <c r="E8561">
        <v>1.3760704652261</v>
      </c>
      <c r="F8561">
        <v>-8.6594541790536994E-2</v>
      </c>
    </row>
    <row r="8562" spans="1:6" x14ac:dyDescent="0.2">
      <c r="A8562">
        <f t="shared" si="133"/>
        <v>856.1000000001261</v>
      </c>
      <c r="B8562">
        <v>566780.16386842902</v>
      </c>
      <c r="C8562">
        <v>2900318.0968234902</v>
      </c>
      <c r="D8562">
        <v>287.92915248580198</v>
      </c>
      <c r="E8562">
        <v>1.3761193464389201</v>
      </c>
      <c r="F8562">
        <v>-8.6580604642504097E-2</v>
      </c>
    </row>
    <row r="8563" spans="1:6" x14ac:dyDescent="0.2">
      <c r="A8563">
        <f t="shared" si="133"/>
        <v>856.20000000012612</v>
      </c>
      <c r="B8563">
        <v>566780.03027391504</v>
      </c>
      <c r="C8563">
        <v>2900318.13094845</v>
      </c>
      <c r="D8563">
        <v>287.92572115505902</v>
      </c>
      <c r="E8563">
        <v>1.3761678163165001</v>
      </c>
      <c r="F8563">
        <v>-8.6566555282359403E-2</v>
      </c>
    </row>
    <row r="8564" spans="1:6" x14ac:dyDescent="0.2">
      <c r="A8564">
        <f t="shared" si="133"/>
        <v>856.30000000012615</v>
      </c>
      <c r="B8564">
        <v>566779.896673179</v>
      </c>
      <c r="C8564">
        <v>2900318.1650682301</v>
      </c>
      <c r="D8564">
        <v>287.922280564397</v>
      </c>
      <c r="E8564">
        <v>1.3762155660005599</v>
      </c>
      <c r="F8564">
        <v>-8.65516704924119E-2</v>
      </c>
    </row>
    <row r="8565" spans="1:6" x14ac:dyDescent="0.2">
      <c r="A8565">
        <f t="shared" si="133"/>
        <v>856.40000000012617</v>
      </c>
      <c r="B8565">
        <v>566779.76306630904</v>
      </c>
      <c r="C8565">
        <v>2900318.1991828699</v>
      </c>
      <c r="D8565">
        <v>287.91883179388401</v>
      </c>
      <c r="E8565">
        <v>1.3762616435630299</v>
      </c>
      <c r="F8565">
        <v>-8.6533751593171407E-2</v>
      </c>
    </row>
    <row r="8566" spans="1:6" x14ac:dyDescent="0.2">
      <c r="A8566">
        <f t="shared" si="133"/>
        <v>856.50000000012619</v>
      </c>
      <c r="B8566">
        <v>566779.629453553</v>
      </c>
      <c r="C8566">
        <v>2900318.2332926001</v>
      </c>
      <c r="D8566">
        <v>287.91537648659101</v>
      </c>
      <c r="E8566">
        <v>1.3763058240594801</v>
      </c>
      <c r="F8566">
        <v>-8.6512343566773703E-2</v>
      </c>
    </row>
    <row r="8567" spans="1:6" x14ac:dyDescent="0.2">
      <c r="A8567">
        <f t="shared" si="133"/>
        <v>856.60000000012622</v>
      </c>
      <c r="B8567">
        <v>566779.49583519495</v>
      </c>
      <c r="C8567">
        <v>2900318.2673976598</v>
      </c>
      <c r="D8567">
        <v>287.91191641048999</v>
      </c>
      <c r="E8567">
        <v>1.3763480684857901</v>
      </c>
      <c r="F8567">
        <v>-8.6487418091108006E-2</v>
      </c>
    </row>
    <row r="8568" spans="1:6" x14ac:dyDescent="0.2">
      <c r="A8568">
        <f t="shared" si="133"/>
        <v>856.70000000012624</v>
      </c>
      <c r="B8568">
        <v>566779.36221152404</v>
      </c>
      <c r="C8568">
        <v>2900318.3014983302</v>
      </c>
      <c r="D8568">
        <v>287.90845334070798</v>
      </c>
      <c r="E8568">
        <v>1.3763883855419099</v>
      </c>
      <c r="F8568">
        <v>-8.6459040600785603E-2</v>
      </c>
    </row>
    <row r="8569" spans="1:6" x14ac:dyDescent="0.2">
      <c r="A8569">
        <f t="shared" si="133"/>
        <v>856.80000000012626</v>
      </c>
      <c r="B8569">
        <v>566779.228582829</v>
      </c>
      <c r="C8569">
        <v>2900318.3355948599</v>
      </c>
      <c r="D8569">
        <v>287.90498901951901</v>
      </c>
      <c r="E8569">
        <v>1.37642680126538</v>
      </c>
      <c r="F8569">
        <v>-8.6427296747732293E-2</v>
      </c>
    </row>
    <row r="8570" spans="1:6" x14ac:dyDescent="0.2">
      <c r="A8570">
        <f t="shared" si="133"/>
        <v>856.90000000012628</v>
      </c>
      <c r="B8570">
        <v>566779.09494939295</v>
      </c>
      <c r="C8570">
        <v>2900318.3696875102</v>
      </c>
      <c r="D8570">
        <v>287.901525133495</v>
      </c>
      <c r="E8570">
        <v>1.3764633482788999</v>
      </c>
      <c r="F8570">
        <v>-8.6392268394528807E-2</v>
      </c>
    </row>
    <row r="8571" spans="1:6" x14ac:dyDescent="0.2">
      <c r="A8571">
        <f t="shared" si="133"/>
        <v>857.00000000012631</v>
      </c>
      <c r="B8571">
        <v>566778.96131149505</v>
      </c>
      <c r="C8571">
        <v>2900318.40377654</v>
      </c>
      <c r="D8571">
        <v>287.89806329814502</v>
      </c>
      <c r="E8571">
        <v>1.3764980612430799</v>
      </c>
      <c r="F8571">
        <v>-8.6353973067493303E-2</v>
      </c>
    </row>
    <row r="8572" spans="1:6" x14ac:dyDescent="0.2">
      <c r="A8572">
        <f t="shared" si="133"/>
        <v>857.10000000012633</v>
      </c>
      <c r="B8572">
        <v>566778.82766941097</v>
      </c>
      <c r="C8572">
        <v>2900318.43786221</v>
      </c>
      <c r="D8572">
        <v>287.894605046751</v>
      </c>
      <c r="E8572">
        <v>1.3765309748415799</v>
      </c>
      <c r="F8572">
        <v>-8.6312432764321906E-2</v>
      </c>
    </row>
    <row r="8573" spans="1:6" x14ac:dyDescent="0.2">
      <c r="A8573">
        <f t="shared" si="133"/>
        <v>857.20000000012635</v>
      </c>
      <c r="B8573">
        <v>566778.69402341405</v>
      </c>
      <c r="C8573">
        <v>2900318.4719447698</v>
      </c>
      <c r="D8573">
        <v>287.89115182183298</v>
      </c>
      <c r="E8573">
        <v>1.37656212296172</v>
      </c>
      <c r="F8573">
        <v>-8.6267690104950501E-2</v>
      </c>
    </row>
    <row r="8574" spans="1:6" x14ac:dyDescent="0.2">
      <c r="A8574">
        <f t="shared" si="133"/>
        <v>857.30000000012637</v>
      </c>
      <c r="B8574">
        <v>566778.56037377403</v>
      </c>
      <c r="C8574">
        <v>2900318.5060244901</v>
      </c>
      <c r="D8574">
        <v>287.88770496860798</v>
      </c>
      <c r="E8574">
        <v>1.3765915426258499</v>
      </c>
      <c r="F8574" s="1">
        <v>-8.6219786435717802E-2</v>
      </c>
    </row>
    <row r="8575" spans="1:6" x14ac:dyDescent="0.2">
      <c r="A8575">
        <f t="shared" si="133"/>
        <v>857.4000000001264</v>
      </c>
      <c r="B8575">
        <v>566778.42672075494</v>
      </c>
      <c r="C8575">
        <v>2900318.5401016399</v>
      </c>
      <c r="D8575">
        <v>287.88426572749398</v>
      </c>
      <c r="E8575">
        <v>1.3766193006907199</v>
      </c>
      <c r="F8575">
        <v>-8.6168832010000695E-2</v>
      </c>
    </row>
    <row r="8576" spans="1:6" x14ac:dyDescent="0.2">
      <c r="A8576">
        <f t="shared" si="133"/>
        <v>857.50000000012642</v>
      </c>
      <c r="B8576">
        <v>566778.29306461394</v>
      </c>
      <c r="C8576">
        <v>2900318.57417646</v>
      </c>
      <c r="D8576">
        <v>287.88083521184598</v>
      </c>
      <c r="E8576">
        <v>1.37664546891536</v>
      </c>
      <c r="F8576">
        <v>-8.6114942844862596E-2</v>
      </c>
    </row>
    <row r="8577" spans="1:6" x14ac:dyDescent="0.2">
      <c r="A8577">
        <f t="shared" si="133"/>
        <v>857.60000000012644</v>
      </c>
      <c r="B8577">
        <v>566778.15940559795</v>
      </c>
      <c r="C8577">
        <v>2900318.6082492201</v>
      </c>
      <c r="D8577">
        <v>287.87741440253302</v>
      </c>
      <c r="E8577">
        <v>1.3766701095787499</v>
      </c>
      <c r="F8577">
        <v>-8.6058197630599104E-2</v>
      </c>
    </row>
    <row r="8578" spans="1:6" x14ac:dyDescent="0.2">
      <c r="A8578">
        <f t="shared" si="133"/>
        <v>857.70000000012647</v>
      </c>
      <c r="B8578">
        <v>566778.02574394399</v>
      </c>
      <c r="C8578">
        <v>2900318.64232015</v>
      </c>
      <c r="D8578">
        <v>287.87400415428698</v>
      </c>
      <c r="E8578">
        <v>1.37669328057421</v>
      </c>
      <c r="F8578">
        <v>-8.5998658392012706E-2</v>
      </c>
    </row>
    <row r="8579" spans="1:6" x14ac:dyDescent="0.2">
      <c r="A8579">
        <f t="shared" si="133"/>
        <v>857.80000000012649</v>
      </c>
      <c r="B8579">
        <v>566777.89207988395</v>
      </c>
      <c r="C8579">
        <v>2900318.6763895</v>
      </c>
      <c r="D8579">
        <v>287.87060519863797</v>
      </c>
      <c r="E8579">
        <v>1.3767150373694199</v>
      </c>
      <c r="F8579">
        <v>-8.5936378995105797E-2</v>
      </c>
    </row>
    <row r="8580" spans="1:6" x14ac:dyDescent="0.2">
      <c r="A8580">
        <f t="shared" ref="A8580:A8643" si="134">A8579+0.1</f>
        <v>857.90000000012651</v>
      </c>
      <c r="B8580">
        <v>566777.75841364497</v>
      </c>
      <c r="C8580">
        <v>2900318.7104575201</v>
      </c>
      <c r="D8580">
        <v>287.86721814629402</v>
      </c>
      <c r="E8580">
        <v>1.3767354332716999</v>
      </c>
      <c r="F8580">
        <v>-8.5871407335949307E-2</v>
      </c>
    </row>
    <row r="8581" spans="1:6" x14ac:dyDescent="0.2">
      <c r="A8581">
        <f t="shared" si="134"/>
        <v>858.00000000012653</v>
      </c>
      <c r="B8581">
        <v>566777.624745443</v>
      </c>
      <c r="C8581">
        <v>2900318.74452445</v>
      </c>
      <c r="D8581">
        <v>287.86384349028998</v>
      </c>
      <c r="E8581">
        <v>1.3767545196629201</v>
      </c>
      <c r="F8581">
        <v>-8.5803787247049401E-2</v>
      </c>
    </row>
    <row r="8582" spans="1:6" x14ac:dyDescent="0.2">
      <c r="A8582">
        <f t="shared" si="134"/>
        <v>858.10000000012656</v>
      </c>
      <c r="B8582">
        <v>566777.49107549398</v>
      </c>
      <c r="C8582">
        <v>2900318.7785905199</v>
      </c>
      <c r="D8582">
        <v>287.86048160976202</v>
      </c>
      <c r="E8582">
        <v>1.37677234620926</v>
      </c>
      <c r="F8582">
        <v>-8.5733560158467795E-2</v>
      </c>
    </row>
    <row r="8583" spans="1:6" x14ac:dyDescent="0.2">
      <c r="A8583">
        <f t="shared" si="134"/>
        <v>858.20000000012658</v>
      </c>
      <c r="B8583">
        <v>566777.35740400199</v>
      </c>
      <c r="C8583">
        <v>2900318.81265599</v>
      </c>
      <c r="D8583">
        <v>287.85713277425799</v>
      </c>
      <c r="E8583">
        <v>1.3767889610501001</v>
      </c>
      <c r="F8583">
        <v>-8.5660766568412899E-2</v>
      </c>
    </row>
    <row r="8584" spans="1:6" x14ac:dyDescent="0.2">
      <c r="A8584">
        <f t="shared" si="134"/>
        <v>858.3000000001266</v>
      </c>
      <c r="B8584">
        <v>566777.22373117099</v>
      </c>
      <c r="C8584">
        <v>2900318.8467210801</v>
      </c>
      <c r="D8584">
        <v>287.85379714849699</v>
      </c>
      <c r="E8584">
        <v>1.37680441096878</v>
      </c>
      <c r="F8584">
        <v>-8.5585447322627198E-2</v>
      </c>
    </row>
    <row r="8585" spans="1:6" x14ac:dyDescent="0.2">
      <c r="A8585">
        <f t="shared" si="134"/>
        <v>858.40000000012662</v>
      </c>
      <c r="B8585">
        <v>566777.09005719505</v>
      </c>
      <c r="C8585">
        <v>2900318.8807860198</v>
      </c>
      <c r="D8585">
        <v>287.85047479748999</v>
      </c>
      <c r="E8585">
        <v>1.3768187415477799</v>
      </c>
      <c r="F8585">
        <v>-8.5507644709914898E-2</v>
      </c>
    </row>
    <row r="8586" spans="1:6" x14ac:dyDescent="0.2">
      <c r="A8586">
        <f t="shared" si="134"/>
        <v>858.50000000012665</v>
      </c>
      <c r="B8586">
        <v>566776.95638226497</v>
      </c>
      <c r="C8586">
        <v>2900318.9148510699</v>
      </c>
      <c r="D8586">
        <v>287.84716569195399</v>
      </c>
      <c r="E8586">
        <v>1.3768319973110701</v>
      </c>
      <c r="F8586">
        <v>-8.5427403416441505E-2</v>
      </c>
    </row>
    <row r="8587" spans="1:6" x14ac:dyDescent="0.2">
      <c r="A8587">
        <f t="shared" si="134"/>
        <v>858.60000000012667</v>
      </c>
      <c r="B8587">
        <v>566776.82270656503</v>
      </c>
      <c r="C8587">
        <v>2900318.9489164301</v>
      </c>
      <c r="D8587">
        <v>287.84386971393701</v>
      </c>
      <c r="E8587">
        <v>1.3768442218550601</v>
      </c>
      <c r="F8587">
        <v>-8.5344771327828306E-2</v>
      </c>
    </row>
    <row r="8588" spans="1:6" x14ac:dyDescent="0.2">
      <c r="A8588">
        <f t="shared" si="134"/>
        <v>858.70000000012669</v>
      </c>
      <c r="B8588">
        <v>566776.68903027405</v>
      </c>
      <c r="C8588">
        <v>2900318.98298235</v>
      </c>
      <c r="D8588">
        <v>287.84058666259801</v>
      </c>
      <c r="E8588">
        <v>1.37685545796989</v>
      </c>
      <c r="F8588">
        <v>-8.5259800203561401E-2</v>
      </c>
    </row>
    <row r="8589" spans="1:6" x14ac:dyDescent="0.2">
      <c r="A8589">
        <f t="shared" si="134"/>
        <v>858.80000000012672</v>
      </c>
      <c r="B8589">
        <v>566776.55535356596</v>
      </c>
      <c r="C8589">
        <v>2900319.0170490402</v>
      </c>
      <c r="D8589">
        <v>287.83731626007602</v>
      </c>
      <c r="E8589">
        <v>1.3768657477525601</v>
      </c>
      <c r="F8589">
        <v>-8.5172546239827396E-2</v>
      </c>
    </row>
    <row r="8590" spans="1:6" x14ac:dyDescent="0.2">
      <c r="A8590">
        <f t="shared" si="134"/>
        <v>858.90000000012674</v>
      </c>
      <c r="B8590">
        <v>566776.42167660606</v>
      </c>
      <c r="C8590">
        <v>2900319.0511167198</v>
      </c>
      <c r="D8590">
        <v>287.83405815740201</v>
      </c>
      <c r="E8590">
        <v>1.37687513271272</v>
      </c>
      <c r="F8590">
        <v>-8.5083070524703402E-2</v>
      </c>
    </row>
    <row r="8591" spans="1:6" x14ac:dyDescent="0.2">
      <c r="A8591">
        <f t="shared" si="134"/>
        <v>859.00000000012676</v>
      </c>
      <c r="B8591">
        <v>566776.28799955605</v>
      </c>
      <c r="C8591">
        <v>2900319.0851856102</v>
      </c>
      <c r="D8591">
        <v>287.830811940393</v>
      </c>
      <c r="E8591">
        <v>1.3768836538721501</v>
      </c>
      <c r="F8591">
        <v>-8.4991439395307899E-2</v>
      </c>
    </row>
    <row r="8592" spans="1:6" x14ac:dyDescent="0.2">
      <c r="A8592">
        <f t="shared" si="134"/>
        <v>859.10000000012678</v>
      </c>
      <c r="B8592">
        <v>566776.15432256996</v>
      </c>
      <c r="C8592">
        <v>2900319.1192558999</v>
      </c>
      <c r="D8592">
        <v>287.82757713549501</v>
      </c>
      <c r="E8592">
        <v>1.3768913518591499</v>
      </c>
      <c r="F8592">
        <v>-8.4897724728113202E-2</v>
      </c>
    </row>
    <row r="8593" spans="1:6" x14ac:dyDescent="0.2">
      <c r="A8593">
        <f t="shared" si="134"/>
        <v>859.20000000012681</v>
      </c>
      <c r="B8593">
        <v>566776.02064579702</v>
      </c>
      <c r="C8593">
        <v>2900319.1533278101</v>
      </c>
      <c r="D8593">
        <v>287.82435321552703</v>
      </c>
      <c r="E8593">
        <v>1.3768982669977701</v>
      </c>
      <c r="F8593">
        <v>-8.4802004142435203E-2</v>
      </c>
    </row>
    <row r="8594" spans="1:6" x14ac:dyDescent="0.2">
      <c r="A8594">
        <f t="shared" si="134"/>
        <v>859.30000000012683</v>
      </c>
      <c r="B8594">
        <v>566775.88696937996</v>
      </c>
      <c r="C8594">
        <v>2900319.1874015098</v>
      </c>
      <c r="D8594">
        <v>287.82113960530199</v>
      </c>
      <c r="E8594">
        <v>1.3769044393931</v>
      </c>
      <c r="F8594">
        <v>-8.4704361148252902E-2</v>
      </c>
    </row>
    <row r="8595" spans="1:6" x14ac:dyDescent="0.2">
      <c r="A8595">
        <f t="shared" si="134"/>
        <v>859.40000000012685</v>
      </c>
      <c r="B8595">
        <v>566775.75329345197</v>
      </c>
      <c r="C8595">
        <v>2900319.2214772101</v>
      </c>
      <c r="D8595">
        <v>287.81793568708503</v>
      </c>
      <c r="E8595">
        <v>1.37690990901267</v>
      </c>
      <c r="F8595">
        <v>-8.4604885233088803E-2</v>
      </c>
    </row>
    <row r="8596" spans="1:6" x14ac:dyDescent="0.2">
      <c r="A8596">
        <f t="shared" si="134"/>
        <v>859.50000000012687</v>
      </c>
      <c r="B8596">
        <v>566775.61961814202</v>
      </c>
      <c r="C8596">
        <v>2900319.2555550602</v>
      </c>
      <c r="D8596">
        <v>287.814740805859</v>
      </c>
      <c r="E8596">
        <v>1.3769147157647399</v>
      </c>
      <c r="F8596">
        <v>-8.4503671905592895E-2</v>
      </c>
    </row>
    <row r="8597" spans="1:6" x14ac:dyDescent="0.2">
      <c r="A8597">
        <f t="shared" si="134"/>
        <v>859.6000000001269</v>
      </c>
      <c r="B8597">
        <v>566775.48594357003</v>
      </c>
      <c r="C8597">
        <v>2900319.2896352499</v>
      </c>
      <c r="D8597">
        <v>287.81155427439302</v>
      </c>
      <c r="E8597">
        <v>1.3769188995741899</v>
      </c>
      <c r="F8597">
        <v>-8.4400822709338602E-2</v>
      </c>
    </row>
    <row r="8598" spans="1:6" x14ac:dyDescent="0.2">
      <c r="A8598">
        <f t="shared" si="134"/>
        <v>859.70000000012692</v>
      </c>
      <c r="B8598">
        <v>566775.35226985195</v>
      </c>
      <c r="C8598">
        <v>2900319.3237179201</v>
      </c>
      <c r="D8598">
        <v>287.808375378069</v>
      </c>
      <c r="E8598">
        <v>1.3769225004554699</v>
      </c>
      <c r="F8598">
        <v>-8.4296445188457594E-2</v>
      </c>
    </row>
    <row r="8599" spans="1:6" x14ac:dyDescent="0.2">
      <c r="A8599">
        <f t="shared" si="134"/>
        <v>859.80000000012694</v>
      </c>
      <c r="B8599">
        <v>566775.21859709197</v>
      </c>
      <c r="C8599">
        <v>2900319.3578032199</v>
      </c>
      <c r="D8599">
        <v>287.80520337948201</v>
      </c>
      <c r="E8599">
        <v>1.3769255585839799</v>
      </c>
      <c r="F8599">
        <v>-8.4190652837950894E-2</v>
      </c>
    </row>
    <row r="8600" spans="1:6" x14ac:dyDescent="0.2">
      <c r="A8600">
        <f t="shared" si="134"/>
        <v>859.90000000012697</v>
      </c>
      <c r="B8600">
        <v>566775.08492538903</v>
      </c>
      <c r="C8600">
        <v>2900319.39189129</v>
      </c>
      <c r="D8600">
        <v>287.80203752276702</v>
      </c>
      <c r="E8600">
        <v>1.3769281143659999</v>
      </c>
      <c r="F8600">
        <v>-8.4083565037541094E-2</v>
      </c>
    </row>
    <row r="8601" spans="1:6" x14ac:dyDescent="0.2">
      <c r="A8601">
        <f t="shared" si="134"/>
        <v>860.00000000012699</v>
      </c>
      <c r="B8601">
        <v>566774.95125483302</v>
      </c>
      <c r="C8601">
        <v>2900319.4259822499</v>
      </c>
      <c r="D8601">
        <v>287.79887703767002</v>
      </c>
      <c r="E8601">
        <v>1.37693020850738</v>
      </c>
      <c r="F8601">
        <v>-8.3975306970612895E-2</v>
      </c>
    </row>
    <row r="8602" spans="1:6" x14ac:dyDescent="0.2">
      <c r="A8602">
        <f t="shared" si="134"/>
        <v>860.10000000012701</v>
      </c>
      <c r="B8602">
        <v>566774.81758550601</v>
      </c>
      <c r="C8602">
        <v>2900319.4600761998</v>
      </c>
      <c r="D8602">
        <v>287.79572114335099</v>
      </c>
      <c r="E8602">
        <v>1.3769318820812699</v>
      </c>
      <c r="F8602">
        <v>-8.3866009526534196E-2</v>
      </c>
    </row>
    <row r="8603" spans="1:6" x14ac:dyDescent="0.2">
      <c r="A8603">
        <f t="shared" si="134"/>
        <v>860.20000000012703</v>
      </c>
      <c r="B8603">
        <v>566774.68391748297</v>
      </c>
      <c r="C8603">
        <v>2900319.4941732502</v>
      </c>
      <c r="D8603">
        <v>287.792569051898</v>
      </c>
      <c r="E8603">
        <v>1.37693317659595</v>
      </c>
      <c r="F8603">
        <v>-8.3755809214339297E-2</v>
      </c>
    </row>
    <row r="8604" spans="1:6" x14ac:dyDescent="0.2">
      <c r="A8604">
        <f t="shared" si="134"/>
        <v>860.30000000012706</v>
      </c>
      <c r="B8604">
        <v>566774.55025082896</v>
      </c>
      <c r="C8604">
        <v>2900319.52827348</v>
      </c>
      <c r="D8604">
        <v>287.78941997157398</v>
      </c>
      <c r="E8604">
        <v>1.3769341340624199</v>
      </c>
      <c r="F8604">
        <v>-8.3644848068833696E-2</v>
      </c>
    </row>
    <row r="8605" spans="1:6" x14ac:dyDescent="0.2">
      <c r="A8605">
        <f t="shared" si="134"/>
        <v>860.40000000012708</v>
      </c>
      <c r="B8605">
        <v>566774.41658559896</v>
      </c>
      <c r="C8605">
        <v>2900319.5623769602</v>
      </c>
      <c r="D8605">
        <v>287.78627310977299</v>
      </c>
      <c r="E8605">
        <v>1.3769347970625601</v>
      </c>
      <c r="F8605">
        <v>-8.3533273565945698E-2</v>
      </c>
    </row>
    <row r="8606" spans="1:6" x14ac:dyDescent="0.2">
      <c r="A8606">
        <f t="shared" si="134"/>
        <v>860.5000000001271</v>
      </c>
      <c r="B8606">
        <v>566774.28292184195</v>
      </c>
      <c r="C8606">
        <v>2900319.59648374</v>
      </c>
      <c r="D8606">
        <v>287.78312767570998</v>
      </c>
      <c r="E8606">
        <v>1.37693520881774</v>
      </c>
      <c r="F8606">
        <v>-8.3421238538468195E-2</v>
      </c>
    </row>
    <row r="8607" spans="1:6" x14ac:dyDescent="0.2">
      <c r="A8607">
        <f t="shared" si="134"/>
        <v>860.60000000012712</v>
      </c>
      <c r="B8607">
        <v>566774.14925959497</v>
      </c>
      <c r="C8607">
        <v>2900319.6305938601</v>
      </c>
      <c r="D8607">
        <v>287.779982882821</v>
      </c>
      <c r="E8607">
        <v>1.3769354132593301</v>
      </c>
      <c r="F8607">
        <v>-8.3308901123649096E-2</v>
      </c>
    </row>
    <row r="8608" spans="1:6" x14ac:dyDescent="0.2">
      <c r="A8608">
        <f t="shared" si="134"/>
        <v>860.70000000012715</v>
      </c>
      <c r="B8608">
        <v>566774.015598887</v>
      </c>
      <c r="C8608">
        <v>2900319.6647073501</v>
      </c>
      <c r="D8608">
        <v>287.77683795090297</v>
      </c>
      <c r="E8608">
        <v>1.37693545509986</v>
      </c>
      <c r="F8608">
        <v>-8.3196424708952998E-2</v>
      </c>
    </row>
    <row r="8609" spans="1:6" x14ac:dyDescent="0.2">
      <c r="A8609">
        <f t="shared" si="134"/>
        <v>860.80000000012717</v>
      </c>
      <c r="B8609">
        <v>566773.88193973701</v>
      </c>
      <c r="C8609">
        <v>2900319.6988242101</v>
      </c>
      <c r="D8609">
        <v>287.77369210798702</v>
      </c>
      <c r="E8609">
        <v>1.3769353829036399</v>
      </c>
      <c r="F8609">
        <v>-8.3083997873413404E-2</v>
      </c>
    </row>
    <row r="8610" spans="1:6" x14ac:dyDescent="0.2">
      <c r="A8610">
        <f t="shared" si="134"/>
        <v>860.90000000012719</v>
      </c>
      <c r="B8610">
        <v>566773.748282152</v>
      </c>
      <c r="C8610">
        <v>2900319.7329444401</v>
      </c>
      <c r="D8610">
        <v>287.77054458724001</v>
      </c>
      <c r="E8610">
        <v>1.37693525559261</v>
      </c>
      <c r="F8610">
        <v>-8.2971884139659502E-2</v>
      </c>
    </row>
    <row r="8611" spans="1:6" x14ac:dyDescent="0.2">
      <c r="A8611">
        <f t="shared" si="134"/>
        <v>861.00000000012722</v>
      </c>
      <c r="B8611">
        <v>566773.61462612695</v>
      </c>
      <c r="C8611">
        <v>2900319.767068</v>
      </c>
      <c r="D8611">
        <v>287.76739461196098</v>
      </c>
      <c r="E8611">
        <v>1.3769351265699099</v>
      </c>
      <c r="F8611">
        <v>-8.2860333311199894E-2</v>
      </c>
    </row>
    <row r="8612" spans="1:6" x14ac:dyDescent="0.2">
      <c r="A8612">
        <f t="shared" si="134"/>
        <v>861.10000000012724</v>
      </c>
      <c r="B8612">
        <v>566773.480971643</v>
      </c>
      <c r="C8612">
        <v>2900319.8011948299</v>
      </c>
      <c r="D8612">
        <v>287.76424140146599</v>
      </c>
      <c r="E8612">
        <v>1.3769350127876301</v>
      </c>
      <c r="F8612">
        <v>-8.2749535881768102E-2</v>
      </c>
    </row>
    <row r="8613" spans="1:6" x14ac:dyDescent="0.2">
      <c r="A8613">
        <f t="shared" si="134"/>
        <v>861.20000000012726</v>
      </c>
      <c r="B8613">
        <v>566773.34731867199</v>
      </c>
      <c r="C8613">
        <v>2900319.8353248602</v>
      </c>
      <c r="D8613">
        <v>287.76108418741399</v>
      </c>
      <c r="E8613">
        <v>1.3769349146162</v>
      </c>
      <c r="F8613">
        <v>-8.2639656123719499E-2</v>
      </c>
    </row>
    <row r="8614" spans="1:6" x14ac:dyDescent="0.2">
      <c r="A8614">
        <f t="shared" si="134"/>
        <v>861.30000000012728</v>
      </c>
      <c r="B8614">
        <v>566773.21366718202</v>
      </c>
      <c r="C8614">
        <v>2900319.8694579802</v>
      </c>
      <c r="D8614">
        <v>287.75792222211402</v>
      </c>
      <c r="E8614">
        <v>1.3769348333878499</v>
      </c>
      <c r="F8614">
        <v>-8.2530848099745605E-2</v>
      </c>
    </row>
    <row r="8615" spans="1:6" x14ac:dyDescent="0.2">
      <c r="A8615">
        <f t="shared" si="134"/>
        <v>861.40000000012731</v>
      </c>
      <c r="B8615">
        <v>566773.08001713501</v>
      </c>
      <c r="C8615">
        <v>2900319.9035940799</v>
      </c>
      <c r="D8615">
        <v>287.75475478298</v>
      </c>
      <c r="E8615">
        <v>1.3769347817155599</v>
      </c>
      <c r="F8615">
        <v>-8.2423276878124299E-2</v>
      </c>
    </row>
    <row r="8616" spans="1:6" x14ac:dyDescent="0.2">
      <c r="A8616">
        <f t="shared" si="134"/>
        <v>861.50000000012733</v>
      </c>
      <c r="B8616">
        <v>566772.94636848604</v>
      </c>
      <c r="C8616">
        <v>2900319.9377330402</v>
      </c>
      <c r="D8616">
        <v>287.75158117178103</v>
      </c>
      <c r="E8616">
        <v>1.3769347710283599</v>
      </c>
      <c r="F8616">
        <v>-8.2317097656611798E-2</v>
      </c>
    </row>
    <row r="8617" spans="1:6" x14ac:dyDescent="0.2">
      <c r="A8617">
        <f t="shared" si="134"/>
        <v>861.60000000012735</v>
      </c>
      <c r="B8617">
        <v>566772.81272118399</v>
      </c>
      <c r="C8617">
        <v>2900319.9718747102</v>
      </c>
      <c r="D8617">
        <v>287.74840071857699</v>
      </c>
      <c r="E8617">
        <v>1.37693480750593</v>
      </c>
      <c r="F8617">
        <v>-8.2212450397784007E-2</v>
      </c>
    </row>
    <row r="8618" spans="1:6" x14ac:dyDescent="0.2">
      <c r="A8618">
        <f t="shared" si="134"/>
        <v>861.70000000012737</v>
      </c>
      <c r="B8618">
        <v>566772.67907517403</v>
      </c>
      <c r="C8618">
        <v>2900320.0060189199</v>
      </c>
      <c r="D8618">
        <v>287.74521278655197</v>
      </c>
      <c r="E8618">
        <v>1.3769348927805001</v>
      </c>
      <c r="F8618">
        <v>-8.2109462696881894E-2</v>
      </c>
    </row>
    <row r="8619" spans="1:6" x14ac:dyDescent="0.2">
      <c r="A8619">
        <f t="shared" si="134"/>
        <v>861.8000000001274</v>
      </c>
      <c r="B8619">
        <v>566772.54543039505</v>
      </c>
      <c r="C8619">
        <v>2900320.04016551</v>
      </c>
      <c r="D8619">
        <v>287.742016775857</v>
      </c>
      <c r="E8619">
        <v>1.3769350242473499</v>
      </c>
      <c r="F8619">
        <v>-8.2008251523666698E-2</v>
      </c>
    </row>
    <row r="8620" spans="1:6" x14ac:dyDescent="0.2">
      <c r="A8620">
        <f t="shared" si="134"/>
        <v>861.90000000012742</v>
      </c>
      <c r="B8620">
        <v>566772.41178678395</v>
      </c>
      <c r="C8620">
        <v>2900320.0743143</v>
      </c>
      <c r="D8620">
        <v>287.73881212672097</v>
      </c>
      <c r="E8620">
        <v>1.3769351950177999</v>
      </c>
      <c r="F8620">
        <v>-8.1908924014077303E-2</v>
      </c>
    </row>
    <row r="8621" spans="1:6" x14ac:dyDescent="0.2">
      <c r="A8621">
        <f t="shared" si="134"/>
        <v>862.00000000012744</v>
      </c>
      <c r="B8621">
        <v>566772.27814427204</v>
      </c>
      <c r="C8621">
        <v>2900320.1084650699</v>
      </c>
      <c r="D8621">
        <v>287.735598322057</v>
      </c>
      <c r="E8621">
        <v>1.37693539349775</v>
      </c>
      <c r="F8621">
        <v>-8.1811577384895307E-2</v>
      </c>
    </row>
    <row r="8622" spans="1:6" x14ac:dyDescent="0.2">
      <c r="A8622">
        <f t="shared" si="134"/>
        <v>862.10000000012747</v>
      </c>
      <c r="B8622">
        <v>566772.14450279204</v>
      </c>
      <c r="C8622">
        <v>2900320.1426176201</v>
      </c>
      <c r="D8622">
        <v>287.73237488973598</v>
      </c>
      <c r="E8622">
        <v>1.37693560251598</v>
      </c>
      <c r="F8622">
        <v>-8.1716297909556701E-2</v>
      </c>
    </row>
    <row r="8623" spans="1:6" x14ac:dyDescent="0.2">
      <c r="A8623">
        <f t="shared" si="134"/>
        <v>862.20000000012749</v>
      </c>
      <c r="B8623">
        <v>566772.01086227305</v>
      </c>
      <c r="C8623">
        <v>2900320.17677174</v>
      </c>
      <c r="D8623">
        <v>287.72914140478099</v>
      </c>
      <c r="E8623">
        <v>1.3769357978430801</v>
      </c>
      <c r="F8623">
        <v>-8.1623158740781798E-2</v>
      </c>
    </row>
    <row r="8624" spans="1:6" x14ac:dyDescent="0.2">
      <c r="A8624">
        <f t="shared" si="134"/>
        <v>862.30000000012751</v>
      </c>
      <c r="B8624">
        <v>566771.87722264405</v>
      </c>
      <c r="C8624">
        <v>2900320.2109271898</v>
      </c>
      <c r="D8624">
        <v>287.72589749172101</v>
      </c>
      <c r="E8624">
        <v>1.37693594580462</v>
      </c>
      <c r="F8624">
        <v>-8.1532216115672101E-2</v>
      </c>
    </row>
    <row r="8625" spans="1:6" x14ac:dyDescent="0.2">
      <c r="A8625">
        <f t="shared" si="134"/>
        <v>862.40000000012753</v>
      </c>
      <c r="B8625">
        <v>566771.74358383601</v>
      </c>
      <c r="C8625">
        <v>2900320.24508374</v>
      </c>
      <c r="D8625">
        <v>287.72264282751098</v>
      </c>
      <c r="E8625">
        <v>1.37693599944266</v>
      </c>
      <c r="F8625">
        <v>-8.1443503034990802E-2</v>
      </c>
    </row>
    <row r="8626" spans="1:6" x14ac:dyDescent="0.2">
      <c r="A8626">
        <f t="shared" si="134"/>
        <v>862.50000000012756</v>
      </c>
      <c r="B8626">
        <v>566771.60994578397</v>
      </c>
      <c r="C8626">
        <v>2900320.27924116</v>
      </c>
      <c r="D8626">
        <v>287.71937714558698</v>
      </c>
      <c r="E8626">
        <v>1.3769358921900501</v>
      </c>
      <c r="F8626">
        <v>-8.1357018677091095E-2</v>
      </c>
    </row>
    <row r="8627" spans="1:6" x14ac:dyDescent="0.2">
      <c r="A8627">
        <f t="shared" si="134"/>
        <v>862.60000000012758</v>
      </c>
      <c r="B8627">
        <v>566771.47630842705</v>
      </c>
      <c r="C8627">
        <v>2900320.3133991901</v>
      </c>
      <c r="D8627">
        <v>287.71610024206097</v>
      </c>
      <c r="E8627">
        <v>1.37693552698234</v>
      </c>
      <c r="F8627">
        <v>-8.1272710044229299E-2</v>
      </c>
    </row>
    <row r="8628" spans="1:6" x14ac:dyDescent="0.2">
      <c r="A8628">
        <f t="shared" si="134"/>
        <v>862.7000000001276</v>
      </c>
      <c r="B8628">
        <v>566771.34267171798</v>
      </c>
      <c r="C8628">
        <v>2900320.3475575899</v>
      </c>
      <c r="D8628">
        <v>287.71281198583398</v>
      </c>
      <c r="E8628">
        <v>1.3769347563196299</v>
      </c>
      <c r="F8628">
        <v>-8.1190438213126395E-2</v>
      </c>
    </row>
    <row r="8629" spans="1:6" x14ac:dyDescent="0.2">
      <c r="A8629">
        <f t="shared" si="134"/>
        <v>862.80000000012762</v>
      </c>
      <c r="B8629">
        <v>566771.20903562405</v>
      </c>
      <c r="C8629">
        <v>2900320.3817161499</v>
      </c>
      <c r="D8629">
        <v>287.70951233618399</v>
      </c>
      <c r="E8629">
        <v>1.3769333912230699</v>
      </c>
      <c r="F8629">
        <v>-8.1110009403572797E-2</v>
      </c>
    </row>
    <row r="8630" spans="1:6" x14ac:dyDescent="0.2">
      <c r="A8630">
        <f t="shared" si="134"/>
        <v>862.90000000012765</v>
      </c>
      <c r="B8630">
        <v>566771.07540014095</v>
      </c>
      <c r="C8630">
        <v>2900320.41587462</v>
      </c>
      <c r="D8630">
        <v>287.706201352422</v>
      </c>
      <c r="E8630">
        <v>1.37693135090792</v>
      </c>
      <c r="F8630">
        <v>-8.1031346044544705E-2</v>
      </c>
    </row>
    <row r="8631" spans="1:6" x14ac:dyDescent="0.2">
      <c r="A8631">
        <f t="shared" si="134"/>
        <v>863.00000000012767</v>
      </c>
      <c r="B8631">
        <v>566770.94176526996</v>
      </c>
      <c r="C8631">
        <v>2900320.4500328102</v>
      </c>
      <c r="D8631">
        <v>287.70287916286401</v>
      </c>
      <c r="E8631">
        <v>1.3769285764445001</v>
      </c>
      <c r="F8631">
        <v>-8.0954370383674507E-2</v>
      </c>
    </row>
    <row r="8632" spans="1:6" x14ac:dyDescent="0.2">
      <c r="A8632">
        <f t="shared" si="134"/>
        <v>863.10000000012769</v>
      </c>
      <c r="B8632">
        <v>566770.80813102401</v>
      </c>
      <c r="C8632">
        <v>2900320.4841904901</v>
      </c>
      <c r="D8632">
        <v>287.69954596099097</v>
      </c>
      <c r="E8632">
        <v>1.37692500851504</v>
      </c>
      <c r="F8632">
        <v>-8.0879000618030703E-2</v>
      </c>
    </row>
    <row r="8633" spans="1:6" x14ac:dyDescent="0.2">
      <c r="A8633">
        <f t="shared" si="134"/>
        <v>863.20000000012772</v>
      </c>
      <c r="B8633">
        <v>566770.674497423</v>
      </c>
      <c r="C8633">
        <v>2900320.5183474799</v>
      </c>
      <c r="D8633">
        <v>287.69620200186102</v>
      </c>
      <c r="E8633">
        <v>1.37692058722908</v>
      </c>
      <c r="F8633">
        <v>-8.0805150281641994E-2</v>
      </c>
    </row>
    <row r="8634" spans="1:6" x14ac:dyDescent="0.2">
      <c r="A8634">
        <f t="shared" si="134"/>
        <v>863.30000000012774</v>
      </c>
      <c r="B8634">
        <v>566770.54086449405</v>
      </c>
      <c r="C8634">
        <v>2900320.5525035602</v>
      </c>
      <c r="D8634">
        <v>287.69284759831999</v>
      </c>
      <c r="E8634">
        <v>1.3769152519354999</v>
      </c>
      <c r="F8634">
        <v>-8.0732727785064795E-2</v>
      </c>
    </row>
    <row r="8635" spans="1:6" x14ac:dyDescent="0.2">
      <c r="A8635">
        <f t="shared" si="134"/>
        <v>863.40000000012776</v>
      </c>
      <c r="B8635">
        <v>566770.407232275</v>
      </c>
      <c r="C8635">
        <v>2900320.5866585602</v>
      </c>
      <c r="D8635">
        <v>287.689483117142</v>
      </c>
      <c r="E8635">
        <v>1.3769089410249999</v>
      </c>
      <c r="F8635">
        <v>-8.0661635991037803E-2</v>
      </c>
    </row>
    <row r="8636" spans="1:6" x14ac:dyDescent="0.2">
      <c r="A8636">
        <f t="shared" si="134"/>
        <v>863.50000000012778</v>
      </c>
      <c r="B8636">
        <v>566770.27360081195</v>
      </c>
      <c r="C8636">
        <v>2900320.6208122899</v>
      </c>
      <c r="D8636">
        <v>287.68610897514799</v>
      </c>
      <c r="E8636">
        <v>1.37690159172141</v>
      </c>
      <c r="F8636">
        <v>-8.0591771812721494E-2</v>
      </c>
    </row>
    <row r="8637" spans="1:6" x14ac:dyDescent="0.2">
      <c r="A8637">
        <f t="shared" si="134"/>
        <v>863.60000000012781</v>
      </c>
      <c r="B8637">
        <v>566770.13997016102</v>
      </c>
      <c r="C8637">
        <v>2900320.65496459</v>
      </c>
      <c r="D8637">
        <v>287.68272563534299</v>
      </c>
      <c r="E8637">
        <v>1.37689313985998</v>
      </c>
      <c r="F8637">
        <v>-8.0523025845011101E-2</v>
      </c>
    </row>
    <row r="8638" spans="1:6" x14ac:dyDescent="0.2">
      <c r="A8638">
        <f t="shared" si="134"/>
        <v>863.70000000012783</v>
      </c>
      <c r="B8638">
        <v>566770.00634038704</v>
      </c>
      <c r="C8638">
        <v>2900320.6891152798</v>
      </c>
      <c r="D8638">
        <v>287.679333603114</v>
      </c>
      <c r="E8638">
        <v>1.3768835196492599</v>
      </c>
      <c r="F8638">
        <v>-8.0455281994157593E-2</v>
      </c>
    </row>
    <row r="8639" spans="1:6" x14ac:dyDescent="0.2">
      <c r="A8639">
        <f t="shared" si="134"/>
        <v>863.80000000012785</v>
      </c>
      <c r="B8639">
        <v>566769.872711565</v>
      </c>
      <c r="C8639">
        <v>2900320.7232642299</v>
      </c>
      <c r="D8639">
        <v>287.67593342251803</v>
      </c>
      <c r="E8639">
        <v>1.3768726634142601</v>
      </c>
      <c r="F8639">
        <v>-8.0388417124850495E-2</v>
      </c>
    </row>
    <row r="8640" spans="1:6" x14ac:dyDescent="0.2">
      <c r="A8640">
        <f t="shared" si="134"/>
        <v>863.90000000012787</v>
      </c>
      <c r="B8640">
        <v>566769.73908378102</v>
      </c>
      <c r="C8640">
        <v>2900320.75741129</v>
      </c>
      <c r="D8640">
        <v>287.67252567269298</v>
      </c>
      <c r="E8640">
        <v>1.37686050131606</v>
      </c>
      <c r="F8640">
        <v>-8.0322300689534998E-2</v>
      </c>
    </row>
    <row r="8641" spans="1:6" x14ac:dyDescent="0.2">
      <c r="A8641">
        <f t="shared" si="134"/>
        <v>864.0000000001279</v>
      </c>
      <c r="B8641">
        <v>566769.60545713198</v>
      </c>
      <c r="C8641">
        <v>2900320.7915563402</v>
      </c>
      <c r="D8641">
        <v>287.66911096441902</v>
      </c>
      <c r="E8641">
        <v>1.3768469610440299</v>
      </c>
      <c r="F8641">
        <v>-8.0256794354938599E-2</v>
      </c>
    </row>
    <row r="8642" spans="1:6" x14ac:dyDescent="0.2">
      <c r="A8642">
        <f t="shared" si="134"/>
        <v>864.10000000012792</v>
      </c>
      <c r="B8642">
        <v>566769.47183172801</v>
      </c>
      <c r="C8642">
        <v>2900320.8256992502</v>
      </c>
      <c r="D8642">
        <v>287.66568993686002</v>
      </c>
      <c r="E8642">
        <v>1.37683196747394</v>
      </c>
      <c r="F8642">
        <v>-8.0191751587691096E-2</v>
      </c>
    </row>
    <row r="8643" spans="1:6" x14ac:dyDescent="0.2">
      <c r="A8643">
        <f t="shared" si="134"/>
        <v>864.20000000012794</v>
      </c>
      <c r="B8643">
        <v>566769.33820768702</v>
      </c>
      <c r="C8643">
        <v>2900320.85983992</v>
      </c>
      <c r="D8643">
        <v>287.66226325450799</v>
      </c>
      <c r="E8643">
        <v>1.3768154422855701</v>
      </c>
      <c r="F8643">
        <v>-8.0127017213839094E-2</v>
      </c>
    </row>
    <row r="8644" spans="1:6" x14ac:dyDescent="0.2">
      <c r="A8644">
        <f t="shared" ref="A8644:A8707" si="135">A8643+0.1</f>
        <v>864.30000000012797</v>
      </c>
      <c r="B8644">
        <v>566769.20458514302</v>
      </c>
      <c r="C8644">
        <v>2900320.8939782698</v>
      </c>
      <c r="D8644">
        <v>287.65883160435902</v>
      </c>
      <c r="E8644">
        <v>1.37679730352924</v>
      </c>
      <c r="F8644">
        <v>-8.00624269001282E-2</v>
      </c>
    </row>
    <row r="8645" spans="1:6" x14ac:dyDescent="0.2">
      <c r="A8645">
        <f t="shared" si="135"/>
        <v>864.40000000012799</v>
      </c>
      <c r="B8645">
        <v>566769.07096424303</v>
      </c>
      <c r="C8645">
        <v>2900320.92811422</v>
      </c>
      <c r="D8645">
        <v>287.65539569334601</v>
      </c>
      <c r="E8645">
        <v>1.37677746448162</v>
      </c>
      <c r="F8645">
        <v>-7.9997805396482796E-2</v>
      </c>
    </row>
    <row r="8646" spans="1:6" x14ac:dyDescent="0.2">
      <c r="A8646">
        <f t="shared" si="135"/>
        <v>864.50000000012801</v>
      </c>
      <c r="B8646">
        <v>566768.93734514597</v>
      </c>
      <c r="C8646">
        <v>2900320.9622477102</v>
      </c>
      <c r="D8646">
        <v>287.65195624632901</v>
      </c>
      <c r="E8646">
        <v>1.3767558144796199</v>
      </c>
      <c r="F8646">
        <v>-7.9932909114276904E-2</v>
      </c>
    </row>
    <row r="8647" spans="1:6" x14ac:dyDescent="0.2">
      <c r="A8647">
        <f t="shared" si="135"/>
        <v>864.60000000012803</v>
      </c>
      <c r="B8647">
        <v>566768.80372803204</v>
      </c>
      <c r="C8647">
        <v>2900320.99637871</v>
      </c>
      <c r="D8647">
        <v>287.64851401777599</v>
      </c>
      <c r="E8647">
        <v>1.37673226414773</v>
      </c>
      <c r="F8647">
        <v>-7.9867509604754902E-2</v>
      </c>
    </row>
    <row r="8648" spans="1:6" x14ac:dyDescent="0.2">
      <c r="A8648">
        <f t="shared" si="135"/>
        <v>864.70000000012806</v>
      </c>
      <c r="B8648">
        <v>566768.67011309403</v>
      </c>
      <c r="C8648">
        <v>2900321.0305071999</v>
      </c>
      <c r="D8648">
        <v>287.64506978371298</v>
      </c>
      <c r="E8648">
        <v>1.3767067506669399</v>
      </c>
      <c r="F8648">
        <v>-7.9801423480852701E-2</v>
      </c>
    </row>
    <row r="8649" spans="1:6" x14ac:dyDescent="0.2">
      <c r="A8649">
        <f t="shared" si="135"/>
        <v>864.80000000012808</v>
      </c>
      <c r="B8649">
        <v>566768.53650053905</v>
      </c>
      <c r="C8649">
        <v>2900321.0646331799</v>
      </c>
      <c r="D8649">
        <v>287.64162432682298</v>
      </c>
      <c r="E8649">
        <v>1.37667922542495</v>
      </c>
      <c r="F8649">
        <v>-7.9734489662193403E-2</v>
      </c>
    </row>
    <row r="8650" spans="1:6" x14ac:dyDescent="0.2">
      <c r="A8650">
        <f t="shared" si="135"/>
        <v>864.9000000001281</v>
      </c>
      <c r="B8650">
        <v>566768.40289058397</v>
      </c>
      <c r="C8650">
        <v>2900321.09875667</v>
      </c>
      <c r="D8650">
        <v>287.63817842713303</v>
      </c>
      <c r="E8650">
        <v>1.3766496477727901</v>
      </c>
      <c r="F8650">
        <v>-7.9666560381104104E-2</v>
      </c>
    </row>
    <row r="8651" spans="1:6" x14ac:dyDescent="0.2">
      <c r="A8651">
        <f t="shared" si="135"/>
        <v>865.00000000012813</v>
      </c>
      <c r="B8651">
        <v>566768.26928345405</v>
      </c>
      <c r="C8651">
        <v>2900321.1328777098</v>
      </c>
      <c r="D8651">
        <v>287.634732854969</v>
      </c>
      <c r="E8651">
        <v>1.37661797908683</v>
      </c>
      <c r="F8651">
        <v>-7.9597491027149594E-2</v>
      </c>
    </row>
    <row r="8652" spans="1:6" x14ac:dyDescent="0.2">
      <c r="A8652">
        <f t="shared" si="135"/>
        <v>865.10000000012815</v>
      </c>
      <c r="B8652">
        <v>566768.13567938202</v>
      </c>
      <c r="C8652">
        <v>2900321.16699633</v>
      </c>
      <c r="D8652">
        <v>287.63128836655198</v>
      </c>
      <c r="E8652">
        <v>1.3765841841531501</v>
      </c>
      <c r="F8652">
        <v>-7.9527141821712402E-2</v>
      </c>
    </row>
    <row r="8653" spans="1:6" x14ac:dyDescent="0.2">
      <c r="A8653">
        <f t="shared" si="135"/>
        <v>865.20000000012817</v>
      </c>
      <c r="B8653">
        <v>566768.00207861199</v>
      </c>
      <c r="C8653">
        <v>2900321.2011126</v>
      </c>
      <c r="D8653">
        <v>287.62784569951799</v>
      </c>
      <c r="E8653">
        <v>1.37654823020866</v>
      </c>
      <c r="F8653">
        <v>-7.9455376045430001E-2</v>
      </c>
    </row>
    <row r="8654" spans="1:6" x14ac:dyDescent="0.2">
      <c r="A8654">
        <f t="shared" si="135"/>
        <v>865.30000000012819</v>
      </c>
      <c r="B8654">
        <v>566767.86848139099</v>
      </c>
      <c r="C8654">
        <v>2900321.2352265902</v>
      </c>
      <c r="D8654">
        <v>287.624405569229</v>
      </c>
      <c r="E8654">
        <v>1.3765100862853901</v>
      </c>
      <c r="F8654">
        <v>-7.9382058838749298E-2</v>
      </c>
    </row>
    <row r="8655" spans="1:6" x14ac:dyDescent="0.2">
      <c r="A8655">
        <f t="shared" si="135"/>
        <v>865.40000000012822</v>
      </c>
      <c r="B8655">
        <v>566767.73488797795</v>
      </c>
      <c r="C8655">
        <v>2900321.2693384001</v>
      </c>
      <c r="D8655">
        <v>287.62096866573302</v>
      </c>
      <c r="E8655">
        <v>1.3764697230462799</v>
      </c>
      <c r="F8655">
        <v>-7.9307056821356706E-2</v>
      </c>
    </row>
    <row r="8656" spans="1:6" x14ac:dyDescent="0.2">
      <c r="A8656">
        <f t="shared" si="135"/>
        <v>865.50000000012824</v>
      </c>
      <c r="B8656">
        <v>566767.60129863594</v>
      </c>
      <c r="C8656">
        <v>2900321.3034481201</v>
      </c>
      <c r="D8656">
        <v>287.6175356512</v>
      </c>
      <c r="E8656">
        <v>1.3764271131152901</v>
      </c>
      <c r="F8656">
        <v>-7.9230238450166204E-2</v>
      </c>
    </row>
    <row r="8657" spans="1:6" x14ac:dyDescent="0.2">
      <c r="A8657">
        <f t="shared" si="135"/>
        <v>865.60000000012826</v>
      </c>
      <c r="B8657">
        <v>566767.46771363704</v>
      </c>
      <c r="C8657">
        <v>2900321.3375558602</v>
      </c>
      <c r="D8657">
        <v>287.61410715764401</v>
      </c>
      <c r="E8657">
        <v>1.37638224028709</v>
      </c>
      <c r="F8657">
        <v>-7.9151482940868795E-2</v>
      </c>
    </row>
    <row r="8658" spans="1:6" x14ac:dyDescent="0.2">
      <c r="A8658">
        <f t="shared" si="135"/>
        <v>865.70000000012828</v>
      </c>
      <c r="B8658">
        <v>566767.33413325704</v>
      </c>
      <c r="C8658">
        <v>2900321.3716617599</v>
      </c>
      <c r="D8658">
        <v>287.610683782911</v>
      </c>
      <c r="E8658">
        <v>1.3763351051479999</v>
      </c>
      <c r="F8658">
        <v>-7.9070686694507494E-2</v>
      </c>
    </row>
    <row r="8659" spans="1:6" x14ac:dyDescent="0.2">
      <c r="A8659">
        <f t="shared" si="135"/>
        <v>865.80000000012831</v>
      </c>
      <c r="B8659">
        <v>566767.20055777696</v>
      </c>
      <c r="C8659">
        <v>2900321.4057659502</v>
      </c>
      <c r="D8659">
        <v>287.60726608553603</v>
      </c>
      <c r="E8659">
        <v>1.3762857199957299</v>
      </c>
      <c r="F8659">
        <v>-7.8987759996827403E-2</v>
      </c>
    </row>
    <row r="8660" spans="1:6" x14ac:dyDescent="0.2">
      <c r="A8660">
        <f t="shared" si="135"/>
        <v>865.90000000012833</v>
      </c>
      <c r="B8660">
        <v>566767.06698747806</v>
      </c>
      <c r="C8660">
        <v>2900321.4398685899</v>
      </c>
      <c r="D8660">
        <v>287.60385458076701</v>
      </c>
      <c r="E8660">
        <v>1.37623411484099</v>
      </c>
      <c r="F8660">
        <v>-7.8902634555823303E-2</v>
      </c>
    </row>
    <row r="8661" spans="1:6" x14ac:dyDescent="0.2">
      <c r="A8661">
        <f t="shared" si="135"/>
        <v>866.00000000012835</v>
      </c>
      <c r="B8661">
        <v>566766.93342264299</v>
      </c>
      <c r="C8661">
        <v>2900321.4739698302</v>
      </c>
      <c r="D8661">
        <v>287.60044973518501</v>
      </c>
      <c r="E8661">
        <v>1.3761803477996399</v>
      </c>
      <c r="F8661">
        <v>-7.8815276423028102E-2</v>
      </c>
    </row>
    <row r="8662" spans="1:6" x14ac:dyDescent="0.2">
      <c r="A8662">
        <f t="shared" si="135"/>
        <v>866.10000000012838</v>
      </c>
      <c r="B8662">
        <v>566766.79986354697</v>
      </c>
      <c r="C8662">
        <v>2900321.50806983</v>
      </c>
      <c r="D8662">
        <v>287.59705195870902</v>
      </c>
      <c r="E8662">
        <v>1.37612453565424</v>
      </c>
      <c r="F8662">
        <v>-7.8725730297656199E-2</v>
      </c>
    </row>
    <row r="8663" spans="1:6" x14ac:dyDescent="0.2">
      <c r="A8663">
        <f t="shared" si="135"/>
        <v>866.2000000001284</v>
      </c>
      <c r="B8663">
        <v>566766.66631045705</v>
      </c>
      <c r="C8663">
        <v>2900321.54216875</v>
      </c>
      <c r="D8663">
        <v>287.59366158662903</v>
      </c>
      <c r="E8663">
        <v>1.3760669570356201</v>
      </c>
      <c r="F8663">
        <v>-7.8634284787143502E-2</v>
      </c>
    </row>
    <row r="8664" spans="1:6" x14ac:dyDescent="0.2">
      <c r="A8664">
        <f t="shared" si="135"/>
        <v>866.30000000012842</v>
      </c>
      <c r="B8664">
        <v>566766.53276360198</v>
      </c>
      <c r="C8664">
        <v>2900321.57626676</v>
      </c>
      <c r="D8664">
        <v>287.59027882334601</v>
      </c>
      <c r="E8664">
        <v>1.37600787430407</v>
      </c>
      <c r="F8664">
        <v>-7.8541214458079406E-2</v>
      </c>
    </row>
    <row r="8665" spans="1:6" x14ac:dyDescent="0.2">
      <c r="A8665">
        <f t="shared" si="135"/>
        <v>866.40000000012844</v>
      </c>
      <c r="B8665">
        <v>566766.39922317804</v>
      </c>
      <c r="C8665">
        <v>2900321.6103639598</v>
      </c>
      <c r="D8665">
        <v>287.586903748179</v>
      </c>
      <c r="E8665">
        <v>1.3759473523835899</v>
      </c>
      <c r="F8665">
        <v>-7.8446543943087102E-2</v>
      </c>
    </row>
    <row r="8666" spans="1:6" x14ac:dyDescent="0.2">
      <c r="A8666">
        <f t="shared" si="135"/>
        <v>866.50000000012847</v>
      </c>
      <c r="B8666">
        <v>566766.26568937604</v>
      </c>
      <c r="C8666">
        <v>2900321.64446049</v>
      </c>
      <c r="D8666">
        <v>287.58353637722001</v>
      </c>
      <c r="E8666">
        <v>1.37588545290633</v>
      </c>
      <c r="F8666">
        <v>-7.8350296932724606E-2</v>
      </c>
    </row>
    <row r="8667" spans="1:6" x14ac:dyDescent="0.2">
      <c r="A8667">
        <f t="shared" si="135"/>
        <v>866.60000000012849</v>
      </c>
      <c r="B8667">
        <v>566766.13216237898</v>
      </c>
      <c r="C8667">
        <v>2900321.67855648</v>
      </c>
      <c r="D8667">
        <v>287.58017666663102</v>
      </c>
      <c r="E8667">
        <v>1.37582223625845</v>
      </c>
      <c r="F8667">
        <v>-7.8252499922790403E-2</v>
      </c>
    </row>
    <row r="8668" spans="1:6" x14ac:dyDescent="0.2">
      <c r="A8668">
        <f t="shared" si="135"/>
        <v>866.70000000012851</v>
      </c>
      <c r="B8668">
        <v>566765.998642363</v>
      </c>
      <c r="C8668">
        <v>2900321.71265205</v>
      </c>
      <c r="D8668">
        <v>287.57682451609998</v>
      </c>
      <c r="E8668">
        <v>1.37575776175764</v>
      </c>
      <c r="F8668">
        <v>-7.8153182898837895E-2</v>
      </c>
    </row>
    <row r="8669" spans="1:6" x14ac:dyDescent="0.2">
      <c r="A8669">
        <f t="shared" si="135"/>
        <v>866.80000000012853</v>
      </c>
      <c r="B8669">
        <v>566765.86512949795</v>
      </c>
      <c r="C8669">
        <v>2900321.7467473401</v>
      </c>
      <c r="D8669">
        <v>287.57347977253698</v>
      </c>
      <c r="E8669">
        <v>1.3756920878093799</v>
      </c>
      <c r="F8669">
        <v>-7.8052379706079797E-2</v>
      </c>
    </row>
    <row r="8670" spans="1:6" x14ac:dyDescent="0.2">
      <c r="A8670">
        <f t="shared" si="135"/>
        <v>866.90000000012856</v>
      </c>
      <c r="B8670">
        <v>566765.73162394704</v>
      </c>
      <c r="C8670">
        <v>2900321.78084245</v>
      </c>
      <c r="D8670">
        <v>287.57014223381799</v>
      </c>
      <c r="E8670">
        <v>1.3756252720506199</v>
      </c>
      <c r="F8670">
        <v>-7.7950128339407204E-2</v>
      </c>
    </row>
    <row r="8671" spans="1:6" x14ac:dyDescent="0.2">
      <c r="A8671">
        <f t="shared" si="135"/>
        <v>867.00000000012858</v>
      </c>
      <c r="B8671">
        <v>566765.59812586696</v>
      </c>
      <c r="C8671">
        <v>2900321.8149375198</v>
      </c>
      <c r="D8671">
        <v>287.56681165253002</v>
      </c>
      <c r="E8671">
        <v>1.3755573714823199</v>
      </c>
      <c r="F8671">
        <v>-7.7846471174234905E-2</v>
      </c>
    </row>
    <row r="8672" spans="1:6" x14ac:dyDescent="0.2">
      <c r="A8672">
        <f t="shared" si="135"/>
        <v>867.1000000001286</v>
      </c>
      <c r="B8672">
        <v>566765.46463540802</v>
      </c>
      <c r="C8672">
        <v>2900321.84903266</v>
      </c>
      <c r="D8672">
        <v>287.56348773969597</v>
      </c>
      <c r="E8672">
        <v>1.37548844259091</v>
      </c>
      <c r="F8672">
        <v>-7.7741455138215704E-2</v>
      </c>
    </row>
    <row r="8673" spans="1:6" x14ac:dyDescent="0.2">
      <c r="A8673">
        <f t="shared" si="135"/>
        <v>867.20000000012863</v>
      </c>
      <c r="B8673">
        <v>566765.33115271095</v>
      </c>
      <c r="C8673">
        <v>2900321.8831279902</v>
      </c>
      <c r="D8673">
        <v>287.56017016845601</v>
      </c>
      <c r="E8673">
        <v>1.37541854160253</v>
      </c>
      <c r="F8673">
        <v>-7.7635132045931504E-2</v>
      </c>
    </row>
    <row r="8674" spans="1:6" x14ac:dyDescent="0.2">
      <c r="A8674">
        <f t="shared" si="135"/>
        <v>867.30000000012865</v>
      </c>
      <c r="B8674">
        <v>566765.19767791196</v>
      </c>
      <c r="C8674">
        <v>2900321.9172236202</v>
      </c>
      <c r="D8674">
        <v>287.55685857762302</v>
      </c>
      <c r="E8674">
        <v>1.3753478504265699</v>
      </c>
      <c r="F8674">
        <v>-7.7527754481144698E-2</v>
      </c>
    </row>
    <row r="8675" spans="1:6" x14ac:dyDescent="0.2">
      <c r="A8675">
        <f t="shared" si="135"/>
        <v>867.40000000012867</v>
      </c>
      <c r="B8675">
        <v>566765.06421112199</v>
      </c>
      <c r="C8675">
        <v>2900321.95131964</v>
      </c>
      <c r="D8675">
        <v>287.55355252907702</v>
      </c>
      <c r="E8675">
        <v>1.3752766288465501</v>
      </c>
      <c r="F8675">
        <v>-7.7419708049668606E-2</v>
      </c>
    </row>
    <row r="8676" spans="1:6" x14ac:dyDescent="0.2">
      <c r="A8676">
        <f t="shared" si="135"/>
        <v>867.50000000012869</v>
      </c>
      <c r="B8676">
        <v>566764.93075241405</v>
      </c>
      <c r="C8676">
        <v>2900321.9854161101</v>
      </c>
      <c r="D8676">
        <v>287.55025148171501</v>
      </c>
      <c r="E8676">
        <v>1.37520518074507</v>
      </c>
      <c r="F8676">
        <v>-7.73113927828218E-2</v>
      </c>
    </row>
    <row r="8677" spans="1:6" x14ac:dyDescent="0.2">
      <c r="A8677">
        <f t="shared" si="135"/>
        <v>867.60000000012872</v>
      </c>
      <c r="B8677">
        <v>566764.79730182001</v>
      </c>
      <c r="C8677">
        <v>2900322.0195130701</v>
      </c>
      <c r="D8677">
        <v>287.54695479369599</v>
      </c>
      <c r="E8677">
        <v>1.37513367007453</v>
      </c>
      <c r="F8677">
        <v>-7.7203043330858104E-2</v>
      </c>
    </row>
    <row r="8678" spans="1:6" x14ac:dyDescent="0.2">
      <c r="A8678">
        <f t="shared" si="135"/>
        <v>867.70000000012874</v>
      </c>
      <c r="B8678">
        <v>566764.66385934898</v>
      </c>
      <c r="C8678">
        <v>2900322.05361052</v>
      </c>
      <c r="D8678">
        <v>287.54366176716002</v>
      </c>
      <c r="E8678">
        <v>1.3750621853889899</v>
      </c>
      <c r="F8678">
        <v>-7.7094805087828705E-2</v>
      </c>
    </row>
    <row r="8679" spans="1:6" x14ac:dyDescent="0.2">
      <c r="A8679">
        <f t="shared" si="135"/>
        <v>867.80000000012876</v>
      </c>
      <c r="B8679">
        <v>566764.53042499698</v>
      </c>
      <c r="C8679">
        <v>2900322.0877084699</v>
      </c>
      <c r="D8679">
        <v>287.54037167502702</v>
      </c>
      <c r="E8679">
        <v>1.3749907763043001</v>
      </c>
      <c r="F8679">
        <v>-7.69867792194628E-2</v>
      </c>
    </row>
    <row r="8680" spans="1:6" x14ac:dyDescent="0.2">
      <c r="A8680">
        <f t="shared" si="135"/>
        <v>867.90000000012878</v>
      </c>
      <c r="B8680">
        <v>566764.39699875202</v>
      </c>
      <c r="C8680">
        <v>2900322.1218069</v>
      </c>
      <c r="D8680">
        <v>287.53708377745698</v>
      </c>
      <c r="E8680">
        <v>1.37491946956116</v>
      </c>
      <c r="F8680">
        <v>-7.6879043496185198E-2</v>
      </c>
    </row>
    <row r="8681" spans="1:6" x14ac:dyDescent="0.2">
      <c r="A8681">
        <f t="shared" si="135"/>
        <v>868.00000000012881</v>
      </c>
      <c r="B8681">
        <v>566764.26358059701</v>
      </c>
      <c r="C8681">
        <v>2900322.1559057999</v>
      </c>
      <c r="D8681">
        <v>287.53379733341097</v>
      </c>
      <c r="E8681">
        <v>1.3748482777497999</v>
      </c>
      <c r="F8681">
        <v>-7.6771663357758604E-2</v>
      </c>
    </row>
    <row r="8682" spans="1:6" x14ac:dyDescent="0.2">
      <c r="A8682">
        <f t="shared" si="135"/>
        <v>868.10000000012883</v>
      </c>
      <c r="B8682">
        <v>566764.13017050899</v>
      </c>
      <c r="C8682">
        <v>2900322.1900051399</v>
      </c>
      <c r="D8682">
        <v>287.53051160929903</v>
      </c>
      <c r="E8682">
        <v>1.3747772043497</v>
      </c>
      <c r="F8682">
        <v>-7.6664698070000398E-2</v>
      </c>
    </row>
    <row r="8683" spans="1:6" x14ac:dyDescent="0.2">
      <c r="A8683">
        <f t="shared" si="135"/>
        <v>868.20000000012885</v>
      </c>
      <c r="B8683">
        <v>566763.99676846503</v>
      </c>
      <c r="C8683">
        <v>2900322.2241048901</v>
      </c>
      <c r="D8683">
        <v>287.52722588571402</v>
      </c>
      <c r="E8683">
        <v>1.37470624676796</v>
      </c>
      <c r="F8683">
        <v>-7.6558204227957199E-2</v>
      </c>
    </row>
    <row r="8684" spans="1:6" x14ac:dyDescent="0.2">
      <c r="A8684">
        <f t="shared" si="135"/>
        <v>868.30000000012888</v>
      </c>
      <c r="B8684">
        <v>566763.86337443895</v>
      </c>
      <c r="C8684">
        <v>2900322.2582050101</v>
      </c>
      <c r="D8684">
        <v>287.52393946279898</v>
      </c>
      <c r="E8684">
        <v>1.3746353982155</v>
      </c>
      <c r="F8684">
        <v>-7.6452237735530296E-2</v>
      </c>
    </row>
    <row r="8685" spans="1:6" x14ac:dyDescent="0.2">
      <c r="A8685">
        <f t="shared" si="135"/>
        <v>868.4000000001289</v>
      </c>
      <c r="B8685">
        <v>566763.72998840397</v>
      </c>
      <c r="C8685">
        <v>2900322.29230545</v>
      </c>
      <c r="D8685">
        <v>287.52065166457902</v>
      </c>
      <c r="E8685">
        <v>1.3745646488662</v>
      </c>
      <c r="F8685">
        <v>-7.6346854870047998E-2</v>
      </c>
    </row>
    <row r="8686" spans="1:6" x14ac:dyDescent="0.2">
      <c r="A8686">
        <f t="shared" si="135"/>
        <v>868.50000000012892</v>
      </c>
      <c r="B8686">
        <v>566763.59661033202</v>
      </c>
      <c r="C8686">
        <v>2900322.3264061599</v>
      </c>
      <c r="D8686">
        <v>287.51736184246101</v>
      </c>
      <c r="E8686">
        <v>1.3744939865438199</v>
      </c>
      <c r="F8686">
        <v>-7.6242112778360099E-2</v>
      </c>
    </row>
    <row r="8687" spans="1:6" x14ac:dyDescent="0.2">
      <c r="A8687">
        <f t="shared" si="135"/>
        <v>868.60000000012894</v>
      </c>
      <c r="B8687">
        <v>566763.46324019297</v>
      </c>
      <c r="C8687">
        <v>2900322.3605070598</v>
      </c>
      <c r="D8687">
        <v>287.51406937807599</v>
      </c>
      <c r="E8687">
        <v>1.3744233970728501</v>
      </c>
      <c r="F8687">
        <v>-7.6138069568888106E-2</v>
      </c>
    </row>
    <row r="8688" spans="1:6" x14ac:dyDescent="0.2">
      <c r="A8688">
        <f t="shared" si="135"/>
        <v>868.70000000012897</v>
      </c>
      <c r="B8688">
        <v>566763.32987795805</v>
      </c>
      <c r="C8688">
        <v>2900322.3946080999</v>
      </c>
      <c r="D8688">
        <v>287.510773685532</v>
      </c>
      <c r="E8688">
        <v>1.37435286436666</v>
      </c>
      <c r="F8688">
        <v>-7.6034784141043796E-2</v>
      </c>
    </row>
    <row r="8689" spans="1:6" x14ac:dyDescent="0.2">
      <c r="A8689">
        <f t="shared" si="135"/>
        <v>868.80000000012899</v>
      </c>
      <c r="B8689">
        <v>566763.19652359502</v>
      </c>
      <c r="C8689">
        <v>2900322.4287092001</v>
      </c>
      <c r="D8689">
        <v>287.507474213205</v>
      </c>
      <c r="E8689">
        <v>1.3742823702829099</v>
      </c>
      <c r="F8689">
        <v>-7.59323157956837E-2</v>
      </c>
    </row>
    <row r="8690" spans="1:6" x14ac:dyDescent="0.2">
      <c r="A8690">
        <f t="shared" si="135"/>
        <v>868.90000000012901</v>
      </c>
      <c r="B8690">
        <v>566763.063177075</v>
      </c>
      <c r="C8690">
        <v>2900322.46281027</v>
      </c>
      <c r="D8690">
        <v>287.504170445135</v>
      </c>
      <c r="E8690">
        <v>1.37421189424236</v>
      </c>
      <c r="F8690">
        <v>-7.5830723644871798E-2</v>
      </c>
    </row>
    <row r="8691" spans="1:6" x14ac:dyDescent="0.2">
      <c r="A8691">
        <f t="shared" si="135"/>
        <v>869.00000000012903</v>
      </c>
      <c r="B8691">
        <v>566762.92983836494</v>
      </c>
      <c r="C8691">
        <v>2900322.4969112198</v>
      </c>
      <c r="D8691">
        <v>287.50086190210499</v>
      </c>
      <c r="E8691">
        <v>1.3741414154845399</v>
      </c>
      <c r="F8691">
        <v>-7.5730072509006E-2</v>
      </c>
    </row>
    <row r="8692" spans="1:6" x14ac:dyDescent="0.2">
      <c r="A8692">
        <f t="shared" si="135"/>
        <v>869.10000000012906</v>
      </c>
      <c r="B8692">
        <v>566762.79650743504</v>
      </c>
      <c r="C8692">
        <v>2900322.5310119502</v>
      </c>
      <c r="D8692">
        <v>287.49754814090699</v>
      </c>
      <c r="E8692">
        <v>1.37407090764913</v>
      </c>
      <c r="F8692">
        <v>-7.5630422917888601E-2</v>
      </c>
    </row>
    <row r="8693" spans="1:6" x14ac:dyDescent="0.2">
      <c r="A8693">
        <f t="shared" si="135"/>
        <v>869.20000000012908</v>
      </c>
      <c r="B8693">
        <v>566762.66318425303</v>
      </c>
      <c r="C8693">
        <v>2900322.56511235</v>
      </c>
      <c r="D8693">
        <v>287.49422875559901</v>
      </c>
      <c r="E8693">
        <v>1.37400031395487</v>
      </c>
      <c r="F8693">
        <v>-7.5531774608308205E-2</v>
      </c>
    </row>
    <row r="8694" spans="1:6" x14ac:dyDescent="0.2">
      <c r="A8694">
        <f t="shared" si="135"/>
        <v>869.3000000001291</v>
      </c>
      <c r="B8694">
        <v>566762.52986879402</v>
      </c>
      <c r="C8694">
        <v>2900322.5992123201</v>
      </c>
      <c r="D8694">
        <v>287.49090339169101</v>
      </c>
      <c r="E8694">
        <v>1.3739295773963101</v>
      </c>
      <c r="F8694">
        <v>-7.5434123979352494E-2</v>
      </c>
    </row>
    <row r="8695" spans="1:6" x14ac:dyDescent="0.2">
      <c r="A8695">
        <f t="shared" si="135"/>
        <v>869.40000000012913</v>
      </c>
      <c r="B8695">
        <v>566762.39656103798</v>
      </c>
      <c r="C8695">
        <v>2900322.6333117299</v>
      </c>
      <c r="D8695">
        <v>287.48757174630299</v>
      </c>
      <c r="E8695">
        <v>1.37385864276764</v>
      </c>
      <c r="F8695">
        <v>-7.5337468713573399E-2</v>
      </c>
    </row>
    <row r="8696" spans="1:6" x14ac:dyDescent="0.2">
      <c r="A8696">
        <f t="shared" si="135"/>
        <v>869.50000000012915</v>
      </c>
      <c r="B8696">
        <v>566762.26326097001</v>
      </c>
      <c r="C8696">
        <v>2900322.6674104799</v>
      </c>
      <c r="D8696">
        <v>287.484233566939</v>
      </c>
      <c r="E8696">
        <v>1.3737874565047199</v>
      </c>
      <c r="F8696">
        <v>-7.5241807236224797E-2</v>
      </c>
    </row>
    <row r="8697" spans="1:6" x14ac:dyDescent="0.2">
      <c r="A8697">
        <f t="shared" si="135"/>
        <v>869.60000000012917</v>
      </c>
      <c r="B8697">
        <v>566762.129968578</v>
      </c>
      <c r="C8697">
        <v>2900322.7015084499</v>
      </c>
      <c r="D8697">
        <v>287.48088865003803</v>
      </c>
      <c r="E8697">
        <v>1.3737159665260601</v>
      </c>
      <c r="F8697">
        <v>-7.5147138161908003E-2</v>
      </c>
    </row>
    <row r="8698" spans="1:6" x14ac:dyDescent="0.2">
      <c r="A8698">
        <f t="shared" si="135"/>
        <v>869.70000000012919</v>
      </c>
      <c r="B8698">
        <v>566761.99668385903</v>
      </c>
      <c r="C8698">
        <v>2900322.7356055202</v>
      </c>
      <c r="D8698">
        <v>287.47753683927698</v>
      </c>
      <c r="E8698">
        <v>1.37364412207666</v>
      </c>
      <c r="F8698">
        <v>-7.5053459793619007E-2</v>
      </c>
    </row>
    <row r="8699" spans="1:6" x14ac:dyDescent="0.2">
      <c r="A8699">
        <f t="shared" si="135"/>
        <v>869.80000000012922</v>
      </c>
      <c r="B8699">
        <v>566761.86340681196</v>
      </c>
      <c r="C8699">
        <v>2900322.7697015698</v>
      </c>
      <c r="D8699">
        <v>287.47417802367499</v>
      </c>
      <c r="E8699">
        <v>1.37357187357608</v>
      </c>
      <c r="F8699">
        <v>-7.4960769680049694E-2</v>
      </c>
    </row>
    <row r="8700" spans="1:6" x14ac:dyDescent="0.2">
      <c r="A8700">
        <f t="shared" si="135"/>
        <v>869.90000000012924</v>
      </c>
      <c r="B8700">
        <v>566761.73013744096</v>
      </c>
      <c r="C8700">
        <v>2900322.8037964799</v>
      </c>
      <c r="D8700">
        <v>287.47081213552701</v>
      </c>
      <c r="E8700">
        <v>1.3734991724713901</v>
      </c>
      <c r="F8700">
        <v>-7.4869064239617006E-2</v>
      </c>
    </row>
    <row r="8701" spans="1:6" x14ac:dyDescent="0.2">
      <c r="A8701">
        <f t="shared" si="135"/>
        <v>870.00000000012926</v>
      </c>
      <c r="B8701">
        <v>566761.596875755</v>
      </c>
      <c r="C8701">
        <v>2900322.8378901202</v>
      </c>
      <c r="D8701">
        <v>287.46743914821099</v>
      </c>
      <c r="E8701">
        <v>1.3734259710935</v>
      </c>
      <c r="F8701">
        <v>-7.4778338413075796E-2</v>
      </c>
    </row>
    <row r="8702" spans="1:6" x14ac:dyDescent="0.2">
      <c r="A8702">
        <f t="shared" si="135"/>
        <v>870.10000000012928</v>
      </c>
      <c r="B8702">
        <v>566761.46362176805</v>
      </c>
      <c r="C8702">
        <v>2900322.8719823798</v>
      </c>
      <c r="D8702">
        <v>287.464059073881</v>
      </c>
      <c r="E8702">
        <v>1.37335222251849</v>
      </c>
      <c r="F8702">
        <v>-7.4688585384958206E-2</v>
      </c>
    </row>
    <row r="8703" spans="1:6" x14ac:dyDescent="0.2">
      <c r="A8703">
        <f t="shared" si="135"/>
        <v>870.20000000012931</v>
      </c>
      <c r="B8703">
        <v>566761.33037549898</v>
      </c>
      <c r="C8703">
        <v>2900322.9060731302</v>
      </c>
      <c r="D8703">
        <v>287.46067196110499</v>
      </c>
      <c r="E8703">
        <v>1.37327788043181</v>
      </c>
      <c r="F8703">
        <v>-7.4599796330146795E-2</v>
      </c>
    </row>
    <row r="8704" spans="1:6" x14ac:dyDescent="0.2">
      <c r="A8704">
        <f t="shared" si="135"/>
        <v>870.30000000012933</v>
      </c>
      <c r="B8704">
        <v>566761.19713697</v>
      </c>
      <c r="C8704">
        <v>2900322.9401622298</v>
      </c>
      <c r="D8704">
        <v>287.45727789243301</v>
      </c>
      <c r="E8704">
        <v>1.3732028989961</v>
      </c>
      <c r="F8704">
        <v>-7.4511960217334097E-2</v>
      </c>
    </row>
    <row r="8705" spans="1:6" x14ac:dyDescent="0.2">
      <c r="A8705">
        <f t="shared" si="135"/>
        <v>870.40000000012935</v>
      </c>
      <c r="B8705">
        <v>566761.06390621001</v>
      </c>
      <c r="C8705">
        <v>2900322.9742495702</v>
      </c>
      <c r="D8705">
        <v>287.45387698196799</v>
      </c>
      <c r="E8705">
        <v>1.3731272327209301</v>
      </c>
      <c r="F8705">
        <v>-7.4425063634879801E-2</v>
      </c>
    </row>
    <row r="8706" spans="1:6" x14ac:dyDescent="0.2">
      <c r="A8706">
        <f t="shared" si="135"/>
        <v>870.50000000012938</v>
      </c>
      <c r="B8706">
        <v>566760.93068325205</v>
      </c>
      <c r="C8706">
        <v>2900323.0083350302</v>
      </c>
      <c r="D8706">
        <v>287.45046937291698</v>
      </c>
      <c r="E8706">
        <v>1.37305083633423</v>
      </c>
      <c r="F8706">
        <v>-7.4339090654757203E-2</v>
      </c>
    </row>
    <row r="8707" spans="1:6" x14ac:dyDescent="0.2">
      <c r="A8707">
        <f t="shared" si="135"/>
        <v>870.6000000001294</v>
      </c>
      <c r="B8707">
        <v>566760.79746813304</v>
      </c>
      <c r="C8707">
        <v>2900323.0424184701</v>
      </c>
      <c r="D8707">
        <v>287.44705523516598</v>
      </c>
      <c r="E8707">
        <v>1.3729736646544899</v>
      </c>
      <c r="F8707">
        <v>-7.4254022722682E-2</v>
      </c>
    </row>
    <row r="8708" spans="1:6" x14ac:dyDescent="0.2">
      <c r="A8708">
        <f t="shared" ref="A8708:A8771" si="136">A8707+0.1</f>
        <v>870.70000000012942</v>
      </c>
      <c r="B8708">
        <v>566760.66426089499</v>
      </c>
      <c r="C8708">
        <v>2900323.0764997802</v>
      </c>
      <c r="D8708">
        <v>287.44363476289902</v>
      </c>
      <c r="E8708">
        <v>1.37289567246257</v>
      </c>
      <c r="F8708">
        <v>-7.4169838568035801E-2</v>
      </c>
    </row>
    <row r="8709" spans="1:6" x14ac:dyDescent="0.2">
      <c r="A8709">
        <f t="shared" si="136"/>
        <v>870.80000000012944</v>
      </c>
      <c r="B8709">
        <v>566760.53106158797</v>
      </c>
      <c r="C8709">
        <v>2900323.1105788201</v>
      </c>
      <c r="D8709">
        <v>287.44020817225601</v>
      </c>
      <c r="E8709">
        <v>1.3728168143729</v>
      </c>
      <c r="F8709">
        <v>-7.4086514145281807E-2</v>
      </c>
    </row>
    <row r="8710" spans="1:6" x14ac:dyDescent="0.2">
      <c r="A8710">
        <f t="shared" si="136"/>
        <v>870.90000000012947</v>
      </c>
      <c r="B8710">
        <v>566760.39787026297</v>
      </c>
      <c r="C8710">
        <v>2900323.1446554898</v>
      </c>
      <c r="D8710">
        <v>287.43677569905901</v>
      </c>
      <c r="E8710">
        <v>1.3727370447023</v>
      </c>
      <c r="F8710">
        <v>-7.4004022583864099E-2</v>
      </c>
    </row>
    <row r="8711" spans="1:6" x14ac:dyDescent="0.2">
      <c r="A8711">
        <f t="shared" si="136"/>
        <v>871.00000000012949</v>
      </c>
      <c r="B8711">
        <v>566760.264686979</v>
      </c>
      <c r="C8711">
        <v>2900323.1787296501</v>
      </c>
      <c r="D8711">
        <v>287.43333759662602</v>
      </c>
      <c r="E8711">
        <v>1.37265631733597</v>
      </c>
      <c r="F8711">
        <v>-7.3922334158500899E-2</v>
      </c>
    </row>
    <row r="8712" spans="1:6" x14ac:dyDescent="0.2">
      <c r="A8712">
        <f t="shared" si="136"/>
        <v>871.10000000012951</v>
      </c>
      <c r="B8712">
        <v>566760.13151180104</v>
      </c>
      <c r="C8712">
        <v>2900323.2128011999</v>
      </c>
      <c r="D8712">
        <v>287.42989413365899</v>
      </c>
      <c r="E8712">
        <v>1.3725745855892</v>
      </c>
      <c r="F8712">
        <v>-7.3841416266105894E-2</v>
      </c>
    </row>
    <row r="8713" spans="1:6" x14ac:dyDescent="0.2">
      <c r="A8713">
        <f t="shared" si="136"/>
        <v>871.20000000012953</v>
      </c>
      <c r="B8713">
        <v>566759.99834479601</v>
      </c>
      <c r="C8713">
        <v>2900323.2468700199</v>
      </c>
      <c r="D8713">
        <v>287.426445592238</v>
      </c>
      <c r="E8713">
        <v>1.37249180206398</v>
      </c>
      <c r="F8713">
        <v>-7.3761233416814301E-2</v>
      </c>
    </row>
    <row r="8714" spans="1:6" x14ac:dyDescent="0.2">
      <c r="A8714">
        <f t="shared" si="136"/>
        <v>871.30000000012956</v>
      </c>
      <c r="B8714">
        <v>566759.86518604099</v>
      </c>
      <c r="C8714">
        <v>2900323.2809359999</v>
      </c>
      <c r="D8714">
        <v>287.42299226591598</v>
      </c>
      <c r="E8714">
        <v>1.37240791849863</v>
      </c>
      <c r="F8714">
        <v>-7.3681747217269999E-2</v>
      </c>
    </row>
    <row r="8715" spans="1:6" x14ac:dyDescent="0.2">
      <c r="A8715">
        <f t="shared" si="136"/>
        <v>871.40000000012958</v>
      </c>
      <c r="B8715">
        <v>566759.73203561595</v>
      </c>
      <c r="C8715">
        <v>2900323.3149990202</v>
      </c>
      <c r="D8715">
        <v>287.41953445792598</v>
      </c>
      <c r="E8715">
        <v>1.3723228856102501</v>
      </c>
      <c r="F8715">
        <v>-7.3602916374229402E-2</v>
      </c>
    </row>
    <row r="8716" spans="1:6" x14ac:dyDescent="0.2">
      <c r="A8716">
        <f t="shared" si="136"/>
        <v>871.5000000001296</v>
      </c>
      <c r="B8716">
        <v>566759.59889360901</v>
      </c>
      <c r="C8716">
        <v>2900323.3490589801</v>
      </c>
      <c r="D8716">
        <v>287.416072479501</v>
      </c>
      <c r="E8716">
        <v>1.3722366529272101</v>
      </c>
      <c r="F8716">
        <v>-7.3524696680054194E-2</v>
      </c>
    </row>
    <row r="8717" spans="1:6" x14ac:dyDescent="0.2">
      <c r="A8717">
        <f t="shared" si="136"/>
        <v>871.60000000012963</v>
      </c>
      <c r="B8717">
        <v>566759.46576011402</v>
      </c>
      <c r="C8717">
        <v>2900323.3831157801</v>
      </c>
      <c r="D8717">
        <v>287.412606648316</v>
      </c>
      <c r="E8717">
        <v>1.3721491686112499</v>
      </c>
      <c r="F8717">
        <v>-7.3447041009321007E-2</v>
      </c>
    </row>
    <row r="8718" spans="1:6" x14ac:dyDescent="0.2">
      <c r="A8718">
        <f t="shared" si="136"/>
        <v>871.70000000012965</v>
      </c>
      <c r="B8718">
        <v>566759.33263523004</v>
      </c>
      <c r="C8718">
        <v>2900323.4171693102</v>
      </c>
      <c r="D8718">
        <v>287.40913728705902</v>
      </c>
      <c r="E8718">
        <v>1.37206037926653</v>
      </c>
      <c r="F8718">
        <v>-7.3369899299055394E-2</v>
      </c>
    </row>
    <row r="8719" spans="1:6" x14ac:dyDescent="0.2">
      <c r="A8719">
        <f t="shared" si="136"/>
        <v>871.80000000012967</v>
      </c>
      <c r="B8719">
        <v>566759.19951906404</v>
      </c>
      <c r="C8719">
        <v>2900323.4512194898</v>
      </c>
      <c r="D8719">
        <v>287.40566472211498</v>
      </c>
      <c r="E8719">
        <v>1.3719702297341001</v>
      </c>
      <c r="F8719">
        <v>-7.3293218518212397E-2</v>
      </c>
    </row>
    <row r="8720" spans="1:6" x14ac:dyDescent="0.2">
      <c r="A8720">
        <f t="shared" si="136"/>
        <v>871.90000000012969</v>
      </c>
      <c r="B8720">
        <v>566759.06641173095</v>
      </c>
      <c r="C8720">
        <v>2900323.4852662198</v>
      </c>
      <c r="D8720">
        <v>287.40218928239102</v>
      </c>
      <c r="E8720">
        <v>1.37187866286987</v>
      </c>
      <c r="F8720">
        <v>-7.3216942638781798E-2</v>
      </c>
    </row>
    <row r="8721" spans="1:6" x14ac:dyDescent="0.2">
      <c r="A8721">
        <f t="shared" si="136"/>
        <v>872.00000000012972</v>
      </c>
      <c r="B8721">
        <v>566758.93331335206</v>
      </c>
      <c r="C8721">
        <v>2900323.5193094201</v>
      </c>
      <c r="D8721">
        <v>287.398711298259</v>
      </c>
      <c r="E8721">
        <v>1.37178561930279</v>
      </c>
      <c r="F8721">
        <v>-7.3141012574618094E-2</v>
      </c>
    </row>
    <row r="8722" spans="1:6" x14ac:dyDescent="0.2">
      <c r="A8722">
        <f t="shared" si="136"/>
        <v>872.10000000012974</v>
      </c>
      <c r="B8722">
        <v>566758.800224056</v>
      </c>
      <c r="C8722">
        <v>2900323.5533489999</v>
      </c>
      <c r="D8722">
        <v>287.39523110063999</v>
      </c>
      <c r="E8722">
        <v>1.37169103717108</v>
      </c>
      <c r="F8722">
        <v>-7.3065366115118505E-2</v>
      </c>
    </row>
    <row r="8723" spans="1:6" x14ac:dyDescent="0.2">
      <c r="A8723">
        <f t="shared" si="136"/>
        <v>872.20000000012976</v>
      </c>
      <c r="B8723">
        <v>566758.66714397899</v>
      </c>
      <c r="C8723">
        <v>2900323.5873848898</v>
      </c>
      <c r="D8723">
        <v>287.39174902020801</v>
      </c>
      <c r="E8723">
        <v>1.37159485183265</v>
      </c>
      <c r="F8723">
        <v>-7.2989937823775206E-2</v>
      </c>
    </row>
    <row r="8724" spans="1:6" x14ac:dyDescent="0.2">
      <c r="A8724">
        <f t="shared" si="136"/>
        <v>872.30000000012978</v>
      </c>
      <c r="B8724">
        <v>566758.53407326795</v>
      </c>
      <c r="C8724">
        <v>2900323.62141702</v>
      </c>
      <c r="D8724">
        <v>287.38826538672998</v>
      </c>
      <c r="E8724">
        <v>1.3714969955467</v>
      </c>
      <c r="F8724">
        <v>-7.2914658929086607E-2</v>
      </c>
    </row>
    <row r="8725" spans="1:6" x14ac:dyDescent="0.2">
      <c r="A8725">
        <f t="shared" si="136"/>
        <v>872.40000000012981</v>
      </c>
      <c r="B8725">
        <v>566758.40101207595</v>
      </c>
      <c r="C8725">
        <v>2900323.6554453098</v>
      </c>
      <c r="D8725">
        <v>287.38478052853799</v>
      </c>
      <c r="E8725">
        <v>1.3713973971207201</v>
      </c>
      <c r="F8725">
        <v>-7.2839457167828095E-2</v>
      </c>
    </row>
    <row r="8726" spans="1:6" x14ac:dyDescent="0.2">
      <c r="A8726">
        <f t="shared" si="136"/>
        <v>872.50000000012983</v>
      </c>
      <c r="B8726">
        <v>566758.26796056598</v>
      </c>
      <c r="C8726">
        <v>2900323.68946971</v>
      </c>
      <c r="D8726">
        <v>287.38129477212698</v>
      </c>
      <c r="E8726">
        <v>1.3712959815188199</v>
      </c>
      <c r="F8726">
        <v>-7.2764256608020494E-2</v>
      </c>
    </row>
    <row r="8727" spans="1:6" x14ac:dyDescent="0.2">
      <c r="A8727">
        <f t="shared" si="136"/>
        <v>872.60000000012985</v>
      </c>
      <c r="B8727">
        <v>566758.13491891196</v>
      </c>
      <c r="C8727">
        <v>2900323.72349016</v>
      </c>
      <c r="D8727">
        <v>287.377808441897</v>
      </c>
      <c r="E8727">
        <v>1.3711926694237799</v>
      </c>
      <c r="F8727">
        <v>-7.2688977422616999E-2</v>
      </c>
    </row>
    <row r="8728" spans="1:6" x14ac:dyDescent="0.2">
      <c r="A8728">
        <f t="shared" si="136"/>
        <v>872.70000000012988</v>
      </c>
      <c r="B8728">
        <v>566758.00188729505</v>
      </c>
      <c r="C8728">
        <v>2900323.7575066201</v>
      </c>
      <c r="D8728">
        <v>287.37432186001502</v>
      </c>
      <c r="E8728">
        <v>1.3710873767457401</v>
      </c>
      <c r="F8728">
        <v>-7.2613535623358497E-2</v>
      </c>
    </row>
    <row r="8729" spans="1:6" x14ac:dyDescent="0.2">
      <c r="A8729">
        <f t="shared" si="136"/>
        <v>872.8000000001299</v>
      </c>
      <c r="B8729">
        <v>566757.86886591103</v>
      </c>
      <c r="C8729">
        <v>2900323.7915190398</v>
      </c>
      <c r="D8729">
        <v>287.37083534642397</v>
      </c>
      <c r="E8729">
        <v>1.3709800140670301</v>
      </c>
      <c r="F8729">
        <v>-7.2537842739150205E-2</v>
      </c>
    </row>
    <row r="8730" spans="1:6" x14ac:dyDescent="0.2">
      <c r="A8730">
        <f t="shared" si="136"/>
        <v>872.90000000012992</v>
      </c>
      <c r="B8730">
        <v>566757.73585496296</v>
      </c>
      <c r="C8730">
        <v>2900323.8255273802</v>
      </c>
      <c r="D8730">
        <v>287.36734921898801</v>
      </c>
      <c r="E8730">
        <v>1.3708704860106999</v>
      </c>
      <c r="F8730">
        <v>-7.2461805430068693E-2</v>
      </c>
    </row>
    <row r="8731" spans="1:6" x14ac:dyDescent="0.2">
      <c r="A8731">
        <f t="shared" si="136"/>
        <v>873.00000000012994</v>
      </c>
      <c r="B8731">
        <v>566757.60285467003</v>
      </c>
      <c r="C8731">
        <v>2900323.8595316098</v>
      </c>
      <c r="D8731">
        <v>287.36386379377802</v>
      </c>
      <c r="E8731">
        <v>1.3707586905161699</v>
      </c>
      <c r="F8731">
        <v>-7.2385325031749007E-2</v>
      </c>
    </row>
    <row r="8732" spans="1:6" x14ac:dyDescent="0.2">
      <c r="A8732">
        <f t="shared" si="136"/>
        <v>873.10000000012997</v>
      </c>
      <c r="B8732">
        <v>566757.46986526099</v>
      </c>
      <c r="C8732">
        <v>2900323.8935317202</v>
      </c>
      <c r="D8732">
        <v>287.36037938551499</v>
      </c>
      <c r="E8732">
        <v>1.3706445179987601</v>
      </c>
      <c r="F8732">
        <v>-7.2308297003217295E-2</v>
      </c>
    </row>
    <row r="8733" spans="1:6" x14ac:dyDescent="0.2">
      <c r="A8733">
        <f t="shared" si="136"/>
        <v>873.20000000012999</v>
      </c>
      <c r="B8733">
        <v>566757.33688697999</v>
      </c>
      <c r="C8733">
        <v>2900323.9275276801</v>
      </c>
      <c r="D8733">
        <v>287.35689630817598</v>
      </c>
      <c r="E8733">
        <v>1.37052784983557</v>
      </c>
      <c r="F8733">
        <v>-7.2230609735185095E-2</v>
      </c>
    </row>
    <row r="8734" spans="1:6" x14ac:dyDescent="0.2">
      <c r="A8734">
        <f t="shared" si="136"/>
        <v>873.30000000013001</v>
      </c>
      <c r="B8734">
        <v>566757.20392008603</v>
      </c>
      <c r="C8734">
        <v>2900323.9615194998</v>
      </c>
      <c r="D8734">
        <v>287.35341487589</v>
      </c>
      <c r="E8734">
        <v>1.3704085473059899</v>
      </c>
      <c r="F8734">
        <v>-7.2152133891612902E-2</v>
      </c>
    </row>
    <row r="8735" spans="1:6" x14ac:dyDescent="0.2">
      <c r="A8735">
        <f t="shared" si="136"/>
        <v>873.40000000013004</v>
      </c>
      <c r="B8735">
        <v>566757.07096485503</v>
      </c>
      <c r="C8735">
        <v>2900323.99550717</v>
      </c>
      <c r="D8735">
        <v>287.349935406366</v>
      </c>
      <c r="E8735">
        <v>1.37028645573476</v>
      </c>
      <c r="F8735">
        <v>-7.2072726929211198E-2</v>
      </c>
    </row>
    <row r="8736" spans="1:6" x14ac:dyDescent="0.2">
      <c r="A8736">
        <f t="shared" si="136"/>
        <v>873.50000000013006</v>
      </c>
      <c r="B8736">
        <v>566756.93802158104</v>
      </c>
      <c r="C8736">
        <v>2900324.0294907</v>
      </c>
      <c r="D8736">
        <v>287.346458223208</v>
      </c>
      <c r="E8736">
        <v>1.37016140626726</v>
      </c>
      <c r="F8736">
        <v>-7.1992235378905797E-2</v>
      </c>
    </row>
    <row r="8737" spans="1:6" x14ac:dyDescent="0.2">
      <c r="A8737">
        <f t="shared" si="136"/>
        <v>873.60000000013008</v>
      </c>
      <c r="B8737">
        <v>566756.80509058095</v>
      </c>
      <c r="C8737">
        <v>2900324.0634701201</v>
      </c>
      <c r="D8737">
        <v>287.34298365764801</v>
      </c>
      <c r="E8737">
        <v>1.37003321309551</v>
      </c>
      <c r="F8737">
        <v>-7.1910492743442397E-2</v>
      </c>
    </row>
    <row r="8738" spans="1:6" x14ac:dyDescent="0.2">
      <c r="A8738">
        <f t="shared" si="136"/>
        <v>873.7000000001301</v>
      </c>
      <c r="B8738">
        <v>566756.672172194</v>
      </c>
      <c r="C8738">
        <v>2900324.09744546</v>
      </c>
      <c r="D8738">
        <v>287.33951205071099</v>
      </c>
      <c r="E8738">
        <v>1.36990167830198</v>
      </c>
      <c r="F8738">
        <v>-7.1827323176305302E-2</v>
      </c>
    </row>
    <row r="8739" spans="1:6" x14ac:dyDescent="0.2">
      <c r="A8739">
        <f t="shared" si="136"/>
        <v>873.80000000013013</v>
      </c>
      <c r="B8739">
        <v>566756.53926678398</v>
      </c>
      <c r="C8739">
        <v>2900324.1314167599</v>
      </c>
      <c r="D8739">
        <v>287.33604375441701</v>
      </c>
      <c r="E8739">
        <v>1.3697666370341199</v>
      </c>
      <c r="F8739">
        <v>-7.1742575784735002E-2</v>
      </c>
    </row>
    <row r="8740" spans="1:6" x14ac:dyDescent="0.2">
      <c r="A8740">
        <f t="shared" si="136"/>
        <v>873.90000000013015</v>
      </c>
      <c r="B8740">
        <v>566756.40637473296</v>
      </c>
      <c r="C8740">
        <v>2900324.16538409</v>
      </c>
      <c r="D8740">
        <v>287.33257912480502</v>
      </c>
      <c r="E8740">
        <v>1.36962791759816</v>
      </c>
      <c r="F8740">
        <v>-7.1656094118193403E-2</v>
      </c>
    </row>
    <row r="8741" spans="1:6" x14ac:dyDescent="0.2">
      <c r="A8741">
        <f t="shared" si="136"/>
        <v>874.00000000013017</v>
      </c>
      <c r="B8741">
        <v>566756.27349644701</v>
      </c>
      <c r="C8741">
        <v>2900324.1993475002</v>
      </c>
      <c r="D8741">
        <v>287.329118522133</v>
      </c>
      <c r="E8741">
        <v>1.3694853877536799</v>
      </c>
      <c r="F8741">
        <v>-7.15677151427975E-2</v>
      </c>
    </row>
    <row r="8742" spans="1:6" x14ac:dyDescent="0.2">
      <c r="A8742">
        <f t="shared" si="136"/>
        <v>874.10000000013019</v>
      </c>
      <c r="B8742">
        <v>566756.14063234802</v>
      </c>
      <c r="C8742">
        <v>2900324.2333070799</v>
      </c>
      <c r="D8742">
        <v>287.32566231125003</v>
      </c>
      <c r="E8742">
        <v>1.3693418566652</v>
      </c>
      <c r="F8742">
        <v>-7.1478330473976698E-2</v>
      </c>
    </row>
    <row r="8743" spans="1:6" x14ac:dyDescent="0.2">
      <c r="A8743">
        <f t="shared" si="136"/>
        <v>874.20000000013022</v>
      </c>
      <c r="B8743">
        <v>566756.00778256403</v>
      </c>
      <c r="C8743">
        <v>2900324.2672628998</v>
      </c>
      <c r="D8743">
        <v>287.32221061345598</v>
      </c>
      <c r="E8743">
        <v>1.3692002889941699</v>
      </c>
      <c r="F8743">
        <v>-7.1388940872751494E-2</v>
      </c>
    </row>
    <row r="8744" spans="1:6" x14ac:dyDescent="0.2">
      <c r="A8744">
        <f t="shared" si="136"/>
        <v>874.30000000013024</v>
      </c>
      <c r="B8744">
        <v>566755.87494691205</v>
      </c>
      <c r="C8744">
        <v>2900324.30121504</v>
      </c>
      <c r="D8744">
        <v>287.31876328335102</v>
      </c>
      <c r="E8744">
        <v>1.3690612413752401</v>
      </c>
      <c r="F8744">
        <v>-7.1299707340247598E-2</v>
      </c>
    </row>
    <row r="8745" spans="1:6" x14ac:dyDescent="0.2">
      <c r="A8745">
        <f t="shared" si="136"/>
        <v>874.40000000013026</v>
      </c>
      <c r="B8745">
        <v>566755.74212514795</v>
      </c>
      <c r="C8745">
        <v>2900324.3351635602</v>
      </c>
      <c r="D8745">
        <v>287.31532010813402</v>
      </c>
      <c r="E8745">
        <v>1.3689245935696099</v>
      </c>
      <c r="F8745">
        <v>-7.1210555389458002E-2</v>
      </c>
    </row>
    <row r="8746" spans="1:6" x14ac:dyDescent="0.2">
      <c r="A8746">
        <f t="shared" si="136"/>
        <v>874.50000000013029</v>
      </c>
      <c r="B8746">
        <v>566755.60931704205</v>
      </c>
      <c r="C8746">
        <v>2900324.36910854</v>
      </c>
      <c r="D8746">
        <v>287.31188086408002</v>
      </c>
      <c r="E8746">
        <v>1.3687901984012401</v>
      </c>
      <c r="F8746">
        <v>-7.1121404914691905E-2</v>
      </c>
    </row>
    <row r="8747" spans="1:6" x14ac:dyDescent="0.2">
      <c r="A8747">
        <f t="shared" si="136"/>
        <v>874.60000000013031</v>
      </c>
      <c r="B8747">
        <v>566755.47652238305</v>
      </c>
      <c r="C8747">
        <v>2900324.4030500702</v>
      </c>
      <c r="D8747">
        <v>287.30844532112098</v>
      </c>
      <c r="E8747">
        <v>1.36865791018307</v>
      </c>
      <c r="F8747">
        <v>-7.1032181896886801E-2</v>
      </c>
    </row>
    <row r="8748" spans="1:6" x14ac:dyDescent="0.2">
      <c r="A8748">
        <f t="shared" si="136"/>
        <v>874.70000000013033</v>
      </c>
      <c r="B8748">
        <v>566755.34374097397</v>
      </c>
      <c r="C8748">
        <v>2900324.4369882201</v>
      </c>
      <c r="D8748">
        <v>287.30501324589898</v>
      </c>
      <c r="E8748">
        <v>1.3685275893445601</v>
      </c>
      <c r="F8748">
        <v>-7.0942820093307199E-2</v>
      </c>
    </row>
    <row r="8749" spans="1:6" x14ac:dyDescent="0.2">
      <c r="A8749">
        <f t="shared" si="136"/>
        <v>874.80000000013035</v>
      </c>
      <c r="B8749">
        <v>566755.21097263205</v>
      </c>
      <c r="C8749">
        <v>2900324.4709230601</v>
      </c>
      <c r="D8749">
        <v>287.30158440424498</v>
      </c>
      <c r="E8749">
        <v>1.3683991036141001</v>
      </c>
      <c r="F8749">
        <v>-7.0853261026099901E-2</v>
      </c>
    </row>
    <row r="8750" spans="1:6" x14ac:dyDescent="0.2">
      <c r="A8750">
        <f t="shared" si="136"/>
        <v>874.90000000013038</v>
      </c>
      <c r="B8750">
        <v>566755.07821718999</v>
      </c>
      <c r="C8750">
        <v>2900324.5048546898</v>
      </c>
      <c r="D8750">
        <v>287.29815856322</v>
      </c>
      <c r="E8750">
        <v>1.3682723281328599</v>
      </c>
      <c r="F8750">
        <v>-7.0763453519309294E-2</v>
      </c>
    </row>
    <row r="8751" spans="1:6" x14ac:dyDescent="0.2">
      <c r="A8751">
        <f t="shared" si="136"/>
        <v>875.0000000001304</v>
      </c>
      <c r="B8751">
        <v>566754.94547449402</v>
      </c>
      <c r="C8751">
        <v>2900324.5387831898</v>
      </c>
      <c r="D8751">
        <v>287.29473549282199</v>
      </c>
      <c r="E8751">
        <v>1.3681471451924101</v>
      </c>
      <c r="F8751">
        <v>-7.06733531213843E-2</v>
      </c>
    </row>
    <row r="8752" spans="1:6" x14ac:dyDescent="0.2">
      <c r="A8752">
        <f t="shared" si="136"/>
        <v>875.10000000013042</v>
      </c>
      <c r="B8752">
        <v>566754.81274440198</v>
      </c>
      <c r="C8752">
        <v>2900324.5727086398</v>
      </c>
      <c r="D8752">
        <v>287.29131496743599</v>
      </c>
      <c r="E8752">
        <v>1.368023443837</v>
      </c>
      <c r="F8752">
        <v>-7.0582921494787995E-2</v>
      </c>
    </row>
    <row r="8753" spans="1:6" x14ac:dyDescent="0.2">
      <c r="A8753">
        <f t="shared" si="136"/>
        <v>875.20000000013044</v>
      </c>
      <c r="B8753">
        <v>566754.68002678396</v>
      </c>
      <c r="C8753">
        <v>2900324.6066311202</v>
      </c>
      <c r="D8753">
        <v>287.28789676704298</v>
      </c>
      <c r="E8753">
        <v>1.3679011194264199</v>
      </c>
      <c r="F8753">
        <v>-7.0492125821931303E-2</v>
      </c>
    </row>
    <row r="8754" spans="1:6" x14ac:dyDescent="0.2">
      <c r="A8754">
        <f t="shared" si="136"/>
        <v>875.30000000013047</v>
      </c>
      <c r="B8754">
        <v>566754.54732152005</v>
      </c>
      <c r="C8754">
        <v>2900324.64055072</v>
      </c>
      <c r="D8754">
        <v>287.28448067822598</v>
      </c>
      <c r="E8754">
        <v>1.3677800731995999</v>
      </c>
      <c r="F8754">
        <v>-7.0400938251177006E-2</v>
      </c>
    </row>
    <row r="8755" spans="1:6" x14ac:dyDescent="0.2">
      <c r="A8755">
        <f t="shared" si="136"/>
        <v>875.40000000013049</v>
      </c>
      <c r="B8755">
        <v>566754.41462850198</v>
      </c>
      <c r="C8755">
        <v>2900324.6744675101</v>
      </c>
      <c r="D8755">
        <v>287.281066494985</v>
      </c>
      <c r="E8755">
        <v>1.3676613132616799</v>
      </c>
      <c r="F8755">
        <v>-7.0358196725974195E-2</v>
      </c>
    </row>
    <row r="8756" spans="1:6" x14ac:dyDescent="0.2">
      <c r="A8756">
        <f t="shared" si="136"/>
        <v>875.50000000013051</v>
      </c>
      <c r="B8756">
        <v>566754.28194607305</v>
      </c>
      <c r="C8756">
        <v>2900324.7083769599</v>
      </c>
      <c r="D8756">
        <v>287.27768756421602</v>
      </c>
      <c r="E8756">
        <v>1.36754302605512</v>
      </c>
      <c r="F8756">
        <v>-7.0283337027540499E-2</v>
      </c>
    </row>
    <row r="8757" spans="1:6" x14ac:dyDescent="0.2">
      <c r="A8757">
        <f t="shared" si="136"/>
        <v>875.60000000013054</v>
      </c>
      <c r="B8757">
        <v>566754.14927516202</v>
      </c>
      <c r="C8757">
        <v>2900324.7422822099</v>
      </c>
      <c r="D8757">
        <v>287.27432200889302</v>
      </c>
      <c r="E8757">
        <v>1.36742481831109</v>
      </c>
      <c r="F8757">
        <v>-7.0179857425011094E-2</v>
      </c>
    </row>
    <row r="8758" spans="1:6" x14ac:dyDescent="0.2">
      <c r="A8758">
        <f t="shared" si="136"/>
        <v>875.70000000013056</v>
      </c>
      <c r="B8758">
        <v>566754.01661662001</v>
      </c>
      <c r="C8758">
        <v>2900324.7761860401</v>
      </c>
      <c r="D8758">
        <v>287.27095034129002</v>
      </c>
      <c r="E8758">
        <v>1.36730639365368</v>
      </c>
      <c r="F8758">
        <v>-7.0050588265895594E-2</v>
      </c>
    </row>
    <row r="8759" spans="1:6" x14ac:dyDescent="0.2">
      <c r="A8759">
        <f t="shared" si="136"/>
        <v>875.80000000013058</v>
      </c>
      <c r="B8759">
        <v>566753.88397123001</v>
      </c>
      <c r="C8759">
        <v>2900324.8100908999</v>
      </c>
      <c r="D8759">
        <v>287.26755500101899</v>
      </c>
      <c r="E8759">
        <v>1.36718755020236</v>
      </c>
      <c r="F8759">
        <v>-6.9898336139757905E-2</v>
      </c>
    </row>
    <row r="8760" spans="1:6" x14ac:dyDescent="0.2">
      <c r="A8760">
        <f t="shared" si="136"/>
        <v>875.9000000001306</v>
      </c>
      <c r="B8760">
        <v>566753.75133969903</v>
      </c>
      <c r="C8760">
        <v>2900324.8439989001</v>
      </c>
      <c r="D8760">
        <v>287.26412033532898</v>
      </c>
      <c r="E8760">
        <v>1.36706816405058</v>
      </c>
      <c r="F8760">
        <v>-6.9725790984660502E-2</v>
      </c>
    </row>
    <row r="8761" spans="1:6" x14ac:dyDescent="0.2">
      <c r="A8761">
        <f t="shared" si="136"/>
        <v>876.00000000013063</v>
      </c>
      <c r="B8761">
        <v>566753.61872265697</v>
      </c>
      <c r="C8761">
        <v>2900324.8779118899</v>
      </c>
      <c r="D8761">
        <v>287.260632516334</v>
      </c>
      <c r="E8761">
        <v>1.3669481758545701</v>
      </c>
      <c r="F8761">
        <v>-6.9535518039880395E-2</v>
      </c>
    </row>
    <row r="8762" spans="1:6" x14ac:dyDescent="0.2">
      <c r="A8762">
        <f t="shared" si="136"/>
        <v>876.10000000013065</v>
      </c>
      <c r="B8762">
        <v>566753.48612065497</v>
      </c>
      <c r="C8762">
        <v>2900324.9118314101</v>
      </c>
      <c r="D8762">
        <v>287.25707945326502</v>
      </c>
      <c r="E8762">
        <v>1.36682757839406</v>
      </c>
      <c r="F8762">
        <v>-6.9329951217192501E-2</v>
      </c>
    </row>
    <row r="8763" spans="1:6" x14ac:dyDescent="0.2">
      <c r="A8763">
        <f t="shared" si="136"/>
        <v>876.20000000013067</v>
      </c>
      <c r="B8763">
        <v>566753.35353416495</v>
      </c>
      <c r="C8763">
        <v>2900324.94575876</v>
      </c>
      <c r="D8763">
        <v>287.253450700656</v>
      </c>
      <c r="E8763">
        <v>1.36670640527327</v>
      </c>
      <c r="F8763">
        <v>-6.9111388763008402E-2</v>
      </c>
    </row>
    <row r="8764" spans="1:6" x14ac:dyDescent="0.2">
      <c r="A8764">
        <f t="shared" si="136"/>
        <v>876.30000000013069</v>
      </c>
      <c r="B8764">
        <v>566753.220963581</v>
      </c>
      <c r="C8764">
        <v>2900324.9796950002</v>
      </c>
      <c r="D8764">
        <v>287.24973736398402</v>
      </c>
      <c r="E8764">
        <v>1.3665847208183299</v>
      </c>
      <c r="F8764">
        <v>-6.8881990795138306E-2</v>
      </c>
    </row>
    <row r="8765" spans="1:6" x14ac:dyDescent="0.2">
      <c r="A8765">
        <f t="shared" si="136"/>
        <v>876.40000000013072</v>
      </c>
      <c r="B8765">
        <v>566753.08840922103</v>
      </c>
      <c r="C8765">
        <v>2900325.0136409402</v>
      </c>
      <c r="D8765">
        <v>287.24593200400102</v>
      </c>
      <c r="E8765">
        <v>1.3664626111898399</v>
      </c>
      <c r="F8765">
        <v>-6.8643778419796006E-2</v>
      </c>
    </row>
    <row r="8766" spans="1:6" x14ac:dyDescent="0.2">
      <c r="A8766">
        <f t="shared" si="136"/>
        <v>876.50000000013074</v>
      </c>
      <c r="B8766">
        <v>566752.95587133197</v>
      </c>
      <c r="C8766">
        <v>2900325.0475972099</v>
      </c>
      <c r="D8766">
        <v>287.24202854079402</v>
      </c>
      <c r="E8766">
        <v>1.36634017669338</v>
      </c>
      <c r="F8766">
        <v>-6.8398634159509697E-2</v>
      </c>
    </row>
    <row r="8767" spans="1:6" x14ac:dyDescent="0.2">
      <c r="A8767">
        <f t="shared" si="136"/>
        <v>876.60000000013076</v>
      </c>
      <c r="B8767">
        <v>566752.82335008902</v>
      </c>
      <c r="C8767">
        <v>2900325.0815642402</v>
      </c>
      <c r="D8767">
        <v>287.23802215844398</v>
      </c>
      <c r="E8767">
        <v>1.36621752524661</v>
      </c>
      <c r="F8767">
        <v>-6.8148303479415306E-2</v>
      </c>
    </row>
    <row r="8768" spans="1:6" x14ac:dyDescent="0.2">
      <c r="A8768">
        <f t="shared" si="136"/>
        <v>876.70000000013079</v>
      </c>
      <c r="B8768">
        <v>566752.69084560405</v>
      </c>
      <c r="C8768">
        <v>2900325.1155422698</v>
      </c>
      <c r="D8768">
        <v>287.23390921098701</v>
      </c>
      <c r="E8768">
        <v>1.3660947669338701</v>
      </c>
      <c r="F8768">
        <v>-6.7894397170097501E-2</v>
      </c>
    </row>
    <row r="8769" spans="1:6" x14ac:dyDescent="0.2">
      <c r="A8769">
        <f t="shared" si="136"/>
        <v>876.80000000013081</v>
      </c>
      <c r="B8769">
        <v>566752.55835792702</v>
      </c>
      <c r="C8769">
        <v>2900325.1495313998</v>
      </c>
      <c r="D8769">
        <v>287.22968713023999</v>
      </c>
      <c r="E8769">
        <v>1.3659720095732699</v>
      </c>
      <c r="F8769">
        <v>-6.7638394453072195E-2</v>
      </c>
    </row>
    <row r="8770" spans="1:6" x14ac:dyDescent="0.2">
      <c r="A8770">
        <f t="shared" si="136"/>
        <v>876.90000000013083</v>
      </c>
      <c r="B8770">
        <v>566752.42588705395</v>
      </c>
      <c r="C8770">
        <v>2900325.18353158</v>
      </c>
      <c r="D8770">
        <v>287.22535433596698</v>
      </c>
      <c r="E8770">
        <v>1.3658493552068001</v>
      </c>
      <c r="F8770">
        <v>-6.7381646656341804E-2</v>
      </c>
    </row>
    <row r="8771" spans="1:6" x14ac:dyDescent="0.2">
      <c r="A8771">
        <f t="shared" si="136"/>
        <v>877.00000000013085</v>
      </c>
      <c r="B8771">
        <v>566752.29343292897</v>
      </c>
      <c r="C8771">
        <v>2900325.2175426399</v>
      </c>
      <c r="D8771">
        <v>287.22091014873399</v>
      </c>
      <c r="E8771">
        <v>1.3657268974180801</v>
      </c>
      <c r="F8771">
        <v>-6.7125381330294498E-2</v>
      </c>
    </row>
    <row r="8772" spans="1:6" x14ac:dyDescent="0.2">
      <c r="A8772">
        <f t="shared" ref="A8772:A8835" si="137">A8771+0.1</f>
        <v>877.10000000013088</v>
      </c>
      <c r="B8772">
        <v>566752.16099544906</v>
      </c>
      <c r="C8772">
        <v>2900325.2515642801</v>
      </c>
      <c r="D8772">
        <v>287.21635470574398</v>
      </c>
      <c r="E8772">
        <v>1.36560471938345</v>
      </c>
      <c r="F8772">
        <v>-6.6870706717390704E-2</v>
      </c>
    </row>
    <row r="8773" spans="1:6" x14ac:dyDescent="0.2">
      <c r="A8773">
        <f t="shared" si="137"/>
        <v>877.2000000001309</v>
      </c>
      <c r="B8773">
        <v>566752.02857447299</v>
      </c>
      <c r="C8773">
        <v>2900325.2855961001</v>
      </c>
      <c r="D8773">
        <v>287.211688879863</v>
      </c>
      <c r="E8773">
        <v>1.36548289256138</v>
      </c>
      <c r="F8773">
        <v>-6.6618616494730401E-2</v>
      </c>
    </row>
    <row r="8774" spans="1:6" x14ac:dyDescent="0.2">
      <c r="A8774">
        <f t="shared" si="137"/>
        <v>877.30000000013092</v>
      </c>
      <c r="B8774">
        <v>566751.89616982301</v>
      </c>
      <c r="C8774">
        <v>2900325.3196376101</v>
      </c>
      <c r="D8774">
        <v>287.20691420201899</v>
      </c>
      <c r="E8774">
        <v>1.3653614759286501</v>
      </c>
      <c r="F8774">
        <v>-6.6369994725995696E-2</v>
      </c>
    </row>
    <row r="8775" spans="1:6" x14ac:dyDescent="0.2">
      <c r="A8775">
        <f t="shared" si="137"/>
        <v>877.40000000013094</v>
      </c>
      <c r="B8775">
        <v>566751.76378129004</v>
      </c>
      <c r="C8775">
        <v>2900325.3536882401</v>
      </c>
      <c r="D8775">
        <v>287.202032787083</v>
      </c>
      <c r="E8775">
        <v>1.36524051567531</v>
      </c>
      <c r="F8775">
        <v>-6.6125620960903103E-2</v>
      </c>
    </row>
    <row r="8776" spans="1:6" x14ac:dyDescent="0.2">
      <c r="A8776">
        <f t="shared" si="137"/>
        <v>877.50000000013097</v>
      </c>
      <c r="B8776">
        <v>566751.63140863797</v>
      </c>
      <c r="C8776">
        <v>2900325.3877473599</v>
      </c>
      <c r="D8776">
        <v>287.19704726332901</v>
      </c>
      <c r="E8776">
        <v>1.36512004527846</v>
      </c>
      <c r="F8776">
        <v>-6.5886175450681997E-2</v>
      </c>
    </row>
    <row r="8777" spans="1:6" x14ac:dyDescent="0.2">
      <c r="A8777">
        <f t="shared" si="137"/>
        <v>877.60000000013099</v>
      </c>
      <c r="B8777">
        <v>566751.49905161106</v>
      </c>
      <c r="C8777">
        <v>2900325.4218142699</v>
      </c>
      <c r="D8777">
        <v>287.19196070553397</v>
      </c>
      <c r="E8777">
        <v>1.3650000858792499</v>
      </c>
      <c r="F8777">
        <v>-6.5652244433026197E-2</v>
      </c>
    </row>
    <row r="8778" spans="1:6" x14ac:dyDescent="0.2">
      <c r="A8778">
        <f t="shared" si="137"/>
        <v>877.70000000013101</v>
      </c>
      <c r="B8778">
        <v>566751.36670993397</v>
      </c>
      <c r="C8778">
        <v>2900325.4558882401</v>
      </c>
      <c r="D8778">
        <v>287.18677657174698</v>
      </c>
      <c r="E8778">
        <v>1.3648806468950401</v>
      </c>
      <c r="F8778">
        <v>-6.5424325452309404E-2</v>
      </c>
    </row>
    <row r="8779" spans="1:6" x14ac:dyDescent="0.2">
      <c r="A8779">
        <f t="shared" si="137"/>
        <v>877.80000000013104</v>
      </c>
      <c r="B8779">
        <v>566751.23438331997</v>
      </c>
      <c r="C8779">
        <v>2900325.4899684698</v>
      </c>
      <c r="D8779">
        <v>287.18149864375403</v>
      </c>
      <c r="E8779">
        <v>1.36476172680765</v>
      </c>
      <c r="F8779">
        <v>-6.5202832697388094E-2</v>
      </c>
    </row>
    <row r="8780" spans="1:6" x14ac:dyDescent="0.2">
      <c r="A8780">
        <f t="shared" si="137"/>
        <v>877.90000000013106</v>
      </c>
      <c r="B8780">
        <v>566751.10207147198</v>
      </c>
      <c r="C8780">
        <v>2900325.5240541701</v>
      </c>
      <c r="D8780">
        <v>287.17613097121699</v>
      </c>
      <c r="E8780">
        <v>1.3646433140727201</v>
      </c>
      <c r="F8780">
        <v>-6.4988102317214996E-2</v>
      </c>
    </row>
    <row r="8781" spans="1:6" x14ac:dyDescent="0.2">
      <c r="A8781">
        <f t="shared" si="137"/>
        <v>878.00000000013108</v>
      </c>
      <c r="B8781">
        <v>566750.96977408498</v>
      </c>
      <c r="C8781">
        <v>2900325.5581444898</v>
      </c>
      <c r="D8781">
        <v>287.170677819491</v>
      </c>
      <c r="E8781">
        <v>1.36452538810685</v>
      </c>
      <c r="F8781">
        <v>-6.47803977134572E-2</v>
      </c>
    </row>
    <row r="8782" spans="1:6" x14ac:dyDescent="0.2">
      <c r="A8782">
        <f t="shared" si="137"/>
        <v>878.1000000001311</v>
      </c>
      <c r="B8782">
        <v>566750.83749085304</v>
      </c>
      <c r="C8782">
        <v>2900325.5922385701</v>
      </c>
      <c r="D8782">
        <v>287.16514362106</v>
      </c>
      <c r="E8782">
        <v>1.36440792030931</v>
      </c>
      <c r="F8782">
        <v>-6.4579914755652404E-2</v>
      </c>
    </row>
    <row r="8783" spans="1:6" x14ac:dyDescent="0.2">
      <c r="A8783">
        <f t="shared" si="137"/>
        <v>878.20000000013113</v>
      </c>
      <c r="B8783">
        <v>566750.70522146905</v>
      </c>
      <c r="C8783">
        <v>2900325.6263355701</v>
      </c>
      <c r="D8783">
        <v>287.15953293056799</v>
      </c>
      <c r="E8783">
        <v>1.36429087508943</v>
      </c>
      <c r="F8783">
        <v>-6.4386786931953793E-2</v>
      </c>
    </row>
    <row r="8784" spans="1:6" x14ac:dyDescent="0.2">
      <c r="A8784">
        <f t="shared" si="137"/>
        <v>878.30000000013115</v>
      </c>
      <c r="B8784">
        <v>566750.572965628</v>
      </c>
      <c r="C8784">
        <v>2900325.66043462</v>
      </c>
      <c r="D8784">
        <v>287.15385038336098</v>
      </c>
      <c r="E8784">
        <v>1.36417421086956</v>
      </c>
      <c r="F8784">
        <v>-6.4201090388583307E-2</v>
      </c>
    </row>
    <row r="8785" spans="1:6" x14ac:dyDescent="0.2">
      <c r="A8785">
        <f t="shared" si="137"/>
        <v>878.40000000013117</v>
      </c>
      <c r="B8785">
        <v>566750.44072303001</v>
      </c>
      <c r="C8785">
        <v>2900325.6945348601</v>
      </c>
      <c r="D8785">
        <v>287.148100657481</v>
      </c>
      <c r="E8785">
        <v>1.3640578810445501</v>
      </c>
      <c r="F8785">
        <v>-6.4022848861671797E-2</v>
      </c>
    </row>
    <row r="8786" spans="1:6" x14ac:dyDescent="0.2">
      <c r="A8786">
        <f t="shared" si="137"/>
        <v>878.50000000013119</v>
      </c>
      <c r="B8786">
        <v>566750.30849338195</v>
      </c>
      <c r="C8786">
        <v>2900325.7286354201</v>
      </c>
      <c r="D8786">
        <v>287.142288439021</v>
      </c>
      <c r="E8786">
        <v>1.3639418348801799</v>
      </c>
      <c r="F8786">
        <v>-6.3852038475349704E-2</v>
      </c>
    </row>
    <row r="8787" spans="1:6" x14ac:dyDescent="0.2">
      <c r="A8787">
        <f t="shared" si="137"/>
        <v>878.60000000013122</v>
      </c>
      <c r="B8787">
        <v>566750.17627639906</v>
      </c>
      <c r="C8787">
        <v>2900325.7627354702</v>
      </c>
      <c r="D8787">
        <v>287.13641839075302</v>
      </c>
      <c r="E8787">
        <v>1.3638260183372299</v>
      </c>
      <c r="F8787">
        <v>-6.3688592379119502E-2</v>
      </c>
    </row>
    <row r="8788" spans="1:6" x14ac:dyDescent="0.2">
      <c r="A8788">
        <f t="shared" si="137"/>
        <v>878.70000000013124</v>
      </c>
      <c r="B8788">
        <v>566750.04407180601</v>
      </c>
      <c r="C8788">
        <v>2900325.7968341801</v>
      </c>
      <c r="D8788">
        <v>287.13049512390501</v>
      </c>
      <c r="E8788">
        <v>1.36371037481542</v>
      </c>
      <c r="F8788">
        <v>-6.3532405236355199E-2</v>
      </c>
    </row>
    <row r="8789" spans="1:6" x14ac:dyDescent="0.2">
      <c r="A8789">
        <f t="shared" si="137"/>
        <v>878.80000000013126</v>
      </c>
      <c r="B8789">
        <v>566749.911879341</v>
      </c>
      <c r="C8789">
        <v>2900325.8309307499</v>
      </c>
      <c r="D8789">
        <v>287.12452317299397</v>
      </c>
      <c r="E8789">
        <v>1.36359484580976</v>
      </c>
      <c r="F8789">
        <v>-6.3383337530152795E-2</v>
      </c>
    </row>
    <row r="8790" spans="1:6" x14ac:dyDescent="0.2">
      <c r="A8790">
        <f t="shared" si="137"/>
        <v>878.90000000013129</v>
      </c>
      <c r="B8790">
        <v>566749.77969875303</v>
      </c>
      <c r="C8790">
        <v>2900325.8650243799</v>
      </c>
      <c r="D8790">
        <v>287.11850697358801</v>
      </c>
      <c r="E8790">
        <v>1.36347937147692</v>
      </c>
      <c r="F8790">
        <v>-6.3241219672472399E-2</v>
      </c>
    </row>
    <row r="8791" spans="1:6" x14ac:dyDescent="0.2">
      <c r="A8791">
        <f t="shared" si="137"/>
        <v>879.00000000013131</v>
      </c>
      <c r="B8791">
        <v>566749.64752980496</v>
      </c>
      <c r="C8791">
        <v>2900325.8991143098</v>
      </c>
      <c r="D8791">
        <v>287.11245084285002</v>
      </c>
      <c r="E8791">
        <v>1.36336389111347</v>
      </c>
      <c r="F8791">
        <v>-6.3105855932774693E-2</v>
      </c>
    </row>
    <row r="8792" spans="1:6" x14ac:dyDescent="0.2">
      <c r="A8792">
        <f t="shared" si="137"/>
        <v>879.10000000013133</v>
      </c>
      <c r="B8792">
        <v>566749.51537227305</v>
      </c>
      <c r="C8792">
        <v>2900325.9331998099</v>
      </c>
      <c r="D8792">
        <v>287.10635896275397</v>
      </c>
      <c r="E8792">
        <v>1.36324834354453</v>
      </c>
      <c r="F8792">
        <v>-6.2977028147305505E-2</v>
      </c>
    </row>
    <row r="8793" spans="1:6" x14ac:dyDescent="0.2">
      <c r="A8793">
        <f t="shared" si="137"/>
        <v>879.20000000013135</v>
      </c>
      <c r="B8793">
        <v>566749.38322595204</v>
      </c>
      <c r="C8793">
        <v>2900325.9672801802</v>
      </c>
      <c r="D8793">
        <v>287.10023536581798</v>
      </c>
      <c r="E8793">
        <v>1.3631326674270901</v>
      </c>
      <c r="F8793">
        <v>-6.2854499218153406E-2</v>
      </c>
    </row>
    <row r="8794" spans="1:6" x14ac:dyDescent="0.2">
      <c r="A8794">
        <f t="shared" si="137"/>
        <v>879.30000000013138</v>
      </c>
      <c r="B8794">
        <v>566749.251090648</v>
      </c>
      <c r="C8794">
        <v>2900326.0013547302</v>
      </c>
      <c r="D8794">
        <v>287.094083923217</v>
      </c>
      <c r="E8794">
        <v>1.36301680147162</v>
      </c>
      <c r="F8794">
        <v>-6.27380164047565E-2</v>
      </c>
    </row>
    <row r="8795" spans="1:6" x14ac:dyDescent="0.2">
      <c r="A8795">
        <f t="shared" si="137"/>
        <v>879.4000000001314</v>
      </c>
      <c r="B8795">
        <v>566749.11896618502</v>
      </c>
      <c r="C8795">
        <v>2900326.0354228201</v>
      </c>
      <c r="D8795">
        <v>287.08790833512899</v>
      </c>
      <c r="E8795">
        <v>1.3629006845841101</v>
      </c>
      <c r="F8795">
        <v>-6.2627314381772201E-2</v>
      </c>
    </row>
    <row r="8796" spans="1:6" x14ac:dyDescent="0.2">
      <c r="A8796">
        <f t="shared" si="137"/>
        <v>879.50000000013142</v>
      </c>
      <c r="B8796">
        <v>566748.98685240303</v>
      </c>
      <c r="C8796">
        <v>2900326.0694838399</v>
      </c>
      <c r="D8796">
        <v>287.081712123172</v>
      </c>
      <c r="E8796">
        <v>1.36278425593372</v>
      </c>
      <c r="F8796">
        <v>-6.2522118081487901E-2</v>
      </c>
    </row>
    <row r="8797" spans="1:6" x14ac:dyDescent="0.2">
      <c r="A8797">
        <f t="shared" si="137"/>
        <v>879.60000000013144</v>
      </c>
      <c r="B8797">
        <v>566748.85474915698</v>
      </c>
      <c r="C8797">
        <v>2900326.1035372098</v>
      </c>
      <c r="D8797">
        <v>287.07549862477902</v>
      </c>
      <c r="E8797">
        <v>1.36266745494824</v>
      </c>
      <c r="F8797">
        <v>-6.2422145308331602E-2</v>
      </c>
    </row>
    <row r="8798" spans="1:6" x14ac:dyDescent="0.2">
      <c r="A8798">
        <f t="shared" si="137"/>
        <v>879.70000000013147</v>
      </c>
      <c r="B8798">
        <v>566748.72265631997</v>
      </c>
      <c r="C8798">
        <v>2900326.1375823799</v>
      </c>
      <c r="D8798">
        <v>287.06927098937302</v>
      </c>
      <c r="E8798">
        <v>1.3625502212400999</v>
      </c>
      <c r="F8798">
        <v>-6.2327109131249801E-2</v>
      </c>
    </row>
    <row r="8799" spans="1:6" x14ac:dyDescent="0.2">
      <c r="A8799">
        <f t="shared" si="137"/>
        <v>879.80000000013149</v>
      </c>
      <c r="B8799">
        <v>566748.59057378001</v>
      </c>
      <c r="C8799">
        <v>2900326.1716188402</v>
      </c>
      <c r="D8799">
        <v>287.06303217619302</v>
      </c>
      <c r="E8799">
        <v>1.3624324944633299</v>
      </c>
      <c r="F8799">
        <v>-6.2236720050995002E-2</v>
      </c>
    </row>
    <row r="8800" spans="1:6" x14ac:dyDescent="0.2">
      <c r="A8800">
        <f t="shared" si="137"/>
        <v>879.90000000013151</v>
      </c>
      <c r="B8800">
        <v>566748.45850144105</v>
      </c>
      <c r="C8800">
        <v>2900326.2056461</v>
      </c>
      <c r="D8800">
        <v>287.05678495363901</v>
      </c>
      <c r="E8800">
        <v>1.3623142141001601</v>
      </c>
      <c r="F8800">
        <v>-6.2150687944866903E-2</v>
      </c>
    </row>
    <row r="8801" spans="1:6" x14ac:dyDescent="0.2">
      <c r="A8801">
        <f t="shared" si="137"/>
        <v>880.00000000013154</v>
      </c>
      <c r="B8801">
        <v>566748.32643922395</v>
      </c>
      <c r="C8801">
        <v>2900326.2396637099</v>
      </c>
      <c r="D8801">
        <v>287.05053189998802</v>
      </c>
      <c r="E8801">
        <v>1.36219531917287</v>
      </c>
      <c r="F8801">
        <v>-6.2068723791339701E-2</v>
      </c>
    </row>
    <row r="8802" spans="1:6" x14ac:dyDescent="0.2">
      <c r="A8802">
        <f t="shared" si="137"/>
        <v>880.10000000013156</v>
      </c>
      <c r="B8802">
        <v>566748.19438706501</v>
      </c>
      <c r="C8802">
        <v>2900326.2736712601</v>
      </c>
      <c r="D8802">
        <v>287.04427540536898</v>
      </c>
      <c r="E8802">
        <v>1.3620757478718799</v>
      </c>
      <c r="F8802">
        <v>-6.1990541167911799E-2</v>
      </c>
    </row>
    <row r="8803" spans="1:6" x14ac:dyDescent="0.2">
      <c r="A8803">
        <f t="shared" si="137"/>
        <v>880.20000000013158</v>
      </c>
      <c r="B8803">
        <v>566748.06234491803</v>
      </c>
      <c r="C8803">
        <v>2900326.30766836</v>
      </c>
      <c r="D8803">
        <v>287.03801767485498</v>
      </c>
      <c r="E8803">
        <v>1.3619554370853999</v>
      </c>
      <c r="F8803">
        <v>-6.1915857526377502E-2</v>
      </c>
    </row>
    <row r="8804" spans="1:6" x14ac:dyDescent="0.2">
      <c r="A8804">
        <f t="shared" si="137"/>
        <v>880.3000000001316</v>
      </c>
      <c r="B8804">
        <v>566747.930312749</v>
      </c>
      <c r="C8804">
        <v>2900326.3416546602</v>
      </c>
      <c r="D8804">
        <v>287.03176073255901</v>
      </c>
      <c r="E8804">
        <v>1.36183432180636</v>
      </c>
      <c r="F8804">
        <v>-6.1844395232994898E-2</v>
      </c>
    </row>
    <row r="8805" spans="1:6" x14ac:dyDescent="0.2">
      <c r="A8805">
        <f t="shared" si="137"/>
        <v>880.40000000013163</v>
      </c>
      <c r="B8805">
        <v>566747.79829054303</v>
      </c>
      <c r="C8805">
        <v>2900326.3756298199</v>
      </c>
      <c r="D8805">
        <v>287.02550642663402</v>
      </c>
      <c r="E8805">
        <v>1.36171233437914</v>
      </c>
      <c r="F8805">
        <v>-6.1775882369623801E-2</v>
      </c>
    </row>
    <row r="8806" spans="1:6" x14ac:dyDescent="0.2">
      <c r="A8806">
        <f t="shared" si="137"/>
        <v>880.50000000013165</v>
      </c>
      <c r="B8806">
        <v>566747.66627829999</v>
      </c>
      <c r="C8806">
        <v>2900326.40959355</v>
      </c>
      <c r="D8806">
        <v>287.01925643506303</v>
      </c>
      <c r="E8806">
        <v>1.3615894035262599</v>
      </c>
      <c r="F8806">
        <v>-6.1710053271061001E-2</v>
      </c>
    </row>
    <row r="8807" spans="1:6" x14ac:dyDescent="0.2">
      <c r="A8807">
        <f t="shared" si="137"/>
        <v>880.60000000013167</v>
      </c>
      <c r="B8807">
        <v>566747.53427603305</v>
      </c>
      <c r="C8807">
        <v>2900326.4435455799</v>
      </c>
      <c r="D8807">
        <v>287.01301227216902</v>
      </c>
      <c r="E8807">
        <v>1.3614654530597401</v>
      </c>
      <c r="F8807">
        <v>-6.1646648752860099E-2</v>
      </c>
    </row>
    <row r="8808" spans="1:6" x14ac:dyDescent="0.2">
      <c r="A8808">
        <f t="shared" si="137"/>
        <v>880.70000000013169</v>
      </c>
      <c r="B8808">
        <v>566747.40228377597</v>
      </c>
      <c r="C8808">
        <v>2900326.4774856502</v>
      </c>
      <c r="D8808">
        <v>287.00677529576001</v>
      </c>
      <c r="E8808">
        <v>1.3613404001226901</v>
      </c>
      <c r="F8808">
        <v>-6.1585415976377698E-2</v>
      </c>
    </row>
    <row r="8809" spans="1:6" x14ac:dyDescent="0.2">
      <c r="A8809">
        <f t="shared" si="137"/>
        <v>880.80000000013172</v>
      </c>
      <c r="B8809">
        <v>566747.27030157298</v>
      </c>
      <c r="C8809">
        <v>2900326.5114135598</v>
      </c>
      <c r="D8809">
        <v>287.00054671487499</v>
      </c>
      <c r="E8809">
        <v>1.36121415269963</v>
      </c>
      <c r="F8809">
        <v>-6.1526107817030301E-2</v>
      </c>
    </row>
    <row r="8810" spans="1:6" x14ac:dyDescent="0.2">
      <c r="A8810">
        <f t="shared" si="137"/>
        <v>880.90000000013174</v>
      </c>
      <c r="B8810">
        <v>566747.13832949102</v>
      </c>
      <c r="C8810">
        <v>2900326.5453291</v>
      </c>
      <c r="D8810">
        <v>286.99432759811498</v>
      </c>
      <c r="E8810">
        <v>1.3610866059400699</v>
      </c>
      <c r="F8810">
        <v>-6.1468481541255997E-2</v>
      </c>
    </row>
    <row r="8811" spans="1:6" x14ac:dyDescent="0.2">
      <c r="A8811">
        <f t="shared" si="137"/>
        <v>881.00000000013176</v>
      </c>
      <c r="B8811">
        <v>566747.00636760995</v>
      </c>
      <c r="C8811">
        <v>2900326.5792320999</v>
      </c>
      <c r="D8811">
        <v>286.98811888260502</v>
      </c>
      <c r="E8811">
        <v>1.3609576029241499</v>
      </c>
      <c r="F8811">
        <v>-6.1412194554189198E-2</v>
      </c>
    </row>
    <row r="8812" spans="1:6" x14ac:dyDescent="0.2">
      <c r="A8812">
        <f t="shared" si="137"/>
        <v>881.10000000013179</v>
      </c>
      <c r="B8812">
        <v>566746.87441603804</v>
      </c>
      <c r="C8812">
        <v>2900326.6131224101</v>
      </c>
      <c r="D8812">
        <v>286.98192140769601</v>
      </c>
      <c r="E8812">
        <v>1.36082718416242</v>
      </c>
      <c r="F8812">
        <v>-6.1356982380668001E-2</v>
      </c>
    </row>
    <row r="8813" spans="1:6" x14ac:dyDescent="0.2">
      <c r="A8813">
        <f t="shared" si="137"/>
        <v>881.20000000013181</v>
      </c>
      <c r="B8813">
        <v>566746.74247488601</v>
      </c>
      <c r="C8813">
        <v>2900326.64699991</v>
      </c>
      <c r="D8813">
        <v>286.97573590638098</v>
      </c>
      <c r="E8813">
        <v>1.3606957500347201</v>
      </c>
      <c r="F8813">
        <v>-6.1302766687007501E-2</v>
      </c>
    </row>
    <row r="8814" spans="1:6" x14ac:dyDescent="0.2">
      <c r="A8814">
        <f t="shared" si="137"/>
        <v>881.30000000013183</v>
      </c>
      <c r="B8814">
        <v>566746.61054423195</v>
      </c>
      <c r="C8814">
        <v>2900326.6808645301</v>
      </c>
      <c r="D8814">
        <v>286.96956297140201</v>
      </c>
      <c r="E8814">
        <v>1.3605636372755501</v>
      </c>
      <c r="F8814">
        <v>-6.1249458631843598E-2</v>
      </c>
    </row>
    <row r="8815" spans="1:6" x14ac:dyDescent="0.2">
      <c r="A8815">
        <f t="shared" si="137"/>
        <v>881.40000000013185</v>
      </c>
      <c r="B8815">
        <v>566746.47862412198</v>
      </c>
      <c r="C8815">
        <v>2900326.71471617</v>
      </c>
      <c r="D8815">
        <v>286.96340306821202</v>
      </c>
      <c r="E8815">
        <v>1.3604310963975099</v>
      </c>
      <c r="F8815">
        <v>-6.1196945827738901E-2</v>
      </c>
    </row>
    <row r="8816" spans="1:6" x14ac:dyDescent="0.2">
      <c r="A8816">
        <f t="shared" si="137"/>
        <v>881.50000000013188</v>
      </c>
      <c r="B8816">
        <v>566746.34671458299</v>
      </c>
      <c r="C8816">
        <v>2900326.7485547801</v>
      </c>
      <c r="D8816">
        <v>286.95725655068799</v>
      </c>
      <c r="E8816">
        <v>1.3602983263322701</v>
      </c>
      <c r="F8816">
        <v>-6.1145107082414003E-2</v>
      </c>
    </row>
    <row r="8817" spans="1:6" x14ac:dyDescent="0.2">
      <c r="A8817">
        <f t="shared" si="137"/>
        <v>881.6000000001319</v>
      </c>
      <c r="B8817">
        <v>566746.21481562604</v>
      </c>
      <c r="C8817">
        <v>2900326.7823803299</v>
      </c>
      <c r="D8817">
        <v>286.95112367329398</v>
      </c>
      <c r="E8817">
        <v>1.3601655582469501</v>
      </c>
      <c r="F8817">
        <v>-6.10938575678346E-2</v>
      </c>
    </row>
    <row r="8818" spans="1:6" x14ac:dyDescent="0.2">
      <c r="A8818">
        <f t="shared" si="137"/>
        <v>881.70000000013192</v>
      </c>
      <c r="B8818">
        <v>566746.08292724297</v>
      </c>
      <c r="C8818">
        <v>2900326.8161928002</v>
      </c>
      <c r="D8818">
        <v>286.94500459258001</v>
      </c>
      <c r="E8818">
        <v>1.3600330461094701</v>
      </c>
      <c r="F8818">
        <v>-6.1043126622294802E-2</v>
      </c>
    </row>
    <row r="8819" spans="1:6" x14ac:dyDescent="0.2">
      <c r="A8819">
        <f t="shared" si="137"/>
        <v>881.80000000013194</v>
      </c>
      <c r="B8819">
        <v>566745.95104940503</v>
      </c>
      <c r="C8819">
        <v>2900326.8499921602</v>
      </c>
      <c r="D8819">
        <v>286.93889937394999</v>
      </c>
      <c r="E8819">
        <v>1.3599011500170699</v>
      </c>
      <c r="F8819">
        <v>-6.0992876863498198E-2</v>
      </c>
    </row>
    <row r="8820" spans="1:6" x14ac:dyDescent="0.2">
      <c r="A8820">
        <f t="shared" si="137"/>
        <v>881.90000000013197</v>
      </c>
      <c r="B8820">
        <v>566745.81918204704</v>
      </c>
      <c r="C8820">
        <v>2900326.8837784398</v>
      </c>
      <c r="D8820">
        <v>286.932807993685</v>
      </c>
      <c r="E8820">
        <v>1.3597702195572201</v>
      </c>
      <c r="F8820">
        <v>-6.0943083198559699E-2</v>
      </c>
    </row>
    <row r="8821" spans="1:6" x14ac:dyDescent="0.2">
      <c r="A8821">
        <f t="shared" si="137"/>
        <v>882.00000000013199</v>
      </c>
      <c r="B8821">
        <v>566745.68732507399</v>
      </c>
      <c r="C8821">
        <v>2900326.9175516502</v>
      </c>
      <c r="D8821">
        <v>286.92673034589802</v>
      </c>
      <c r="E8821">
        <v>1.3596402373382299</v>
      </c>
      <c r="F8821">
        <v>-6.0893653609894301E-2</v>
      </c>
    </row>
    <row r="8822" spans="1:6" x14ac:dyDescent="0.2">
      <c r="A8822">
        <f t="shared" si="137"/>
        <v>882.10000000013201</v>
      </c>
      <c r="B8822">
        <v>566745.55547839298</v>
      </c>
      <c r="C8822">
        <v>2900326.9513118202</v>
      </c>
      <c r="D8822">
        <v>286.92066626823402</v>
      </c>
      <c r="E8822">
        <v>1.35951116106875</v>
      </c>
      <c r="F8822">
        <v>-6.0844497507454798E-2</v>
      </c>
    </row>
    <row r="8823" spans="1:6" x14ac:dyDescent="0.2">
      <c r="A8823">
        <f t="shared" si="137"/>
        <v>882.20000000013204</v>
      </c>
      <c r="B8823">
        <v>566745.42364191904</v>
      </c>
      <c r="C8823">
        <v>2900326.9850589801</v>
      </c>
      <c r="D8823">
        <v>286.91461555064899</v>
      </c>
      <c r="E8823">
        <v>1.3593829439738101</v>
      </c>
      <c r="F8823">
        <v>-6.0795524414277602E-2</v>
      </c>
    </row>
    <row r="8824" spans="1:6" x14ac:dyDescent="0.2">
      <c r="A8824">
        <f t="shared" si="137"/>
        <v>882.30000000013206</v>
      </c>
      <c r="B8824">
        <v>566745.29181557405</v>
      </c>
      <c r="C8824">
        <v>2900327.0187931699</v>
      </c>
      <c r="D8824">
        <v>286.90857794257698</v>
      </c>
      <c r="E8824">
        <v>1.35925553729908</v>
      </c>
      <c r="F8824">
        <v>-6.0746656033327698E-2</v>
      </c>
    </row>
    <row r="8825" spans="1:6" x14ac:dyDescent="0.2">
      <c r="A8825">
        <f t="shared" si="137"/>
        <v>882.40000000013208</v>
      </c>
      <c r="B8825">
        <v>566745.15999928606</v>
      </c>
      <c r="C8825">
        <v>2900327.0525144399</v>
      </c>
      <c r="D8825">
        <v>286.90255315943102</v>
      </c>
      <c r="E8825">
        <v>1.35912889183417</v>
      </c>
      <c r="F8825">
        <v>-6.0697826080038403E-2</v>
      </c>
    </row>
    <row r="8826" spans="1:6" x14ac:dyDescent="0.2">
      <c r="A8826">
        <f t="shared" si="137"/>
        <v>882.5000000001321</v>
      </c>
      <c r="B8826">
        <v>566745.02819299104</v>
      </c>
      <c r="C8826">
        <v>2900327.0862228302</v>
      </c>
      <c r="D8826">
        <v>286.89654088850102</v>
      </c>
      <c r="E8826">
        <v>1.3590029588515999</v>
      </c>
      <c r="F8826">
        <v>-6.0648976744880498E-2</v>
      </c>
    </row>
    <row r="8827" spans="1:6" x14ac:dyDescent="0.2">
      <c r="A8827">
        <f t="shared" si="137"/>
        <v>882.60000000013213</v>
      </c>
      <c r="B8827">
        <v>566744.896396628</v>
      </c>
      <c r="C8827">
        <v>2900327.11991842</v>
      </c>
      <c r="D8827">
        <v>286.890540794331</v>
      </c>
      <c r="E8827">
        <v>1.35887769068585</v>
      </c>
      <c r="F8827">
        <v>-6.0600058468805798E-2</v>
      </c>
    </row>
    <row r="8828" spans="1:6" x14ac:dyDescent="0.2">
      <c r="A8828">
        <f t="shared" si="137"/>
        <v>882.70000000013215</v>
      </c>
      <c r="B8828">
        <v>566744.76461014501</v>
      </c>
      <c r="C8828">
        <v>2900327.1536012399</v>
      </c>
      <c r="D8828">
        <v>286.88455252361501</v>
      </c>
      <c r="E8828">
        <v>1.3587530410842701</v>
      </c>
      <c r="F8828">
        <v>-6.0551029582247E-2</v>
      </c>
    </row>
    <row r="8829" spans="1:6" x14ac:dyDescent="0.2">
      <c r="A8829">
        <f t="shared" si="137"/>
        <v>882.80000000013217</v>
      </c>
      <c r="B8829">
        <v>566744.63283349399</v>
      </c>
      <c r="C8829">
        <v>2900327.1872713501</v>
      </c>
      <c r="D8829">
        <v>286.878575709654</v>
      </c>
      <c r="E8829">
        <v>1.3586289654105701</v>
      </c>
      <c r="F8829">
        <v>-6.0501855866679603E-2</v>
      </c>
    </row>
    <row r="8830" spans="1:6" x14ac:dyDescent="0.2">
      <c r="A8830">
        <f t="shared" si="137"/>
        <v>882.9000000001322</v>
      </c>
      <c r="B8830">
        <v>566744.50106663199</v>
      </c>
      <c r="C8830">
        <v>2900327.2209288301</v>
      </c>
      <c r="D8830">
        <v>286.87260997640601</v>
      </c>
      <c r="E8830">
        <v>1.3585054207520499</v>
      </c>
      <c r="F8830">
        <v>-6.0452510079347897E-2</v>
      </c>
    </row>
    <row r="8831" spans="1:6" x14ac:dyDescent="0.2">
      <c r="A8831">
        <f t="shared" si="137"/>
        <v>883.00000000013222</v>
      </c>
      <c r="B8831">
        <v>566744.36930952105</v>
      </c>
      <c r="C8831">
        <v>2900327.25457372</v>
      </c>
      <c r="D8831">
        <v>286.86665494214702</v>
      </c>
      <c r="E8831">
        <v>1.3583823659626499</v>
      </c>
      <c r="F8831">
        <v>-6.0402971449745199E-2</v>
      </c>
    </row>
    <row r="8832" spans="1:6" x14ac:dyDescent="0.2">
      <c r="A8832">
        <f t="shared" si="137"/>
        <v>883.10000000013224</v>
      </c>
      <c r="B8832">
        <v>566744.23756212799</v>
      </c>
      <c r="C8832">
        <v>2900327.28820608</v>
      </c>
      <c r="D8832">
        <v>286.86071022277901</v>
      </c>
      <c r="E8832">
        <v>1.35825976166344</v>
      </c>
      <c r="F8832">
        <v>-6.0353225171157099E-2</v>
      </c>
    </row>
    <row r="8833" spans="1:6" x14ac:dyDescent="0.2">
      <c r="A8833">
        <f t="shared" si="137"/>
        <v>883.20000000013226</v>
      </c>
      <c r="B8833">
        <v>566744.10582442197</v>
      </c>
      <c r="C8833">
        <v>2900327.3218259802</v>
      </c>
      <c r="D8833">
        <v>286.85477543478498</v>
      </c>
      <c r="E8833">
        <v>1.35813757021506</v>
      </c>
      <c r="F8833">
        <v>-6.03032618941092E-2</v>
      </c>
    </row>
    <row r="8834" spans="1:6" x14ac:dyDescent="0.2">
      <c r="A8834">
        <f t="shared" si="137"/>
        <v>883.30000000013229</v>
      </c>
      <c r="B8834">
        <v>566743.97409637703</v>
      </c>
      <c r="C8834">
        <v>2900327.3554334799</v>
      </c>
      <c r="D8834">
        <v>286.84885019786401</v>
      </c>
      <c r="E8834">
        <v>1.35801575567203</v>
      </c>
      <c r="F8834">
        <v>-6.0253077241114901E-2</v>
      </c>
    </row>
    <row r="8835" spans="1:6" x14ac:dyDescent="0.2">
      <c r="A8835">
        <f t="shared" si="137"/>
        <v>883.40000000013231</v>
      </c>
      <c r="B8835">
        <v>566743.84237797104</v>
      </c>
      <c r="C8835">
        <v>2900327.38902862</v>
      </c>
      <c r="D8835">
        <v>286.84293413726698</v>
      </c>
      <c r="E8835">
        <v>1.3578942837246899</v>
      </c>
      <c r="F8835">
        <v>-6.0202671320519603E-2</v>
      </c>
    </row>
    <row r="8836" spans="1:6" x14ac:dyDescent="0.2">
      <c r="A8836">
        <f t="shared" ref="A8836:A8899" si="138">A8835+0.1</f>
        <v>883.50000000013233</v>
      </c>
      <c r="B8836">
        <v>566743.71066918306</v>
      </c>
      <c r="C8836">
        <v>2900327.4226114699</v>
      </c>
      <c r="D8836">
        <v>286.83702688582798</v>
      </c>
      <c r="E8836">
        <v>1.35777312163443</v>
      </c>
      <c r="F8836">
        <v>-6.01520482715951E-2</v>
      </c>
    </row>
    <row r="8837" spans="1:6" x14ac:dyDescent="0.2">
      <c r="A8837">
        <f t="shared" si="138"/>
        <v>883.60000000013235</v>
      </c>
      <c r="B8837">
        <v>566743.578969997</v>
      </c>
      <c r="C8837">
        <v>2900327.4561820701</v>
      </c>
      <c r="D8837">
        <v>286.831128085741</v>
      </c>
      <c r="E8837">
        <v>1.35765223816503</v>
      </c>
      <c r="F8837">
        <v>-6.0101215831152403E-2</v>
      </c>
    </row>
    <row r="8838" spans="1:6" x14ac:dyDescent="0.2">
      <c r="A8838">
        <f t="shared" si="138"/>
        <v>883.70000000013238</v>
      </c>
      <c r="B8838">
        <v>566743.44728039706</v>
      </c>
      <c r="C8838">
        <v>2900327.4897404802</v>
      </c>
      <c r="D8838">
        <v>286.82523739006803</v>
      </c>
      <c r="E8838">
        <v>1.35753160351194</v>
      </c>
      <c r="F8838">
        <v>-6.0050184915692403E-2</v>
      </c>
    </row>
    <row r="8839" spans="1:6" x14ac:dyDescent="0.2">
      <c r="A8839">
        <f t="shared" si="138"/>
        <v>883.8000000001324</v>
      </c>
      <c r="B8839">
        <v>566743.31560037204</v>
      </c>
      <c r="C8839">
        <v>2900327.5232867501</v>
      </c>
      <c r="D8839">
        <v>286.81935446402099</v>
      </c>
      <c r="E8839">
        <v>1.3574111892320699</v>
      </c>
      <c r="F8839">
        <v>-5.9998969240509098E-2</v>
      </c>
    </row>
    <row r="8840" spans="1:6" x14ac:dyDescent="0.2">
      <c r="A8840">
        <f t="shared" si="138"/>
        <v>883.90000000013242</v>
      </c>
      <c r="B8840">
        <v>566743.18392991205</v>
      </c>
      <c r="C8840">
        <v>2900327.55682091</v>
      </c>
      <c r="D8840">
        <v>286.81347898601501</v>
      </c>
      <c r="E8840">
        <v>1.3572909681738099</v>
      </c>
      <c r="F8840">
        <v>-5.9947584948604901E-2</v>
      </c>
    </row>
    <row r="8841" spans="1:6" x14ac:dyDescent="0.2">
      <c r="A8841">
        <f t="shared" si="138"/>
        <v>884.00000000013245</v>
      </c>
      <c r="B8841">
        <v>566743.05226900696</v>
      </c>
      <c r="C8841">
        <v>2900327.5903430101</v>
      </c>
      <c r="D8841">
        <v>286.80761064852101</v>
      </c>
      <c r="E8841">
        <v>1.3571709144092301</v>
      </c>
      <c r="F8841">
        <v>-5.9896050273772997E-2</v>
      </c>
    </row>
    <row r="8842" spans="1:6" x14ac:dyDescent="0.2">
      <c r="A8842">
        <f t="shared" si="138"/>
        <v>884.10000000013247</v>
      </c>
      <c r="B8842">
        <v>566742.92061765306</v>
      </c>
      <c r="C8842">
        <v>2900327.62385308</v>
      </c>
      <c r="D8842">
        <v>286.80174915872698</v>
      </c>
      <c r="E8842">
        <v>1.3570510031682099</v>
      </c>
      <c r="F8842">
        <v>-5.98443852226885E-2</v>
      </c>
    </row>
    <row r="8843" spans="1:6" x14ac:dyDescent="0.2">
      <c r="A8843">
        <f t="shared" si="138"/>
        <v>884.20000000013249</v>
      </c>
      <c r="B8843">
        <v>566742.78897584497</v>
      </c>
      <c r="C8843">
        <v>2900327.6573511702</v>
      </c>
      <c r="D8843">
        <v>286.79589423902303</v>
      </c>
      <c r="E8843">
        <v>1.35693121077556</v>
      </c>
      <c r="F8843">
        <v>-5.9792611290316502E-2</v>
      </c>
    </row>
    <row r="8844" spans="1:6" x14ac:dyDescent="0.2">
      <c r="A8844">
        <f t="shared" si="138"/>
        <v>884.30000000013251</v>
      </c>
      <c r="B8844">
        <v>566742.65734357794</v>
      </c>
      <c r="C8844">
        <v>2900327.6908372999</v>
      </c>
      <c r="D8844">
        <v>286.79004562733297</v>
      </c>
      <c r="E8844">
        <v>1.35681151459022</v>
      </c>
      <c r="F8844">
        <v>-5.97407511860584E-2</v>
      </c>
    </row>
    <row r="8845" spans="1:6" x14ac:dyDescent="0.2">
      <c r="A8845">
        <f t="shared" si="138"/>
        <v>884.40000000013254</v>
      </c>
      <c r="B8845">
        <v>566742.52572084998</v>
      </c>
      <c r="C8845">
        <v>2900327.7243115101</v>
      </c>
      <c r="D8845">
        <v>286.78420307729903</v>
      </c>
      <c r="E8845">
        <v>1.35669189294785</v>
      </c>
      <c r="F8845">
        <v>-5.9688828593357002E-2</v>
      </c>
    </row>
    <row r="8846" spans="1:6" x14ac:dyDescent="0.2">
      <c r="A8846">
        <f t="shared" si="138"/>
        <v>884.50000000013256</v>
      </c>
      <c r="B8846">
        <v>566742.39410766296</v>
      </c>
      <c r="C8846">
        <v>2900327.7577737998</v>
      </c>
      <c r="D8846">
        <v>286.77836635833398</v>
      </c>
      <c r="E8846">
        <v>1.35657232510576</v>
      </c>
      <c r="F8846">
        <v>-5.9636867942680798E-2</v>
      </c>
    </row>
    <row r="8847" spans="1:6" x14ac:dyDescent="0.2">
      <c r="A8847">
        <f t="shared" si="138"/>
        <v>884.60000000013258</v>
      </c>
      <c r="B8847">
        <v>566742.26250401395</v>
      </c>
      <c r="C8847">
        <v>2900327.7912242101</v>
      </c>
      <c r="D8847">
        <v>286.77253525556102</v>
      </c>
      <c r="E8847">
        <v>1.3564527911912401</v>
      </c>
      <c r="F8847">
        <v>-5.9584894216204699E-2</v>
      </c>
    </row>
    <row r="8848" spans="1:6" x14ac:dyDescent="0.2">
      <c r="A8848">
        <f t="shared" si="138"/>
        <v>884.7000000001326</v>
      </c>
      <c r="B8848">
        <v>566742.13090990705</v>
      </c>
      <c r="C8848">
        <v>2900327.8246627599</v>
      </c>
      <c r="D8848">
        <v>286.76670956964301</v>
      </c>
      <c r="E8848">
        <v>1.35633327215183</v>
      </c>
      <c r="F8848">
        <v>-5.9532932756868599E-2</v>
      </c>
    </row>
    <row r="8849" spans="1:6" x14ac:dyDescent="0.2">
      <c r="A8849">
        <f t="shared" si="138"/>
        <v>884.80000000013263</v>
      </c>
      <c r="B8849">
        <v>566741.99932534294</v>
      </c>
      <c r="C8849">
        <v>2900327.8580894498</v>
      </c>
      <c r="D8849">
        <v>286.76088911652801</v>
      </c>
      <c r="E8849">
        <v>1.3562137497090301</v>
      </c>
      <c r="F8849">
        <v>-5.9481009112633702E-2</v>
      </c>
    </row>
    <row r="8850" spans="1:6" x14ac:dyDescent="0.2">
      <c r="A8850">
        <f t="shared" si="138"/>
        <v>884.90000000013265</v>
      </c>
      <c r="B8850">
        <v>566741.86775032606</v>
      </c>
      <c r="C8850">
        <v>2900327.8915042998</v>
      </c>
      <c r="D8850">
        <v>286.755073727102</v>
      </c>
      <c r="E8850">
        <v>1.35609420631426</v>
      </c>
      <c r="F8850">
        <v>-5.9429148893428103E-2</v>
      </c>
    </row>
    <row r="8851" spans="1:6" x14ac:dyDescent="0.2">
      <c r="A8851">
        <f t="shared" si="138"/>
        <v>885.00000000013267</v>
      </c>
      <c r="B8851">
        <v>566741.73618486</v>
      </c>
      <c r="C8851">
        <v>2900327.9249073099</v>
      </c>
      <c r="D8851">
        <v>286.74926324678597</v>
      </c>
      <c r="E8851">
        <v>1.35597462510691</v>
      </c>
      <c r="F8851">
        <v>-5.9377377638451301E-2</v>
      </c>
    </row>
    <row r="8852" spans="1:6" x14ac:dyDescent="0.2">
      <c r="A8852">
        <f t="shared" si="138"/>
        <v>885.1000000001327</v>
      </c>
      <c r="B8852">
        <v>566741.60462895001</v>
      </c>
      <c r="C8852">
        <v>2900327.9582985002</v>
      </c>
      <c r="D8852">
        <v>286.74345753506401</v>
      </c>
      <c r="E8852">
        <v>1.3558549898749399</v>
      </c>
      <c r="F8852">
        <v>-5.9325720707254503E-2</v>
      </c>
    </row>
    <row r="8853" spans="1:6" x14ac:dyDescent="0.2">
      <c r="A8853">
        <f t="shared" si="138"/>
        <v>885.20000000013272</v>
      </c>
      <c r="B8853">
        <v>566741.47308260202</v>
      </c>
      <c r="C8853">
        <v>2900327.99167785</v>
      </c>
      <c r="D8853">
        <v>286.73765646496599</v>
      </c>
      <c r="E8853">
        <v>1.35573528501739</v>
      </c>
      <c r="F8853">
        <v>-5.9274203182054397E-2</v>
      </c>
    </row>
    <row r="8854" spans="1:6" x14ac:dyDescent="0.2">
      <c r="A8854">
        <f t="shared" si="138"/>
        <v>885.30000000013274</v>
      </c>
      <c r="B8854">
        <v>566741.34154582198</v>
      </c>
      <c r="C8854">
        <v>2900328.0250453702</v>
      </c>
      <c r="D8854">
        <v>286.73185992250501</v>
      </c>
      <c r="E8854">
        <v>1.35561549550877</v>
      </c>
      <c r="F8854">
        <v>-5.9222849784649798E-2</v>
      </c>
    </row>
    <row r="8855" spans="1:6" x14ac:dyDescent="0.2">
      <c r="A8855">
        <f t="shared" si="138"/>
        <v>885.40000000013276</v>
      </c>
      <c r="B8855">
        <v>566741.21001861698</v>
      </c>
      <c r="C8855">
        <v>2900328.05840105</v>
      </c>
      <c r="D8855">
        <v>286.726067806088</v>
      </c>
      <c r="E8855">
        <v>1.35549560686543</v>
      </c>
      <c r="F8855">
        <v>-5.9171684813575702E-2</v>
      </c>
    </row>
    <row r="8856" spans="1:6" x14ac:dyDescent="0.2">
      <c r="A8856">
        <f t="shared" si="138"/>
        <v>885.50000000013279</v>
      </c>
      <c r="B8856">
        <v>566741.07850099495</v>
      </c>
      <c r="C8856">
        <v>2900328.09174489</v>
      </c>
      <c r="D8856">
        <v>286.72028002590201</v>
      </c>
      <c r="E8856">
        <v>1.3553756051125601</v>
      </c>
      <c r="F8856">
        <v>-5.9120732074323099E-2</v>
      </c>
    </row>
    <row r="8857" spans="1:6" x14ac:dyDescent="0.2">
      <c r="A8857">
        <f t="shared" si="138"/>
        <v>885.60000000013281</v>
      </c>
      <c r="B8857">
        <v>566740.94699296402</v>
      </c>
      <c r="C8857">
        <v>2900328.1250768602</v>
      </c>
      <c r="D8857">
        <v>286.714496503276</v>
      </c>
      <c r="E8857">
        <v>1.35525547675331</v>
      </c>
      <c r="F8857">
        <v>-5.9070014840879301E-2</v>
      </c>
    </row>
    <row r="8858" spans="1:6" x14ac:dyDescent="0.2">
      <c r="A8858">
        <f t="shared" si="138"/>
        <v>885.70000000013283</v>
      </c>
      <c r="B8858">
        <v>566740.81549453305</v>
      </c>
      <c r="C8858">
        <v>2900328.15839697</v>
      </c>
      <c r="D8858">
        <v>286.70871717004201</v>
      </c>
      <c r="E8858">
        <v>1.35513520873826</v>
      </c>
      <c r="F8858">
        <v>-5.9019555814803101E-2</v>
      </c>
    </row>
    <row r="8859" spans="1:6" x14ac:dyDescent="0.2">
      <c r="A8859">
        <f t="shared" si="138"/>
        <v>885.80000000013285</v>
      </c>
      <c r="B8859">
        <v>566740.68400571099</v>
      </c>
      <c r="C8859">
        <v>2900328.1917051799</v>
      </c>
      <c r="D8859">
        <v>286.70294196788598</v>
      </c>
      <c r="E8859">
        <v>1.3550147884354999</v>
      </c>
      <c r="F8859">
        <v>-5.8969377090381303E-2</v>
      </c>
    </row>
    <row r="8860" spans="1:6" x14ac:dyDescent="0.2">
      <c r="A8860">
        <f t="shared" si="138"/>
        <v>885.90000000013288</v>
      </c>
      <c r="B8860">
        <v>566740.55252650904</v>
      </c>
      <c r="C8860">
        <v>2900328.2250014902</v>
      </c>
      <c r="D8860">
        <v>286.697170847694</v>
      </c>
      <c r="E8860">
        <v>1.35489420360166</v>
      </c>
      <c r="F8860">
        <v>-5.8919500143229102E-2</v>
      </c>
    </row>
    <row r="8861" spans="1:6" x14ac:dyDescent="0.2">
      <c r="A8861">
        <f t="shared" si="138"/>
        <v>886.0000000001329</v>
      </c>
      <c r="B8861">
        <v>566740.42105693696</v>
      </c>
      <c r="C8861">
        <v>2900328.2582858698</v>
      </c>
      <c r="D8861">
        <v>286.69140376892102</v>
      </c>
      <c r="E8861">
        <v>1.35477344235195</v>
      </c>
      <c r="F8861">
        <v>-5.8869945802557798E-2</v>
      </c>
    </row>
    <row r="8862" spans="1:6" x14ac:dyDescent="0.2">
      <c r="A8862">
        <f t="shared" si="138"/>
        <v>886.10000000013292</v>
      </c>
      <c r="B8862">
        <v>566740.28959700605</v>
      </c>
      <c r="C8862">
        <v>2900328.2915582899</v>
      </c>
      <c r="D8862">
        <v>286.68564069895001</v>
      </c>
      <c r="E8862">
        <v>1.3546524931305099</v>
      </c>
      <c r="F8862">
        <v>-5.8820734249161601E-2</v>
      </c>
    </row>
    <row r="8863" spans="1:6" x14ac:dyDescent="0.2">
      <c r="A8863">
        <f t="shared" si="138"/>
        <v>886.20000000013295</v>
      </c>
      <c r="B8863">
        <v>566740.15814672702</v>
      </c>
      <c r="C8863">
        <v>2900328.3248187299</v>
      </c>
      <c r="D8863">
        <v>286.67988161247803</v>
      </c>
      <c r="E8863">
        <v>1.3545313446792799</v>
      </c>
      <c r="F8863">
        <v>-5.8771885002910397E-2</v>
      </c>
    </row>
    <row r="8864" spans="1:6" x14ac:dyDescent="0.2">
      <c r="A8864">
        <f t="shared" si="138"/>
        <v>886.30000000013297</v>
      </c>
      <c r="B8864">
        <v>566740.02670611395</v>
      </c>
      <c r="C8864">
        <v>2900328.35806716</v>
      </c>
      <c r="D8864">
        <v>286.67412649091801</v>
      </c>
      <c r="E8864">
        <v>1.35440998600562</v>
      </c>
      <c r="F8864">
        <v>-5.8723416925847802E-2</v>
      </c>
    </row>
    <row r="8865" spans="1:6" x14ac:dyDescent="0.2">
      <c r="A8865">
        <f t="shared" si="138"/>
        <v>886.40000000013299</v>
      </c>
      <c r="B8865">
        <v>566739.89527517697</v>
      </c>
      <c r="C8865">
        <v>2900328.3913035402</v>
      </c>
      <c r="D8865">
        <v>286.66837532181898</v>
      </c>
      <c r="E8865">
        <v>1.35428840634725</v>
      </c>
      <c r="F8865">
        <v>-5.8675348216172998E-2</v>
      </c>
    </row>
    <row r="8866" spans="1:6" x14ac:dyDescent="0.2">
      <c r="A8866">
        <f t="shared" si="138"/>
        <v>886.50000000013301</v>
      </c>
      <c r="B8866">
        <v>566739.76385393098</v>
      </c>
      <c r="C8866">
        <v>2900328.4245278598</v>
      </c>
      <c r="D8866">
        <v>286.66262809831397</v>
      </c>
      <c r="E8866">
        <v>1.35416659513433</v>
      </c>
      <c r="F8866">
        <v>-5.8627696411064398E-2</v>
      </c>
    </row>
    <row r="8867" spans="1:6" x14ac:dyDescent="0.2">
      <c r="A8867">
        <f t="shared" si="138"/>
        <v>886.60000000013304</v>
      </c>
      <c r="B8867">
        <v>566739.63244238903</v>
      </c>
      <c r="C8867">
        <v>2900328.4577400601</v>
      </c>
      <c r="D8867">
        <v>286.65688481859303</v>
      </c>
      <c r="E8867">
        <v>1.3540445419467899</v>
      </c>
      <c r="F8867">
        <v>-5.8580478382546403E-2</v>
      </c>
    </row>
    <row r="8868" spans="1:6" x14ac:dyDescent="0.2">
      <c r="A8868">
        <f t="shared" si="138"/>
        <v>886.70000000013306</v>
      </c>
      <c r="B8868">
        <v>566739.50104056497</v>
      </c>
      <c r="C8868">
        <v>2900328.4909401098</v>
      </c>
      <c r="D8868">
        <v>286.65114548540902</v>
      </c>
      <c r="E8868">
        <v>1.35392223646622</v>
      </c>
      <c r="F8868">
        <v>-5.8533710334691097E-2</v>
      </c>
    </row>
    <row r="8869" spans="1:6" x14ac:dyDescent="0.2">
      <c r="A8869">
        <f t="shared" si="138"/>
        <v>886.80000000013308</v>
      </c>
      <c r="B8869">
        <v>566739.36964847299</v>
      </c>
      <c r="C8869">
        <v>2900328.5241279802</v>
      </c>
      <c r="D8869">
        <v>286.645410105606</v>
      </c>
      <c r="E8869">
        <v>1.35379966842005</v>
      </c>
      <c r="F8869">
        <v>-5.8487407794527602E-2</v>
      </c>
    </row>
    <row r="8870" spans="1:6" x14ac:dyDescent="0.2">
      <c r="A8870">
        <f t="shared" si="138"/>
        <v>886.9000000001331</v>
      </c>
      <c r="B8870">
        <v>566739.23826612998</v>
      </c>
      <c r="C8870">
        <v>2900328.55730362</v>
      </c>
      <c r="D8870">
        <v>286.639678689692</v>
      </c>
      <c r="E8870">
        <v>1.3536768275159901</v>
      </c>
      <c r="F8870">
        <v>-5.8441585600138402E-2</v>
      </c>
    </row>
    <row r="8871" spans="1:6" x14ac:dyDescent="0.2">
      <c r="A8871">
        <f t="shared" si="138"/>
        <v>887.00000000013313</v>
      </c>
      <c r="B8871">
        <v>566739.10689355095</v>
      </c>
      <c r="C8871">
        <v>2900328.5904669901</v>
      </c>
      <c r="D8871">
        <v>286.63395125144598</v>
      </c>
      <c r="E8871">
        <v>1.3535537033635301</v>
      </c>
      <c r="F8871">
        <v>-5.8396257876895903E-2</v>
      </c>
    </row>
    <row r="8872" spans="1:6" x14ac:dyDescent="0.2">
      <c r="A8872">
        <f t="shared" si="138"/>
        <v>887.10000000013315</v>
      </c>
      <c r="B8872">
        <v>566738.97553075105</v>
      </c>
      <c r="C8872">
        <v>2900328.6236180398</v>
      </c>
      <c r="D8872">
        <v>286.62822780755698</v>
      </c>
      <c r="E8872">
        <v>1.35343028537831</v>
      </c>
      <c r="F8872">
        <v>-5.8351437997757903E-2</v>
      </c>
    </row>
    <row r="8873" spans="1:6" x14ac:dyDescent="0.2">
      <c r="A8873">
        <f t="shared" si="138"/>
        <v>887.20000000013317</v>
      </c>
      <c r="B8873">
        <v>566738.84417775006</v>
      </c>
      <c r="C8873">
        <v>2900328.6567567401</v>
      </c>
      <c r="D8873">
        <v>286.62250837731699</v>
      </c>
      <c r="E8873">
        <v>1.35330656266451</v>
      </c>
      <c r="F8873">
        <v>-5.8307138534942203E-2</v>
      </c>
    </row>
    <row r="8874" spans="1:6" x14ac:dyDescent="0.2">
      <c r="A8874">
        <f t="shared" si="138"/>
        <v>887.3000000001332</v>
      </c>
      <c r="B8874">
        <v>566738.71283456299</v>
      </c>
      <c r="C8874">
        <v>2900328.68988303</v>
      </c>
      <c r="D8874">
        <v>286.61679298234702</v>
      </c>
      <c r="E8874">
        <v>1.3531825238675399</v>
      </c>
      <c r="F8874">
        <v>-5.8263371185132903E-2</v>
      </c>
    </row>
    <row r="8875" spans="1:6" x14ac:dyDescent="0.2">
      <c r="A8875">
        <f t="shared" si="138"/>
        <v>887.40000000013322</v>
      </c>
      <c r="B8875">
        <v>566738.58150120999</v>
      </c>
      <c r="C8875">
        <v>2900328.7229968598</v>
      </c>
      <c r="D8875">
        <v>286.61108164639001</v>
      </c>
      <c r="E8875">
        <v>1.3530581569864999</v>
      </c>
      <c r="F8875">
        <v>-5.8220146656365802E-2</v>
      </c>
    </row>
    <row r="8876" spans="1:6" x14ac:dyDescent="0.2">
      <c r="A8876">
        <f t="shared" si="138"/>
        <v>887.50000000013324</v>
      </c>
      <c r="B8876">
        <v>566738.45017771004</v>
      </c>
      <c r="C8876">
        <v>2900328.7560981899</v>
      </c>
      <c r="D8876">
        <v>286.605374395144</v>
      </c>
      <c r="E8876">
        <v>1.3529334491331599</v>
      </c>
      <c r="F8876">
        <v>-5.8177474521836699E-2</v>
      </c>
    </row>
    <row r="8877" spans="1:6" x14ac:dyDescent="0.2">
      <c r="A8877">
        <f t="shared" si="138"/>
        <v>887.60000000013326</v>
      </c>
      <c r="B8877">
        <v>566738.31886408397</v>
      </c>
      <c r="C8877">
        <v>2900328.7891869699</v>
      </c>
      <c r="D8877">
        <v>286.59967125617101</v>
      </c>
      <c r="E8877">
        <v>1.3528083862165301</v>
      </c>
      <c r="F8877">
        <v>-5.8135363012688998E-2</v>
      </c>
    </row>
    <row r="8878" spans="1:6" x14ac:dyDescent="0.2">
      <c r="A8878">
        <f t="shared" si="138"/>
        <v>887.70000000013329</v>
      </c>
      <c r="B8878">
        <v>566738.18756035296</v>
      </c>
      <c r="C8878">
        <v>2900328.82226313</v>
      </c>
      <c r="D8878">
        <v>286.59397225887801</v>
      </c>
      <c r="E8878">
        <v>1.3526829525239801</v>
      </c>
      <c r="F8878">
        <v>-5.8093818730965703E-2</v>
      </c>
    </row>
    <row r="8879" spans="1:6" x14ac:dyDescent="0.2">
      <c r="A8879">
        <f t="shared" si="138"/>
        <v>887.80000000013331</v>
      </c>
      <c r="B8879">
        <v>566738.05626653996</v>
      </c>
      <c r="C8879">
        <v>2900328.85532664</v>
      </c>
      <c r="D8879">
        <v>286.58827743459301</v>
      </c>
      <c r="E8879">
        <v>1.35255713015546</v>
      </c>
      <c r="F8879">
        <v>-5.8052846250228801E-2</v>
      </c>
    </row>
    <row r="8880" spans="1:6" x14ac:dyDescent="0.2">
      <c r="A8880">
        <f t="shared" si="138"/>
        <v>887.90000000013333</v>
      </c>
      <c r="B8880">
        <v>566737.92498267</v>
      </c>
      <c r="C8880">
        <v>2900328.8883774201</v>
      </c>
      <c r="D8880">
        <v>286.58258681676301</v>
      </c>
      <c r="E8880">
        <v>1.3524308982448801</v>
      </c>
      <c r="F8880">
        <v>-5.8012447553377103E-2</v>
      </c>
    </row>
    <row r="8881" spans="1:6" x14ac:dyDescent="0.2">
      <c r="A8881">
        <f t="shared" si="138"/>
        <v>888.00000000013335</v>
      </c>
      <c r="B8881">
        <v>566737.79370876902</v>
      </c>
      <c r="C8881">
        <v>2900328.9214154398</v>
      </c>
      <c r="D8881">
        <v>286.57690044129998</v>
      </c>
      <c r="E8881">
        <v>1.3523042318663501</v>
      </c>
      <c r="F8881">
        <v>-5.7972621226843199E-2</v>
      </c>
    </row>
    <row r="8882" spans="1:6" x14ac:dyDescent="0.2">
      <c r="A8882">
        <f t="shared" si="138"/>
        <v>888.10000000013338</v>
      </c>
      <c r="B8882">
        <v>566737.66244486603</v>
      </c>
      <c r="C8882">
        <v>2900328.9544406398</v>
      </c>
      <c r="D8882">
        <v>286.57121834713598</v>
      </c>
      <c r="E8882">
        <v>1.35217710046148</v>
      </c>
      <c r="F8882">
        <v>-5.7933361287646201E-2</v>
      </c>
    </row>
    <row r="8883" spans="1:6" x14ac:dyDescent="0.2">
      <c r="A8883">
        <f t="shared" si="138"/>
        <v>888.2000000001334</v>
      </c>
      <c r="B8883">
        <v>566737.53119099303</v>
      </c>
      <c r="C8883">
        <v>2900328.9874529499</v>
      </c>
      <c r="D8883">
        <v>286.56554057706097</v>
      </c>
      <c r="E8883">
        <v>1.35204937933433</v>
      </c>
      <c r="F8883">
        <v>-5.7894526131046502E-2</v>
      </c>
    </row>
    <row r="8884" spans="1:6" x14ac:dyDescent="0.2">
      <c r="A8884">
        <f t="shared" si="138"/>
        <v>888.30000000013342</v>
      </c>
      <c r="B8884">
        <v>566737.39994719904</v>
      </c>
      <c r="C8884">
        <v>2900329.0204523401</v>
      </c>
      <c r="D8884">
        <v>286.55986721048299</v>
      </c>
      <c r="E8884">
        <v>1.3519209468898401</v>
      </c>
      <c r="F8884">
        <v>-5.78559520266448E-2</v>
      </c>
    </row>
    <row r="8885" spans="1:6" x14ac:dyDescent="0.2">
      <c r="A8885">
        <f t="shared" si="138"/>
        <v>888.40000000013345</v>
      </c>
      <c r="B8885">
        <v>566737.26871354796</v>
      </c>
      <c r="C8885">
        <v>2900329.0534387599</v>
      </c>
      <c r="D8885">
        <v>286.55419836803202</v>
      </c>
      <c r="E8885">
        <v>1.35179178019075</v>
      </c>
      <c r="F8885">
        <v>-5.7817579111195498E-2</v>
      </c>
    </row>
    <row r="8886" spans="1:6" x14ac:dyDescent="0.2">
      <c r="A8886">
        <f t="shared" si="138"/>
        <v>888.50000000013347</v>
      </c>
      <c r="B8886">
        <v>566737.13749010896</v>
      </c>
      <c r="C8886">
        <v>2900329.08641221</v>
      </c>
      <c r="D8886">
        <v>286.54853418539102</v>
      </c>
      <c r="E8886">
        <v>1.3516619896106301</v>
      </c>
      <c r="F8886">
        <v>-5.7779432345493598E-2</v>
      </c>
    </row>
    <row r="8887" spans="1:6" x14ac:dyDescent="0.2">
      <c r="A8887">
        <f t="shared" si="138"/>
        <v>888.60000000013349</v>
      </c>
      <c r="B8887">
        <v>566737.00627693802</v>
      </c>
      <c r="C8887">
        <v>2900329.11937263</v>
      </c>
      <c r="D8887">
        <v>286.54287479185302</v>
      </c>
      <c r="E8887">
        <v>1.3515316817662699</v>
      </c>
      <c r="F8887">
        <v>-5.7741534722925397E-2</v>
      </c>
    </row>
    <row r="8888" spans="1:6" x14ac:dyDescent="0.2">
      <c r="A8888">
        <f t="shared" si="138"/>
        <v>888.70000000013351</v>
      </c>
      <c r="B8888">
        <v>566736.87507408299</v>
      </c>
      <c r="C8888">
        <v>2900329.1523200301</v>
      </c>
      <c r="D8888">
        <v>286.53722030995903</v>
      </c>
      <c r="E8888">
        <v>1.351400940077</v>
      </c>
      <c r="F8888">
        <v>-5.7703893035668703E-2</v>
      </c>
    </row>
    <row r="8889" spans="1:6" x14ac:dyDescent="0.2">
      <c r="A8889">
        <f t="shared" si="138"/>
        <v>888.80000000013354</v>
      </c>
      <c r="B8889">
        <v>566736.74388158205</v>
      </c>
      <c r="C8889">
        <v>2900329.1852543498</v>
      </c>
      <c r="D8889">
        <v>286.531570858431</v>
      </c>
      <c r="E8889">
        <v>1.3512698066212201</v>
      </c>
      <c r="F8889">
        <v>-5.766647820859E-2</v>
      </c>
    </row>
    <row r="8890" spans="1:6" x14ac:dyDescent="0.2">
      <c r="A8890">
        <f t="shared" si="138"/>
        <v>888.90000000013356</v>
      </c>
      <c r="B8890">
        <v>566736.61269947002</v>
      </c>
      <c r="C8890">
        <v>2900329.2181755998</v>
      </c>
      <c r="D8890">
        <v>286.52592655995397</v>
      </c>
      <c r="E8890">
        <v>1.3511383007434301</v>
      </c>
      <c r="F8890">
        <v>-5.7629239648735703E-2</v>
      </c>
    </row>
    <row r="8891" spans="1:6" x14ac:dyDescent="0.2">
      <c r="A8891">
        <f t="shared" si="138"/>
        <v>889.00000000013358</v>
      </c>
      <c r="B8891">
        <v>566736.48152778205</v>
      </c>
      <c r="C8891">
        <v>2900329.2510837601</v>
      </c>
      <c r="D8891">
        <v>286.52028754550599</v>
      </c>
      <c r="E8891">
        <v>1.35100642986028</v>
      </c>
      <c r="F8891">
        <v>-5.7592112424254202E-2</v>
      </c>
    </row>
    <row r="8892" spans="1:6" x14ac:dyDescent="0.2">
      <c r="A8892">
        <f t="shared" si="138"/>
        <v>889.1000000001336</v>
      </c>
      <c r="B8892">
        <v>566736.35036655504</v>
      </c>
      <c r="C8892">
        <v>2900329.2839788101</v>
      </c>
      <c r="D8892">
        <v>286.51465395700501</v>
      </c>
      <c r="E8892">
        <v>1.35087421351564</v>
      </c>
      <c r="F8892">
        <v>-5.75550423536417E-2</v>
      </c>
    </row>
    <row r="8893" spans="1:6" x14ac:dyDescent="0.2">
      <c r="A8893">
        <f t="shared" si="138"/>
        <v>889.20000000013363</v>
      </c>
      <c r="B8893">
        <v>566736.21921582299</v>
      </c>
      <c r="C8893">
        <v>2900329.3168607699</v>
      </c>
      <c r="D8893">
        <v>286.50902594383803</v>
      </c>
      <c r="E8893">
        <v>1.3507417391343799</v>
      </c>
      <c r="F8893">
        <v>-5.7518047323258603E-2</v>
      </c>
    </row>
    <row r="8894" spans="1:6" x14ac:dyDescent="0.2">
      <c r="A8894">
        <f t="shared" si="138"/>
        <v>889.30000000013365</v>
      </c>
      <c r="B8894">
        <v>566736.088075615</v>
      </c>
      <c r="C8894">
        <v>2900329.3497296199</v>
      </c>
      <c r="D8894">
        <v>286.50340364446203</v>
      </c>
      <c r="E8894">
        <v>1.3506091524441199</v>
      </c>
      <c r="F8894">
        <v>-5.7481168169384297E-2</v>
      </c>
    </row>
    <row r="8895" spans="1:6" x14ac:dyDescent="0.2">
      <c r="A8895">
        <f t="shared" si="138"/>
        <v>889.40000000013367</v>
      </c>
      <c r="B8895">
        <v>566735.95694594202</v>
      </c>
      <c r="C8895">
        <v>2900329.38258537</v>
      </c>
      <c r="D8895">
        <v>286.49778718018001</v>
      </c>
      <c r="E8895">
        <v>1.3504766386531899</v>
      </c>
      <c r="F8895">
        <v>-5.7444467521685798E-2</v>
      </c>
    </row>
    <row r="8896" spans="1:6" x14ac:dyDescent="0.2">
      <c r="A8896">
        <f t="shared" si="138"/>
        <v>889.5000000001337</v>
      </c>
      <c r="B8896">
        <v>566735.82582679705</v>
      </c>
      <c r="C8896">
        <v>2900329.4154280298</v>
      </c>
      <c r="D8896">
        <v>286.492176649253</v>
      </c>
      <c r="E8896">
        <v>1.3503442208096801</v>
      </c>
      <c r="F8896">
        <v>-5.7407962342607199E-2</v>
      </c>
    </row>
    <row r="8897" spans="1:6" x14ac:dyDescent="0.2">
      <c r="A8897">
        <f t="shared" si="138"/>
        <v>889.60000000013372</v>
      </c>
      <c r="B8897">
        <v>566735.69471816998</v>
      </c>
      <c r="C8897">
        <v>2900329.4482575902</v>
      </c>
      <c r="D8897">
        <v>286.486572137731</v>
      </c>
      <c r="E8897">
        <v>1.3502119091999001</v>
      </c>
      <c r="F8897">
        <v>-5.7371661706714497E-2</v>
      </c>
    </row>
    <row r="8898" spans="1:6" x14ac:dyDescent="0.2">
      <c r="A8898">
        <f t="shared" si="138"/>
        <v>889.70000000013374</v>
      </c>
      <c r="B8898">
        <v>566735.56362004997</v>
      </c>
      <c r="C8898">
        <v>2900329.4810740501</v>
      </c>
      <c r="D8898">
        <v>286.48097372108799</v>
      </c>
      <c r="E8898">
        <v>1.35007970881449</v>
      </c>
      <c r="F8898">
        <v>-5.7335570298190502E-2</v>
      </c>
    </row>
    <row r="8899" spans="1:6" x14ac:dyDescent="0.2">
      <c r="A8899">
        <f t="shared" si="138"/>
        <v>889.80000000013376</v>
      </c>
      <c r="B8899">
        <v>566735.43253242504</v>
      </c>
      <c r="C8899">
        <v>2900329.5138774002</v>
      </c>
      <c r="D8899">
        <v>286.475381465228</v>
      </c>
      <c r="E8899">
        <v>1.3499476209169301</v>
      </c>
      <c r="F8899">
        <v>-5.7299689918611701E-2</v>
      </c>
    </row>
    <row r="8900" spans="1:6" x14ac:dyDescent="0.2">
      <c r="A8900">
        <f t="shared" ref="A8900:A8963" si="139">A8899+0.1</f>
        <v>889.90000000013379</v>
      </c>
      <c r="B8900">
        <v>566735.30145528296</v>
      </c>
      <c r="C8900">
        <v>2900329.5466676601</v>
      </c>
      <c r="D8900">
        <v>286.469795427299</v>
      </c>
      <c r="E8900">
        <v>1.3498156441475</v>
      </c>
      <c r="F8900">
        <v>-5.7264020518552998E-2</v>
      </c>
    </row>
    <row r="8901" spans="1:6" x14ac:dyDescent="0.2">
      <c r="A8901">
        <f t="shared" si="139"/>
        <v>890.00000000013381</v>
      </c>
      <c r="B8901">
        <v>566735.17038861103</v>
      </c>
      <c r="C8901">
        <v>2900329.5794448201</v>
      </c>
      <c r="D8901">
        <v>286.46421565636899</v>
      </c>
      <c r="E8901">
        <v>1.3496837753133999</v>
      </c>
      <c r="F8901">
        <v>-5.7228560930316599E-2</v>
      </c>
    </row>
    <row r="8902" spans="1:6" x14ac:dyDescent="0.2">
      <c r="A8902">
        <f t="shared" si="139"/>
        <v>890.10000000013383</v>
      </c>
      <c r="B8902">
        <v>566735.03933239996</v>
      </c>
      <c r="C8902">
        <v>2900329.61220888</v>
      </c>
      <c r="D8902">
        <v>286.45864219398698</v>
      </c>
      <c r="E8902">
        <v>1.3495520099624401</v>
      </c>
      <c r="F8902">
        <v>-5.7193309401166098E-2</v>
      </c>
    </row>
    <row r="8903" spans="1:6" x14ac:dyDescent="0.2">
      <c r="A8903">
        <f t="shared" si="139"/>
        <v>890.20000000013385</v>
      </c>
      <c r="B8903">
        <v>566734.90828663704</v>
      </c>
      <c r="C8903">
        <v>2900329.64495984</v>
      </c>
      <c r="D8903">
        <v>286.453075074666</v>
      </c>
      <c r="E8903">
        <v>1.3494203428042799</v>
      </c>
      <c r="F8903">
        <v>-5.7158263986260102E-2</v>
      </c>
    </row>
    <row r="8904" spans="1:6" x14ac:dyDescent="0.2">
      <c r="A8904">
        <f t="shared" si="139"/>
        <v>890.30000000013388</v>
      </c>
      <c r="B8904">
        <v>566734.77725131297</v>
      </c>
      <c r="C8904">
        <v>2900329.6776976902</v>
      </c>
      <c r="D8904">
        <v>286.44751432632103</v>
      </c>
      <c r="E8904">
        <v>1.34928876802258</v>
      </c>
      <c r="F8904">
        <v>-5.7123422839468398E-2</v>
      </c>
    </row>
    <row r="8905" spans="1:6" x14ac:dyDescent="0.2">
      <c r="A8905">
        <f t="shared" si="139"/>
        <v>890.4000000001339</v>
      </c>
      <c r="B8905">
        <v>566734.64622641797</v>
      </c>
      <c r="C8905">
        <v>2900329.71042244</v>
      </c>
      <c r="D8905">
        <v>286.44195997066498</v>
      </c>
      <c r="E8905">
        <v>1.3491572795081199</v>
      </c>
      <c r="F8905">
        <v>-5.7088784429089198E-2</v>
      </c>
    </row>
    <row r="8906" spans="1:6" x14ac:dyDescent="0.2">
      <c r="A8906">
        <f t="shared" si="139"/>
        <v>890.50000000013392</v>
      </c>
      <c r="B8906">
        <v>566734.51521194295</v>
      </c>
      <c r="C8906">
        <v>2900329.7431341</v>
      </c>
      <c r="D8906">
        <v>286.43641202357998</v>
      </c>
      <c r="E8906">
        <v>1.34902587103393</v>
      </c>
      <c r="F8906">
        <v>-5.7054347698520302E-2</v>
      </c>
    </row>
    <row r="8907" spans="1:6" x14ac:dyDescent="0.2">
      <c r="A8907">
        <f t="shared" si="139"/>
        <v>890.60000000013395</v>
      </c>
      <c r="B8907">
        <v>566734.38420787896</v>
      </c>
      <c r="C8907">
        <v>2900329.7758326498</v>
      </c>
      <c r="D8907">
        <v>286.430870495465</v>
      </c>
      <c r="E8907">
        <v>1.3488945363871401</v>
      </c>
      <c r="F8907">
        <v>-5.7020112180992302E-2</v>
      </c>
    </row>
    <row r="8908" spans="1:6" x14ac:dyDescent="0.2">
      <c r="A8908">
        <f t="shared" si="139"/>
        <v>890.70000000013397</v>
      </c>
      <c r="B8908">
        <v>566734.253214219</v>
      </c>
      <c r="C8908">
        <v>2900329.8085181001</v>
      </c>
      <c r="D8908">
        <v>286.425335391565</v>
      </c>
      <c r="E8908">
        <v>1.34876326946894</v>
      </c>
      <c r="F8908">
        <v>-5.6986078087012199E-2</v>
      </c>
    </row>
    <row r="8909" spans="1:6" x14ac:dyDescent="0.2">
      <c r="A8909">
        <f t="shared" si="139"/>
        <v>890.80000000013399</v>
      </c>
      <c r="B8909">
        <v>566734.12223095505</v>
      </c>
      <c r="C8909">
        <v>2900329.8411904401</v>
      </c>
      <c r="D8909">
        <v>286.41980671229101</v>
      </c>
      <c r="E8909">
        <v>1.34863206437012</v>
      </c>
      <c r="F8909">
        <v>-5.6952246367044601E-2</v>
      </c>
    </row>
    <row r="8910" spans="1:6" x14ac:dyDescent="0.2">
      <c r="A8910">
        <f t="shared" si="139"/>
        <v>890.90000000013401</v>
      </c>
      <c r="B8910">
        <v>566733.99125808</v>
      </c>
      <c r="C8910">
        <v>2900329.87384969</v>
      </c>
      <c r="D8910">
        <v>286.41428445352199</v>
      </c>
      <c r="E8910">
        <v>1.3485009154283201</v>
      </c>
      <c r="F8910">
        <v>-5.6918618755303803E-2</v>
      </c>
    </row>
    <row r="8911" spans="1:6" x14ac:dyDescent="0.2">
      <c r="A8911">
        <f t="shared" si="139"/>
        <v>891.00000000013404</v>
      </c>
      <c r="B8911">
        <v>566733.86029558897</v>
      </c>
      <c r="C8911">
        <v>2900329.90649583</v>
      </c>
      <c r="D8911">
        <v>286.40876860690099</v>
      </c>
      <c r="E8911">
        <v>1.3483698172713601</v>
      </c>
      <c r="F8911">
        <v>-5.6885197802733302E-2</v>
      </c>
    </row>
    <row r="8912" spans="1:6" x14ac:dyDescent="0.2">
      <c r="A8912">
        <f t="shared" si="139"/>
        <v>891.10000000013406</v>
      </c>
      <c r="B8912">
        <v>566733.72934347601</v>
      </c>
      <c r="C8912">
        <v>2900329.9391288599</v>
      </c>
      <c r="D8912">
        <v>286.40325916012199</v>
      </c>
      <c r="E8912">
        <v>1.34823876484977</v>
      </c>
      <c r="F8912">
        <v>-5.6851986894362001E-2</v>
      </c>
    </row>
    <row r="8913" spans="1:6" x14ac:dyDescent="0.2">
      <c r="A8913">
        <f t="shared" si="139"/>
        <v>891.20000000013408</v>
      </c>
      <c r="B8913">
        <v>566733.59840173495</v>
      </c>
      <c r="C8913">
        <v>2900329.9717487898</v>
      </c>
      <c r="D8913">
        <v>286.39775609720499</v>
      </c>
      <c r="E8913">
        <v>1.34810775346098</v>
      </c>
      <c r="F8913">
        <v>-5.6818990257713198E-2</v>
      </c>
    </row>
    <row r="8914" spans="1:6" x14ac:dyDescent="0.2">
      <c r="A8914">
        <f t="shared" si="139"/>
        <v>891.3000000001341</v>
      </c>
      <c r="B8914">
        <v>566733.46747036197</v>
      </c>
      <c r="C8914">
        <v>2900330.0043556099</v>
      </c>
      <c r="D8914">
        <v>286.392259398764</v>
      </c>
      <c r="E8914">
        <v>1.34797677876761</v>
      </c>
      <c r="F8914">
        <v>-5.6786212968229097E-2</v>
      </c>
    </row>
    <row r="8915" spans="1:6" x14ac:dyDescent="0.2">
      <c r="A8915">
        <f t="shared" si="139"/>
        <v>891.40000000013413</v>
      </c>
      <c r="B8915">
        <v>566733.33654935099</v>
      </c>
      <c r="C8915">
        <v>2900330.03694931</v>
      </c>
      <c r="D8915">
        <v>286.386769042259</v>
      </c>
      <c r="E8915">
        <v>1.34784583681077</v>
      </c>
      <c r="F8915">
        <v>-5.6753660948478897E-2</v>
      </c>
    </row>
    <row r="8916" spans="1:6" x14ac:dyDescent="0.2">
      <c r="A8916">
        <f t="shared" si="139"/>
        <v>891.50000000013415</v>
      </c>
      <c r="B8916">
        <v>566733.20563869795</v>
      </c>
      <c r="C8916">
        <v>2900330.0695298999</v>
      </c>
      <c r="D8916">
        <v>286.38128500225099</v>
      </c>
      <c r="E8916">
        <v>1.3477149240200701</v>
      </c>
      <c r="F8916">
        <v>-5.6721340966860198E-2</v>
      </c>
    </row>
    <row r="8917" spans="1:6" x14ac:dyDescent="0.2">
      <c r="A8917">
        <f t="shared" si="139"/>
        <v>891.60000000013417</v>
      </c>
      <c r="B8917">
        <v>566733.07473839901</v>
      </c>
      <c r="C8917">
        <v>2900330.1020973702</v>
      </c>
      <c r="D8917">
        <v>286.375807250641</v>
      </c>
      <c r="E8917">
        <v>1.34758403722041</v>
      </c>
      <c r="F8917">
        <v>-5.6689260624881103E-2</v>
      </c>
    </row>
    <row r="8918" spans="1:6" x14ac:dyDescent="0.2">
      <c r="A8918">
        <f t="shared" si="139"/>
        <v>891.7000000001342</v>
      </c>
      <c r="B8918">
        <v>566732.94384844799</v>
      </c>
      <c r="C8918">
        <v>2900330.1346517098</v>
      </c>
      <c r="D8918">
        <v>286.370335756896</v>
      </c>
      <c r="E8918">
        <v>1.3474531736373101</v>
      </c>
      <c r="F8918">
        <v>-5.6657428349799803E-2</v>
      </c>
    </row>
    <row r="8919" spans="1:6" x14ac:dyDescent="0.2">
      <c r="A8919">
        <f t="shared" si="139"/>
        <v>891.80000000013422</v>
      </c>
      <c r="B8919">
        <v>566732.81296884303</v>
      </c>
      <c r="C8919">
        <v>2900330.1671929099</v>
      </c>
      <c r="D8919">
        <v>286.36487048827399</v>
      </c>
      <c r="E8919">
        <v>1.3473223309004301</v>
      </c>
      <c r="F8919">
        <v>-5.6625853381244401E-2</v>
      </c>
    </row>
    <row r="8920" spans="1:6" x14ac:dyDescent="0.2">
      <c r="A8920">
        <f t="shared" si="139"/>
        <v>891.90000000013424</v>
      </c>
      <c r="B8920">
        <v>566732.68209957797</v>
      </c>
      <c r="C8920">
        <v>2900330.1997209801</v>
      </c>
      <c r="D8920">
        <v>286.35941141003002</v>
      </c>
      <c r="E8920">
        <v>1.34719150704644</v>
      </c>
      <c r="F8920">
        <v>-5.6594545760013597E-2</v>
      </c>
    </row>
    <row r="8921" spans="1:6" x14ac:dyDescent="0.2">
      <c r="A8921">
        <f t="shared" si="139"/>
        <v>892.00000000013426</v>
      </c>
      <c r="B8921">
        <v>566732.55124064896</v>
      </c>
      <c r="C8921">
        <v>2900330.2322358899</v>
      </c>
      <c r="D8921">
        <v>286.35395848561899</v>
      </c>
      <c r="E8921">
        <v>1.3470607005211299</v>
      </c>
      <c r="F8921">
        <v>-5.6563516315727203E-2</v>
      </c>
    </row>
    <row r="8922" spans="1:6" x14ac:dyDescent="0.2">
      <c r="A8922">
        <f t="shared" si="139"/>
        <v>892.10000000013429</v>
      </c>
      <c r="B8922">
        <v>566732.42039205099</v>
      </c>
      <c r="C8922">
        <v>2900330.2647376498</v>
      </c>
      <c r="D8922">
        <v>286.34851167688498</v>
      </c>
      <c r="E8922">
        <v>1.3469299101813901</v>
      </c>
      <c r="F8922">
        <v>-5.65327766576489E-2</v>
      </c>
    </row>
    <row r="8923" spans="1:6" x14ac:dyDescent="0.2">
      <c r="A8923">
        <f t="shared" si="139"/>
        <v>892.20000000013431</v>
      </c>
      <c r="B8923">
        <v>566732.28955377894</v>
      </c>
      <c r="C8923">
        <v>2900330.2972262301</v>
      </c>
      <c r="D8923">
        <v>286.343070944244</v>
      </c>
      <c r="E8923">
        <v>1.3467991352966799</v>
      </c>
      <c r="F8923">
        <v>-5.6502339153308601E-2</v>
      </c>
    </row>
    <row r="8924" spans="1:6" x14ac:dyDescent="0.2">
      <c r="A8924">
        <f t="shared" si="139"/>
        <v>892.30000000013433</v>
      </c>
      <c r="B8924">
        <v>566732.15872582898</v>
      </c>
      <c r="C8924">
        <v>2900330.3297016299</v>
      </c>
      <c r="D8924">
        <v>286.33763624685002</v>
      </c>
      <c r="E8924">
        <v>1.3466683755512701</v>
      </c>
      <c r="F8924">
        <v>-5.64722169264259E-2</v>
      </c>
    </row>
    <row r="8925" spans="1:6" x14ac:dyDescent="0.2">
      <c r="A8925">
        <f t="shared" si="139"/>
        <v>892.40000000013436</v>
      </c>
      <c r="B8925">
        <v>566732.027908194</v>
      </c>
      <c r="C8925">
        <v>2900330.3621638301</v>
      </c>
      <c r="D8925">
        <v>286.33220754276101</v>
      </c>
      <c r="E8925">
        <v>1.34653763104605</v>
      </c>
      <c r="F8925">
        <v>-5.6442423835385697E-2</v>
      </c>
    </row>
    <row r="8926" spans="1:6" x14ac:dyDescent="0.2">
      <c r="A8926">
        <f t="shared" si="139"/>
        <v>892.50000000013438</v>
      </c>
      <c r="B8926">
        <v>566731.89710086805</v>
      </c>
      <c r="C8926">
        <v>2900330.3946128199</v>
      </c>
      <c r="D8926">
        <v>286.32678478908298</v>
      </c>
      <c r="E8926">
        <v>1.34640690230147</v>
      </c>
      <c r="F8926">
        <v>-5.6412974471755098E-2</v>
      </c>
    </row>
    <row r="8927" spans="1:6" x14ac:dyDescent="0.2">
      <c r="A8927">
        <f t="shared" si="139"/>
        <v>892.6000000001344</v>
      </c>
      <c r="B8927">
        <v>566731.76630384603</v>
      </c>
      <c r="C8927">
        <v>2900330.4270485798</v>
      </c>
      <c r="D8927">
        <v>286.32136794211698</v>
      </c>
      <c r="E8927">
        <v>1.34627619026032</v>
      </c>
      <c r="F8927">
        <v>-5.6383884143081202E-2</v>
      </c>
    </row>
    <row r="8928" spans="1:6" x14ac:dyDescent="0.2">
      <c r="A8928">
        <f t="shared" si="139"/>
        <v>892.70000000013442</v>
      </c>
      <c r="B8928">
        <v>566731.63551711896</v>
      </c>
      <c r="C8928">
        <v>2900330.4594711</v>
      </c>
      <c r="D8928">
        <v>286.31595695748098</v>
      </c>
      <c r="E8928">
        <v>1.3461454962916499</v>
      </c>
      <c r="F8928">
        <v>-5.63551688681493E-2</v>
      </c>
    </row>
    <row r="8929" spans="1:6" x14ac:dyDescent="0.2">
      <c r="A8929">
        <f t="shared" si="139"/>
        <v>892.80000000013445</v>
      </c>
      <c r="B8929">
        <v>566731.50474068103</v>
      </c>
      <c r="C8929">
        <v>2900330.49188034</v>
      </c>
      <c r="D8929">
        <v>286.31055179023701</v>
      </c>
      <c r="E8929">
        <v>1.34601482219513</v>
      </c>
      <c r="F8929">
        <v>-5.6326845369266298E-2</v>
      </c>
    </row>
    <row r="8930" spans="1:6" x14ac:dyDescent="0.2">
      <c r="A8930">
        <f t="shared" si="139"/>
        <v>892.90000000013447</v>
      </c>
      <c r="B8930">
        <v>566731.37397452304</v>
      </c>
      <c r="C8930">
        <v>2900330.5242762999</v>
      </c>
      <c r="D8930">
        <v>286.30515239499999</v>
      </c>
      <c r="E8930">
        <v>1.345884170206</v>
      </c>
      <c r="F8930">
        <v>-5.6298931060792597E-2</v>
      </c>
    </row>
    <row r="8931" spans="1:6" x14ac:dyDescent="0.2">
      <c r="A8931">
        <f t="shared" si="139"/>
        <v>893.00000000013449</v>
      </c>
      <c r="B8931">
        <v>566731.24321863602</v>
      </c>
      <c r="C8931">
        <v>2900330.5566589502</v>
      </c>
      <c r="D8931">
        <v>286.29975872603399</v>
      </c>
      <c r="E8931">
        <v>1.3457535430012599</v>
      </c>
      <c r="F8931">
        <v>-5.6271444051071901E-2</v>
      </c>
    </row>
    <row r="8932" spans="1:6" x14ac:dyDescent="0.2">
      <c r="A8932">
        <f t="shared" si="139"/>
        <v>893.10000000013451</v>
      </c>
      <c r="B8932">
        <v>566731.11247301102</v>
      </c>
      <c r="C8932">
        <v>2900330.58902825</v>
      </c>
      <c r="D8932">
        <v>286.29437073735102</v>
      </c>
      <c r="E8932">
        <v>1.3456229437062499</v>
      </c>
      <c r="F8932">
        <v>-5.6244403132950802E-2</v>
      </c>
    </row>
    <row r="8933" spans="1:6" x14ac:dyDescent="0.2">
      <c r="A8933">
        <f t="shared" si="139"/>
        <v>893.20000000013454</v>
      </c>
      <c r="B8933">
        <v>566730.98173763603</v>
      </c>
      <c r="C8933">
        <v>2900330.6213842002</v>
      </c>
      <c r="D8933">
        <v>286.28898838278599</v>
      </c>
      <c r="E8933">
        <v>1.3454923759024</v>
      </c>
      <c r="F8933">
        <v>-5.6217827786786599E-2</v>
      </c>
    </row>
    <row r="8934" spans="1:6" x14ac:dyDescent="0.2">
      <c r="A8934">
        <f t="shared" si="139"/>
        <v>893.30000000013456</v>
      </c>
      <c r="B8934">
        <v>566730.8510125</v>
      </c>
      <c r="C8934">
        <v>2900330.6537267501</v>
      </c>
      <c r="D8934">
        <v>286.28361161607501</v>
      </c>
      <c r="E8934">
        <v>1.34536184363567</v>
      </c>
      <c r="F8934">
        <v>-5.6191738176865201E-2</v>
      </c>
    </row>
    <row r="8935" spans="1:6" x14ac:dyDescent="0.2">
      <c r="A8935">
        <f t="shared" si="139"/>
        <v>893.40000000013458</v>
      </c>
      <c r="B8935">
        <v>566730.72029759095</v>
      </c>
      <c r="C8935">
        <v>2900330.68605588</v>
      </c>
      <c r="D8935">
        <v>286.27824039092002</v>
      </c>
      <c r="E8935">
        <v>1.34523135142567</v>
      </c>
      <c r="F8935">
        <v>-5.6166155148595603E-2</v>
      </c>
    </row>
    <row r="8936" spans="1:6" x14ac:dyDescent="0.2">
      <c r="A8936">
        <f t="shared" si="139"/>
        <v>893.50000000013461</v>
      </c>
      <c r="B8936">
        <v>566730.58959289396</v>
      </c>
      <c r="C8936">
        <v>2900330.7183715501</v>
      </c>
      <c r="D8936">
        <v>286.27287466104201</v>
      </c>
      <c r="E8936">
        <v>1.3451009042759801</v>
      </c>
      <c r="F8936">
        <v>-5.6141100234433701E-2</v>
      </c>
    </row>
    <row r="8937" spans="1:6" x14ac:dyDescent="0.2">
      <c r="A8937">
        <f t="shared" si="139"/>
        <v>893.60000000013463</v>
      </c>
      <c r="B8937">
        <v>566730.45889839705</v>
      </c>
      <c r="C8937">
        <v>2900330.7506737299</v>
      </c>
      <c r="D8937">
        <v>286.26751438023302</v>
      </c>
      <c r="E8937">
        <v>1.3449705076848499</v>
      </c>
      <c r="F8937">
        <v>-5.6116595655830097E-2</v>
      </c>
    </row>
    <row r="8938" spans="1:6" x14ac:dyDescent="0.2">
      <c r="A8938">
        <f t="shared" si="139"/>
        <v>893.70000000013465</v>
      </c>
      <c r="B8938">
        <v>566730.32821408205</v>
      </c>
      <c r="C8938">
        <v>2900330.7829623902</v>
      </c>
      <c r="D8938">
        <v>286.26215950239498</v>
      </c>
      <c r="E8938">
        <v>1.34484016765652</v>
      </c>
      <c r="F8938">
        <v>-5.60926643224154E-2</v>
      </c>
    </row>
    <row r="8939" spans="1:6" x14ac:dyDescent="0.2">
      <c r="A8939">
        <f t="shared" si="139"/>
        <v>893.80000000013467</v>
      </c>
      <c r="B8939">
        <v>566730.19753993198</v>
      </c>
      <c r="C8939">
        <v>2900330.81523747</v>
      </c>
      <c r="D8939">
        <v>286.25680998157497</v>
      </c>
      <c r="E8939">
        <v>1.34470989071322</v>
      </c>
      <c r="F8939">
        <v>-5.6069329842542703E-2</v>
      </c>
    </row>
    <row r="8940" spans="1:6" x14ac:dyDescent="0.2">
      <c r="A8940">
        <f t="shared" si="139"/>
        <v>893.9000000001347</v>
      </c>
      <c r="B8940">
        <v>566730.06687592994</v>
      </c>
      <c r="C8940">
        <v>2900330.8474989501</v>
      </c>
      <c r="D8940">
        <v>286.25146577199303</v>
      </c>
      <c r="E8940">
        <v>1.34457968390689</v>
      </c>
      <c r="F8940">
        <v>-5.6046616521240503E-2</v>
      </c>
    </row>
    <row r="8941" spans="1:6" x14ac:dyDescent="0.2">
      <c r="A8941">
        <f t="shared" si="139"/>
        <v>894.00000000013472</v>
      </c>
      <c r="B8941">
        <v>566729.936222055</v>
      </c>
      <c r="C8941">
        <v>2900330.8797467798</v>
      </c>
      <c r="D8941">
        <v>286.24612682806298</v>
      </c>
      <c r="E8941">
        <v>1.3444495548309801</v>
      </c>
      <c r="F8941">
        <v>-5.6024549365442697E-2</v>
      </c>
    </row>
    <row r="8942" spans="1:6" x14ac:dyDescent="0.2">
      <c r="A8942">
        <f t="shared" si="139"/>
        <v>894.10000000013474</v>
      </c>
      <c r="B8942">
        <v>566729.80557828594</v>
      </c>
      <c r="C8942">
        <v>2900330.9119809102</v>
      </c>
      <c r="D8942">
        <v>286.24079310441101</v>
      </c>
      <c r="E8942">
        <v>1.34431951163136</v>
      </c>
      <c r="F8942">
        <v>-5.60031540868135E-2</v>
      </c>
    </row>
    <row r="8943" spans="1:6" x14ac:dyDescent="0.2">
      <c r="A8943">
        <f t="shared" si="139"/>
        <v>894.20000000013476</v>
      </c>
      <c r="B8943">
        <v>566729.67494460102</v>
      </c>
      <c r="C8943">
        <v>2900330.9442012999</v>
      </c>
      <c r="D8943">
        <v>286.235464555889</v>
      </c>
      <c r="E8943">
        <v>1.34418956301559</v>
      </c>
      <c r="F8943">
        <v>-5.5982457097121997E-2</v>
      </c>
    </row>
    <row r="8944" spans="1:6" x14ac:dyDescent="0.2">
      <c r="A8944">
        <f t="shared" si="139"/>
        <v>894.30000000013479</v>
      </c>
      <c r="B8944">
        <v>566729.54432097496</v>
      </c>
      <c r="C8944">
        <v>2900330.9764078902</v>
      </c>
      <c r="D8944">
        <v>286.230141137587</v>
      </c>
      <c r="E8944">
        <v>1.3440597182596701</v>
      </c>
      <c r="F8944">
        <v>-5.59624855029782E-2</v>
      </c>
    </row>
    <row r="8945" spans="1:6" x14ac:dyDescent="0.2">
      <c r="A8945">
        <f t="shared" si="139"/>
        <v>894.40000000013481</v>
      </c>
      <c r="B8945">
        <v>566729.41370738298</v>
      </c>
      <c r="C8945">
        <v>2900331.0086006401</v>
      </c>
      <c r="D8945">
        <v>286.22482280484098</v>
      </c>
      <c r="E8945">
        <v>1.3439299872109101</v>
      </c>
      <c r="F8945">
        <v>-5.5943267096469899E-2</v>
      </c>
    </row>
    <row r="8946" spans="1:6" x14ac:dyDescent="0.2">
      <c r="A8946">
        <f t="shared" si="139"/>
        <v>894.50000000013483</v>
      </c>
      <c r="B8946">
        <v>566729.28310379595</v>
      </c>
      <c r="C8946">
        <v>2900331.0407794798</v>
      </c>
      <c r="D8946">
        <v>286.21950951324902</v>
      </c>
      <c r="E8946">
        <v>1.3438003802841101</v>
      </c>
      <c r="F8946">
        <v>-5.5924830323399698E-2</v>
      </c>
    </row>
    <row r="8947" spans="1:6" x14ac:dyDescent="0.2">
      <c r="A8947">
        <f t="shared" si="139"/>
        <v>894.60000000013486</v>
      </c>
      <c r="B8947">
        <v>566729.15251018596</v>
      </c>
      <c r="C8947">
        <v>2900331.0729443599</v>
      </c>
      <c r="D8947">
        <v>286.21420121868402</v>
      </c>
      <c r="E8947">
        <v>1.3436709084492799</v>
      </c>
      <c r="F8947">
        <v>-5.5907204252299503E-2</v>
      </c>
    </row>
    <row r="8948" spans="1:6" x14ac:dyDescent="0.2">
      <c r="A8948">
        <f t="shared" si="139"/>
        <v>894.70000000013488</v>
      </c>
      <c r="B8948">
        <v>566729.02192652097</v>
      </c>
      <c r="C8948">
        <v>2900331.10509521</v>
      </c>
      <c r="D8948">
        <v>286.20889787732199</v>
      </c>
      <c r="E8948">
        <v>1.3435415832056701</v>
      </c>
      <c r="F8948">
        <v>-5.5890418513074497E-2</v>
      </c>
    </row>
    <row r="8949" spans="1:6" x14ac:dyDescent="0.2">
      <c r="A8949">
        <f t="shared" si="139"/>
        <v>894.8000000001349</v>
      </c>
      <c r="B8949">
        <v>566728.89135276701</v>
      </c>
      <c r="C8949">
        <v>2900331.13723198</v>
      </c>
      <c r="D8949">
        <v>286.20359944568099</v>
      </c>
      <c r="E8949">
        <v>1.3434124165363699</v>
      </c>
      <c r="F8949">
        <v>-5.5874503200965799E-2</v>
      </c>
    </row>
    <row r="8950" spans="1:6" x14ac:dyDescent="0.2">
      <c r="A8950">
        <f t="shared" si="139"/>
        <v>894.90000000013492</v>
      </c>
      <c r="B8950">
        <v>566728.76078888995</v>
      </c>
      <c r="C8950">
        <v>2900331.1693546101</v>
      </c>
      <c r="D8950">
        <v>286.19830588068402</v>
      </c>
      <c r="E8950">
        <v>1.3432834208351501</v>
      </c>
      <c r="F8950">
        <v>-5.5859488748253597E-2</v>
      </c>
    </row>
    <row r="8951" spans="1:6" x14ac:dyDescent="0.2">
      <c r="A8951">
        <f t="shared" si="139"/>
        <v>895.00000000013495</v>
      </c>
      <c r="B8951">
        <v>566728.63023485197</v>
      </c>
      <c r="C8951">
        <v>2900331.2014630102</v>
      </c>
      <c r="D8951">
        <v>286.19301713974801</v>
      </c>
      <c r="E8951">
        <v>1.3431546087917201</v>
      </c>
      <c r="F8951">
        <v>-5.5845405723469799E-2</v>
      </c>
    </row>
    <row r="8952" spans="1:6" x14ac:dyDescent="0.2">
      <c r="A8952">
        <f t="shared" si="139"/>
        <v>895.10000000013497</v>
      </c>
      <c r="B8952">
        <v>566728.49969061301</v>
      </c>
      <c r="C8952">
        <v>2900331.23355712</v>
      </c>
      <c r="D8952">
        <v>286.18773318093002</v>
      </c>
      <c r="E8952">
        <v>1.34302599321634</v>
      </c>
      <c r="F8952">
        <v>-5.5832284542394202E-2</v>
      </c>
    </row>
    <row r="8953" spans="1:6" x14ac:dyDescent="0.2">
      <c r="A8953">
        <f t="shared" si="139"/>
        <v>895.20000000013499</v>
      </c>
      <c r="B8953">
        <v>566728.36915613303</v>
      </c>
      <c r="C8953">
        <v>2900331.2656368599</v>
      </c>
      <c r="D8953">
        <v>286.18245396313398</v>
      </c>
      <c r="E8953">
        <v>1.3428975867733099</v>
      </c>
      <c r="F8953">
        <v>-5.5820155038364801E-2</v>
      </c>
    </row>
    <row r="8954" spans="1:6" x14ac:dyDescent="0.2">
      <c r="A8954">
        <f t="shared" si="139"/>
        <v>895.30000000013501</v>
      </c>
      <c r="B8954">
        <v>566728.23863136698</v>
      </c>
      <c r="C8954">
        <v>2900331.29770217</v>
      </c>
      <c r="D8954">
        <v>286.17717944641998</v>
      </c>
      <c r="E8954">
        <v>1.3427694015762801</v>
      </c>
      <c r="F8954">
        <v>-5.5809045834953899E-2</v>
      </c>
    </row>
    <row r="8955" spans="1:6" x14ac:dyDescent="0.2">
      <c r="A8955">
        <f t="shared" si="139"/>
        <v>895.40000000013504</v>
      </c>
      <c r="B8955">
        <v>566728.10811627097</v>
      </c>
      <c r="C8955">
        <v>2900331.32975295</v>
      </c>
      <c r="D8955">
        <v>286.17190959246699</v>
      </c>
      <c r="E8955">
        <v>1.34264144856857</v>
      </c>
      <c r="F8955">
        <v>-5.5798983393470399E-2</v>
      </c>
    </row>
    <row r="8956" spans="1:6" x14ac:dyDescent="0.2">
      <c r="A8956">
        <f t="shared" si="139"/>
        <v>895.50000000013506</v>
      </c>
      <c r="B8956">
        <v>566727.97761079599</v>
      </c>
      <c r="C8956">
        <v>2900331.3617891301</v>
      </c>
      <c r="D8956">
        <v>286.16664436524201</v>
      </c>
      <c r="E8956">
        <v>1.3425137365620201</v>
      </c>
      <c r="F8956">
        <v>-5.5789990579966801E-2</v>
      </c>
    </row>
    <row r="8957" spans="1:6" x14ac:dyDescent="0.2">
      <c r="A8957">
        <f t="shared" si="139"/>
        <v>895.60000000013508</v>
      </c>
      <c r="B8957">
        <v>566727.84711489396</v>
      </c>
      <c r="C8957">
        <v>2900331.3938106298</v>
      </c>
      <c r="D8957">
        <v>286.16138373201898</v>
      </c>
      <c r="E8957">
        <v>1.3423862105017099</v>
      </c>
      <c r="F8957">
        <v>-5.5781984663967603E-2</v>
      </c>
    </row>
    <row r="8958" spans="1:6" x14ac:dyDescent="0.2">
      <c r="A8958">
        <f t="shared" si="139"/>
        <v>895.70000000013511</v>
      </c>
      <c r="B8958">
        <v>566727.71662852506</v>
      </c>
      <c r="C8958">
        <v>2900331.4258173602</v>
      </c>
      <c r="D8958">
        <v>286.15612768917401</v>
      </c>
      <c r="E8958">
        <v>1.34225868628267</v>
      </c>
      <c r="F8958">
        <v>-5.5774669848507E-2</v>
      </c>
    </row>
    <row r="8959" spans="1:6" x14ac:dyDescent="0.2">
      <c r="A8959">
        <f t="shared" si="139"/>
        <v>895.80000000013513</v>
      </c>
      <c r="B8959">
        <v>566727.58615167195</v>
      </c>
      <c r="C8959">
        <v>2900331.4578092801</v>
      </c>
      <c r="D8959">
        <v>286.15087631371301</v>
      </c>
      <c r="E8959">
        <v>1.3421310612828301</v>
      </c>
      <c r="F8959">
        <v>-5.5767889484238997E-2</v>
      </c>
    </row>
    <row r="8960" spans="1:6" x14ac:dyDescent="0.2">
      <c r="A8960">
        <f t="shared" si="139"/>
        <v>895.90000000013515</v>
      </c>
      <c r="B8960">
        <v>566727.45568433497</v>
      </c>
      <c r="C8960">
        <v>2900331.4897863399</v>
      </c>
      <c r="D8960">
        <v>286.14562972831698</v>
      </c>
      <c r="E8960">
        <v>1.34200325827821</v>
      </c>
      <c r="F8960">
        <v>-5.5761526678201001E-2</v>
      </c>
    </row>
    <row r="8961" spans="1:6" x14ac:dyDescent="0.2">
      <c r="A8961">
        <f t="shared" si="139"/>
        <v>896.00000000013517</v>
      </c>
      <c r="B8961">
        <v>566727.32522652403</v>
      </c>
      <c r="C8961">
        <v>2900331.5217485102</v>
      </c>
      <c r="D8961">
        <v>286.14038809085002</v>
      </c>
      <c r="E8961">
        <v>1.34187525814724</v>
      </c>
      <c r="F8961">
        <v>-5.57555291058748E-2</v>
      </c>
    </row>
    <row r="8962" spans="1:6" x14ac:dyDescent="0.2">
      <c r="A8962">
        <f t="shared" si="139"/>
        <v>896.1000000001352</v>
      </c>
      <c r="B8962">
        <v>566727.194778251</v>
      </c>
      <c r="C8962">
        <v>2900331.55369577</v>
      </c>
      <c r="D8962">
        <v>286.135151577236</v>
      </c>
      <c r="E8962">
        <v>1.3417470534962099</v>
      </c>
      <c r="F8962">
        <v>-5.5749855200711199E-2</v>
      </c>
    </row>
    <row r="8963" spans="1:6" x14ac:dyDescent="0.2">
      <c r="A8963">
        <f t="shared" si="139"/>
        <v>896.20000000013522</v>
      </c>
      <c r="B8963">
        <v>566727.06433953205</v>
      </c>
      <c r="C8963">
        <v>2900331.5856280802</v>
      </c>
      <c r="D8963">
        <v>286.12992037714798</v>
      </c>
      <c r="E8963">
        <v>1.34161862377761</v>
      </c>
      <c r="F8963">
        <v>-5.57444443325271E-2</v>
      </c>
    </row>
    <row r="8964" spans="1:6" x14ac:dyDescent="0.2">
      <c r="A8964">
        <f t="shared" ref="A8964:A9027" si="140">A8963+0.1</f>
        <v>896.30000000013524</v>
      </c>
      <c r="B8964">
        <v>566726.93391038605</v>
      </c>
      <c r="C8964">
        <v>2900331.6175454399</v>
      </c>
      <c r="D8964">
        <v>286.12469469673601</v>
      </c>
      <c r="E8964">
        <v>1.3414899135999501</v>
      </c>
      <c r="F8964">
        <v>-5.5739188778684001E-2</v>
      </c>
    </row>
    <row r="8965" spans="1:6" x14ac:dyDescent="0.2">
      <c r="A8965">
        <f t="shared" si="140"/>
        <v>896.40000000013526</v>
      </c>
      <c r="B8965">
        <v>566726.80349084002</v>
      </c>
      <c r="C8965">
        <v>2900331.6494478299</v>
      </c>
      <c r="D8965">
        <v>286.11947476805199</v>
      </c>
      <c r="E8965">
        <v>1.3413608382748099</v>
      </c>
      <c r="F8965">
        <v>-5.5733935873781101E-2</v>
      </c>
    </row>
    <row r="8966" spans="1:6" x14ac:dyDescent="0.2">
      <c r="A8966">
        <f t="shared" si="140"/>
        <v>896.50000000013529</v>
      </c>
      <c r="B8966">
        <v>566726.67308093398</v>
      </c>
      <c r="C8966">
        <v>2900331.6813352602</v>
      </c>
      <c r="D8966">
        <v>286.11426085780801</v>
      </c>
      <c r="E8966">
        <v>1.3412312878911099</v>
      </c>
      <c r="F8966">
        <v>-5.5728491569815797E-2</v>
      </c>
    </row>
    <row r="8967" spans="1:6" x14ac:dyDescent="0.2">
      <c r="A8967">
        <f t="shared" si="140"/>
        <v>896.60000000013531</v>
      </c>
      <c r="B8967">
        <v>566726.54268072499</v>
      </c>
      <c r="C8967">
        <v>2900331.7132077501</v>
      </c>
      <c r="D8967">
        <v>286.10905327514803</v>
      </c>
      <c r="E8967">
        <v>1.34110122205341</v>
      </c>
      <c r="F8967">
        <v>-5.5722786037510998E-2</v>
      </c>
    </row>
    <row r="8968" spans="1:6" x14ac:dyDescent="0.2">
      <c r="A8968">
        <f t="shared" si="140"/>
        <v>896.70000000013533</v>
      </c>
      <c r="B8968">
        <v>566726.41229027195</v>
      </c>
      <c r="C8968">
        <v>2900331.7450653198</v>
      </c>
      <c r="D8968">
        <v>286.10385233890202</v>
      </c>
      <c r="E8968">
        <v>1.34097070702123</v>
      </c>
      <c r="F8968">
        <v>-5.5716879628871202E-2</v>
      </c>
    </row>
    <row r="8969" spans="1:6" x14ac:dyDescent="0.2">
      <c r="A8969">
        <f t="shared" si="140"/>
        <v>896.80000000013536</v>
      </c>
      <c r="B8969">
        <v>566726.28190963203</v>
      </c>
      <c r="C8969">
        <v>2900331.7769080098</v>
      </c>
      <c r="D8969">
        <v>286.09865834365303</v>
      </c>
      <c r="E8969">
        <v>1.34083983870224</v>
      </c>
      <c r="F8969">
        <v>-5.5710867945819899E-2</v>
      </c>
    </row>
    <row r="8970" spans="1:6" x14ac:dyDescent="0.2">
      <c r="A8970">
        <f t="shared" si="140"/>
        <v>896.90000000013538</v>
      </c>
      <c r="B8970">
        <v>566726.15153884597</v>
      </c>
      <c r="C8970">
        <v>2900331.8087358298</v>
      </c>
      <c r="D8970">
        <v>286.093471549149</v>
      </c>
      <c r="E8970">
        <v>1.34070866156207</v>
      </c>
      <c r="F8970">
        <v>-5.5704806750411902E-2</v>
      </c>
    </row>
    <row r="8971" spans="1:6" x14ac:dyDescent="0.2">
      <c r="A8971">
        <f t="shared" si="140"/>
        <v>897.0000000001354</v>
      </c>
      <c r="B8971">
        <v>566726.02117795101</v>
      </c>
      <c r="C8971">
        <v>2900331.8405487901</v>
      </c>
      <c r="D8971">
        <v>286.08829218820102</v>
      </c>
      <c r="E8971">
        <v>1.34057721270969</v>
      </c>
      <c r="F8971">
        <v>-5.56987399291251E-2</v>
      </c>
    </row>
    <row r="8972" spans="1:6" x14ac:dyDescent="0.2">
      <c r="A8972">
        <f t="shared" si="140"/>
        <v>897.10000000013542</v>
      </c>
      <c r="B8972">
        <v>566725.89082697895</v>
      </c>
      <c r="C8972">
        <v>2900331.8723468999</v>
      </c>
      <c r="D8972">
        <v>286.08312046799199</v>
      </c>
      <c r="E8972">
        <v>1.34044552367799</v>
      </c>
      <c r="F8972">
        <v>-5.5692702502161302E-2</v>
      </c>
    </row>
    <row r="8973" spans="1:6" x14ac:dyDescent="0.2">
      <c r="A8973">
        <f t="shared" si="140"/>
        <v>897.20000000013545</v>
      </c>
      <c r="B8973">
        <v>566725.76048595796</v>
      </c>
      <c r="C8973">
        <v>2900331.9041301799</v>
      </c>
      <c r="D8973">
        <v>286.07795657117902</v>
      </c>
      <c r="E8973">
        <v>1.34031362170062</v>
      </c>
      <c r="F8973">
        <v>-5.56867228388781E-2</v>
      </c>
    </row>
    <row r="8974" spans="1:6" x14ac:dyDescent="0.2">
      <c r="A8974">
        <f t="shared" si="140"/>
        <v>897.30000000013547</v>
      </c>
      <c r="B8974">
        <v>566725.63015491294</v>
      </c>
      <c r="C8974">
        <v>2900331.9358986402</v>
      </c>
      <c r="D8974">
        <v>286.07280065689298</v>
      </c>
      <c r="E8974">
        <v>1.3401815306476601</v>
      </c>
      <c r="F8974">
        <v>-5.5680824318189603E-2</v>
      </c>
    </row>
    <row r="8975" spans="1:6" x14ac:dyDescent="0.2">
      <c r="A8975">
        <f t="shared" si="140"/>
        <v>897.40000000013549</v>
      </c>
      <c r="B8975">
        <v>566725.49983386602</v>
      </c>
      <c r="C8975">
        <v>2900331.9676522799</v>
      </c>
      <c r="D8975">
        <v>286.06765286168798</v>
      </c>
      <c r="E8975">
        <v>1.3400492717247601</v>
      </c>
      <c r="F8975">
        <v>-5.5675026603030101E-2</v>
      </c>
    </row>
    <row r="8976" spans="1:6" x14ac:dyDescent="0.2">
      <c r="A8976">
        <f t="shared" si="140"/>
        <v>897.50000000013551</v>
      </c>
      <c r="B8976">
        <v>566725.36952283594</v>
      </c>
      <c r="C8976">
        <v>2900331.9993910999</v>
      </c>
      <c r="D8976">
        <v>286.06251330047502</v>
      </c>
      <c r="E8976">
        <v>1.33991686400483</v>
      </c>
      <c r="F8976">
        <v>-5.5669346630449597E-2</v>
      </c>
    </row>
    <row r="8977" spans="1:6" x14ac:dyDescent="0.2">
      <c r="A8977">
        <f t="shared" si="140"/>
        <v>897.60000000013554</v>
      </c>
      <c r="B8977">
        <v>566725.23922184005</v>
      </c>
      <c r="C8977">
        <v>2900332.0311151198</v>
      </c>
      <c r="D8977">
        <v>286.05738206746503</v>
      </c>
      <c r="E8977">
        <v>1.33978432483933</v>
      </c>
      <c r="F8977">
        <v>-5.5663799403305798E-2</v>
      </c>
    </row>
    <row r="8978" spans="1:6" x14ac:dyDescent="0.2">
      <c r="A8978">
        <f t="shared" si="140"/>
        <v>897.70000000013556</v>
      </c>
      <c r="B8978">
        <v>566725.10893089499</v>
      </c>
      <c r="C8978">
        <v>2900332.0628243401</v>
      </c>
      <c r="D8978">
        <v>286.05225923713101</v>
      </c>
      <c r="E8978">
        <v>1.3396516701808401</v>
      </c>
      <c r="F8978">
        <v>-5.5658398623196097E-2</v>
      </c>
    </row>
    <row r="8979" spans="1:6" x14ac:dyDescent="0.2">
      <c r="A8979">
        <f t="shared" si="140"/>
        <v>897.80000000013558</v>
      </c>
      <c r="B8979">
        <v>566724.97865001205</v>
      </c>
      <c r="C8979">
        <v>2900332.0945187602</v>
      </c>
      <c r="D8979">
        <v>286.04714486518998</v>
      </c>
      <c r="E8979">
        <v>1.33951891483944</v>
      </c>
      <c r="F8979">
        <v>-5.56531571958725E-2</v>
      </c>
    </row>
    <row r="8980" spans="1:6" x14ac:dyDescent="0.2">
      <c r="A8980">
        <f t="shared" si="140"/>
        <v>897.90000000013561</v>
      </c>
      <c r="B8980">
        <v>566724.848379203</v>
      </c>
      <c r="C8980">
        <v>2900332.1261983798</v>
      </c>
      <c r="D8980">
        <v>286.04203898961202</v>
      </c>
      <c r="E8980">
        <v>1.33938607268944</v>
      </c>
      <c r="F8980">
        <v>-5.5648087649664398E-2</v>
      </c>
    </row>
    <row r="8981" spans="1:6" x14ac:dyDescent="0.2">
      <c r="A8981">
        <f t="shared" si="140"/>
        <v>898.00000000013563</v>
      </c>
      <c r="B8981">
        <v>566724.71811847901</v>
      </c>
      <c r="C8981">
        <v>2900332.15786321</v>
      </c>
      <c r="D8981">
        <v>286.03694163164403</v>
      </c>
      <c r="E8981">
        <v>1.3392531568375401</v>
      </c>
      <c r="F8981">
        <v>-5.5643202469232697E-2</v>
      </c>
    </row>
    <row r="8982" spans="1:6" x14ac:dyDescent="0.2">
      <c r="A8982">
        <f t="shared" si="140"/>
        <v>898.10000000013565</v>
      </c>
      <c r="B8982">
        <v>566724.58786784799</v>
      </c>
      <c r="C8982">
        <v>2900332.1895132498</v>
      </c>
      <c r="D8982">
        <v>286.03185279685101</v>
      </c>
      <c r="E8982">
        <v>1.3391201797616401</v>
      </c>
      <c r="F8982">
        <v>-5.5638514371528197E-2</v>
      </c>
    </row>
    <row r="8983" spans="1:6" x14ac:dyDescent="0.2">
      <c r="A8983">
        <f t="shared" si="140"/>
        <v>898.20000000013567</v>
      </c>
      <c r="B8983">
        <v>566724.45762731601</v>
      </c>
      <c r="C8983">
        <v>2900332.22114849</v>
      </c>
      <c r="D8983">
        <v>286.02677247616401</v>
      </c>
      <c r="E8983">
        <v>1.33898715342609</v>
      </c>
      <c r="F8983">
        <v>-5.5634036522502497E-2</v>
      </c>
    </row>
    <row r="8984" spans="1:6" x14ac:dyDescent="0.2">
      <c r="A8984">
        <f t="shared" si="140"/>
        <v>898.3000000001357</v>
      </c>
      <c r="B8984">
        <v>566724.32739688898</v>
      </c>
      <c r="C8984">
        <v>2900332.2527689501</v>
      </c>
      <c r="D8984">
        <v>286.02170064693098</v>
      </c>
      <c r="E8984">
        <v>1.33885408937923</v>
      </c>
      <c r="F8984">
        <v>-5.56297827269037E-2</v>
      </c>
    </row>
    <row r="8985" spans="1:6" x14ac:dyDescent="0.2">
      <c r="A8985">
        <f t="shared" si="140"/>
        <v>898.40000000013572</v>
      </c>
      <c r="B8985">
        <v>566724.197176571</v>
      </c>
      <c r="C8985">
        <v>2900332.2843746198</v>
      </c>
      <c r="D8985">
        <v>286.01663727395902</v>
      </c>
      <c r="E8985">
        <v>1.33872099883572</v>
      </c>
      <c r="F8985">
        <v>-5.5625767566377E-2</v>
      </c>
    </row>
    <row r="8986" spans="1:6" x14ac:dyDescent="0.2">
      <c r="A8986">
        <f t="shared" si="140"/>
        <v>898.50000000013574</v>
      </c>
      <c r="B8986">
        <v>566724.066966363</v>
      </c>
      <c r="C8986">
        <v>2900332.31596549</v>
      </c>
      <c r="D8986">
        <v>286.01158231055899</v>
      </c>
      <c r="E8986">
        <v>1.3385878927475101</v>
      </c>
      <c r="F8986">
        <v>-5.56220065149724E-2</v>
      </c>
    </row>
    <row r="8987" spans="1:6" x14ac:dyDescent="0.2">
      <c r="A8987">
        <f t="shared" si="140"/>
        <v>898.60000000013576</v>
      </c>
      <c r="B8987">
        <v>566723.93676626601</v>
      </c>
      <c r="C8987">
        <v>2900332.34754156</v>
      </c>
      <c r="D8987">
        <v>286.00653569955699</v>
      </c>
      <c r="E8987">
        <v>1.33845478186544</v>
      </c>
      <c r="F8987">
        <v>-5.5618516033148303E-2</v>
      </c>
    </row>
    <row r="8988" spans="1:6" x14ac:dyDescent="0.2">
      <c r="A8988">
        <f t="shared" si="140"/>
        <v>898.70000000013579</v>
      </c>
      <c r="B8988">
        <v>566723.80657628004</v>
      </c>
      <c r="C8988">
        <v>2900332.3791028298</v>
      </c>
      <c r="D8988">
        <v>286.00149737430002</v>
      </c>
      <c r="E8988">
        <v>1.33832167679294</v>
      </c>
      <c r="F8988">
        <v>-5.5615313632161198E-2</v>
      </c>
    </row>
    <row r="8989" spans="1:6" x14ac:dyDescent="0.2">
      <c r="A8989">
        <f t="shared" si="140"/>
        <v>898.80000000013581</v>
      </c>
      <c r="B8989">
        <v>566723.67639640195</v>
      </c>
      <c r="C8989">
        <v>2900332.4106492898</v>
      </c>
      <c r="D8989">
        <v>285.99646725962498</v>
      </c>
      <c r="E8989">
        <v>1.3381885880339099</v>
      </c>
      <c r="F8989">
        <v>-5.5612417931249297E-2</v>
      </c>
    </row>
    <row r="8990" spans="1:6" x14ac:dyDescent="0.2">
      <c r="A8990">
        <f t="shared" si="140"/>
        <v>898.90000000013583</v>
      </c>
      <c r="B8990">
        <v>566723.54622662906</v>
      </c>
      <c r="C8990">
        <v>2900332.4421809302</v>
      </c>
      <c r="D8990">
        <v>285.99144527280401</v>
      </c>
      <c r="E8990">
        <v>1.3380555260351099</v>
      </c>
      <c r="F8990">
        <v>-5.5609848687790002E-2</v>
      </c>
    </row>
    <row r="8991" spans="1:6" x14ac:dyDescent="0.2">
      <c r="A8991">
        <f t="shared" si="140"/>
        <v>899.00000000013586</v>
      </c>
      <c r="B8991">
        <v>566723.41606695403</v>
      </c>
      <c r="C8991">
        <v>2900332.4736977401</v>
      </c>
      <c r="D8991">
        <v>285.98643132445198</v>
      </c>
      <c r="E8991">
        <v>1.3379225012248199</v>
      </c>
      <c r="F8991">
        <v>-5.5607626826003599E-2</v>
      </c>
    </row>
    <row r="8992" spans="1:6" x14ac:dyDescent="0.2">
      <c r="A8992">
        <f t="shared" si="140"/>
        <v>899.10000000013588</v>
      </c>
      <c r="B8992">
        <v>566723.28591737105</v>
      </c>
      <c r="C8992">
        <v>2900332.5051997202</v>
      </c>
      <c r="D8992">
        <v>285.98142531939499</v>
      </c>
      <c r="E8992">
        <v>1.33778952404822</v>
      </c>
      <c r="F8992">
        <v>-5.5605774454106902E-2</v>
      </c>
    </row>
    <row r="8993" spans="1:6" x14ac:dyDescent="0.2">
      <c r="A8993">
        <f t="shared" si="140"/>
        <v>899.2000000001359</v>
      </c>
      <c r="B8993">
        <v>566723.15577786998</v>
      </c>
      <c r="C8993">
        <v>2900332.53668684</v>
      </c>
      <c r="D8993">
        <v>285.976427157508</v>
      </c>
      <c r="E8993">
        <v>1.33765660499983</v>
      </c>
      <c r="F8993">
        <v>-5.56043148684007E-2</v>
      </c>
    </row>
    <row r="8994" spans="1:6" x14ac:dyDescent="0.2">
      <c r="A8994">
        <f t="shared" si="140"/>
        <v>899.30000000013592</v>
      </c>
      <c r="B8994">
        <v>566723.02564844303</v>
      </c>
      <c r="C8994">
        <v>2900332.5681590801</v>
      </c>
      <c r="D8994">
        <v>285.97143673449699</v>
      </c>
      <c r="E8994">
        <v>1.33752375465402</v>
      </c>
      <c r="F8994">
        <v>-5.5603272553669598E-2</v>
      </c>
    </row>
    <row r="8995" spans="1:6" x14ac:dyDescent="0.2">
      <c r="A8995">
        <f t="shared" si="140"/>
        <v>899.40000000013595</v>
      </c>
      <c r="B8995">
        <v>566722.89552907494</v>
      </c>
      <c r="C8995">
        <v>2900332.59961644</v>
      </c>
      <c r="D8995">
        <v>285.96645394264903</v>
      </c>
      <c r="E8995">
        <v>1.3373909836936999</v>
      </c>
      <c r="F8995">
        <v>-5.5602673173913299E-2</v>
      </c>
    </row>
    <row r="8996" spans="1:6" x14ac:dyDescent="0.2">
      <c r="A8996">
        <f t="shared" si="140"/>
        <v>899.50000000013597</v>
      </c>
      <c r="B8996">
        <v>566722.76541975397</v>
      </c>
      <c r="C8996">
        <v>2900332.6310588899</v>
      </c>
      <c r="D8996">
        <v>285.96147867152501</v>
      </c>
      <c r="E8996">
        <v>1.33725830293814</v>
      </c>
      <c r="F8996">
        <v>-5.5602543570016198E-2</v>
      </c>
    </row>
    <row r="8997" spans="1:6" x14ac:dyDescent="0.2">
      <c r="A8997">
        <f t="shared" si="140"/>
        <v>899.60000000013599</v>
      </c>
      <c r="B8997">
        <v>566722.63532046298</v>
      </c>
      <c r="C8997">
        <v>2900332.6624864</v>
      </c>
      <c r="D8997">
        <v>285.95651080861597</v>
      </c>
      <c r="E8997">
        <v>1.33712572336953</v>
      </c>
      <c r="F8997">
        <v>-5.5602911746097397E-2</v>
      </c>
    </row>
    <row r="8998" spans="1:6" x14ac:dyDescent="0.2">
      <c r="A8998">
        <f t="shared" si="140"/>
        <v>899.70000000013601</v>
      </c>
      <c r="B8998">
        <v>566722.50523118395</v>
      </c>
      <c r="C8998">
        <v>2900332.6938989498</v>
      </c>
      <c r="D8998">
        <v>285.95155023994198</v>
      </c>
      <c r="E8998">
        <v>1.33699325615918</v>
      </c>
      <c r="F8998">
        <v>-5.5603806857218697E-2</v>
      </c>
    </row>
    <row r="8999" spans="1:6" x14ac:dyDescent="0.2">
      <c r="A8999">
        <f t="shared" si="140"/>
        <v>899.80000000013604</v>
      </c>
      <c r="B8999">
        <v>566722.37515189801</v>
      </c>
      <c r="C8999">
        <v>2900332.7252965202</v>
      </c>
      <c r="D8999">
        <v>285.94659685061498</v>
      </c>
      <c r="E8999">
        <v>1.3368609126934401</v>
      </c>
      <c r="F8999">
        <v>-5.5605259199562898E-2</v>
      </c>
    </row>
    <row r="9000" spans="1:6" x14ac:dyDescent="0.2">
      <c r="A9000">
        <f t="shared" si="140"/>
        <v>899.90000000013606</v>
      </c>
      <c r="B9000">
        <v>566722.24508258398</v>
      </c>
      <c r="C9000">
        <v>2900332.7566790599</v>
      </c>
      <c r="D9000">
        <v>285.94165052534601</v>
      </c>
      <c r="E9000">
        <v>1.3367287045993299</v>
      </c>
      <c r="F9000">
        <v>-5.5607300192524398E-2</v>
      </c>
    </row>
    <row r="9001" spans="1:6" x14ac:dyDescent="0.2">
      <c r="A9001">
        <f t="shared" si="140"/>
        <v>900.00000000013608</v>
      </c>
      <c r="B9001">
        <v>566722.11502321705</v>
      </c>
      <c r="C9001">
        <v>2900332.7880465402</v>
      </c>
      <c r="D9001">
        <v>285.93671114890299</v>
      </c>
      <c r="E9001">
        <v>1.33659664377062</v>
      </c>
      <c r="F9001">
        <v>-5.5609962369383099E-2</v>
      </c>
    </row>
    <row r="9002" spans="1:6" x14ac:dyDescent="0.2">
      <c r="A9002">
        <f t="shared" si="140"/>
        <v>900.10000000013611</v>
      </c>
      <c r="B9002">
        <v>566721.98497377196</v>
      </c>
      <c r="C9002">
        <v>2900332.8193989298</v>
      </c>
      <c r="D9002">
        <v>285.931778606531</v>
      </c>
      <c r="E9002">
        <v>1.3364647423943601</v>
      </c>
      <c r="F9002">
        <v>-5.5613279372349E-2</v>
      </c>
    </row>
    <row r="9003" spans="1:6" x14ac:dyDescent="0.2">
      <c r="A9003">
        <f t="shared" si="140"/>
        <v>900.20000000013613</v>
      </c>
      <c r="B9003">
        <v>566721.85493422102</v>
      </c>
      <c r="C9003">
        <v>2900332.8507361901</v>
      </c>
      <c r="D9003">
        <v>285.926852784316</v>
      </c>
      <c r="E9003">
        <v>1.33633301297799</v>
      </c>
      <c r="F9003">
        <v>-5.5617285945878198E-2</v>
      </c>
    </row>
    <row r="9004" spans="1:6" x14ac:dyDescent="0.2">
      <c r="A9004">
        <f t="shared" si="140"/>
        <v>900.30000000013615</v>
      </c>
      <c r="B9004">
        <v>566721.72490453301</v>
      </c>
      <c r="C9004">
        <v>2900332.88205826</v>
      </c>
      <c r="D9004">
        <v>285.92193356951299</v>
      </c>
      <c r="E9004">
        <v>1.33620146837705</v>
      </c>
      <c r="F9004">
        <v>-5.56220179283827E-2</v>
      </c>
    </row>
    <row r="9005" spans="1:6" x14ac:dyDescent="0.2">
      <c r="A9005">
        <f t="shared" si="140"/>
        <v>900.40000000013617</v>
      </c>
      <c r="B9005">
        <v>566721.59488467698</v>
      </c>
      <c r="C9005">
        <v>2900332.9133651098</v>
      </c>
      <c r="D9005">
        <v>285.91702085082397</v>
      </c>
      <c r="E9005">
        <v>1.33607012182433</v>
      </c>
      <c r="F9005">
        <v>-5.5627512259221502E-2</v>
      </c>
    </row>
    <row r="9006" spans="1:6" x14ac:dyDescent="0.2">
      <c r="A9006">
        <f t="shared" si="140"/>
        <v>900.5000000001362</v>
      </c>
      <c r="B9006">
        <v>566721.46487461706</v>
      </c>
      <c r="C9006">
        <v>2900332.9446566799</v>
      </c>
      <c r="D9006">
        <v>285.91211451863097</v>
      </c>
      <c r="E9006">
        <v>1.3359389869599101</v>
      </c>
      <c r="F9006">
        <v>-5.5633806981050998E-2</v>
      </c>
    </row>
    <row r="9007" spans="1:6" x14ac:dyDescent="0.2">
      <c r="A9007">
        <f t="shared" si="140"/>
        <v>900.60000000013622</v>
      </c>
      <c r="B9007">
        <v>566721.33487431705</v>
      </c>
      <c r="C9007">
        <v>2900332.9759329101</v>
      </c>
      <c r="D9007">
        <v>285.90721446519501</v>
      </c>
      <c r="E9007">
        <v>1.33580807786296</v>
      </c>
      <c r="F9007">
        <v>-5.5640941254154197E-2</v>
      </c>
    </row>
    <row r="9008" spans="1:6" x14ac:dyDescent="0.2">
      <c r="A9008">
        <f t="shared" si="140"/>
        <v>900.70000000013624</v>
      </c>
      <c r="B9008">
        <v>566721.20488373598</v>
      </c>
      <c r="C9008">
        <v>2900333.00719376</v>
      </c>
      <c r="D9008">
        <v>285.90232058480899</v>
      </c>
      <c r="E9008">
        <v>1.3356774090847501</v>
      </c>
      <c r="F9008">
        <v>-5.5648955367965602E-2</v>
      </c>
    </row>
    <row r="9009" spans="1:6" x14ac:dyDescent="0.2">
      <c r="A9009">
        <f t="shared" si="140"/>
        <v>900.80000000013627</v>
      </c>
      <c r="B9009">
        <v>566721.07490283297</v>
      </c>
      <c r="C9009">
        <v>2900333.03843915</v>
      </c>
      <c r="D9009">
        <v>285.897432773915</v>
      </c>
      <c r="E9009">
        <v>1.3355469956838</v>
      </c>
      <c r="F9009">
        <v>-5.5657890765435002E-2</v>
      </c>
    </row>
    <row r="9010" spans="1:6" x14ac:dyDescent="0.2">
      <c r="A9010">
        <f t="shared" si="140"/>
        <v>900.90000000013629</v>
      </c>
      <c r="B9010">
        <v>566720.94493156299</v>
      </c>
      <c r="C9010">
        <v>2900333.0696690101</v>
      </c>
      <c r="D9010">
        <v>285.89255093117902</v>
      </c>
      <c r="E9010">
        <v>1.33541685326291</v>
      </c>
      <c r="F9010">
        <v>-5.5667790072576197E-2</v>
      </c>
    </row>
    <row r="9011" spans="1:6" x14ac:dyDescent="0.2">
      <c r="A9011">
        <f t="shared" si="140"/>
        <v>901.00000000013631</v>
      </c>
      <c r="B9011">
        <v>566720.81496987795</v>
      </c>
      <c r="C9011">
        <v>2900333.1008832902</v>
      </c>
      <c r="D9011">
        <v>285.88767495753399</v>
      </c>
      <c r="E9011">
        <v>1.3352869980083499</v>
      </c>
      <c r="F9011">
        <v>-5.5678697130114099E-2</v>
      </c>
    </row>
    <row r="9012" spans="1:6" x14ac:dyDescent="0.2">
      <c r="A9012">
        <f t="shared" si="140"/>
        <v>901.10000000013633</v>
      </c>
      <c r="B9012">
        <v>566720.68501772697</v>
      </c>
      <c r="C9012">
        <v>2900333.13208191</v>
      </c>
      <c r="D9012">
        <v>285.88280475619001</v>
      </c>
      <c r="E9012">
        <v>1.3351574467314999</v>
      </c>
      <c r="F9012">
        <v>-5.5690657039254202E-2</v>
      </c>
    </row>
    <row r="9013" spans="1:6" x14ac:dyDescent="0.2">
      <c r="A9013">
        <f t="shared" si="140"/>
        <v>901.20000000013636</v>
      </c>
      <c r="B9013">
        <v>566720.55507505895</v>
      </c>
      <c r="C9013">
        <v>2900333.1632647798</v>
      </c>
      <c r="D9013">
        <v>285.87794023260699</v>
      </c>
      <c r="E9013">
        <v>1.3350282169129</v>
      </c>
      <c r="F9013">
        <v>-5.5703716206116097E-2</v>
      </c>
    </row>
    <row r="9014" spans="1:6" x14ac:dyDescent="0.2">
      <c r="A9014">
        <f t="shared" si="140"/>
        <v>901.30000000013638</v>
      </c>
      <c r="B9014">
        <v>566720.42514181696</v>
      </c>
      <c r="C9014">
        <v>2900333.1944318302</v>
      </c>
      <c r="D9014">
        <v>285.87308129443602</v>
      </c>
      <c r="E9014">
        <v>1.3348993267492599</v>
      </c>
      <c r="F9014">
        <v>-5.5717922404537601E-2</v>
      </c>
    </row>
    <row r="9015" spans="1:6" x14ac:dyDescent="0.2">
      <c r="A9015">
        <f t="shared" si="140"/>
        <v>901.4000000001364</v>
      </c>
      <c r="B9015">
        <v>566720.29521794</v>
      </c>
      <c r="C9015">
        <v>2900333.2255829601</v>
      </c>
      <c r="D9015">
        <v>285.86822785143499</v>
      </c>
      <c r="E9015">
        <v>1.3347707952029499</v>
      </c>
      <c r="F9015">
        <v>-5.5733324833927199E-2</v>
      </c>
    </row>
    <row r="9016" spans="1:6" x14ac:dyDescent="0.2">
      <c r="A9016">
        <f t="shared" si="140"/>
        <v>901.50000000013642</v>
      </c>
      <c r="B9016">
        <v>566720.165303368</v>
      </c>
      <c r="C9016">
        <v>2900333.2567181</v>
      </c>
      <c r="D9016">
        <v>285.86337981535098</v>
      </c>
      <c r="E9016">
        <v>1.33464264205465</v>
      </c>
      <c r="F9016">
        <v>-5.5749974192236602E-2</v>
      </c>
    </row>
    <row r="9017" spans="1:6" x14ac:dyDescent="0.2">
      <c r="A9017">
        <f t="shared" si="140"/>
        <v>901.60000000013645</v>
      </c>
      <c r="B9017">
        <v>566720.03539803403</v>
      </c>
      <c r="C9017">
        <v>2900333.2878371398</v>
      </c>
      <c r="D9017">
        <v>285.858537099773</v>
      </c>
      <c r="E9017">
        <v>1.3345148879591</v>
      </c>
      <c r="F9017">
        <v>-5.5767922763022899E-2</v>
      </c>
    </row>
    <row r="9018" spans="1:6" x14ac:dyDescent="0.2">
      <c r="A9018">
        <f t="shared" si="140"/>
        <v>901.70000000013647</v>
      </c>
      <c r="B9018">
        <v>566719.90550186904</v>
      </c>
      <c r="C9018">
        <v>2900333.3189399801</v>
      </c>
      <c r="D9018">
        <v>285.85369961996798</v>
      </c>
      <c r="E9018">
        <v>1.33438755450317</v>
      </c>
      <c r="F9018">
        <v>-5.5787224492879803E-2</v>
      </c>
    </row>
    <row r="9019" spans="1:6" x14ac:dyDescent="0.2">
      <c r="A9019">
        <f t="shared" si="140"/>
        <v>901.80000000013649</v>
      </c>
      <c r="B9019">
        <v>566719.775614799</v>
      </c>
      <c r="C9019">
        <v>2900333.35002652</v>
      </c>
      <c r="D9019">
        <v>285.84886729268197</v>
      </c>
      <c r="E9019">
        <v>1.33426066426685</v>
      </c>
      <c r="F9019">
        <v>-5.58079350871062E-2</v>
      </c>
    </row>
    <row r="9020" spans="1:6" x14ac:dyDescent="0.2">
      <c r="A9020">
        <f t="shared" si="140"/>
        <v>901.90000000013652</v>
      </c>
      <c r="B9020">
        <v>566719.64573674998</v>
      </c>
      <c r="C9020">
        <v>2900333.3810966499</v>
      </c>
      <c r="D9020">
        <v>285.84404003592402</v>
      </c>
      <c r="E9020">
        <v>1.3341342408862999</v>
      </c>
      <c r="F9020">
        <v>-5.5830112112742802E-2</v>
      </c>
    </row>
    <row r="9021" spans="1:6" x14ac:dyDescent="0.2">
      <c r="A9021">
        <f t="shared" si="140"/>
        <v>902.00000000013654</v>
      </c>
      <c r="B9021">
        <v>566719.51586764003</v>
      </c>
      <c r="C9021">
        <v>2900333.41215024</v>
      </c>
      <c r="D9021">
        <v>285.83921776872597</v>
      </c>
      <c r="E9021">
        <v>1.3340083091175701</v>
      </c>
      <c r="F9021">
        <v>-5.5853815092028997E-2</v>
      </c>
    </row>
    <row r="9022" spans="1:6" x14ac:dyDescent="0.2">
      <c r="A9022">
        <f t="shared" si="140"/>
        <v>902.10000000013656</v>
      </c>
      <c r="B9022">
        <v>566719.38600738498</v>
      </c>
      <c r="C9022">
        <v>2900333.4431871902</v>
      </c>
      <c r="D9022">
        <v>285.83440041088897</v>
      </c>
      <c r="E9022">
        <v>1.33388289490041</v>
      </c>
      <c r="F9022">
        <v>-5.5879105614339099E-2</v>
      </c>
    </row>
    <row r="9023" spans="1:6" x14ac:dyDescent="0.2">
      <c r="A9023">
        <f t="shared" si="140"/>
        <v>902.20000000013658</v>
      </c>
      <c r="B9023">
        <v>566719.256155896</v>
      </c>
      <c r="C9023">
        <v>2900333.4742073701</v>
      </c>
      <c r="D9023">
        <v>285.82958788270997</v>
      </c>
      <c r="E9023">
        <v>1.3337580254183301</v>
      </c>
      <c r="F9023">
        <v>-5.5906047421282898E-2</v>
      </c>
    </row>
    <row r="9024" spans="1:6" x14ac:dyDescent="0.2">
      <c r="A9024">
        <f t="shared" si="140"/>
        <v>902.30000000013661</v>
      </c>
      <c r="B9024">
        <v>566719.12631307996</v>
      </c>
      <c r="C9024">
        <v>2900333.5052106399</v>
      </c>
      <c r="D9024">
        <v>285.82478010469799</v>
      </c>
      <c r="E9024">
        <v>1.33363372915217</v>
      </c>
      <c r="F9024">
        <v>-5.5934706496578598E-2</v>
      </c>
    </row>
    <row r="9025" spans="1:6" x14ac:dyDescent="0.2">
      <c r="A9025">
        <f t="shared" si="140"/>
        <v>902.40000000013663</v>
      </c>
      <c r="B9025">
        <v>566718.99647884106</v>
      </c>
      <c r="C9025">
        <v>2900333.5361968698</v>
      </c>
      <c r="D9025">
        <v>285.81997699728799</v>
      </c>
      <c r="E9025">
        <v>1.3335100359196299</v>
      </c>
      <c r="F9025">
        <v>-5.5965151116193601E-2</v>
      </c>
    </row>
    <row r="9026" spans="1:6" x14ac:dyDescent="0.2">
      <c r="A9026">
        <f t="shared" si="140"/>
        <v>902.50000000013665</v>
      </c>
      <c r="B9026">
        <v>566718.86665307498</v>
      </c>
      <c r="C9026">
        <v>2900333.56716592</v>
      </c>
      <c r="D9026">
        <v>285.81517848055699</v>
      </c>
      <c r="E9026">
        <v>1.33338697689103</v>
      </c>
      <c r="F9026">
        <v>-5.5997451860675E-2</v>
      </c>
    </row>
    <row r="9027" spans="1:6" x14ac:dyDescent="0.2">
      <c r="A9027">
        <f t="shared" si="140"/>
        <v>902.60000000013667</v>
      </c>
      <c r="B9027">
        <v>566718.73683567601</v>
      </c>
      <c r="C9027">
        <v>2900333.59811763</v>
      </c>
      <c r="D9027">
        <v>285.81038447396401</v>
      </c>
      <c r="E9027">
        <v>1.3332645845634099</v>
      </c>
      <c r="F9027">
        <v>-5.6031681532793802E-2</v>
      </c>
    </row>
    <row r="9028" spans="1:6" x14ac:dyDescent="0.2">
      <c r="A9028">
        <f t="shared" ref="A9028:A9091" si="141">A9027+0.1</f>
        <v>902.7000000001367</v>
      </c>
      <c r="B9028">
        <v>566718.60702653101</v>
      </c>
      <c r="C9028">
        <v>2900333.6290518399</v>
      </c>
      <c r="D9028">
        <v>285.80559489612102</v>
      </c>
      <c r="E9028">
        <v>1.3331428926654301</v>
      </c>
      <c r="F9028">
        <v>-5.6067914953014199E-2</v>
      </c>
    </row>
    <row r="9029" spans="1:6" x14ac:dyDescent="0.2">
      <c r="A9029">
        <f t="shared" si="141"/>
        <v>902.80000000013672</v>
      </c>
      <c r="B9029">
        <v>566718.47722552298</v>
      </c>
      <c r="C9029">
        <v>2900333.6599684102</v>
      </c>
      <c r="D9029">
        <v>285.80080966465198</v>
      </c>
      <c r="E9029">
        <v>1.33302193594305</v>
      </c>
      <c r="F9029">
        <v>-5.6106228512232799E-2</v>
      </c>
    </row>
    <row r="9030" spans="1:6" x14ac:dyDescent="0.2">
      <c r="A9030">
        <f t="shared" si="141"/>
        <v>902.90000000013674</v>
      </c>
      <c r="B9030">
        <v>566718.34743252897</v>
      </c>
      <c r="C9030">
        <v>2900333.69086716</v>
      </c>
      <c r="D9030">
        <v>285.79602869617003</v>
      </c>
      <c r="E9030">
        <v>1.3329017497399001</v>
      </c>
      <c r="F9030">
        <v>-5.6146699332258798E-2</v>
      </c>
    </row>
    <row r="9031" spans="1:6" x14ac:dyDescent="0.2">
      <c r="A9031">
        <f t="shared" si="141"/>
        <v>903.00000000013677</v>
      </c>
      <c r="B9031">
        <v>566718.21764741896</v>
      </c>
      <c r="C9031">
        <v>2900333.7217479101</v>
      </c>
      <c r="D9031">
        <v>285.79125190649899</v>
      </c>
      <c r="E9031">
        <v>1.33278236921084</v>
      </c>
      <c r="F9031">
        <v>-5.6189403713739101E-2</v>
      </c>
    </row>
    <row r="9032" spans="1:6" x14ac:dyDescent="0.2">
      <c r="A9032">
        <f t="shared" si="141"/>
        <v>903.10000000013679</v>
      </c>
      <c r="B9032">
        <v>566718.08787006198</v>
      </c>
      <c r="C9032">
        <v>2900333.7526104799</v>
      </c>
      <c r="D9032">
        <v>285.78647921128299</v>
      </c>
      <c r="E9032">
        <v>1.33266382785504</v>
      </c>
      <c r="F9032">
        <v>-5.6234414285092703E-2</v>
      </c>
    </row>
    <row r="9033" spans="1:6" x14ac:dyDescent="0.2">
      <c r="A9033">
        <f t="shared" si="141"/>
        <v>903.20000000013681</v>
      </c>
      <c r="B9033">
        <v>566717.958100316</v>
      </c>
      <c r="C9033">
        <v>2900333.7834546799</v>
      </c>
      <c r="D9033">
        <v>285.78171052729999</v>
      </c>
      <c r="E9033">
        <v>1.3325461316603999</v>
      </c>
      <c r="F9033">
        <v>-5.6281748148471603E-2</v>
      </c>
    </row>
    <row r="9034" spans="1:6" x14ac:dyDescent="0.2">
      <c r="A9034">
        <f t="shared" si="141"/>
        <v>903.30000000013683</v>
      </c>
      <c r="B9034">
        <v>566717.82833804202</v>
      </c>
      <c r="C9034">
        <v>2900333.8142803302</v>
      </c>
      <c r="D9034">
        <v>285.77694578636698</v>
      </c>
      <c r="E9034">
        <v>1.33242900586741</v>
      </c>
      <c r="F9034">
        <v>-5.6330856769840398E-2</v>
      </c>
    </row>
    <row r="9035" spans="1:6" x14ac:dyDescent="0.2">
      <c r="A9035">
        <f t="shared" si="141"/>
        <v>903.40000000013686</v>
      </c>
      <c r="B9035">
        <v>566717.69858314097</v>
      </c>
      <c r="C9035">
        <v>2900333.84508728</v>
      </c>
      <c r="D9035">
        <v>285.77218507279298</v>
      </c>
      <c r="E9035">
        <v>1.3323121762846999</v>
      </c>
      <c r="F9035">
        <v>-5.6381190448674498E-2</v>
      </c>
    </row>
    <row r="9036" spans="1:6" x14ac:dyDescent="0.2">
      <c r="A9036">
        <f t="shared" si="141"/>
        <v>903.50000000013688</v>
      </c>
      <c r="B9036">
        <v>566717.56883555604</v>
      </c>
      <c r="C9036">
        <v>2900333.8758754199</v>
      </c>
      <c r="D9036">
        <v>285.76742862178298</v>
      </c>
      <c r="E9036">
        <v>1.33219545253109</v>
      </c>
      <c r="F9036">
        <v>-5.64323638704343E-2</v>
      </c>
    </row>
    <row r="9037" spans="1:6" x14ac:dyDescent="0.2">
      <c r="A9037">
        <f t="shared" si="141"/>
        <v>903.6000000001369</v>
      </c>
      <c r="B9037">
        <v>566717.43909525801</v>
      </c>
      <c r="C9037">
        <v>2900333.9066447001</v>
      </c>
      <c r="D9037">
        <v>285.76267677758602</v>
      </c>
      <c r="E9037">
        <v>1.33207864395897</v>
      </c>
      <c r="F9037">
        <v>-5.6483993387942202E-2</v>
      </c>
    </row>
    <row r="9038" spans="1:6" x14ac:dyDescent="0.2">
      <c r="A9038">
        <f t="shared" si="141"/>
        <v>903.70000000013692</v>
      </c>
      <c r="B9038">
        <v>566717.30936224805</v>
      </c>
      <c r="C9038">
        <v>2900333.93739508</v>
      </c>
      <c r="D9038">
        <v>285.75792999045098</v>
      </c>
      <c r="E9038">
        <v>1.3319615312103501</v>
      </c>
      <c r="F9038">
        <v>-5.6535637200202098E-2</v>
      </c>
    </row>
    <row r="9039" spans="1:6" x14ac:dyDescent="0.2">
      <c r="A9039">
        <f t="shared" si="141"/>
        <v>903.80000000013695</v>
      </c>
      <c r="B9039">
        <v>566717.17963655898</v>
      </c>
      <c r="C9039">
        <v>2900333.9681265499</v>
      </c>
      <c r="D9039">
        <v>285.75318882651197</v>
      </c>
      <c r="E9039">
        <v>1.3318438411276601</v>
      </c>
      <c r="F9039">
        <v>-5.6586737145404901E-2</v>
      </c>
    </row>
    <row r="9040" spans="1:6" x14ac:dyDescent="0.2">
      <c r="A9040">
        <f t="shared" si="141"/>
        <v>903.90000000013697</v>
      </c>
      <c r="B9040">
        <v>566717.04991826694</v>
      </c>
      <c r="C9040">
        <v>2900333.99883918</v>
      </c>
      <c r="D9040">
        <v>285.74845399052202</v>
      </c>
      <c r="E9040">
        <v>1.3317252529521999</v>
      </c>
      <c r="F9040">
        <v>-5.6636643786859599E-2</v>
      </c>
    </row>
    <row r="9041" spans="1:6" x14ac:dyDescent="0.2">
      <c r="A9041">
        <f t="shared" si="141"/>
        <v>904.00000000013699</v>
      </c>
      <c r="B9041">
        <v>566716.92020749697</v>
      </c>
      <c r="C9041">
        <v>2900334.02953307</v>
      </c>
      <c r="D9041">
        <v>285.74372634135801</v>
      </c>
      <c r="E9041">
        <v>1.33160576206878</v>
      </c>
      <c r="F9041">
        <v>-5.6685308938098602E-2</v>
      </c>
    </row>
    <row r="9042" spans="1:6" x14ac:dyDescent="0.2">
      <c r="A9042">
        <f t="shared" si="141"/>
        <v>904.10000000013702</v>
      </c>
      <c r="B9042">
        <v>566716.79050437501</v>
      </c>
      <c r="C9042">
        <v>2900334.0602083299</v>
      </c>
      <c r="D9042">
        <v>285.73900673821998</v>
      </c>
      <c r="E9042">
        <v>1.3314854641954901</v>
      </c>
      <c r="F9042">
        <v>-5.6732888740427902E-2</v>
      </c>
    </row>
    <row r="9043" spans="1:6" x14ac:dyDescent="0.2">
      <c r="A9043">
        <f t="shared" si="141"/>
        <v>904.20000000013704</v>
      </c>
      <c r="B9043">
        <v>566716.66080901504</v>
      </c>
      <c r="C9043">
        <v>2900334.0908650602</v>
      </c>
      <c r="D9043">
        <v>285.73429598450502</v>
      </c>
      <c r="E9043">
        <v>1.33136442959417</v>
      </c>
      <c r="F9043">
        <v>-5.6779497926487302E-2</v>
      </c>
    </row>
    <row r="9044" spans="1:6" x14ac:dyDescent="0.2">
      <c r="A9044">
        <f t="shared" si="141"/>
        <v>904.30000000013706</v>
      </c>
      <c r="B9044">
        <v>566716.53112151998</v>
      </c>
      <c r="C9044">
        <v>2900334.1215033601</v>
      </c>
      <c r="D9044">
        <v>285.72959483107797</v>
      </c>
      <c r="E9044">
        <v>1.33124271912648</v>
      </c>
      <c r="F9044">
        <v>-5.6825226070983802E-2</v>
      </c>
    </row>
    <row r="9045" spans="1:6" x14ac:dyDescent="0.2">
      <c r="A9045">
        <f t="shared" si="141"/>
        <v>904.40000000013708</v>
      </c>
      <c r="B9045">
        <v>566716.40144198795</v>
      </c>
      <c r="C9045">
        <v>2900334.1521233101</v>
      </c>
      <c r="D9045">
        <v>285.72490397574501</v>
      </c>
      <c r="E9045">
        <v>1.33112038660595</v>
      </c>
      <c r="F9045">
        <v>-5.6870143207485797E-2</v>
      </c>
    </row>
    <row r="9046" spans="1:6" x14ac:dyDescent="0.2">
      <c r="A9046">
        <f t="shared" si="141"/>
        <v>904.50000000013711</v>
      </c>
      <c r="B9046">
        <v>566716.27177050698</v>
      </c>
      <c r="C9046">
        <v>2900334.18272501</v>
      </c>
      <c r="D9046">
        <v>285.72022406254302</v>
      </c>
      <c r="E9046">
        <v>1.33099748037939</v>
      </c>
      <c r="F9046">
        <v>-5.6914304057037603E-2</v>
      </c>
    </row>
    <row r="9047" spans="1:6" x14ac:dyDescent="0.2">
      <c r="A9047">
        <f t="shared" si="141"/>
        <v>904.60000000013713</v>
      </c>
      <c r="B9047">
        <v>566716.14210716204</v>
      </c>
      <c r="C9047">
        <v>2900334.2133085402</v>
      </c>
      <c r="D9047">
        <v>285.71555568121499</v>
      </c>
      <c r="E9047">
        <v>1.3308740444440199</v>
      </c>
      <c r="F9047">
        <v>-5.6957751247356102E-2</v>
      </c>
    </row>
    <row r="9048" spans="1:6" x14ac:dyDescent="0.2">
      <c r="A9048">
        <f t="shared" si="141"/>
        <v>904.70000000013715</v>
      </c>
      <c r="B9048">
        <v>566716.01245203102</v>
      </c>
      <c r="C9048">
        <v>2900334.2438739799</v>
      </c>
      <c r="D9048">
        <v>285.71089936696001</v>
      </c>
      <c r="E9048">
        <v>1.3307501192634199</v>
      </c>
      <c r="F9048">
        <v>-5.7000517846884098E-2</v>
      </c>
    </row>
    <row r="9049" spans="1:6" x14ac:dyDescent="0.2">
      <c r="A9049">
        <f t="shared" si="141"/>
        <v>904.80000000013717</v>
      </c>
      <c r="B9049">
        <v>566715.88280518702</v>
      </c>
      <c r="C9049">
        <v>2900334.2744214102</v>
      </c>
      <c r="D9049">
        <v>285.70625560051201</v>
      </c>
      <c r="E9049">
        <v>1.33062574238127</v>
      </c>
      <c r="F9049">
        <v>-5.7042629417114597E-2</v>
      </c>
    </row>
    <row r="9050" spans="1:6" x14ac:dyDescent="0.2">
      <c r="A9050">
        <f t="shared" si="141"/>
        <v>904.9000000001372</v>
      </c>
      <c r="B9050">
        <v>566715.75316670199</v>
      </c>
      <c r="C9050">
        <v>2900334.3049509102</v>
      </c>
      <c r="D9050">
        <v>285.70162480855203</v>
      </c>
      <c r="E9050">
        <v>1.33050094889496</v>
      </c>
      <c r="F9050">
        <v>-5.7084105694796099E-2</v>
      </c>
    </row>
    <row r="9051" spans="1:6" x14ac:dyDescent="0.2">
      <c r="A9051">
        <f t="shared" si="141"/>
        <v>905.00000000013722</v>
      </c>
      <c r="B9051">
        <v>566715.62353663996</v>
      </c>
      <c r="C9051">
        <v>2900334.3354625599</v>
      </c>
      <c r="D9051">
        <v>285.69700736444901</v>
      </c>
      <c r="E9051">
        <v>1.3303757718297999</v>
      </c>
      <c r="F9051">
        <v>-5.71249620084818E-2</v>
      </c>
    </row>
    <row r="9052" spans="1:6" x14ac:dyDescent="0.2">
      <c r="A9052">
        <f t="shared" si="141"/>
        <v>905.10000000013724</v>
      </c>
      <c r="B9052">
        <v>566715.49391506601</v>
      </c>
      <c r="C9052">
        <v>2900334.3659564401</v>
      </c>
      <c r="D9052">
        <v>285.69240358930398</v>
      </c>
      <c r="E9052">
        <v>1.33025024244032</v>
      </c>
      <c r="F9052">
        <v>-5.7165210461496099E-2</v>
      </c>
    </row>
    <row r="9053" spans="1:6" x14ac:dyDescent="0.2">
      <c r="A9053">
        <f t="shared" si="141"/>
        <v>905.20000000013727</v>
      </c>
      <c r="B9053">
        <v>566715.36430203798</v>
      </c>
      <c r="C9053">
        <v>2900334.39643264</v>
      </c>
      <c r="D9053">
        <v>285.68781375327899</v>
      </c>
      <c r="E9053">
        <v>1.3301243904576101</v>
      </c>
      <c r="F9053">
        <v>-5.72048609438945E-2</v>
      </c>
    </row>
    <row r="9054" spans="1:6" x14ac:dyDescent="0.2">
      <c r="A9054">
        <f t="shared" si="141"/>
        <v>905.30000000013729</v>
      </c>
      <c r="B9054">
        <v>566715.23469761305</v>
      </c>
      <c r="C9054">
        <v>2900334.4268912398</v>
      </c>
      <c r="D9054">
        <v>285.68323807716399</v>
      </c>
      <c r="E9054">
        <v>1.3299982442956699</v>
      </c>
      <c r="F9054">
        <v>-5.7243922002240301E-2</v>
      </c>
    </row>
    <row r="9055" spans="1:6" x14ac:dyDescent="0.2">
      <c r="A9055">
        <f t="shared" si="141"/>
        <v>905.40000000013731</v>
      </c>
      <c r="B9055">
        <v>566715.10510184604</v>
      </c>
      <c r="C9055">
        <v>2900334.4573323098</v>
      </c>
      <c r="D9055">
        <v>285.67867673418101</v>
      </c>
      <c r="E9055">
        <v>1.32987183122556</v>
      </c>
      <c r="F9055">
        <v>-5.7282401565107402E-2</v>
      </c>
    </row>
    <row r="9056" spans="1:6" x14ac:dyDescent="0.2">
      <c r="A9056">
        <f t="shared" si="141"/>
        <v>905.50000000013733</v>
      </c>
      <c r="B9056">
        <v>566714.97551478702</v>
      </c>
      <c r="C9056">
        <v>2900334.4877559501</v>
      </c>
      <c r="D9056">
        <v>285.67412985195398</v>
      </c>
      <c r="E9056">
        <v>1.3297451775248199</v>
      </c>
      <c r="F9056">
        <v>-5.7320307573424302E-2</v>
      </c>
    </row>
    <row r="9057" spans="1:6" x14ac:dyDescent="0.2">
      <c r="A9057">
        <f t="shared" si="141"/>
        <v>905.60000000013736</v>
      </c>
      <c r="B9057">
        <v>566714.84593648405</v>
      </c>
      <c r="C9057">
        <v>2900334.51816223</v>
      </c>
      <c r="D9057">
        <v>285.66959751464702</v>
      </c>
      <c r="E9057">
        <v>1.3296183086070601</v>
      </c>
      <c r="F9057">
        <v>-5.7357648512403797E-2</v>
      </c>
    </row>
    <row r="9058" spans="1:6" x14ac:dyDescent="0.2">
      <c r="A9058">
        <f t="shared" si="141"/>
        <v>905.70000000013738</v>
      </c>
      <c r="B9058">
        <v>566714.71636698197</v>
      </c>
      <c r="C9058">
        <v>2900334.54855124</v>
      </c>
      <c r="D9058">
        <v>285.66507976521598</v>
      </c>
      <c r="E9058">
        <v>1.3294912491354101</v>
      </c>
      <c r="F9058">
        <v>-5.7394433861040497E-2</v>
      </c>
    </row>
    <row r="9059" spans="1:6" x14ac:dyDescent="0.2">
      <c r="A9059">
        <f t="shared" si="141"/>
        <v>905.8000000001374</v>
      </c>
      <c r="B9059">
        <v>566714.58680632606</v>
      </c>
      <c r="C9059">
        <v>2900334.5789230601</v>
      </c>
      <c r="D9059">
        <v>285.66057660777199</v>
      </c>
      <c r="E9059">
        <v>1.3293640231230699</v>
      </c>
      <c r="F9059">
        <v>-5.7430674467688E-2</v>
      </c>
    </row>
    <row r="9060" spans="1:6" x14ac:dyDescent="0.2">
      <c r="A9060">
        <f t="shared" si="141"/>
        <v>905.90000000013742</v>
      </c>
      <c r="B9060">
        <v>566714.45725455601</v>
      </c>
      <c r="C9060">
        <v>2900334.6092777699</v>
      </c>
      <c r="D9060">
        <v>285.65608800999701</v>
      </c>
      <c r="E9060">
        <v>1.32923665402334</v>
      </c>
      <c r="F9060">
        <v>-5.7466382868524402E-2</v>
      </c>
    </row>
    <row r="9061" spans="1:6" x14ac:dyDescent="0.2">
      <c r="A9061">
        <f t="shared" si="141"/>
        <v>906.00000000013745</v>
      </c>
      <c r="B9061">
        <v>566714.32771170803</v>
      </c>
      <c r="C9061">
        <v>2900334.6396154598</v>
      </c>
      <c r="D9061">
        <v>285.65161390562298</v>
      </c>
      <c r="E9061">
        <v>1.3291091648104301</v>
      </c>
      <c r="F9061">
        <v>-5.7501573531716102E-2</v>
      </c>
    </row>
    <row r="9062" spans="1:6" x14ac:dyDescent="0.2">
      <c r="A9062">
        <f t="shared" si="141"/>
        <v>906.10000000013747</v>
      </c>
      <c r="B9062">
        <v>566714.19817781902</v>
      </c>
      <c r="C9062">
        <v>2900334.6699362001</v>
      </c>
      <c r="D9062">
        <v>285.64715419691498</v>
      </c>
      <c r="E9062">
        <v>1.3289815780535299</v>
      </c>
      <c r="F9062">
        <v>-5.7536263073886901E-2</v>
      </c>
    </row>
    <row r="9063" spans="1:6" x14ac:dyDescent="0.2">
      <c r="A9063">
        <f t="shared" si="141"/>
        <v>906.20000000013749</v>
      </c>
      <c r="B9063">
        <v>566714.06865291996</v>
      </c>
      <c r="C9063">
        <v>2900334.7002400798</v>
      </c>
      <c r="D9063">
        <v>285.64270875716898</v>
      </c>
      <c r="E9063">
        <v>1.32885391598435</v>
      </c>
      <c r="F9063">
        <v>-5.7570470414136501E-2</v>
      </c>
    </row>
    <row r="9064" spans="1:6" x14ac:dyDescent="0.2">
      <c r="A9064">
        <f t="shared" si="141"/>
        <v>906.30000000013752</v>
      </c>
      <c r="B9064">
        <v>566713.93913704099</v>
      </c>
      <c r="C9064">
        <v>2900334.7305271798</v>
      </c>
      <c r="D9064">
        <v>285.63827743319001</v>
      </c>
      <c r="E9064">
        <v>1.3287262005598801</v>
      </c>
      <c r="F9064">
        <v>-5.7604216902513397E-2</v>
      </c>
    </row>
    <row r="9065" spans="1:6" x14ac:dyDescent="0.2">
      <c r="A9065">
        <f t="shared" si="141"/>
        <v>906.40000000013754</v>
      </c>
      <c r="B9065">
        <v>566713.80963021005</v>
      </c>
      <c r="C9065">
        <v>2900334.7607975602</v>
      </c>
      <c r="D9065">
        <v>285.63386004773099</v>
      </c>
      <c r="E9065">
        <v>1.3285984535206701</v>
      </c>
      <c r="F9065">
        <v>-5.7637526404367499E-2</v>
      </c>
    </row>
    <row r="9066" spans="1:6" x14ac:dyDescent="0.2">
      <c r="A9066">
        <f t="shared" si="141"/>
        <v>906.50000000013756</v>
      </c>
      <c r="B9066">
        <v>566713.68013244902</v>
      </c>
      <c r="C9066">
        <v>2900334.79105131</v>
      </c>
      <c r="D9066">
        <v>285.62945640189099</v>
      </c>
      <c r="E9066">
        <v>1.3284706964456401</v>
      </c>
      <c r="F9066">
        <v>-5.7670425357198997E-2</v>
      </c>
    </row>
    <row r="9067" spans="1:6" x14ac:dyDescent="0.2">
      <c r="A9067">
        <f t="shared" si="141"/>
        <v>906.60000000013758</v>
      </c>
      <c r="B9067">
        <v>566713.55064378097</v>
      </c>
      <c r="C9067">
        <v>2900334.8212885</v>
      </c>
      <c r="D9067">
        <v>285.62506627743801</v>
      </c>
      <c r="E9067">
        <v>1.3283429508041</v>
      </c>
      <c r="F9067">
        <v>-5.7702942810522802E-2</v>
      </c>
    </row>
    <row r="9068" spans="1:6" x14ac:dyDescent="0.2">
      <c r="A9068">
        <f t="shared" si="141"/>
        <v>906.70000000013761</v>
      </c>
      <c r="B9068">
        <v>566713.42116422195</v>
      </c>
      <c r="C9068">
        <v>2900334.8515091902</v>
      </c>
      <c r="D9068">
        <v>285.62068943907701</v>
      </c>
      <c r="E9068">
        <v>1.32821523800505</v>
      </c>
      <c r="F9068">
        <v>-5.7735110430000701E-2</v>
      </c>
    </row>
    <row r="9069" spans="1:6" x14ac:dyDescent="0.2">
      <c r="A9069">
        <f t="shared" si="141"/>
        <v>906.80000000013763</v>
      </c>
      <c r="B9069">
        <v>566713.29169378895</v>
      </c>
      <c r="C9069">
        <v>2900334.88171345</v>
      </c>
      <c r="D9069">
        <v>285.61632563661499</v>
      </c>
      <c r="E9069">
        <v>1.3280875794448701</v>
      </c>
      <c r="F9069">
        <v>-5.77669624962266E-2</v>
      </c>
    </row>
    <row r="9070" spans="1:6" x14ac:dyDescent="0.2">
      <c r="A9070">
        <f t="shared" si="141"/>
        <v>906.90000000013765</v>
      </c>
      <c r="B9070">
        <v>566713.16223249305</v>
      </c>
      <c r="C9070">
        <v>2900334.9119013501</v>
      </c>
      <c r="D9070">
        <v>285.61197460704602</v>
      </c>
      <c r="E9070">
        <v>1.3279599965531901</v>
      </c>
      <c r="F9070">
        <v>-5.7798535878411397E-2</v>
      </c>
    </row>
    <row r="9071" spans="1:6" x14ac:dyDescent="0.2">
      <c r="A9071">
        <f t="shared" si="141"/>
        <v>907.00000000013767</v>
      </c>
      <c r="B9071">
        <v>566713.03278034297</v>
      </c>
      <c r="C9071">
        <v>2900334.9420729498</v>
      </c>
      <c r="D9071">
        <v>285.607636076532</v>
      </c>
      <c r="E9071">
        <v>1.3278325108378</v>
      </c>
      <c r="F9071">
        <v>-5.7829870004705297E-2</v>
      </c>
    </row>
    <row r="9072" spans="1:6" x14ac:dyDescent="0.2">
      <c r="A9072">
        <f t="shared" si="141"/>
        <v>907.1000000001377</v>
      </c>
      <c r="B9072">
        <v>566712.90333734395</v>
      </c>
      <c r="C9072">
        <v>2900334.97222829</v>
      </c>
      <c r="D9072">
        <v>285.60330976228101</v>
      </c>
      <c r="E9072">
        <v>1.32770514392863</v>
      </c>
      <c r="F9072">
        <v>-5.7861006813149901E-2</v>
      </c>
    </row>
    <row r="9073" spans="1:6" x14ac:dyDescent="0.2">
      <c r="A9073">
        <f t="shared" si="141"/>
        <v>907.20000000013772</v>
      </c>
      <c r="B9073">
        <v>566712.77390349796</v>
      </c>
      <c r="C9073">
        <v>2900335.0023674299</v>
      </c>
      <c r="D9073">
        <v>285.59899537431301</v>
      </c>
      <c r="E9073">
        <v>1.32757791762144</v>
      </c>
      <c r="F9073">
        <v>-5.7891990708790898E-2</v>
      </c>
    </row>
    <row r="9074" spans="1:6" x14ac:dyDescent="0.2">
      <c r="A9074">
        <f t="shared" si="141"/>
        <v>907.30000000013774</v>
      </c>
      <c r="B9074">
        <v>566712.64447880397</v>
      </c>
      <c r="C9074">
        <v>2900335.0324904299</v>
      </c>
      <c r="D9074">
        <v>285.59469261712098</v>
      </c>
      <c r="E9074">
        <v>1.32745085392116</v>
      </c>
      <c r="F9074">
        <v>-5.79228685024736E-2</v>
      </c>
    </row>
    <row r="9075" spans="1:6" x14ac:dyDescent="0.2">
      <c r="A9075">
        <f t="shared" si="141"/>
        <v>907.40000000013777</v>
      </c>
      <c r="B9075">
        <v>566712.51506325696</v>
      </c>
      <c r="C9075">
        <v>2900335.0625973102</v>
      </c>
      <c r="D9075">
        <v>285.59040119120601</v>
      </c>
      <c r="E9075">
        <v>1.3273239750856201</v>
      </c>
      <c r="F9075">
        <v>-5.7953689360088802E-2</v>
      </c>
    </row>
    <row r="9076" spans="1:6" x14ac:dyDescent="0.2">
      <c r="A9076">
        <f t="shared" si="141"/>
        <v>907.50000000013779</v>
      </c>
      <c r="B9076">
        <v>566712.38565684797</v>
      </c>
      <c r="C9076">
        <v>2900335.09268812</v>
      </c>
      <c r="D9076">
        <v>285.586120794512</v>
      </c>
      <c r="E9076">
        <v>1.32719730366946</v>
      </c>
      <c r="F9076">
        <v>-5.79845047340466E-2</v>
      </c>
    </row>
    <row r="9077" spans="1:6" x14ac:dyDescent="0.2">
      <c r="A9077">
        <f t="shared" si="141"/>
        <v>907.60000000013781</v>
      </c>
      <c r="B9077">
        <v>566712.25625956396</v>
      </c>
      <c r="C9077">
        <v>2900335.1227628901</v>
      </c>
      <c r="D9077">
        <v>285.581851123722</v>
      </c>
      <c r="E9077">
        <v>1.3270708625691801</v>
      </c>
      <c r="F9077">
        <v>-5.8015368318093299E-2</v>
      </c>
    </row>
    <row r="9078" spans="1:6" x14ac:dyDescent="0.2">
      <c r="A9078">
        <f t="shared" si="141"/>
        <v>907.70000000013783</v>
      </c>
      <c r="B9078">
        <v>566712.12687139004</v>
      </c>
      <c r="C9078">
        <v>2900335.1528216498</v>
      </c>
      <c r="D9078">
        <v>285.57759187546299</v>
      </c>
      <c r="E9078">
        <v>1.32694467506914</v>
      </c>
      <c r="F9078">
        <v>-5.80463359909189E-2</v>
      </c>
    </row>
    <row r="9079" spans="1:6" x14ac:dyDescent="0.2">
      <c r="A9079">
        <f t="shared" si="141"/>
        <v>907.80000000013786</v>
      </c>
      <c r="B9079">
        <v>566711.99749230605</v>
      </c>
      <c r="C9079">
        <v>2900335.1828644201</v>
      </c>
      <c r="D9079">
        <v>285.57334274737298</v>
      </c>
      <c r="E9079">
        <v>1.3268187648888901</v>
      </c>
      <c r="F9079">
        <v>-5.8077465766530598E-2</v>
      </c>
    </row>
    <row r="9080" spans="1:6" x14ac:dyDescent="0.2">
      <c r="A9080">
        <f t="shared" si="141"/>
        <v>907.90000000013788</v>
      </c>
      <c r="B9080">
        <v>566711.86812228698</v>
      </c>
      <c r="C9080">
        <v>2900335.2128912201</v>
      </c>
      <c r="D9080">
        <v>285.569103439076</v>
      </c>
      <c r="E9080">
        <v>1.3266931562325099</v>
      </c>
      <c r="F9080">
        <v>-5.8108817757423201E-2</v>
      </c>
    </row>
    <row r="9081" spans="1:6" x14ac:dyDescent="0.2">
      <c r="A9081">
        <f t="shared" si="141"/>
        <v>908.0000000001379</v>
      </c>
      <c r="B9081">
        <v>566711.73876130499</v>
      </c>
      <c r="C9081">
        <v>2900335.2429020498</v>
      </c>
      <c r="D9081">
        <v>285.56487365302502</v>
      </c>
      <c r="E9081">
        <v>1.3265678738397</v>
      </c>
      <c r="F9081">
        <v>-5.8140454132149799E-2</v>
      </c>
    </row>
    <row r="9082" spans="1:6" x14ac:dyDescent="0.2">
      <c r="A9082">
        <f t="shared" si="141"/>
        <v>908.10000000013792</v>
      </c>
      <c r="B9082">
        <v>566711.60940932797</v>
      </c>
      <c r="C9082">
        <v>2900335.2728969199</v>
      </c>
      <c r="D9082">
        <v>285.56065309525297</v>
      </c>
      <c r="E9082">
        <v>1.32644294303975</v>
      </c>
      <c r="F9082">
        <v>-5.8172439099681401E-2</v>
      </c>
    </row>
    <row r="9083" spans="1:6" x14ac:dyDescent="0.2">
      <c r="A9083">
        <f t="shared" si="141"/>
        <v>908.20000000013795</v>
      </c>
      <c r="B9083">
        <v>566711.480066319</v>
      </c>
      <c r="C9083">
        <v>2900335.3028758299</v>
      </c>
      <c r="D9083">
        <v>285.55644147600299</v>
      </c>
      <c r="E9083">
        <v>1.3263183898080999</v>
      </c>
      <c r="F9083">
        <v>-5.8204838890796202E-2</v>
      </c>
    </row>
    <row r="9084" spans="1:6" x14ac:dyDescent="0.2">
      <c r="A9084">
        <f t="shared" si="141"/>
        <v>908.30000000013797</v>
      </c>
      <c r="B9084">
        <v>566711.35073223605</v>
      </c>
      <c r="C9084">
        <v>2900335.33283877</v>
      </c>
      <c r="D9084">
        <v>285.55223851026602</v>
      </c>
      <c r="E9084">
        <v>1.3261942408262899</v>
      </c>
      <c r="F9084">
        <v>-5.8237721757564101E-2</v>
      </c>
    </row>
    <row r="9085" spans="1:6" x14ac:dyDescent="0.2">
      <c r="A9085">
        <f t="shared" si="141"/>
        <v>908.40000000013799</v>
      </c>
      <c r="B9085">
        <v>566711.22140703502</v>
      </c>
      <c r="C9085">
        <v>2900335.36278573</v>
      </c>
      <c r="D9085">
        <v>285.54804391821199</v>
      </c>
      <c r="E9085">
        <v>1.3260705235455199</v>
      </c>
      <c r="F9085">
        <v>-5.8271157980545801E-2</v>
      </c>
    </row>
    <row r="9086" spans="1:6" x14ac:dyDescent="0.2">
      <c r="A9086">
        <f t="shared" si="141"/>
        <v>908.50000000013802</v>
      </c>
      <c r="B9086">
        <v>566711.09209066397</v>
      </c>
      <c r="C9086">
        <v>2900335.3927166802</v>
      </c>
      <c r="D9086">
        <v>285.54385742552699</v>
      </c>
      <c r="E9086">
        <v>1.3259472662545999</v>
      </c>
      <c r="F9086">
        <v>-5.8305219896426799E-2</v>
      </c>
    </row>
    <row r="9087" spans="1:6" x14ac:dyDescent="0.2">
      <c r="A9087">
        <f t="shared" si="141"/>
        <v>908.60000000013804</v>
      </c>
      <c r="B9087">
        <v>566710.962783069</v>
      </c>
      <c r="C9087">
        <v>2900335.4226315999</v>
      </c>
      <c r="D9087">
        <v>285.539678763658</v>
      </c>
      <c r="E9087">
        <v>1.32582449815253</v>
      </c>
      <c r="F9087">
        <v>-5.8339981939166001E-2</v>
      </c>
    </row>
    <row r="9088" spans="1:6" x14ac:dyDescent="0.2">
      <c r="A9088">
        <f t="shared" si="141"/>
        <v>908.70000000013806</v>
      </c>
      <c r="B9088">
        <v>566710.83348419005</v>
      </c>
      <c r="C9088">
        <v>2900335.4525304502</v>
      </c>
      <c r="D9088">
        <v>285.53550766996102</v>
      </c>
      <c r="E9088">
        <v>1.32570224942635</v>
      </c>
      <c r="F9088">
        <v>-5.8375520696618E-2</v>
      </c>
    </row>
    <row r="9089" spans="1:6" x14ac:dyDescent="0.2">
      <c r="A9089">
        <f t="shared" si="141"/>
        <v>908.80000000013808</v>
      </c>
      <c r="B9089">
        <v>566710.70419395994</v>
      </c>
      <c r="C9089">
        <v>2900335.48241319</v>
      </c>
      <c r="D9089">
        <v>285.53134388777499</v>
      </c>
      <c r="E9089">
        <v>1.32558055133488</v>
      </c>
      <c r="F9089">
        <v>-5.8411914979795199E-2</v>
      </c>
    </row>
    <row r="9090" spans="1:6" x14ac:dyDescent="0.2">
      <c r="A9090">
        <f t="shared" si="141"/>
        <v>908.90000000013811</v>
      </c>
      <c r="B9090">
        <v>566710.57491231</v>
      </c>
      <c r="C9090">
        <v>2900335.5122797699</v>
      </c>
      <c r="D9090">
        <v>285.52718716639902</v>
      </c>
      <c r="E9090">
        <v>1.3254594362992</v>
      </c>
      <c r="F9090">
        <v>-5.8449245921823198E-2</v>
      </c>
    </row>
    <row r="9091" spans="1:6" x14ac:dyDescent="0.2">
      <c r="A9091">
        <f t="shared" si="141"/>
        <v>909.00000000013813</v>
      </c>
      <c r="B9091">
        <v>566710.44563916395</v>
      </c>
      <c r="C9091">
        <v>2900335.5421301299</v>
      </c>
      <c r="D9091">
        <v>285.52303726099802</v>
      </c>
      <c r="E9091">
        <v>1.3253389380004299</v>
      </c>
      <c r="F9091">
        <v>-5.8487597088307301E-2</v>
      </c>
    </row>
    <row r="9092" spans="1:6" x14ac:dyDescent="0.2">
      <c r="A9092">
        <f t="shared" ref="A9092:A9155" si="142">A9091+0.1</f>
        <v>909.10000000013815</v>
      </c>
      <c r="B9092">
        <v>566710.31637443998</v>
      </c>
      <c r="C9092">
        <v>2900335.5719642099</v>
      </c>
      <c r="D9092">
        <v>285.518893932423</v>
      </c>
      <c r="E9092">
        <v>1.3252190914858399</v>
      </c>
      <c r="F9092">
        <v>-5.8527054620095498E-2</v>
      </c>
    </row>
    <row r="9093" spans="1:6" x14ac:dyDescent="0.2">
      <c r="A9093">
        <f t="shared" si="142"/>
        <v>909.20000000013817</v>
      </c>
      <c r="B9093">
        <v>566710.18711804994</v>
      </c>
      <c r="C9093">
        <v>2900335.6017819298</v>
      </c>
      <c r="D9093">
        <v>285.514756946967</v>
      </c>
      <c r="E9093">
        <v>1.3250999332839399</v>
      </c>
      <c r="F9093">
        <v>-5.8567707386831702E-2</v>
      </c>
    </row>
    <row r="9094" spans="1:6" x14ac:dyDescent="0.2">
      <c r="A9094">
        <f t="shared" si="142"/>
        <v>909.3000000001382</v>
      </c>
      <c r="B9094">
        <v>566710.05786990304</v>
      </c>
      <c r="C9094">
        <v>2900335.6315832101</v>
      </c>
      <c r="D9094">
        <v>285.510626076037</v>
      </c>
      <c r="E9094">
        <v>1.32498150153014</v>
      </c>
      <c r="F9094">
        <v>-5.8609647180936301E-2</v>
      </c>
    </row>
    <row r="9095" spans="1:6" x14ac:dyDescent="0.2">
      <c r="A9095">
        <f t="shared" si="142"/>
        <v>909.40000000013822</v>
      </c>
      <c r="B9095">
        <v>566709.92862989695</v>
      </c>
      <c r="C9095">
        <v>2900335.6613679598</v>
      </c>
      <c r="D9095">
        <v>285.50650109576401</v>
      </c>
      <c r="E9095">
        <v>1.3248638361034699</v>
      </c>
      <c r="F9095">
        <v>-5.8652968925631502E-2</v>
      </c>
    </row>
    <row r="9096" spans="1:6" x14ac:dyDescent="0.2">
      <c r="A9096">
        <f t="shared" si="142"/>
        <v>909.50000000013824</v>
      </c>
      <c r="B9096">
        <v>566709.79939792794</v>
      </c>
      <c r="C9096">
        <v>2900335.6911360901</v>
      </c>
      <c r="D9096">
        <v>285.50238178653598</v>
      </c>
      <c r="E9096">
        <v>1.3247469787763899</v>
      </c>
      <c r="F9096">
        <v>-5.8697770923912401E-2</v>
      </c>
    </row>
    <row r="9097" spans="1:6" x14ac:dyDescent="0.2">
      <c r="A9097">
        <f t="shared" si="142"/>
        <v>909.60000000013827</v>
      </c>
      <c r="B9097">
        <v>566709.67017388204</v>
      </c>
      <c r="C9097">
        <v>2900335.7208874901</v>
      </c>
      <c r="D9097">
        <v>285.498267932467</v>
      </c>
      <c r="E9097">
        <v>1.3246309733786801</v>
      </c>
      <c r="F9097">
        <v>-5.8744155134551002E-2</v>
      </c>
    </row>
    <row r="9098" spans="1:6" x14ac:dyDescent="0.2">
      <c r="A9098">
        <f t="shared" si="142"/>
        <v>909.70000000013829</v>
      </c>
      <c r="B9098">
        <v>566709.54095763899</v>
      </c>
      <c r="C9098">
        <v>2900335.7506220499</v>
      </c>
      <c r="D9098">
        <v>285.49415932079398</v>
      </c>
      <c r="E9098">
        <v>1.3245158659773699</v>
      </c>
      <c r="F9098">
        <v>-5.8792227486490198E-2</v>
      </c>
    </row>
    <row r="9099" spans="1:6" x14ac:dyDescent="0.2">
      <c r="A9099">
        <f t="shared" si="142"/>
        <v>909.80000000013831</v>
      </c>
      <c r="B9099">
        <v>566709.41174907202</v>
      </c>
      <c r="C9099">
        <v>2900335.7803396201</v>
      </c>
      <c r="D9099">
        <v>285.49005574120002</v>
      </c>
      <c r="E9099">
        <v>1.32440170507453</v>
      </c>
      <c r="F9099">
        <v>-5.8842098234418903E-2</v>
      </c>
    </row>
    <row r="9100" spans="1:6" x14ac:dyDescent="0.2">
      <c r="A9100">
        <f t="shared" si="142"/>
        <v>909.90000000013833</v>
      </c>
      <c r="B9100">
        <v>566709.28254804702</v>
      </c>
      <c r="C9100">
        <v>2900335.8100400898</v>
      </c>
      <c r="D9100">
        <v>285.48595698508097</v>
      </c>
      <c r="E9100">
        <v>1.32428854182489</v>
      </c>
      <c r="F9100">
        <v>-5.8893882351492899E-2</v>
      </c>
    </row>
    <row r="9101" spans="1:6" x14ac:dyDescent="0.2">
      <c r="A9101">
        <f t="shared" si="142"/>
        <v>910.00000000013836</v>
      </c>
      <c r="B9101">
        <v>566709.15335442103</v>
      </c>
      <c r="C9101">
        <v>2900335.83972331</v>
      </c>
      <c r="D9101">
        <v>285.48186284472098</v>
      </c>
      <c r="E9101">
        <v>1.3241764302758201</v>
      </c>
      <c r="F9101">
        <v>-5.8947699978573298E-2</v>
      </c>
    </row>
    <row r="9102" spans="1:6" x14ac:dyDescent="0.2">
      <c r="A9102">
        <f t="shared" si="142"/>
        <v>910.10000000013838</v>
      </c>
      <c r="B9102">
        <v>566709.024168042</v>
      </c>
      <c r="C9102">
        <v>2900335.8693891098</v>
      </c>
      <c r="D9102">
        <v>285.47777311240299</v>
      </c>
      <c r="E9102">
        <v>1.3240654276317401</v>
      </c>
      <c r="F9102">
        <v>-5.9003676915244399E-2</v>
      </c>
    </row>
    <row r="9103" spans="1:6" x14ac:dyDescent="0.2">
      <c r="A9103">
        <f t="shared" si="142"/>
        <v>910.2000000001384</v>
      </c>
      <c r="B9103">
        <v>566708.89498874894</v>
      </c>
      <c r="C9103">
        <v>2900335.8990373299</v>
      </c>
      <c r="D9103">
        <v>285.47368757943701</v>
      </c>
      <c r="E9103">
        <v>1.32395559454548</v>
      </c>
      <c r="F9103">
        <v>-5.9061945175631902E-2</v>
      </c>
    </row>
    <row r="9104" spans="1:6" x14ac:dyDescent="0.2">
      <c r="A9104">
        <f t="shared" si="142"/>
        <v>910.30000000013843</v>
      </c>
      <c r="B9104">
        <v>566708.76581637305</v>
      </c>
      <c r="C9104">
        <v>2900335.9286678</v>
      </c>
      <c r="D9104">
        <v>285.46960603510399</v>
      </c>
      <c r="E9104">
        <v>1.32384699543819</v>
      </c>
      <c r="F9104">
        <v>-5.9122643599907203E-2</v>
      </c>
    </row>
    <row r="9105" spans="1:6" x14ac:dyDescent="0.2">
      <c r="A9105">
        <f t="shared" si="142"/>
        <v>910.40000000013845</v>
      </c>
      <c r="B9105">
        <v>566708.636650734</v>
      </c>
      <c r="C9105">
        <v>2900335.9582803198</v>
      </c>
      <c r="D9105">
        <v>285.46552826550902</v>
      </c>
      <c r="E9105">
        <v>1.32373969884737</v>
      </c>
      <c r="F9105">
        <v>-5.9185918525601899E-2</v>
      </c>
    </row>
    <row r="9106" spans="1:6" x14ac:dyDescent="0.2">
      <c r="A9106">
        <f t="shared" si="142"/>
        <v>910.50000000013847</v>
      </c>
      <c r="B9106">
        <v>566708.50749164203</v>
      </c>
      <c r="C9106">
        <v>2900335.98787469</v>
      </c>
      <c r="D9106">
        <v>285.46145405234103</v>
      </c>
      <c r="E9106">
        <v>1.3236337777966301</v>
      </c>
      <c r="F9106">
        <v>-5.9251924503339402E-2</v>
      </c>
    </row>
    <row r="9107" spans="1:6" x14ac:dyDescent="0.2">
      <c r="A9107">
        <f t="shared" si="142"/>
        <v>910.60000000013849</v>
      </c>
      <c r="B9107">
        <v>566708.37833889504</v>
      </c>
      <c r="C9107">
        <v>2900336.01745068</v>
      </c>
      <c r="D9107">
        <v>285.45738317153501</v>
      </c>
      <c r="E9107">
        <v>1.3235293101638701</v>
      </c>
      <c r="F9107">
        <v>-5.9320825022636497E-2</v>
      </c>
    </row>
    <row r="9108" spans="1:6" x14ac:dyDescent="0.2">
      <c r="A9108">
        <f t="shared" si="142"/>
        <v>910.70000000013852</v>
      </c>
      <c r="B9108">
        <v>566708.24919227895</v>
      </c>
      <c r="C9108">
        <v>2900336.0470080799</v>
      </c>
      <c r="D9108">
        <v>285.45331539184599</v>
      </c>
      <c r="E9108">
        <v>1.32342637896535</v>
      </c>
      <c r="F9108">
        <v>-5.9392793099364898E-2</v>
      </c>
    </row>
    <row r="9109" spans="1:6" x14ac:dyDescent="0.2">
      <c r="A9109">
        <f t="shared" si="142"/>
        <v>910.80000000013854</v>
      </c>
      <c r="B9109">
        <v>566708.12005156896</v>
      </c>
      <c r="C9109">
        <v>2900336.0765466299</v>
      </c>
      <c r="D9109">
        <v>285.44925047338302</v>
      </c>
      <c r="E9109">
        <v>1.32332507223253</v>
      </c>
      <c r="F9109">
        <v>-5.9468011133246498E-2</v>
      </c>
    </row>
    <row r="9110" spans="1:6" x14ac:dyDescent="0.2">
      <c r="A9110">
        <f t="shared" si="142"/>
        <v>910.90000000013856</v>
      </c>
      <c r="B9110">
        <v>566707.99091652397</v>
      </c>
      <c r="C9110">
        <v>2900336.1060660598</v>
      </c>
      <c r="D9110">
        <v>285.44518816628499</v>
      </c>
      <c r="E9110">
        <v>1.32322546828881</v>
      </c>
      <c r="F9110">
        <v>-5.95466434363804E-2</v>
      </c>
    </row>
    <row r="9111" spans="1:6" x14ac:dyDescent="0.2">
      <c r="A9111">
        <f t="shared" si="142"/>
        <v>911.00000000013858</v>
      </c>
      <c r="B9111">
        <v>566707.86178689299</v>
      </c>
      <c r="C9111">
        <v>2900336.1355661098</v>
      </c>
      <c r="D9111">
        <v>285.44112821616</v>
      </c>
      <c r="E9111">
        <v>1.3231276088077399</v>
      </c>
      <c r="F9111">
        <v>-5.9628786783509302E-2</v>
      </c>
    </row>
    <row r="9112" spans="1:6" x14ac:dyDescent="0.2">
      <c r="A9112">
        <f t="shared" si="142"/>
        <v>911.10000000013861</v>
      </c>
      <c r="B9112">
        <v>566707.73266241804</v>
      </c>
      <c r="C9112">
        <v>2900336.1650464898</v>
      </c>
      <c r="D9112">
        <v>285.43707038151399</v>
      </c>
      <c r="E9112">
        <v>1.32303015318907</v>
      </c>
      <c r="F9112">
        <v>-5.9711737030022499E-2</v>
      </c>
    </row>
    <row r="9113" spans="1:6" x14ac:dyDescent="0.2">
      <c r="A9113">
        <f t="shared" si="142"/>
        <v>911.20000000013863</v>
      </c>
      <c r="B9113">
        <v>566707.60354304104</v>
      </c>
      <c r="C9113">
        <v>2900336.19450713</v>
      </c>
      <c r="D9113">
        <v>285.43301511219403</v>
      </c>
      <c r="E9113">
        <v>1.3229309875619699</v>
      </c>
      <c r="F9113">
        <v>-5.9791197216253297E-2</v>
      </c>
    </row>
    <row r="9114" spans="1:6" x14ac:dyDescent="0.2">
      <c r="A9114">
        <f t="shared" si="142"/>
        <v>911.30000000013865</v>
      </c>
      <c r="B9114">
        <v>566707.47442902403</v>
      </c>
      <c r="C9114">
        <v>2900336.2239483302</v>
      </c>
      <c r="D9114">
        <v>285.42896392566598</v>
      </c>
      <c r="E9114">
        <v>1.3228301722015701</v>
      </c>
      <c r="F9114">
        <v>-5.9867315677463701E-2</v>
      </c>
    </row>
    <row r="9115" spans="1:6" x14ac:dyDescent="0.2">
      <c r="A9115">
        <f t="shared" si="142"/>
        <v>911.40000000013868</v>
      </c>
      <c r="B9115">
        <v>566707.34532061894</v>
      </c>
      <c r="C9115">
        <v>2900336.25337038</v>
      </c>
      <c r="D9115">
        <v>285.42491831672999</v>
      </c>
      <c r="E9115">
        <v>1.3227277997306801</v>
      </c>
      <c r="F9115">
        <v>-5.9940298728523099E-2</v>
      </c>
    </row>
    <row r="9116" spans="1:6" x14ac:dyDescent="0.2">
      <c r="A9116">
        <f t="shared" si="142"/>
        <v>911.5000000001387</v>
      </c>
      <c r="B9116">
        <v>566707.21621806396</v>
      </c>
      <c r="C9116">
        <v>2900336.2827735599</v>
      </c>
      <c r="D9116">
        <v>285.42087973889397</v>
      </c>
      <c r="E9116">
        <v>1.3226239552240799</v>
      </c>
      <c r="F9116">
        <v>-6.0010321198310998E-2</v>
      </c>
    </row>
    <row r="9117" spans="1:6" x14ac:dyDescent="0.2">
      <c r="A9117">
        <f t="shared" si="142"/>
        <v>911.60000000013872</v>
      </c>
      <c r="B9117">
        <v>566707.08712158503</v>
      </c>
      <c r="C9117">
        <v>2900336.3121581301</v>
      </c>
      <c r="D9117">
        <v>285.41684959682101</v>
      </c>
      <c r="E9117">
        <v>1.3225187195097501</v>
      </c>
      <c r="F9117">
        <v>-6.0077532211950099E-2</v>
      </c>
    </row>
    <row r="9118" spans="1:6" x14ac:dyDescent="0.2">
      <c r="A9118">
        <f t="shared" si="142"/>
        <v>911.70000000013874</v>
      </c>
      <c r="B9118">
        <v>566706.95803139801</v>
      </c>
      <c r="C9118">
        <v>2900336.3415243402</v>
      </c>
      <c r="D9118">
        <v>285.41282923573698</v>
      </c>
      <c r="E9118">
        <v>1.32241217355068</v>
      </c>
      <c r="F9118">
        <v>-6.0142079750187802E-2</v>
      </c>
    </row>
    <row r="9119" spans="1:6" x14ac:dyDescent="0.2">
      <c r="A9119">
        <f t="shared" si="142"/>
        <v>911.80000000013877</v>
      </c>
      <c r="B9119">
        <v>566706.82894770696</v>
      </c>
      <c r="C9119">
        <v>2900336.3708724398</v>
      </c>
      <c r="D9119">
        <v>285.40881992724798</v>
      </c>
      <c r="E9119">
        <v>1.3223043944599899</v>
      </c>
      <c r="F9119">
        <v>-6.02040919923192E-2</v>
      </c>
    </row>
    <row r="9120" spans="1:6" x14ac:dyDescent="0.2">
      <c r="A9120">
        <f t="shared" si="142"/>
        <v>911.90000000013879</v>
      </c>
      <c r="B9120">
        <v>566706.69987070502</v>
      </c>
      <c r="C9120">
        <v>2900336.4002026599</v>
      </c>
      <c r="D9120">
        <v>285.404822861985</v>
      </c>
      <c r="E9120">
        <v>1.3221954549213299</v>
      </c>
      <c r="F9120">
        <v>-6.02636741318162E-2</v>
      </c>
    </row>
    <row r="9121" spans="1:6" x14ac:dyDescent="0.2">
      <c r="A9121">
        <f t="shared" si="142"/>
        <v>912.00000000013881</v>
      </c>
      <c r="B9121">
        <v>566706.57080057706</v>
      </c>
      <c r="C9121">
        <v>2900336.4295152398</v>
      </c>
      <c r="D9121">
        <v>285.40083914507198</v>
      </c>
      <c r="E9121">
        <v>1.3220854238089501</v>
      </c>
      <c r="F9121">
        <v>-6.0320912030771702E-2</v>
      </c>
    </row>
    <row r="9122" spans="1:6" x14ac:dyDescent="0.2">
      <c r="A9122">
        <f t="shared" si="142"/>
        <v>912.10000000013883</v>
      </c>
      <c r="B9122">
        <v>566706.44173749897</v>
      </c>
      <c r="C9122">
        <v>2900336.45881041</v>
      </c>
      <c r="D9122">
        <v>285.39686979265298</v>
      </c>
      <c r="E9122">
        <v>1.3219743645936599</v>
      </c>
      <c r="F9122">
        <v>-6.03758723557535E-2</v>
      </c>
    </row>
    <row r="9123" spans="1:6" x14ac:dyDescent="0.2">
      <c r="A9123">
        <f t="shared" si="142"/>
        <v>912.20000000013886</v>
      </c>
      <c r="B9123">
        <v>566706.31268164003</v>
      </c>
      <c r="C9123">
        <v>2900336.4880883899</v>
      </c>
      <c r="D9123">
        <v>285.39291573019801</v>
      </c>
      <c r="E9123">
        <v>1.3218623331372299</v>
      </c>
      <c r="F9123">
        <v>-6.0428601547031398E-2</v>
      </c>
    </row>
    <row r="9124" spans="1:6" x14ac:dyDescent="0.2">
      <c r="A9124">
        <f t="shared" si="142"/>
        <v>912.30000000013888</v>
      </c>
      <c r="B9124">
        <v>566706.18363316206</v>
      </c>
      <c r="C9124">
        <v>2900336.5173494001</v>
      </c>
      <c r="D9124">
        <v>285.388977792699</v>
      </c>
      <c r="E9124">
        <v>1.3217493827337301</v>
      </c>
      <c r="F9124">
        <v>-6.0479135107764703E-2</v>
      </c>
    </row>
    <row r="9125" spans="1:6" x14ac:dyDescent="0.2">
      <c r="A9125">
        <f t="shared" si="142"/>
        <v>912.4000000001389</v>
      </c>
      <c r="B9125">
        <v>566706.05459222302</v>
      </c>
      <c r="C9125">
        <v>2900336.54659368</v>
      </c>
      <c r="D9125">
        <v>285.385056724067</v>
      </c>
      <c r="E9125">
        <v>1.32163556455919</v>
      </c>
      <c r="F9125">
        <v>-6.0527499992968997E-2</v>
      </c>
    </row>
    <row r="9126" spans="1:6" x14ac:dyDescent="0.2">
      <c r="A9126">
        <f t="shared" si="142"/>
        <v>912.50000000013893</v>
      </c>
      <c r="B9126">
        <v>566705.92555897404</v>
      </c>
      <c r="C9126">
        <v>2900336.5758214402</v>
      </c>
      <c r="D9126">
        <v>285.38115317727699</v>
      </c>
      <c r="E9126">
        <v>1.32152092789556</v>
      </c>
      <c r="F9126">
        <v>-6.0573716478494799E-2</v>
      </c>
    </row>
    <row r="9127" spans="1:6" x14ac:dyDescent="0.2">
      <c r="A9127">
        <f t="shared" si="142"/>
        <v>912.60000000013895</v>
      </c>
      <c r="B9127">
        <v>566705.79653356096</v>
      </c>
      <c r="C9127">
        <v>2900336.6050329101</v>
      </c>
      <c r="D9127">
        <v>285.37726771523501</v>
      </c>
      <c r="E9127">
        <v>1.3214055203298201</v>
      </c>
      <c r="F9127">
        <v>-6.0617799804045101E-2</v>
      </c>
    </row>
    <row r="9128" spans="1:6" x14ac:dyDescent="0.2">
      <c r="A9128">
        <f t="shared" si="142"/>
        <v>912.70000000013897</v>
      </c>
      <c r="B9128">
        <v>566705.66751612502</v>
      </c>
      <c r="C9128">
        <v>2900336.6342283199</v>
      </c>
      <c r="D9128">
        <v>285.37340081228098</v>
      </c>
      <c r="E9128">
        <v>1.3212893879326799</v>
      </c>
      <c r="F9128">
        <v>-6.0659761645916001E-2</v>
      </c>
    </row>
    <row r="9129" spans="1:6" x14ac:dyDescent="0.2">
      <c r="A9129">
        <f t="shared" si="142"/>
        <v>912.80000000013899</v>
      </c>
      <c r="B9129">
        <v>566705.53850680497</v>
      </c>
      <c r="C9129">
        <v>2900336.6634078999</v>
      </c>
      <c r="D9129">
        <v>285.369552856258</v>
      </c>
      <c r="E9129">
        <v>1.3211725754194199</v>
      </c>
      <c r="F9129">
        <v>-6.06996114132929E-2</v>
      </c>
    </row>
    <row r="9130" spans="1:6" x14ac:dyDescent="0.2">
      <c r="A9130">
        <f t="shared" si="142"/>
        <v>912.90000000013902</v>
      </c>
      <c r="B9130">
        <v>566705.40950573306</v>
      </c>
      <c r="C9130">
        <v>2900336.6925718798</v>
      </c>
      <c r="D9130">
        <v>285.36572415105599</v>
      </c>
      <c r="E9130">
        <v>1.3210551262957799</v>
      </c>
      <c r="F9130">
        <v>-6.0737357380388303E-2</v>
      </c>
    </row>
    <row r="9131" spans="1:6" x14ac:dyDescent="0.2">
      <c r="A9131">
        <f t="shared" si="142"/>
        <v>913.00000000013904</v>
      </c>
      <c r="B9131">
        <v>566705.280513037</v>
      </c>
      <c r="C9131">
        <v>2900336.7217204799</v>
      </c>
      <c r="D9131">
        <v>285.361914919583</v>
      </c>
      <c r="E9131">
        <v>1.3209370829912099</v>
      </c>
      <c r="F9131">
        <v>-6.07730076941023E-2</v>
      </c>
    </row>
    <row r="9132" spans="1:6" x14ac:dyDescent="0.2">
      <c r="A9132">
        <f t="shared" si="142"/>
        <v>913.10000000013906</v>
      </c>
      <c r="B9132">
        <v>566705.15152884205</v>
      </c>
      <c r="C9132">
        <v>2900336.7508539502</v>
      </c>
      <c r="D9132">
        <v>285.35812530707602</v>
      </c>
      <c r="E9132">
        <v>1.32081848698107</v>
      </c>
      <c r="F9132">
        <v>-6.0806571238812203E-2</v>
      </c>
    </row>
    <row r="9133" spans="1:6" x14ac:dyDescent="0.2">
      <c r="A9133">
        <f t="shared" si="142"/>
        <v>913.20000000013908</v>
      </c>
      <c r="B9133">
        <v>566705.02255326696</v>
      </c>
      <c r="C9133">
        <v>2900336.7799725002</v>
      </c>
      <c r="D9133">
        <v>285.35435538471802</v>
      </c>
      <c r="E9133">
        <v>1.3206993788996599</v>
      </c>
      <c r="F9133">
        <v>-6.0838058377887E-2</v>
      </c>
    </row>
    <row r="9134" spans="1:6" x14ac:dyDescent="0.2">
      <c r="A9134">
        <f t="shared" si="142"/>
        <v>913.30000000013911</v>
      </c>
      <c r="B9134">
        <v>566704.89358642895</v>
      </c>
      <c r="C9134">
        <v>2900336.80907638</v>
      </c>
      <c r="D9134">
        <v>285.350605153468</v>
      </c>
      <c r="E9134">
        <v>1.32057979864537</v>
      </c>
      <c r="F9134">
        <v>-6.0867481599660198E-2</v>
      </c>
    </row>
    <row r="9135" spans="1:6" x14ac:dyDescent="0.2">
      <c r="A9135">
        <f t="shared" si="142"/>
        <v>913.40000000013913</v>
      </c>
      <c r="B9135">
        <v>566704.76462843805</v>
      </c>
      <c r="C9135">
        <v>2900336.8381658099</v>
      </c>
      <c r="D9135">
        <v>285.34687454809102</v>
      </c>
      <c r="E9135">
        <v>1.3204597854790801</v>
      </c>
      <c r="F9135">
        <v>-6.0894856049265401E-2</v>
      </c>
    </row>
    <row r="9136" spans="1:6" x14ac:dyDescent="0.2">
      <c r="A9136">
        <f t="shared" si="142"/>
        <v>913.50000000013915</v>
      </c>
      <c r="B9136">
        <v>566704.63567940297</v>
      </c>
      <c r="C9136">
        <v>2900336.8672410301</v>
      </c>
      <c r="D9136">
        <v>285.34316344130201</v>
      </c>
      <c r="E9136">
        <v>1.3203393781167501</v>
      </c>
      <c r="F9136">
        <v>-6.09201999714271E-2</v>
      </c>
    </row>
    <row r="9137" spans="1:6" x14ac:dyDescent="0.2">
      <c r="A9137">
        <f t="shared" si="142"/>
        <v>913.60000000013918</v>
      </c>
      <c r="B9137">
        <v>566704.50673942501</v>
      </c>
      <c r="C9137">
        <v>2900336.8963022698</v>
      </c>
      <c r="D9137">
        <v>285.33947164800998</v>
      </c>
      <c r="E9137">
        <v>1.3202186148171999</v>
      </c>
      <c r="F9137">
        <v>-6.0943535075766102E-2</v>
      </c>
    </row>
    <row r="9138" spans="1:6" x14ac:dyDescent="0.2">
      <c r="A9138">
        <f t="shared" si="142"/>
        <v>913.7000000001392</v>
      </c>
      <c r="B9138">
        <v>566704.37780860404</v>
      </c>
      <c r="C9138">
        <v>2900336.9253497599</v>
      </c>
      <c r="D9138">
        <v>285.33579892959398</v>
      </c>
      <c r="E9138">
        <v>1.3200975334657501</v>
      </c>
      <c r="F9138">
        <v>-6.0964886831524998E-2</v>
      </c>
    </row>
    <row r="9139" spans="1:6" x14ac:dyDescent="0.2">
      <c r="A9139">
        <f t="shared" si="142"/>
        <v>913.80000000013922</v>
      </c>
      <c r="B9139">
        <v>566704.24888703297</v>
      </c>
      <c r="C9139">
        <v>2900336.9543837202</v>
      </c>
      <c r="D9139">
        <v>285.33214499820502</v>
      </c>
      <c r="E9139">
        <v>1.3199761716540299</v>
      </c>
      <c r="F9139">
        <v>-6.0984284676355902E-2</v>
      </c>
    </row>
    <row r="9140" spans="1:6" x14ac:dyDescent="0.2">
      <c r="A9140">
        <f t="shared" si="142"/>
        <v>913.90000000013924</v>
      </c>
      <c r="B9140">
        <v>566704.11997480295</v>
      </c>
      <c r="C9140">
        <v>2900336.9834043798</v>
      </c>
      <c r="D9140">
        <v>285.32850952102302</v>
      </c>
      <c r="E9140">
        <v>1.31985456675706</v>
      </c>
      <c r="F9140">
        <v>-6.1001762189051498E-2</v>
      </c>
    </row>
    <row r="9141" spans="1:6" x14ac:dyDescent="0.2">
      <c r="A9141">
        <f t="shared" si="142"/>
        <v>914.00000000013927</v>
      </c>
      <c r="B9141">
        <v>566703.99107199698</v>
      </c>
      <c r="C9141">
        <v>2900337.0124119599</v>
      </c>
      <c r="D9141">
        <v>285.324892124477</v>
      </c>
      <c r="E9141">
        <v>1.3197327560074601</v>
      </c>
      <c r="F9141">
        <v>-6.10173571932114E-2</v>
      </c>
    </row>
    <row r="9142" spans="1:6" x14ac:dyDescent="0.2">
      <c r="A9142">
        <f t="shared" si="142"/>
        <v>914.10000000013929</v>
      </c>
      <c r="B9142">
        <v>566703.86217869597</v>
      </c>
      <c r="C9142">
        <v>2900337.0414066701</v>
      </c>
      <c r="D9142">
        <v>285.32129239837599</v>
      </c>
      <c r="E9142">
        <v>1.31961077656756</v>
      </c>
      <c r="F9142">
        <v>-6.10311118188126E-2</v>
      </c>
    </row>
    <row r="9143" spans="1:6" x14ac:dyDescent="0.2">
      <c r="A9143">
        <f t="shared" si="142"/>
        <v>914.20000000013931</v>
      </c>
      <c r="B9143">
        <v>566703.73329497501</v>
      </c>
      <c r="C9143">
        <v>2900337.0703887399</v>
      </c>
      <c r="D9143">
        <v>285.31770989993203</v>
      </c>
      <c r="E9143">
        <v>1.31948866559977</v>
      </c>
      <c r="F9143">
        <v>-6.1043072525748601E-2</v>
      </c>
    </row>
    <row r="9144" spans="1:6" x14ac:dyDescent="0.2">
      <c r="A9144">
        <f t="shared" si="142"/>
        <v>914.30000000013933</v>
      </c>
      <c r="B9144">
        <v>566703.60442090302</v>
      </c>
      <c r="C9144">
        <v>2900337.0993583701</v>
      </c>
      <c r="D9144">
        <v>285.31414415766801</v>
      </c>
      <c r="E9144">
        <v>1.3193664603352699</v>
      </c>
      <c r="F9144">
        <v>-6.1053290089312401E-2</v>
      </c>
    </row>
    <row r="9145" spans="1:6" x14ac:dyDescent="0.2">
      <c r="A9145">
        <f t="shared" si="142"/>
        <v>914.40000000013936</v>
      </c>
      <c r="B9145">
        <v>566703.47555654496</v>
      </c>
      <c r="C9145">
        <v>2900337.1283157701</v>
      </c>
      <c r="D9145">
        <v>285.31059467517701</v>
      </c>
      <c r="E9145">
        <v>1.31924419814167</v>
      </c>
      <c r="F9145">
        <v>-6.1061819554733297E-2</v>
      </c>
    </row>
    <row r="9146" spans="1:6" x14ac:dyDescent="0.2">
      <c r="A9146">
        <f t="shared" si="142"/>
        <v>914.50000000013938</v>
      </c>
      <c r="B9146">
        <v>566703.34670195996</v>
      </c>
      <c r="C9146">
        <v>2900337.1572611299</v>
      </c>
      <c r="D9146">
        <v>285.30706093472497</v>
      </c>
      <c r="E9146">
        <v>1.31912191658986</v>
      </c>
      <c r="F9146">
        <v>-6.1068720175431898E-2</v>
      </c>
    </row>
    <row r="9147" spans="1:6" x14ac:dyDescent="0.2">
      <c r="A9147">
        <f t="shared" si="142"/>
        <v>914.6000000001394</v>
      </c>
      <c r="B9147">
        <v>566703.21785720298</v>
      </c>
      <c r="C9147">
        <v>2900337.1861946601</v>
      </c>
      <c r="D9147">
        <v>285.30354240068698</v>
      </c>
      <c r="E9147">
        <v>1.31899965352015</v>
      </c>
      <c r="F9147">
        <v>-6.1074055318610099E-2</v>
      </c>
    </row>
    <row r="9148" spans="1:6" x14ac:dyDescent="0.2">
      <c r="A9148">
        <f t="shared" si="142"/>
        <v>914.70000000013943</v>
      </c>
      <c r="B9148">
        <v>566703.08902232104</v>
      </c>
      <c r="C9148">
        <v>2900337.2151165199</v>
      </c>
      <c r="D9148">
        <v>285.30003852280697</v>
      </c>
      <c r="E9148">
        <v>1.31887744710834</v>
      </c>
      <c r="F9148">
        <v>-6.1077892370778201E-2</v>
      </c>
    </row>
    <row r="9149" spans="1:6" x14ac:dyDescent="0.2">
      <c r="A9149">
        <f t="shared" si="142"/>
        <v>914.80000000013945</v>
      </c>
      <c r="B9149">
        <v>566702.960197357</v>
      </c>
      <c r="C9149">
        <v>2900337.2440269198</v>
      </c>
      <c r="D9149">
        <v>285.29654873926899</v>
      </c>
      <c r="E9149">
        <v>1.3187553359317099</v>
      </c>
      <c r="F9149">
        <v>-6.1080302611593501E-2</v>
      </c>
    </row>
    <row r="9150" spans="1:6" x14ac:dyDescent="0.2">
      <c r="A9150">
        <f t="shared" si="142"/>
        <v>914.90000000013947</v>
      </c>
      <c r="B9150">
        <v>566702.83138234704</v>
      </c>
      <c r="C9150">
        <v>2900337.2729260102</v>
      </c>
      <c r="D9150">
        <v>285.29307247957797</v>
      </c>
      <c r="E9150">
        <v>1.3186333590354899</v>
      </c>
      <c r="F9150">
        <v>-6.1081361096149797E-2</v>
      </c>
    </row>
    <row r="9151" spans="1:6" x14ac:dyDescent="0.2">
      <c r="A9151">
        <f t="shared" si="142"/>
        <v>915.00000000013949</v>
      </c>
      <c r="B9151">
        <v>566702.70257732202</v>
      </c>
      <c r="C9151">
        <v>2900337.3018139699</v>
      </c>
      <c r="D9151">
        <v>285.289609167241</v>
      </c>
      <c r="E9151">
        <v>1.3185115560001199</v>
      </c>
      <c r="F9151">
        <v>-6.1081146528268397E-2</v>
      </c>
    </row>
    <row r="9152" spans="1:6" x14ac:dyDescent="0.2">
      <c r="A9152">
        <f t="shared" si="142"/>
        <v>915.10000000013952</v>
      </c>
      <c r="B9152">
        <v>566702.57378230605</v>
      </c>
      <c r="C9152">
        <v>2900337.3306909502</v>
      </c>
      <c r="D9152">
        <v>285.28615822225697</v>
      </c>
      <c r="E9152">
        <v>1.3183899670093799</v>
      </c>
      <c r="F9152">
        <v>-6.1079741125048201E-2</v>
      </c>
    </row>
    <row r="9153" spans="1:6" x14ac:dyDescent="0.2">
      <c r="A9153">
        <f t="shared" si="142"/>
        <v>915.20000000013954</v>
      </c>
      <c r="B9153">
        <v>566702.44499731704</v>
      </c>
      <c r="C9153">
        <v>2900337.3595571099</v>
      </c>
      <c r="D9153">
        <v>285.282719063402</v>
      </c>
      <c r="E9153">
        <v>1.31826863292023</v>
      </c>
      <c r="F9153">
        <v>-6.1077230495595602E-2</v>
      </c>
    </row>
    <row r="9154" spans="1:6" x14ac:dyDescent="0.2">
      <c r="A9154">
        <f t="shared" si="142"/>
        <v>915.30000000013956</v>
      </c>
      <c r="B9154">
        <v>566702.31622236501</v>
      </c>
      <c r="C9154">
        <v>2900337.3884125799</v>
      </c>
      <c r="D9154">
        <v>285.279291110325</v>
      </c>
      <c r="E9154">
        <v>1.3181475953341999</v>
      </c>
      <c r="F9154">
        <v>-6.1073703511928E-2</v>
      </c>
    </row>
    <row r="9155" spans="1:6" x14ac:dyDescent="0.2">
      <c r="A9155">
        <f t="shared" si="142"/>
        <v>915.40000000013958</v>
      </c>
      <c r="B9155">
        <v>566702.18745745695</v>
      </c>
      <c r="C9155">
        <v>2900337.4172574901</v>
      </c>
      <c r="D9155">
        <v>285.27587378544001</v>
      </c>
      <c r="E9155">
        <v>1.31802689667099</v>
      </c>
      <c r="F9155">
        <v>-6.1069252191927499E-2</v>
      </c>
    </row>
    <row r="9156" spans="1:6" x14ac:dyDescent="0.2">
      <c r="A9156">
        <f t="shared" ref="A9156:A9219" si="143">A9155+0.1</f>
        <v>915.50000000013961</v>
      </c>
      <c r="B9156">
        <v>566702.05870258796</v>
      </c>
      <c r="C9156">
        <v>2900337.4460919802</v>
      </c>
      <c r="D9156">
        <v>285.27246651562598</v>
      </c>
      <c r="E9156">
        <v>1.3179065802446801</v>
      </c>
      <c r="F9156">
        <v>-6.1063971591910703E-2</v>
      </c>
    </row>
    <row r="9157" spans="1:6" x14ac:dyDescent="0.2">
      <c r="A9157">
        <f t="shared" si="143"/>
        <v>915.60000000013963</v>
      </c>
      <c r="B9157">
        <v>566701.92995775095</v>
      </c>
      <c r="C9157">
        <v>2900337.4749161401</v>
      </c>
      <c r="D9157">
        <v>285.26906873374401</v>
      </c>
      <c r="E9157">
        <v>1.31778669034266</v>
      </c>
      <c r="F9157">
        <v>-6.10579597032491E-2</v>
      </c>
    </row>
    <row r="9158" spans="1:6" x14ac:dyDescent="0.2">
      <c r="A9158">
        <f t="shared" si="143"/>
        <v>915.70000000013965</v>
      </c>
      <c r="B9158">
        <v>566701.80122292996</v>
      </c>
      <c r="C9158">
        <v>2900337.5037301001</v>
      </c>
      <c r="D9158">
        <v>285.26567987996202</v>
      </c>
      <c r="E9158">
        <v>1.3176672723081</v>
      </c>
      <c r="F9158">
        <v>-6.10513173750349E-2</v>
      </c>
    </row>
    <row r="9159" spans="1:6" x14ac:dyDescent="0.2">
      <c r="A9159">
        <f t="shared" si="143"/>
        <v>915.80000000013968</v>
      </c>
      <c r="B9159">
        <v>566701.67249809904</v>
      </c>
      <c r="C9159">
        <v>2900337.5325339399</v>
      </c>
      <c r="D9159">
        <v>285.26229940290602</v>
      </c>
      <c r="E9159">
        <v>1.3175483726255399</v>
      </c>
      <c r="F9159">
        <v>-6.1044148232341298E-2</v>
      </c>
    </row>
    <row r="9160" spans="1:6" x14ac:dyDescent="0.2">
      <c r="A9160">
        <f t="shared" si="143"/>
        <v>915.9000000001397</v>
      </c>
      <c r="B9160">
        <v>566701.54378322896</v>
      </c>
      <c r="C9160">
        <v>2900337.5613277401</v>
      </c>
      <c r="D9160">
        <v>285.25892676063398</v>
      </c>
      <c r="E9160">
        <v>1.3174300390107301</v>
      </c>
      <c r="F9160">
        <v>-6.1036558627727298E-2</v>
      </c>
    </row>
    <row r="9161" spans="1:6" x14ac:dyDescent="0.2">
      <c r="A9161">
        <f t="shared" si="143"/>
        <v>916.00000000013972</v>
      </c>
      <c r="B9161">
        <v>566701.41507827898</v>
      </c>
      <c r="C9161">
        <v>2900337.5901115802</v>
      </c>
      <c r="D9161">
        <v>285.25556142144598</v>
      </c>
      <c r="E9161">
        <v>1.3173123205041899</v>
      </c>
      <c r="F9161">
        <v>-6.1028657598749002E-2</v>
      </c>
    </row>
    <row r="9162" spans="1:6" x14ac:dyDescent="0.2">
      <c r="A9162">
        <f t="shared" si="143"/>
        <v>916.10000000013974</v>
      </c>
      <c r="B9162">
        <v>566701.28638320498</v>
      </c>
      <c r="C9162">
        <v>2900337.6188855302</v>
      </c>
      <c r="D9162">
        <v>285.252202864531</v>
      </c>
      <c r="E9162">
        <v>1.3171952675689</v>
      </c>
      <c r="F9162">
        <v>-6.10205568457503E-2</v>
      </c>
    </row>
    <row r="9163" spans="1:6" x14ac:dyDescent="0.2">
      <c r="A9163">
        <f t="shared" si="143"/>
        <v>916.20000000013977</v>
      </c>
      <c r="B9163">
        <v>566701.15769795002</v>
      </c>
      <c r="C9163">
        <v>2900337.6476496402</v>
      </c>
      <c r="D9163">
        <v>285.24885058046601</v>
      </c>
      <c r="E9163">
        <v>1.31707893219175</v>
      </c>
      <c r="F9163">
        <v>-6.1012370724924998E-2</v>
      </c>
    </row>
    <row r="9164" spans="1:6" x14ac:dyDescent="0.2">
      <c r="A9164">
        <f t="shared" si="143"/>
        <v>916.30000000013979</v>
      </c>
      <c r="B9164">
        <v>566701.02902245102</v>
      </c>
      <c r="C9164">
        <v>2900337.67640395</v>
      </c>
      <c r="D9164">
        <v>285.245504071563</v>
      </c>
      <c r="E9164">
        <v>1.31696336798848</v>
      </c>
      <c r="F9164">
        <v>-6.1004216262071198E-2</v>
      </c>
    </row>
    <row r="9165" spans="1:6" x14ac:dyDescent="0.2">
      <c r="A9165">
        <f t="shared" si="143"/>
        <v>916.40000000013981</v>
      </c>
      <c r="B9165">
        <v>566700.90035663801</v>
      </c>
      <c r="C9165">
        <v>2900337.7051484901</v>
      </c>
      <c r="D9165">
        <v>285.24216285207501</v>
      </c>
      <c r="E9165">
        <v>1.3168486303110001</v>
      </c>
      <c r="F9165">
        <v>-6.09962131854987E-2</v>
      </c>
    </row>
    <row r="9166" spans="1:6" x14ac:dyDescent="0.2">
      <c r="A9166">
        <f t="shared" si="143"/>
        <v>916.50000000013983</v>
      </c>
      <c r="B9166">
        <v>566700.77170042798</v>
      </c>
      <c r="C9166">
        <v>2900337.7338832901</v>
      </c>
      <c r="D9166">
        <v>285.23882644828399</v>
      </c>
      <c r="E9166">
        <v>1.3167347763553501</v>
      </c>
      <c r="F9166">
        <v>-6.0988483972647202E-2</v>
      </c>
    </row>
    <row r="9167" spans="1:6" x14ac:dyDescent="0.2">
      <c r="A9167">
        <f t="shared" si="143"/>
        <v>916.60000000013986</v>
      </c>
      <c r="B9167">
        <v>566700.64305373502</v>
      </c>
      <c r="C9167">
        <v>2900337.76260834</v>
      </c>
      <c r="D9167">
        <v>285.235494398458</v>
      </c>
      <c r="E9167">
        <v>1.31662186526736</v>
      </c>
      <c r="F9167">
        <v>-6.0981153903853301E-2</v>
      </c>
    </row>
    <row r="9168" spans="1:6" x14ac:dyDescent="0.2">
      <c r="A9168">
        <f t="shared" si="143"/>
        <v>916.70000000013988</v>
      </c>
      <c r="B9168">
        <v>566700.51441645704</v>
      </c>
      <c r="C9168">
        <v>2900337.7913236599</v>
      </c>
      <c r="D9168">
        <v>285.23216625269799</v>
      </c>
      <c r="E9168">
        <v>1.31650995888719</v>
      </c>
      <c r="F9168">
        <v>-6.0974351804095599E-2</v>
      </c>
    </row>
    <row r="9169" spans="1:6" x14ac:dyDescent="0.2">
      <c r="A9169">
        <f t="shared" si="143"/>
        <v>916.8000000001399</v>
      </c>
      <c r="B9169">
        <v>566700.38578848797</v>
      </c>
      <c r="C9169">
        <v>2900337.8200292201</v>
      </c>
      <c r="D9169">
        <v>285.228841572524</v>
      </c>
      <c r="E9169">
        <v>1.3163991686805701</v>
      </c>
      <c r="F9169">
        <v>-6.0968258150584403E-2</v>
      </c>
    </row>
    <row r="9170" spans="1:6" x14ac:dyDescent="0.2">
      <c r="A9170">
        <f t="shared" si="143"/>
        <v>916.90000000013993</v>
      </c>
      <c r="B9170">
        <v>566700.25716970395</v>
      </c>
      <c r="C9170">
        <v>2900337.8487249902</v>
      </c>
      <c r="D9170">
        <v>285.22551991875002</v>
      </c>
      <c r="E9170">
        <v>1.3162896288802901</v>
      </c>
      <c r="F9170">
        <v>-6.0963076251211099E-2</v>
      </c>
    </row>
    <row r="9171" spans="1:6" x14ac:dyDescent="0.2">
      <c r="A9171">
        <f t="shared" si="143"/>
        <v>917.00000000013995</v>
      </c>
      <c r="B9171">
        <v>566700.12855996203</v>
      </c>
      <c r="C9171">
        <v>2900337.8774109301</v>
      </c>
      <c r="D9171">
        <v>285.22220084645301</v>
      </c>
      <c r="E9171">
        <v>1.31618145210135</v>
      </c>
      <c r="F9171">
        <v>-6.0958980697649601E-2</v>
      </c>
    </row>
    <row r="9172" spans="1:6" x14ac:dyDescent="0.2">
      <c r="A9172">
        <f t="shared" si="143"/>
        <v>917.10000000013997</v>
      </c>
      <c r="B9172">
        <v>566699.999959104</v>
      </c>
      <c r="C9172">
        <v>2900337.9060869701</v>
      </c>
      <c r="D9172">
        <v>285.218883912438</v>
      </c>
      <c r="E9172">
        <v>1.3160746722722301</v>
      </c>
      <c r="F9172">
        <v>-6.09560353553696E-2</v>
      </c>
    </row>
    <row r="9173" spans="1:6" x14ac:dyDescent="0.2">
      <c r="A9173">
        <f t="shared" si="143"/>
        <v>917.20000000013999</v>
      </c>
      <c r="B9173">
        <v>566699.87136696698</v>
      </c>
      <c r="C9173">
        <v>2900337.9347530501</v>
      </c>
      <c r="D9173">
        <v>285.21556870245797</v>
      </c>
      <c r="E9173">
        <v>1.3159693061719699</v>
      </c>
      <c r="F9173">
        <v>-6.09542820501459E-2</v>
      </c>
    </row>
    <row r="9174" spans="1:6" x14ac:dyDescent="0.2">
      <c r="A9174">
        <f t="shared" si="143"/>
        <v>917.30000000014002</v>
      </c>
      <c r="B9174">
        <v>566699.74278338498</v>
      </c>
      <c r="C9174">
        <v>2900337.9634090899</v>
      </c>
      <c r="D9174">
        <v>285.21225483670202</v>
      </c>
      <c r="E9174">
        <v>1.3158653644226199</v>
      </c>
      <c r="F9174">
        <v>-6.09537558680599E-2</v>
      </c>
    </row>
    <row r="9175" spans="1:6" x14ac:dyDescent="0.2">
      <c r="A9175">
        <f t="shared" si="143"/>
        <v>917.40000000014004</v>
      </c>
      <c r="B9175">
        <v>566699.61420819</v>
      </c>
      <c r="C9175">
        <v>2900337.9920550198</v>
      </c>
      <c r="D9175">
        <v>285.20894197157401</v>
      </c>
      <c r="E9175">
        <v>1.3157628517703099</v>
      </c>
      <c r="F9175">
        <v>-6.09544848209293E-2</v>
      </c>
    </row>
    <row r="9176" spans="1:6" x14ac:dyDescent="0.2">
      <c r="A9176">
        <f t="shared" si="143"/>
        <v>917.50000000014006</v>
      </c>
      <c r="B9176">
        <v>566699.48564121104</v>
      </c>
      <c r="C9176">
        <v>2900338.0206907601</v>
      </c>
      <c r="D9176">
        <v>285.20562980133502</v>
      </c>
      <c r="E9176">
        <v>1.3156617668442601</v>
      </c>
      <c r="F9176">
        <v>-6.0956488667512097E-2</v>
      </c>
    </row>
    <row r="9177" spans="1:6" x14ac:dyDescent="0.2">
      <c r="A9177">
        <f t="shared" si="143"/>
        <v>917.60000000014008</v>
      </c>
      <c r="B9177">
        <v>566699.35708227905</v>
      </c>
      <c r="C9177">
        <v>2900338.04931622</v>
      </c>
      <c r="D9177">
        <v>285.202318059714</v>
      </c>
      <c r="E9177">
        <v>1.3155621012507599</v>
      </c>
      <c r="F9177">
        <v>-6.0959776750123901E-2</v>
      </c>
    </row>
    <row r="9178" spans="1:6" x14ac:dyDescent="0.2">
      <c r="A9178">
        <f t="shared" si="143"/>
        <v>917.70000000014011</v>
      </c>
      <c r="B9178">
        <v>566699.228531225</v>
      </c>
      <c r="C9178">
        <v>2900338.0779313101</v>
      </c>
      <c r="D9178">
        <v>285.19900652169798</v>
      </c>
      <c r="E9178">
        <v>1.3154638376844601</v>
      </c>
      <c r="F9178">
        <v>-6.0964344323277901E-2</v>
      </c>
    </row>
    <row r="9179" spans="1:6" x14ac:dyDescent="0.2">
      <c r="A9179">
        <f t="shared" si="143"/>
        <v>917.80000000014013</v>
      </c>
      <c r="B9179">
        <v>566699.09998787905</v>
      </c>
      <c r="C9179">
        <v>2900338.10653596</v>
      </c>
      <c r="D9179">
        <v>285.19569500589</v>
      </c>
      <c r="E9179">
        <v>1.31536694639638</v>
      </c>
      <c r="F9179">
        <v>-6.0970166288501201E-2</v>
      </c>
    </row>
    <row r="9180" spans="1:6" x14ac:dyDescent="0.2">
      <c r="A9180">
        <f t="shared" si="143"/>
        <v>917.90000000014015</v>
      </c>
      <c r="B9180">
        <v>566698.97145207901</v>
      </c>
      <c r="C9180">
        <v>2900338.1351300799</v>
      </c>
      <c r="D9180">
        <v>285.19238337805501</v>
      </c>
      <c r="E9180">
        <v>1.3152713785969501</v>
      </c>
      <c r="F9180">
        <v>-6.0977186010248097E-2</v>
      </c>
    </row>
    <row r="9181" spans="1:6" x14ac:dyDescent="0.2">
      <c r="A9181">
        <f t="shared" si="143"/>
        <v>918.00000000014018</v>
      </c>
      <c r="B9181">
        <v>566698.84292366495</v>
      </c>
      <c r="C9181">
        <v>2900338.1637135898</v>
      </c>
      <c r="D9181">
        <v>285.189071557033</v>
      </c>
      <c r="E9181">
        <v>1.3151770534726701</v>
      </c>
      <c r="F9181">
        <v>-6.0985293797369999E-2</v>
      </c>
    </row>
    <row r="9182" spans="1:6" x14ac:dyDescent="0.2">
      <c r="A9182">
        <f t="shared" si="143"/>
        <v>918.1000000001402</v>
      </c>
      <c r="B9182">
        <v>566698.71440248901</v>
      </c>
      <c r="C9182">
        <v>2900338.1922864099</v>
      </c>
      <c r="D9182">
        <v>285.185759525484</v>
      </c>
      <c r="E9182">
        <v>1.31508381965792</v>
      </c>
      <c r="F9182">
        <v>-6.0994262668295697E-2</v>
      </c>
    </row>
    <row r="9183" spans="1:6" x14ac:dyDescent="0.2">
      <c r="A9183">
        <f t="shared" si="143"/>
        <v>918.20000000014022</v>
      </c>
      <c r="B9183">
        <v>566698.585888425</v>
      </c>
      <c r="C9183">
        <v>2900338.2208484998</v>
      </c>
      <c r="D9183">
        <v>285.18244735568101</v>
      </c>
      <c r="E9183">
        <v>1.3149913905977499</v>
      </c>
      <c r="F9183">
        <v>-6.1003639868162603E-2</v>
      </c>
    </row>
    <row r="9184" spans="1:6" x14ac:dyDescent="0.2">
      <c r="A9184">
        <f t="shared" si="143"/>
        <v>918.30000000014024</v>
      </c>
      <c r="B9184">
        <v>566698.45738138398</v>
      </c>
      <c r="C9184">
        <v>2900338.2493998301</v>
      </c>
      <c r="D9184">
        <v>285.17913526078303</v>
      </c>
      <c r="E9184">
        <v>1.3148995227614799</v>
      </c>
      <c r="F9184">
        <v>-6.1012984938481798E-2</v>
      </c>
    </row>
    <row r="9185" spans="1:6" x14ac:dyDescent="0.2">
      <c r="A9185">
        <f t="shared" si="143"/>
        <v>918.40000000014027</v>
      </c>
      <c r="B9185">
        <v>566698.32888131496</v>
      </c>
      <c r="C9185">
        <v>2900338.2779404302</v>
      </c>
      <c r="D9185">
        <v>285.17582358741799</v>
      </c>
      <c r="E9185">
        <v>1.31480805663616</v>
      </c>
      <c r="F9185">
        <v>-6.10220405678044E-2</v>
      </c>
    </row>
    <row r="9186" spans="1:6" x14ac:dyDescent="0.2">
      <c r="A9186">
        <f t="shared" si="143"/>
        <v>918.50000000014029</v>
      </c>
      <c r="B9186">
        <v>566698.20038818696</v>
      </c>
      <c r="C9186">
        <v>2900338.3064703299</v>
      </c>
      <c r="D9186">
        <v>285.17251276652797</v>
      </c>
      <c r="E9186">
        <v>1.3147168552406301</v>
      </c>
      <c r="F9186">
        <v>-6.1030649548349698E-2</v>
      </c>
    </row>
    <row r="9187" spans="1:6" x14ac:dyDescent="0.2">
      <c r="A9187">
        <f t="shared" si="143"/>
        <v>918.60000000014031</v>
      </c>
      <c r="B9187">
        <v>566698.07190198801</v>
      </c>
      <c r="C9187">
        <v>2900338.3349895901</v>
      </c>
      <c r="D9187">
        <v>285.16920328391501</v>
      </c>
      <c r="E9187">
        <v>1.3146257913630599</v>
      </c>
      <c r="F9187">
        <v>-6.1038662717726302E-2</v>
      </c>
    </row>
    <row r="9188" spans="1:6" x14ac:dyDescent="0.2">
      <c r="A9188">
        <f t="shared" si="143"/>
        <v>918.70000000014034</v>
      </c>
      <c r="B9188">
        <v>566697.943422721</v>
      </c>
      <c r="C9188">
        <v>2900338.36349827</v>
      </c>
      <c r="D9188">
        <v>285.16589567233302</v>
      </c>
      <c r="E9188">
        <v>1.3145347459513901</v>
      </c>
      <c r="F9188">
        <v>-6.1045936247330901E-2</v>
      </c>
    </row>
    <row r="9189" spans="1:6" x14ac:dyDescent="0.2">
      <c r="A9189">
        <f t="shared" si="143"/>
        <v>918.80000000014036</v>
      </c>
      <c r="B9189">
        <v>566697.81495040597</v>
      </c>
      <c r="C9189">
        <v>2900338.3919964498</v>
      </c>
      <c r="D9189">
        <v>285.16259050376499</v>
      </c>
      <c r="E9189">
        <v>1.3144436068232399</v>
      </c>
      <c r="F9189">
        <v>-6.1052329832544001E-2</v>
      </c>
    </row>
    <row r="9190" spans="1:6" x14ac:dyDescent="0.2">
      <c r="A9190">
        <f t="shared" si="143"/>
        <v>918.90000000014038</v>
      </c>
      <c r="B9190">
        <v>566697.68648507597</v>
      </c>
      <c r="C9190">
        <v>2900338.4204842099</v>
      </c>
      <c r="D9190">
        <v>285.15928838215399</v>
      </c>
      <c r="E9190">
        <v>1.31435226760991</v>
      </c>
      <c r="F9190">
        <v>-6.1057705342085503E-2</v>
      </c>
    </row>
    <row r="9191" spans="1:6" x14ac:dyDescent="0.2">
      <c r="A9191">
        <f t="shared" si="143"/>
        <v>919.0000000001404</v>
      </c>
      <c r="B9191">
        <v>566697.55802678003</v>
      </c>
      <c r="C9191">
        <v>2900338.44896167</v>
      </c>
      <c r="D9191">
        <v>285.15598993661399</v>
      </c>
      <c r="E9191">
        <v>1.31426062687492</v>
      </c>
      <c r="F9191">
        <v>-6.1061925775531697E-2</v>
      </c>
    </row>
    <row r="9192" spans="1:6" x14ac:dyDescent="0.2">
      <c r="A9192">
        <f t="shared" si="143"/>
        <v>919.10000000014043</v>
      </c>
      <c r="B9192">
        <v>566697.42957558006</v>
      </c>
      <c r="C9192">
        <v>2900338.4774289299</v>
      </c>
      <c r="D9192">
        <v>285.15269581510199</v>
      </c>
      <c r="E9192">
        <v>1.3141685720371199</v>
      </c>
      <c r="F9192">
        <v>-6.1064828516955799E-2</v>
      </c>
    </row>
    <row r="9193" spans="1:6" x14ac:dyDescent="0.2">
      <c r="A9193">
        <f t="shared" si="143"/>
        <v>919.20000000014045</v>
      </c>
      <c r="B9193">
        <v>566697.30113155302</v>
      </c>
      <c r="C9193">
        <v>2900338.50588611</v>
      </c>
      <c r="D9193">
        <v>285.149406684827</v>
      </c>
      <c r="E9193">
        <v>1.3140757971108701</v>
      </c>
      <c r="F9193">
        <v>-6.1065914491255202E-2</v>
      </c>
    </row>
    <row r="9194" spans="1:6" x14ac:dyDescent="0.2">
      <c r="A9194">
        <f t="shared" si="143"/>
        <v>919.30000000014047</v>
      </c>
      <c r="B9194">
        <v>566697.17269481905</v>
      </c>
      <c r="C9194">
        <v>2900338.5343333902</v>
      </c>
      <c r="D9194">
        <v>285.14612330805602</v>
      </c>
      <c r="E9194">
        <v>1.31398206640853</v>
      </c>
      <c r="F9194">
        <v>-6.1064789330633903E-2</v>
      </c>
    </row>
    <row r="9195" spans="1:6" x14ac:dyDescent="0.2">
      <c r="A9195">
        <f t="shared" si="143"/>
        <v>919.40000000014049</v>
      </c>
      <c r="B9195">
        <v>566697.04426553205</v>
      </c>
      <c r="C9195">
        <v>2900338.5627709799</v>
      </c>
      <c r="D9195">
        <v>285.14284651034501</v>
      </c>
      <c r="E9195">
        <v>1.3138872868820799</v>
      </c>
      <c r="F9195">
        <v>-6.1061263676457901E-2</v>
      </c>
    </row>
    <row r="9196" spans="1:6" x14ac:dyDescent="0.2">
      <c r="A9196">
        <f t="shared" si="143"/>
        <v>919.50000000014052</v>
      </c>
      <c r="B9196">
        <v>566696.91584386001</v>
      </c>
      <c r="C9196">
        <v>2900338.59119908</v>
      </c>
      <c r="D9196">
        <v>285.13957712517299</v>
      </c>
      <c r="E9196">
        <v>1.3137914235143799</v>
      </c>
      <c r="F9196">
        <v>-6.1055232233545302E-2</v>
      </c>
    </row>
    <row r="9197" spans="1:6" x14ac:dyDescent="0.2">
      <c r="A9197">
        <f t="shared" si="143"/>
        <v>919.60000000014054</v>
      </c>
      <c r="B9197">
        <v>566696.78742997802</v>
      </c>
      <c r="C9197">
        <v>2900338.6196179301</v>
      </c>
      <c r="D9197">
        <v>285.13631596820102</v>
      </c>
      <c r="E9197">
        <v>1.31369446435885</v>
      </c>
      <c r="F9197">
        <v>-6.1046622714760398E-2</v>
      </c>
    </row>
    <row r="9198" spans="1:6" x14ac:dyDescent="0.2">
      <c r="A9198">
        <f t="shared" si="143"/>
        <v>919.70000000014056</v>
      </c>
      <c r="B9198">
        <v>566696.65902406198</v>
      </c>
      <c r="C9198">
        <v>2900338.6480277702</v>
      </c>
      <c r="D9198">
        <v>285.13306382384201</v>
      </c>
      <c r="E9198">
        <v>1.3135949204188899</v>
      </c>
      <c r="F9198">
        <v>-6.0986665597157097E-2</v>
      </c>
    </row>
    <row r="9199" spans="1:6" x14ac:dyDescent="0.2">
      <c r="A9199">
        <f t="shared" si="143"/>
        <v>919.80000000014059</v>
      </c>
      <c r="B9199">
        <v>566696.53062770795</v>
      </c>
      <c r="C9199">
        <v>2900338.6764335199</v>
      </c>
      <c r="D9199">
        <v>285.129787991407</v>
      </c>
      <c r="E9199">
        <v>1.31349499388313</v>
      </c>
      <c r="F9199">
        <v>-6.0941474657075299E-2</v>
      </c>
    </row>
    <row r="9200" spans="1:6" x14ac:dyDescent="0.2">
      <c r="A9200">
        <f t="shared" si="143"/>
        <v>919.90000000014061</v>
      </c>
      <c r="B9200">
        <v>566696.40224055597</v>
      </c>
      <c r="C9200">
        <v>2900338.7048336701</v>
      </c>
      <c r="D9200">
        <v>285.126501060105</v>
      </c>
      <c r="E9200">
        <v>1.3133945007846199</v>
      </c>
      <c r="F9200">
        <v>-6.0909132835105101E-2</v>
      </c>
    </row>
    <row r="9201" spans="1:6" x14ac:dyDescent="0.2">
      <c r="A9201">
        <f t="shared" si="143"/>
        <v>920.00000000014063</v>
      </c>
      <c r="B9201">
        <v>566696.27386232105</v>
      </c>
      <c r="C9201">
        <v>2900338.7332269601</v>
      </c>
      <c r="D9201">
        <v>285.123214294435</v>
      </c>
      <c r="E9201">
        <v>1.31329331191872</v>
      </c>
      <c r="F9201">
        <v>-6.0888203112321897E-2</v>
      </c>
    </row>
    <row r="9202" spans="1:6" x14ac:dyDescent="0.2">
      <c r="A9202">
        <f t="shared" si="143"/>
        <v>920.10000000014065</v>
      </c>
      <c r="B9202">
        <v>566696.14549277094</v>
      </c>
      <c r="C9202">
        <v>2900338.76161227</v>
      </c>
      <c r="D9202">
        <v>285.11993797999497</v>
      </c>
      <c r="E9202">
        <v>1.31319132691051</v>
      </c>
      <c r="F9202">
        <v>-6.08772325161408E-2</v>
      </c>
    </row>
    <row r="9203" spans="1:6" x14ac:dyDescent="0.2">
      <c r="A9203">
        <f t="shared" si="143"/>
        <v>920.20000000014068</v>
      </c>
      <c r="B9203">
        <v>566696.01713172998</v>
      </c>
      <c r="C9203">
        <v>2900338.78998863</v>
      </c>
      <c r="D9203">
        <v>285.11668140394198</v>
      </c>
      <c r="E9203">
        <v>1.3130884726787999</v>
      </c>
      <c r="F9203">
        <v>-6.0874836857988099E-2</v>
      </c>
    </row>
    <row r="9204" spans="1:6" x14ac:dyDescent="0.2">
      <c r="A9204">
        <f t="shared" si="143"/>
        <v>920.3000000001407</v>
      </c>
      <c r="B9204">
        <v>566695.88877906802</v>
      </c>
      <c r="C9204">
        <v>2900338.8183552502</v>
      </c>
      <c r="D9204">
        <v>285.113452885953</v>
      </c>
      <c r="E9204">
        <v>1.31298469991511</v>
      </c>
      <c r="F9204">
        <v>-6.0879684009731601E-2</v>
      </c>
    </row>
    <row r="9205" spans="1:6" x14ac:dyDescent="0.2">
      <c r="A9205">
        <f t="shared" si="143"/>
        <v>920.40000000014072</v>
      </c>
      <c r="B9205">
        <v>566695.76043469994</v>
      </c>
      <c r="C9205">
        <v>2900338.8467114698</v>
      </c>
      <c r="D9205">
        <v>285.11025981259201</v>
      </c>
      <c r="E9205">
        <v>1.31287997948038</v>
      </c>
      <c r="F9205">
        <v>-6.0890497326072199E-2</v>
      </c>
    </row>
    <row r="9206" spans="1:6" x14ac:dyDescent="0.2">
      <c r="A9206">
        <f t="shared" si="143"/>
        <v>920.50000000014074</v>
      </c>
      <c r="B9206">
        <v>566695.63209858001</v>
      </c>
      <c r="C9206">
        <v>2900338.8750567501</v>
      </c>
      <c r="D9206">
        <v>285.10710867516599</v>
      </c>
      <c r="E9206">
        <v>1.31277429796461</v>
      </c>
      <c r="F9206">
        <v>-6.0906903277692201E-2</v>
      </c>
    </row>
    <row r="9207" spans="1:6" x14ac:dyDescent="0.2">
      <c r="A9207">
        <f t="shared" si="143"/>
        <v>920.60000000014077</v>
      </c>
      <c r="B9207">
        <v>566695.50377067598</v>
      </c>
      <c r="C9207">
        <v>2900338.9033906399</v>
      </c>
      <c r="D9207">
        <v>285.10400569134401</v>
      </c>
      <c r="E9207">
        <v>1.3126676553749701</v>
      </c>
      <c r="F9207">
        <v>-6.0927264785092798E-2</v>
      </c>
    </row>
    <row r="9208" spans="1:6" x14ac:dyDescent="0.2">
      <c r="A9208">
        <f t="shared" si="143"/>
        <v>920.70000000014079</v>
      </c>
      <c r="B9208">
        <v>566695.37545100402</v>
      </c>
      <c r="C9208">
        <v>2900338.9317128402</v>
      </c>
      <c r="D9208">
        <v>285.100955938065</v>
      </c>
      <c r="E9208">
        <v>1.3125600664124799</v>
      </c>
      <c r="F9208">
        <v>-6.0950425944850103E-2</v>
      </c>
    </row>
    <row r="9209" spans="1:6" x14ac:dyDescent="0.2">
      <c r="A9209">
        <f t="shared" si="143"/>
        <v>920.80000000014081</v>
      </c>
      <c r="B9209">
        <v>566695.24713960802</v>
      </c>
      <c r="C9209">
        <v>2900338.9600231601</v>
      </c>
      <c r="D9209">
        <v>285.09796367962701</v>
      </c>
      <c r="E9209">
        <v>1.3124515576124101</v>
      </c>
      <c r="F9209">
        <v>-6.0975296246615601E-2</v>
      </c>
    </row>
    <row r="9210" spans="1:6" x14ac:dyDescent="0.2">
      <c r="A9210">
        <f t="shared" si="143"/>
        <v>920.90000000014084</v>
      </c>
      <c r="B9210">
        <v>566695.11883656203</v>
      </c>
      <c r="C9210">
        <v>2900338.98832156</v>
      </c>
      <c r="D9210">
        <v>285.09503241063902</v>
      </c>
      <c r="E9210">
        <v>1.3123421646120399</v>
      </c>
      <c r="F9210">
        <v>-6.10008567536365E-2</v>
      </c>
    </row>
    <row r="9211" spans="1:6" x14ac:dyDescent="0.2">
      <c r="A9211">
        <f t="shared" si="143"/>
        <v>921.00000000014086</v>
      </c>
      <c r="B9211">
        <v>566694.990541965</v>
      </c>
      <c r="C9211">
        <v>2900339.0166080701</v>
      </c>
      <c r="D9211">
        <v>285.092164902717</v>
      </c>
      <c r="E9211">
        <v>1.3122319496878401</v>
      </c>
      <c r="F9211">
        <v>-6.1026185999256299E-2</v>
      </c>
    </row>
    <row r="9212" spans="1:6" x14ac:dyDescent="0.2">
      <c r="A9212">
        <f t="shared" si="143"/>
        <v>921.10000000014088</v>
      </c>
      <c r="B9212">
        <v>566694.86225593498</v>
      </c>
      <c r="C9212">
        <v>2900339.0448828498</v>
      </c>
      <c r="D9212">
        <v>285.08936324536103</v>
      </c>
      <c r="E9212">
        <v>1.3121209958603699</v>
      </c>
      <c r="F9212">
        <v>-6.1050453572555299E-2</v>
      </c>
    </row>
    <row r="9213" spans="1:6" x14ac:dyDescent="0.2">
      <c r="A9213">
        <f t="shared" si="143"/>
        <v>921.2000000001409</v>
      </c>
      <c r="B9213">
        <v>566694.73397860304</v>
      </c>
      <c r="C9213">
        <v>2900339.07314613</v>
      </c>
      <c r="D9213">
        <v>285.08662888871999</v>
      </c>
      <c r="E9213">
        <v>1.3120093944740701</v>
      </c>
      <c r="F9213">
        <v>-6.1072903713861003E-2</v>
      </c>
    </row>
    <row r="9214" spans="1:6" x14ac:dyDescent="0.2">
      <c r="A9214">
        <f t="shared" si="143"/>
        <v>921.30000000014093</v>
      </c>
      <c r="B9214">
        <v>566694.60571011296</v>
      </c>
      <c r="C9214">
        <v>2900339.10139821</v>
      </c>
      <c r="D9214">
        <v>285.083962690112</v>
      </c>
      <c r="E9214">
        <v>1.3118972458351501</v>
      </c>
      <c r="F9214">
        <v>-6.1092856195525798E-2</v>
      </c>
    </row>
    <row r="9215" spans="1:6" x14ac:dyDescent="0.2">
      <c r="A9215">
        <f t="shared" si="143"/>
        <v>921.40000000014095</v>
      </c>
      <c r="B9215">
        <v>566694.47745061805</v>
      </c>
      <c r="C9215">
        <v>2900339.1296394798</v>
      </c>
      <c r="D9215">
        <v>285.08136495975799</v>
      </c>
      <c r="E9215">
        <v>1.3117846542534599</v>
      </c>
      <c r="F9215">
        <v>-6.1109704271364099E-2</v>
      </c>
    </row>
    <row r="9216" spans="1:6" x14ac:dyDescent="0.2">
      <c r="A9216">
        <f t="shared" si="143"/>
        <v>921.50000000014097</v>
      </c>
      <c r="B9216">
        <v>566694.34920027596</v>
      </c>
      <c r="C9216">
        <v>2900339.15787037</v>
      </c>
      <c r="D9216">
        <v>285.07883550612303</v>
      </c>
      <c r="E9216">
        <v>1.31167169919797</v>
      </c>
      <c r="F9216">
        <v>-6.1122898791789497E-2</v>
      </c>
    </row>
    <row r="9217" spans="1:6" x14ac:dyDescent="0.2">
      <c r="A9217">
        <f t="shared" si="143"/>
        <v>921.60000000014099</v>
      </c>
      <c r="B9217">
        <v>566694.22095925105</v>
      </c>
      <c r="C9217">
        <v>2900339.1860914002</v>
      </c>
      <c r="D9217">
        <v>285.07637368395098</v>
      </c>
      <c r="E9217">
        <v>1.3115584542988901</v>
      </c>
      <c r="F9217">
        <v>-6.1131953018945098E-2</v>
      </c>
    </row>
    <row r="9218" spans="1:6" x14ac:dyDescent="0.2">
      <c r="A9218">
        <f t="shared" si="143"/>
        <v>921.70000000014102</v>
      </c>
      <c r="B9218">
        <v>566694.09272771305</v>
      </c>
      <c r="C9218">
        <v>2900339.2143030898</v>
      </c>
      <c r="D9218">
        <v>285.07397843945199</v>
      </c>
      <c r="E9218">
        <v>1.3114449908819299</v>
      </c>
      <c r="F9218">
        <v>-6.1136442499309801E-2</v>
      </c>
    </row>
    <row r="9219" spans="1:6" x14ac:dyDescent="0.2">
      <c r="A9219">
        <f t="shared" si="143"/>
        <v>921.80000000014104</v>
      </c>
      <c r="B9219">
        <v>566693.96450583404</v>
      </c>
      <c r="C9219">
        <v>2900339.24250603</v>
      </c>
      <c r="D9219">
        <v>285.07164835370799</v>
      </c>
      <c r="E9219">
        <v>1.31133137791168</v>
      </c>
      <c r="F9219">
        <v>-6.11360030624718E-2</v>
      </c>
    </row>
    <row r="9220" spans="1:6" x14ac:dyDescent="0.2">
      <c r="A9220">
        <f t="shared" ref="A9220:A9283" si="144">A9219+0.1</f>
        <v>921.90000000014106</v>
      </c>
      <c r="B9220">
        <v>566693.83629379096</v>
      </c>
      <c r="C9220">
        <v>2900339.2707008501</v>
      </c>
      <c r="D9220">
        <v>285.06938168449602</v>
      </c>
      <c r="E9220">
        <v>1.3112176820388499</v>
      </c>
      <c r="F9220">
        <v>-6.1130328571541499E-2</v>
      </c>
    </row>
    <row r="9221" spans="1:6" x14ac:dyDescent="0.2">
      <c r="A9221">
        <f t="shared" si="144"/>
        <v>922.00000000014109</v>
      </c>
      <c r="B9221">
        <v>566693.70809175796</v>
      </c>
      <c r="C9221">
        <v>2900339.2988881902</v>
      </c>
      <c r="D9221">
        <v>285.06717640639602</v>
      </c>
      <c r="E9221">
        <v>1.3111039677318399</v>
      </c>
      <c r="F9221">
        <v>-6.1119168483151402E-2</v>
      </c>
    </row>
    <row r="9222" spans="1:6" x14ac:dyDescent="0.2">
      <c r="A9222">
        <f t="shared" si="144"/>
        <v>922.10000000014111</v>
      </c>
      <c r="B9222">
        <v>566693.579899912</v>
      </c>
      <c r="C9222">
        <v>2900339.32706872</v>
      </c>
      <c r="D9222">
        <v>285.065030249058</v>
      </c>
      <c r="E9222">
        <v>1.3109902974746299</v>
      </c>
      <c r="F9222">
        <v>-6.1102325246109999E-2</v>
      </c>
    </row>
    <row r="9223" spans="1:6" x14ac:dyDescent="0.2">
      <c r="A9223">
        <f t="shared" si="144"/>
        <v>922.20000000014113</v>
      </c>
      <c r="B9223">
        <v>566693.45171842398</v>
      </c>
      <c r="C9223">
        <v>2900339.3552431199</v>
      </c>
      <c r="D9223">
        <v>285.06294073355201</v>
      </c>
      <c r="E9223">
        <v>1.3108767320141601</v>
      </c>
      <c r="F9223">
        <v>-6.1079651575562402E-2</v>
      </c>
    </row>
    <row r="9224" spans="1:6" x14ac:dyDescent="0.2">
      <c r="A9224">
        <f t="shared" si="144"/>
        <v>922.30000000014115</v>
      </c>
      <c r="B9224">
        <v>566693.32354746398</v>
      </c>
      <c r="C9224">
        <v>2900339.3834120799</v>
      </c>
      <c r="D9224">
        <v>285.06090520671501</v>
      </c>
      <c r="E9224">
        <v>1.31076333064214</v>
      </c>
      <c r="F9224">
        <v>-6.1051047638989102E-2</v>
      </c>
    </row>
    <row r="9225" spans="1:6" x14ac:dyDescent="0.2">
      <c r="A9225">
        <f t="shared" si="144"/>
        <v>922.40000000014118</v>
      </c>
      <c r="B9225">
        <v>566693.19538719696</v>
      </c>
      <c r="C9225">
        <v>2900339.4115762999</v>
      </c>
      <c r="D9225">
        <v>285.05892087345501</v>
      </c>
      <c r="E9225">
        <v>1.31065015149779</v>
      </c>
      <c r="F9225">
        <v>-6.1016458188584803E-2</v>
      </c>
    </row>
    <row r="9226" spans="1:6" x14ac:dyDescent="0.2">
      <c r="A9226">
        <f t="shared" si="144"/>
        <v>922.5000000001412</v>
      </c>
      <c r="B9226">
        <v>566693.06723778299</v>
      </c>
      <c r="C9226">
        <v>2900339.4397364901</v>
      </c>
      <c r="D9226">
        <v>285.05698482698602</v>
      </c>
      <c r="E9226">
        <v>1.3105372518802101</v>
      </c>
      <c r="F9226">
        <v>-6.09758696426837E-2</v>
      </c>
    </row>
    <row r="9227" spans="1:6" x14ac:dyDescent="0.2">
      <c r="A9227">
        <f t="shared" si="144"/>
        <v>922.60000000014122</v>
      </c>
      <c r="B9227">
        <v>566692.93909937399</v>
      </c>
      <c r="C9227">
        <v>2900339.4678933299</v>
      </c>
      <c r="D9227">
        <v>285.05509407697201</v>
      </c>
      <c r="E9227">
        <v>1.3104246885602699</v>
      </c>
      <c r="F9227">
        <v>-6.0929307176163801E-2</v>
      </c>
    </row>
    <row r="9228" spans="1:6" x14ac:dyDescent="0.2">
      <c r="A9228">
        <f t="shared" si="144"/>
        <v>922.70000000014124</v>
      </c>
      <c r="B9228">
        <v>566692.81097211596</v>
      </c>
      <c r="C9228">
        <v>2900339.4960475098</v>
      </c>
      <c r="D9228">
        <v>285.05324557557998</v>
      </c>
      <c r="E9228">
        <v>1.3103125180303901</v>
      </c>
      <c r="F9228">
        <v>-6.0876694887869898E-2</v>
      </c>
    </row>
    <row r="9229" spans="1:6" x14ac:dyDescent="0.2">
      <c r="A9229">
        <f t="shared" si="144"/>
        <v>922.80000000014127</v>
      </c>
      <c r="B9229">
        <v>566692.68285614799</v>
      </c>
      <c r="C9229">
        <v>2900339.5241997298</v>
      </c>
      <c r="D9229">
        <v>285.05143614747101</v>
      </c>
      <c r="E9229">
        <v>1.3102007973496901</v>
      </c>
      <c r="F9229">
        <v>-6.0818502578917903E-2</v>
      </c>
    </row>
    <row r="9230" spans="1:6" x14ac:dyDescent="0.2">
      <c r="A9230">
        <f t="shared" si="144"/>
        <v>922.90000000014129</v>
      </c>
      <c r="B9230">
        <v>566692.55475159094</v>
      </c>
      <c r="C9230">
        <v>2900339.5523506198</v>
      </c>
      <c r="D9230">
        <v>285.04966286349799</v>
      </c>
      <c r="E9230">
        <v>1.31008958355126</v>
      </c>
      <c r="F9230">
        <v>-6.0754850943857797E-2</v>
      </c>
    </row>
    <row r="9231" spans="1:6" x14ac:dyDescent="0.2">
      <c r="A9231">
        <f t="shared" si="144"/>
        <v>923.00000000014131</v>
      </c>
      <c r="B9231">
        <v>566692.42665855505</v>
      </c>
      <c r="C9231">
        <v>2900339.5805008002</v>
      </c>
      <c r="D9231">
        <v>285.04792280093</v>
      </c>
      <c r="E9231">
        <v>1.3099789342372801</v>
      </c>
      <c r="F9231">
        <v>-6.0685887550364803E-2</v>
      </c>
    </row>
    <row r="9232" spans="1:6" x14ac:dyDescent="0.2">
      <c r="A9232">
        <f t="shared" si="144"/>
        <v>923.10000000014134</v>
      </c>
      <c r="B9232">
        <v>566692.29857713997</v>
      </c>
      <c r="C9232">
        <v>2900339.6086508799</v>
      </c>
      <c r="D9232">
        <v>285.04621306113597</v>
      </c>
      <c r="E9232">
        <v>1.30986890777703</v>
      </c>
      <c r="F9232">
        <v>-6.0611781585120601E-2</v>
      </c>
    </row>
    <row r="9233" spans="1:6" x14ac:dyDescent="0.2">
      <c r="A9233">
        <f t="shared" si="144"/>
        <v>923.20000000014136</v>
      </c>
      <c r="B9233">
        <v>566692.17050743499</v>
      </c>
      <c r="C9233">
        <v>2900339.6368014398</v>
      </c>
      <c r="D9233">
        <v>285.04453078359398</v>
      </c>
      <c r="E9233">
        <v>1.30975956348649</v>
      </c>
      <c r="F9233">
        <v>-6.05327219518456E-2</v>
      </c>
    </row>
    <row r="9234" spans="1:6" x14ac:dyDescent="0.2">
      <c r="A9234">
        <f t="shared" si="144"/>
        <v>923.30000000014138</v>
      </c>
      <c r="B9234">
        <v>566692.04244951496</v>
      </c>
      <c r="C9234">
        <v>2900339.66495304</v>
      </c>
      <c r="D9234">
        <v>285.04287315855299</v>
      </c>
      <c r="E9234">
        <v>1.3096509617799299</v>
      </c>
      <c r="F9234">
        <v>-6.0448915082621103E-2</v>
      </c>
    </row>
    <row r="9235" spans="1:6" x14ac:dyDescent="0.2">
      <c r="A9235">
        <f t="shared" si="144"/>
        <v>923.4000000001414</v>
      </c>
      <c r="B9235">
        <v>566691.91440344404</v>
      </c>
      <c r="C9235">
        <v>2900339.6931062099</v>
      </c>
      <c r="D9235">
        <v>285.041237438152</v>
      </c>
      <c r="E9235">
        <v>1.30954316429276</v>
      </c>
      <c r="F9235">
        <v>-6.0360582841471097E-2</v>
      </c>
    </row>
    <row r="9236" spans="1:6" x14ac:dyDescent="0.2">
      <c r="A9236">
        <f t="shared" si="144"/>
        <v>923.50000000014143</v>
      </c>
      <c r="B9236">
        <v>566691.78636927204</v>
      </c>
      <c r="C9236">
        <v>2900339.7212614501</v>
      </c>
      <c r="D9236">
        <v>285.03962094607101</v>
      </c>
      <c r="E9236">
        <v>1.3094362535084401</v>
      </c>
      <c r="F9236">
        <v>-6.0267982294630297E-2</v>
      </c>
    </row>
    <row r="9237" spans="1:6" x14ac:dyDescent="0.2">
      <c r="A9237">
        <f t="shared" si="144"/>
        <v>923.60000000014145</v>
      </c>
      <c r="B9237">
        <v>566691.65834703296</v>
      </c>
      <c r="C9237">
        <v>2900339.7494192501</v>
      </c>
      <c r="D9237">
        <v>285.03802108064002</v>
      </c>
      <c r="E9237">
        <v>1.3093304820890601</v>
      </c>
      <c r="F9237">
        <v>-6.0171569620538698E-2</v>
      </c>
    </row>
    <row r="9238" spans="1:6" x14ac:dyDescent="0.2">
      <c r="A9238">
        <f t="shared" si="144"/>
        <v>923.70000000014147</v>
      </c>
      <c r="B9238">
        <v>566691.53033672401</v>
      </c>
      <c r="C9238">
        <v>2900339.77758004</v>
      </c>
      <c r="D9238">
        <v>285.03643527749398</v>
      </c>
      <c r="E9238">
        <v>1.3092260938298499</v>
      </c>
      <c r="F9238">
        <v>-6.0071797612618501E-2</v>
      </c>
    </row>
    <row r="9239" spans="1:6" x14ac:dyDescent="0.2">
      <c r="A9239">
        <f t="shared" si="144"/>
        <v>923.80000000014149</v>
      </c>
      <c r="B9239">
        <v>566691.40233830595</v>
      </c>
      <c r="C9239">
        <v>2900339.80574422</v>
      </c>
      <c r="D9239">
        <v>285.03486101934101</v>
      </c>
      <c r="E9239">
        <v>1.3091232537047</v>
      </c>
      <c r="F9239">
        <v>-5.9969040214913102E-2</v>
      </c>
    </row>
    <row r="9240" spans="1:6" x14ac:dyDescent="0.2">
      <c r="A9240">
        <f t="shared" si="144"/>
        <v>923.90000000014152</v>
      </c>
      <c r="B9240">
        <v>566691.27435171197</v>
      </c>
      <c r="C9240">
        <v>2900339.8339121402</v>
      </c>
      <c r="D9240">
        <v>285.03329586197299</v>
      </c>
      <c r="E9240">
        <v>1.3090220251109499</v>
      </c>
      <c r="F9240">
        <v>-5.9863569988095298E-2</v>
      </c>
    </row>
    <row r="9241" spans="1:6" x14ac:dyDescent="0.2">
      <c r="A9241">
        <f t="shared" si="144"/>
        <v>924.00000000014154</v>
      </c>
      <c r="B9241">
        <v>566691.14637685998</v>
      </c>
      <c r="C9241">
        <v>2900339.86208412</v>
      </c>
      <c r="D9241">
        <v>285.03173746417599</v>
      </c>
      <c r="E9241">
        <v>1.3089224490206099</v>
      </c>
      <c r="F9241">
        <v>-5.97556380492699E-2</v>
      </c>
    </row>
    <row r="9242" spans="1:6" x14ac:dyDescent="0.2">
      <c r="A9242">
        <f t="shared" si="144"/>
        <v>924.10000000014156</v>
      </c>
      <c r="B9242">
        <v>566691.01841365895</v>
      </c>
      <c r="C9242">
        <v>2900339.8902604599</v>
      </c>
      <c r="D9242">
        <v>285.03018359745801</v>
      </c>
      <c r="E9242">
        <v>1.3088245512982</v>
      </c>
      <c r="F9242">
        <v>-5.9645481233810797E-2</v>
      </c>
    </row>
    <row r="9243" spans="1:6" x14ac:dyDescent="0.2">
      <c r="A9243">
        <f t="shared" si="144"/>
        <v>924.20000000014159</v>
      </c>
      <c r="B9243">
        <v>566690.89046200505</v>
      </c>
      <c r="C9243">
        <v>2900339.9184414302</v>
      </c>
      <c r="D9243">
        <v>285.02863215303103</v>
      </c>
      <c r="E9243">
        <v>1.30872834622462</v>
      </c>
      <c r="F9243">
        <v>-5.9533324920248501E-2</v>
      </c>
    </row>
    <row r="9244" spans="1:6" x14ac:dyDescent="0.2">
      <c r="A9244">
        <f t="shared" si="144"/>
        <v>924.30000000014161</v>
      </c>
      <c r="B9244">
        <v>566690.76252178696</v>
      </c>
      <c r="C9244">
        <v>2900339.94662727</v>
      </c>
      <c r="D9244">
        <v>285.02708114686601</v>
      </c>
      <c r="E9244">
        <v>1.30863383881226</v>
      </c>
      <c r="F9244">
        <v>-5.9419384408118003E-2</v>
      </c>
    </row>
    <row r="9245" spans="1:6" x14ac:dyDescent="0.2">
      <c r="A9245">
        <f t="shared" si="144"/>
        <v>924.40000000014163</v>
      </c>
      <c r="B9245">
        <v>566690.63459288795</v>
      </c>
      <c r="C9245">
        <v>2900339.9748181999</v>
      </c>
      <c r="D9245">
        <v>285.02552872315903</v>
      </c>
      <c r="E9245">
        <v>1.3085410262636299</v>
      </c>
      <c r="F9245">
        <v>-5.9303865343229199E-2</v>
      </c>
    </row>
    <row r="9246" spans="1:6" x14ac:dyDescent="0.2">
      <c r="A9246">
        <f t="shared" si="144"/>
        <v>924.50000000014165</v>
      </c>
      <c r="B9246">
        <v>566690.50667518505</v>
      </c>
      <c r="C9246">
        <v>2900340.0030144202</v>
      </c>
      <c r="D9246">
        <v>285.02397315648199</v>
      </c>
      <c r="E9246">
        <v>1.30844989877356</v>
      </c>
      <c r="F9246">
        <v>-5.9186963459196697E-2</v>
      </c>
    </row>
    <row r="9247" spans="1:6" x14ac:dyDescent="0.2">
      <c r="A9247">
        <f t="shared" si="144"/>
        <v>924.60000000014168</v>
      </c>
      <c r="B9247">
        <v>566690.37876854697</v>
      </c>
      <c r="C9247">
        <v>2900340.0312160999</v>
      </c>
      <c r="D9247">
        <v>285.02241285287602</v>
      </c>
      <c r="E9247">
        <v>1.3083604379990299</v>
      </c>
      <c r="F9247">
        <v>-5.90688606079319E-2</v>
      </c>
    </row>
    <row r="9248" spans="1:6" x14ac:dyDescent="0.2">
      <c r="A9248">
        <f t="shared" si="144"/>
        <v>924.7000000001417</v>
      </c>
      <c r="B9248">
        <v>566690.25087284297</v>
      </c>
      <c r="C9248">
        <v>2900340.0594233698</v>
      </c>
      <c r="D9248">
        <v>285.02084635083799</v>
      </c>
      <c r="E9248">
        <v>1.30827261498901</v>
      </c>
      <c r="F9248">
        <v>-5.8949719914650103E-2</v>
      </c>
    </row>
    <row r="9249" spans="1:6" x14ac:dyDescent="0.2">
      <c r="A9249">
        <f t="shared" si="144"/>
        <v>924.80000000014172</v>
      </c>
      <c r="B9249">
        <v>566690.122987938</v>
      </c>
      <c r="C9249">
        <v>2900340.0876363898</v>
      </c>
      <c r="D9249">
        <v>285.01927232249301</v>
      </c>
      <c r="E9249">
        <v>1.30818639380835</v>
      </c>
      <c r="F9249">
        <v>-5.8829691359335898E-2</v>
      </c>
    </row>
    <row r="9250" spans="1:6" x14ac:dyDescent="0.2">
      <c r="A9250">
        <f t="shared" si="144"/>
        <v>924.90000000014174</v>
      </c>
      <c r="B9250">
        <v>566689.99511369597</v>
      </c>
      <c r="C9250">
        <v>2900340.1158552398</v>
      </c>
      <c r="D9250">
        <v>285.017689572547</v>
      </c>
      <c r="E9250">
        <v>1.3081017298517501</v>
      </c>
      <c r="F9250">
        <v>-5.8708908785081802E-2</v>
      </c>
    </row>
    <row r="9251" spans="1:6" x14ac:dyDescent="0.2">
      <c r="A9251">
        <f t="shared" si="144"/>
        <v>925.00000000014177</v>
      </c>
      <c r="B9251">
        <v>566689.86724998103</v>
      </c>
      <c r="C9251">
        <v>2900340.14408004</v>
      </c>
      <c r="D9251">
        <v>285.016097037181</v>
      </c>
      <c r="E9251">
        <v>1.3080185667819799</v>
      </c>
      <c r="F9251">
        <v>-5.8587485060810497E-2</v>
      </c>
    </row>
    <row r="9252" spans="1:6" x14ac:dyDescent="0.2">
      <c r="A9252">
        <f t="shared" si="144"/>
        <v>925.10000000014179</v>
      </c>
      <c r="B9252">
        <v>566689.73939666001</v>
      </c>
      <c r="C9252">
        <v>2900340.1723108599</v>
      </c>
      <c r="D9252">
        <v>285.01449378334797</v>
      </c>
      <c r="E9252">
        <v>1.3079368424227</v>
      </c>
      <c r="F9252">
        <v>-5.8465523131946501E-2</v>
      </c>
    </row>
    <row r="9253" spans="1:6" x14ac:dyDescent="0.2">
      <c r="A9253">
        <f t="shared" si="144"/>
        <v>925.20000000014181</v>
      </c>
      <c r="B9253">
        <v>566689.61155360204</v>
      </c>
      <c r="C9253">
        <v>2900340.2005477599</v>
      </c>
      <c r="D9253">
        <v>285.01287900480497</v>
      </c>
      <c r="E9253">
        <v>1.3078564829211701</v>
      </c>
      <c r="F9253">
        <v>-5.8343114548557798E-2</v>
      </c>
    </row>
    <row r="9254" spans="1:6" x14ac:dyDescent="0.2">
      <c r="A9254">
        <f t="shared" si="144"/>
        <v>925.30000000014184</v>
      </c>
      <c r="B9254">
        <v>566689.48372068105</v>
      </c>
      <c r="C9254">
        <v>2900340.2287908001</v>
      </c>
      <c r="D9254">
        <v>285.011252017944</v>
      </c>
      <c r="E9254">
        <v>1.30777739747106</v>
      </c>
      <c r="F9254">
        <v>-5.8220323000257902E-2</v>
      </c>
    </row>
    <row r="9255" spans="1:6" x14ac:dyDescent="0.2">
      <c r="A9255">
        <f t="shared" si="144"/>
        <v>925.40000000014186</v>
      </c>
      <c r="B9255">
        <v>566689.35589777702</v>
      </c>
      <c r="C9255">
        <v>2900340.2570400201</v>
      </c>
      <c r="D9255">
        <v>285.00961226100901</v>
      </c>
      <c r="E9255">
        <v>1.3076994908900801</v>
      </c>
      <c r="F9255">
        <v>-5.8097201089771601E-2</v>
      </c>
    </row>
    <row r="9256" spans="1:6" x14ac:dyDescent="0.2">
      <c r="A9256">
        <f t="shared" si="144"/>
        <v>925.50000000014188</v>
      </c>
      <c r="B9256">
        <v>566689.22808477795</v>
      </c>
      <c r="C9256">
        <v>2900340.2852954599</v>
      </c>
      <c r="D9256">
        <v>285.00795928892097</v>
      </c>
      <c r="E9256">
        <v>1.30762265576073</v>
      </c>
      <c r="F9256">
        <v>-5.7973773968713803E-2</v>
      </c>
    </row>
    <row r="9257" spans="1:6" x14ac:dyDescent="0.2">
      <c r="A9257">
        <f t="shared" si="144"/>
        <v>925.6000000001419</v>
      </c>
      <c r="B9257">
        <v>566689.10028158198</v>
      </c>
      <c r="C9257">
        <v>2900340.3135571401</v>
      </c>
      <c r="D9257">
        <v>285.00629277164001</v>
      </c>
      <c r="E9257">
        <v>1.30754678802944</v>
      </c>
      <c r="F9257">
        <v>-5.7850060636415603E-2</v>
      </c>
    </row>
    <row r="9258" spans="1:6" x14ac:dyDescent="0.2">
      <c r="A9258">
        <f t="shared" si="144"/>
        <v>925.70000000014193</v>
      </c>
      <c r="B9258">
        <v>566688.97248809505</v>
      </c>
      <c r="C9258">
        <v>2900340.3418250899</v>
      </c>
      <c r="D9258">
        <v>285.00461248718801</v>
      </c>
      <c r="E9258">
        <v>1.30747178923979</v>
      </c>
      <c r="F9258">
        <v>-5.7726077784289898E-2</v>
      </c>
    </row>
    <row r="9259" spans="1:6" x14ac:dyDescent="0.2">
      <c r="A9259">
        <f t="shared" si="144"/>
        <v>925.80000000014195</v>
      </c>
      <c r="B9259">
        <v>566688.84470423299</v>
      </c>
      <c r="C9259">
        <v>2900340.3700993299</v>
      </c>
      <c r="D9259">
        <v>285.00291831358999</v>
      </c>
      <c r="E9259">
        <v>1.3073975657524</v>
      </c>
      <c r="F9259">
        <v>-5.7601838715390097E-2</v>
      </c>
    </row>
    <row r="9260" spans="1:6" x14ac:dyDescent="0.2">
      <c r="A9260">
        <f t="shared" si="144"/>
        <v>925.90000000014197</v>
      </c>
      <c r="B9260">
        <v>566688.71692992095</v>
      </c>
      <c r="C9260">
        <v>2900340.39837986</v>
      </c>
      <c r="D9260">
        <v>285.00121022091099</v>
      </c>
      <c r="E9260">
        <v>1.3073240280917999</v>
      </c>
      <c r="F9260">
        <v>-5.7477352475253402E-2</v>
      </c>
    </row>
    <row r="9261" spans="1:6" x14ac:dyDescent="0.2">
      <c r="A9261">
        <f t="shared" si="144"/>
        <v>926.00000000014199</v>
      </c>
      <c r="B9261">
        <v>566688.58916509105</v>
      </c>
      <c r="C9261">
        <v>2900340.4266667101</v>
      </c>
      <c r="D9261">
        <v>284.99948826342398</v>
      </c>
      <c r="E9261">
        <v>1.3072510903955401</v>
      </c>
      <c r="F9261">
        <v>-5.7352623204615399E-2</v>
      </c>
    </row>
    <row r="9262" spans="1:6" x14ac:dyDescent="0.2">
      <c r="A9262">
        <f t="shared" si="144"/>
        <v>926.10000000014202</v>
      </c>
      <c r="B9262">
        <v>566688.46140968404</v>
      </c>
      <c r="C9262">
        <v>2900340.4549598801</v>
      </c>
      <c r="D9262">
        <v>284.99775257194199</v>
      </c>
      <c r="E9262">
        <v>1.3071786699438599</v>
      </c>
      <c r="F9262">
        <v>-5.7227649644453898E-2</v>
      </c>
    </row>
    <row r="9263" spans="1:6" x14ac:dyDescent="0.2">
      <c r="A9263">
        <f t="shared" si="144"/>
        <v>926.20000000014204</v>
      </c>
      <c r="B9263">
        <v>566688.33366364904</v>
      </c>
      <c r="C9263">
        <v>2900340.4832593799</v>
      </c>
      <c r="D9263">
        <v>284.99600334632697</v>
      </c>
      <c r="E9263">
        <v>1.30710668675595</v>
      </c>
      <c r="F9263">
        <v>-5.7102424808761598E-2</v>
      </c>
    </row>
    <row r="9264" spans="1:6" x14ac:dyDescent="0.2">
      <c r="A9264">
        <f t="shared" si="144"/>
        <v>926.30000000014206</v>
      </c>
      <c r="B9264">
        <v>566688.20592694497</v>
      </c>
      <c r="C9264">
        <v>2900340.5115652001</v>
      </c>
      <c r="D9264">
        <v>284.99424084823198</v>
      </c>
      <c r="E9264">
        <v>1.3070350632392</v>
      </c>
      <c r="F9264">
        <v>-5.6976935765338098E-2</v>
      </c>
    </row>
    <row r="9265" spans="1:6" x14ac:dyDescent="0.2">
      <c r="A9265">
        <f t="shared" si="144"/>
        <v>926.40000000014209</v>
      </c>
      <c r="B9265">
        <v>566688.07819953398</v>
      </c>
      <c r="C9265">
        <v>2900340.53987737</v>
      </c>
      <c r="D9265">
        <v>284.992465394097</v>
      </c>
      <c r="E9265">
        <v>1.30696372388257</v>
      </c>
      <c r="F9265">
        <v>-5.6851163520809302E-2</v>
      </c>
    </row>
    <row r="9266" spans="1:6" x14ac:dyDescent="0.2">
      <c r="A9266">
        <f t="shared" si="144"/>
        <v>926.50000000014211</v>
      </c>
      <c r="B9266">
        <v>566687.95048139105</v>
      </c>
      <c r="C9266">
        <v>2900340.5681958902</v>
      </c>
      <c r="D9266">
        <v>284.99067734840901</v>
      </c>
      <c r="E9266">
        <v>1.30689259498629</v>
      </c>
      <c r="F9266">
        <v>-5.6725082993666097E-2</v>
      </c>
    </row>
    <row r="9267" spans="1:6" x14ac:dyDescent="0.2">
      <c r="A9267">
        <f t="shared" si="144"/>
        <v>926.60000000014213</v>
      </c>
      <c r="B9267">
        <v>566687.82277249696</v>
      </c>
      <c r="C9267">
        <v>2900340.5965207601</v>
      </c>
      <c r="D9267">
        <v>284.98887711726201</v>
      </c>
      <c r="E9267">
        <v>1.30682160442145</v>
      </c>
      <c r="F9267">
        <v>-5.6598663055943202E-2</v>
      </c>
    </row>
    <row r="9268" spans="1:6" x14ac:dyDescent="0.2">
      <c r="A9268">
        <f t="shared" si="144"/>
        <v>926.70000000014215</v>
      </c>
      <c r="B9268">
        <v>566687.69507283904</v>
      </c>
      <c r="C9268">
        <v>2900340.62485199</v>
      </c>
      <c r="D9268">
        <v>284.98706514223102</v>
      </c>
      <c r="E9268">
        <v>1.30675068141453</v>
      </c>
      <c r="F9268">
        <v>-5.6471866632153603E-2</v>
      </c>
    </row>
    <row r="9269" spans="1:6" x14ac:dyDescent="0.2">
      <c r="A9269">
        <f t="shared" si="144"/>
        <v>926.80000000014218</v>
      </c>
      <c r="B9269">
        <v>566687.56738241599</v>
      </c>
      <c r="C9269">
        <v>2900340.6531895902</v>
      </c>
      <c r="D9269">
        <v>284.98524189456703</v>
      </c>
      <c r="E9269">
        <v>1.30667975635297</v>
      </c>
      <c r="F9269">
        <v>-5.6344650851328199E-2</v>
      </c>
    </row>
    <row r="9270" spans="1:6" x14ac:dyDescent="0.2">
      <c r="A9270">
        <f t="shared" si="144"/>
        <v>926.9000000001422</v>
      </c>
      <c r="B9270">
        <v>566687.43970123201</v>
      </c>
      <c r="C9270">
        <v>2900340.68153359</v>
      </c>
      <c r="D9270">
        <v>284.98340786972801</v>
      </c>
      <c r="E9270">
        <v>1.30660876060791</v>
      </c>
      <c r="F9270">
        <v>-5.6216967231428397E-2</v>
      </c>
    </row>
    <row r="9271" spans="1:6" x14ac:dyDescent="0.2">
      <c r="A9271">
        <f t="shared" si="144"/>
        <v>927.00000000014222</v>
      </c>
      <c r="B9271">
        <v>566687.31202930002</v>
      </c>
      <c r="C9271">
        <v>2900340.709884</v>
      </c>
      <c r="D9271">
        <v>284.98156358225702</v>
      </c>
      <c r="E9271">
        <v>1.3065376263714601</v>
      </c>
      <c r="F9271">
        <v>-5.60887618882948E-2</v>
      </c>
    </row>
    <row r="9272" spans="1:6" x14ac:dyDescent="0.2">
      <c r="A9272">
        <f t="shared" si="144"/>
        <v>927.10000000014224</v>
      </c>
      <c r="B9272">
        <v>566687.18436664098</v>
      </c>
      <c r="C9272">
        <v>2900340.7382408502</v>
      </c>
      <c r="D9272">
        <v>284.97970956098902</v>
      </c>
      <c r="E9272">
        <v>1.3064662865069401</v>
      </c>
      <c r="F9272">
        <v>-5.5959975777260897E-2</v>
      </c>
    </row>
    <row r="9273" spans="1:6" x14ac:dyDescent="0.2">
      <c r="A9273">
        <f t="shared" si="144"/>
        <v>927.20000000014227</v>
      </c>
      <c r="B9273">
        <v>566687.05671328504</v>
      </c>
      <c r="C9273">
        <v>2900340.76660416</v>
      </c>
      <c r="D9273">
        <v>284.97784634461999</v>
      </c>
      <c r="E9273">
        <v>1.3063946744098101</v>
      </c>
      <c r="F9273">
        <v>-5.5830544949020601E-2</v>
      </c>
    </row>
    <row r="9274" spans="1:6" x14ac:dyDescent="0.2">
      <c r="A9274">
        <f t="shared" si="144"/>
        <v>927.30000000014229</v>
      </c>
      <c r="B9274">
        <v>566686.92906927003</v>
      </c>
      <c r="C9274">
        <v>2900340.7949739699</v>
      </c>
      <c r="D9274">
        <v>284.97597447760802</v>
      </c>
      <c r="E9274">
        <v>1.30632272387846</v>
      </c>
      <c r="F9274">
        <v>-5.5700400815215698E-2</v>
      </c>
    </row>
    <row r="9275" spans="1:6" x14ac:dyDescent="0.2">
      <c r="A9275">
        <f t="shared" si="144"/>
        <v>927.40000000014231</v>
      </c>
      <c r="B9275">
        <v>566686.80143464205</v>
      </c>
      <c r="C9275">
        <v>2900340.8233503299</v>
      </c>
      <c r="D9275">
        <v>284.974094506418</v>
      </c>
      <c r="E9275">
        <v>1.30625036899422</v>
      </c>
      <c r="F9275">
        <v>-5.55694704231353E-2</v>
      </c>
    </row>
    <row r="9276" spans="1:6" x14ac:dyDescent="0.2">
      <c r="A9276">
        <f t="shared" si="144"/>
        <v>927.50000000014234</v>
      </c>
      <c r="B9276">
        <v>566686.67380945501</v>
      </c>
      <c r="C9276">
        <v>2900340.8517332799</v>
      </c>
      <c r="D9276">
        <v>284.97220697610101</v>
      </c>
      <c r="E9276">
        <v>1.3061775371576501</v>
      </c>
      <c r="F9276">
        <v>-5.54376663058447E-2</v>
      </c>
    </row>
    <row r="9277" spans="1:6" x14ac:dyDescent="0.2">
      <c r="A9277">
        <f t="shared" si="144"/>
        <v>927.60000000014236</v>
      </c>
      <c r="B9277">
        <v>566686.54619377502</v>
      </c>
      <c r="C9277">
        <v>2900340.8801228702</v>
      </c>
      <c r="D9277">
        <v>284.97031242965102</v>
      </c>
      <c r="E9277">
        <v>1.3061041287020601</v>
      </c>
      <c r="F9277">
        <v>-5.5304854722615801E-2</v>
      </c>
    </row>
    <row r="9278" spans="1:6" x14ac:dyDescent="0.2">
      <c r="A9278">
        <f t="shared" si="144"/>
        <v>927.70000000014238</v>
      </c>
      <c r="B9278">
        <v>566686.418587678</v>
      </c>
      <c r="C9278">
        <v>2900340.90851918</v>
      </c>
      <c r="D9278">
        <v>284.96841141515603</v>
      </c>
      <c r="E9278">
        <v>1.30603005534634</v>
      </c>
      <c r="F9278">
        <v>-5.5170912499362297E-2</v>
      </c>
    </row>
    <row r="9279" spans="1:6" x14ac:dyDescent="0.2">
      <c r="A9279">
        <f t="shared" si="144"/>
        <v>927.8000000001424</v>
      </c>
      <c r="B9279">
        <v>566686.29099125497</v>
      </c>
      <c r="C9279">
        <v>2900340.9369222801</v>
      </c>
      <c r="D9279">
        <v>284.96650447983399</v>
      </c>
      <c r="E9279">
        <v>1.3059552730769399</v>
      </c>
      <c r="F9279">
        <v>-5.5035760211342502E-2</v>
      </c>
    </row>
    <row r="9280" spans="1:6" x14ac:dyDescent="0.2">
      <c r="A9280">
        <f t="shared" si="144"/>
        <v>927.90000000014243</v>
      </c>
      <c r="B9280">
        <v>566686.16340460198</v>
      </c>
      <c r="C9280">
        <v>2900340.9653322599</v>
      </c>
      <c r="D9280">
        <v>284.96459215669199</v>
      </c>
      <c r="E9280">
        <v>1.30587975676229</v>
      </c>
      <c r="F9280">
        <v>-5.4899336877730402E-2</v>
      </c>
    </row>
    <row r="9281" spans="1:6" x14ac:dyDescent="0.2">
      <c r="A9281">
        <f t="shared" si="144"/>
        <v>928.00000000014245</v>
      </c>
      <c r="B9281">
        <v>566686.03582781903</v>
      </c>
      <c r="C9281">
        <v>2900340.9937492199</v>
      </c>
      <c r="D9281">
        <v>284.962674957503</v>
      </c>
      <c r="E9281">
        <v>1.30580348575202</v>
      </c>
      <c r="F9281">
        <v>-5.4761585469815202E-2</v>
      </c>
    </row>
    <row r="9282" spans="1:6" x14ac:dyDescent="0.2">
      <c r="A9282">
        <f t="shared" si="144"/>
        <v>928.10000000014247</v>
      </c>
      <c r="B9282">
        <v>566685.90826100996</v>
      </c>
      <c r="C9282">
        <v>2900341.0221732398</v>
      </c>
      <c r="D9282">
        <v>284.96075336947098</v>
      </c>
      <c r="E9282">
        <v>1.30572644267903</v>
      </c>
      <c r="F9282">
        <v>-5.4622451484193597E-2</v>
      </c>
    </row>
    <row r="9283" spans="1:6" x14ac:dyDescent="0.2">
      <c r="A9283">
        <f t="shared" si="144"/>
        <v>928.2000000001425</v>
      </c>
      <c r="B9283">
        <v>566685.78070428304</v>
      </c>
      <c r="C9283">
        <v>2900341.05060443</v>
      </c>
      <c r="D9283">
        <v>284.95882785257203</v>
      </c>
      <c r="E9283">
        <v>1.3056486126465301</v>
      </c>
      <c r="F9283">
        <v>-5.4481882119463601E-2</v>
      </c>
    </row>
    <row r="9284" spans="1:6" x14ac:dyDescent="0.2">
      <c r="A9284">
        <f t="shared" ref="A9284:A9347" si="145">A9283+0.1</f>
        <v>928.30000000014252</v>
      </c>
      <c r="B9284">
        <v>566685.65315774805</v>
      </c>
      <c r="C9284">
        <v>2900341.0790429101</v>
      </c>
      <c r="D9284">
        <v>284.95689883749299</v>
      </c>
      <c r="E9284">
        <v>1.30556998269641</v>
      </c>
      <c r="F9284">
        <v>-5.4339825844431797E-2</v>
      </c>
    </row>
    <row r="9285" spans="1:6" x14ac:dyDescent="0.2">
      <c r="A9285">
        <f t="shared" si="145"/>
        <v>928.40000000014254</v>
      </c>
      <c r="B9285">
        <v>566685.52562151803</v>
      </c>
      <c r="C9285">
        <v>2900341.1074887901</v>
      </c>
      <c r="D9285">
        <v>284.95496672407103</v>
      </c>
      <c r="E9285">
        <v>1.30549054150109</v>
      </c>
      <c r="F9285">
        <v>-5.4196232250167099E-2</v>
      </c>
    </row>
    <row r="9286" spans="1:6" x14ac:dyDescent="0.2">
      <c r="A9286">
        <f t="shared" si="145"/>
        <v>928.50000000014256</v>
      </c>
      <c r="B9286">
        <v>566685.39809570997</v>
      </c>
      <c r="C9286">
        <v>2900341.1359422002</v>
      </c>
      <c r="D9286">
        <v>284.95303188014998</v>
      </c>
      <c r="E9286">
        <v>1.3054102791908899</v>
      </c>
      <c r="F9286">
        <v>-5.4051051999376702E-2</v>
      </c>
    </row>
    <row r="9287" spans="1:6" x14ac:dyDescent="0.2">
      <c r="A9287">
        <f t="shared" si="145"/>
        <v>928.60000000014259</v>
      </c>
      <c r="B9287">
        <v>566685.27058044204</v>
      </c>
      <c r="C9287">
        <v>2900341.16440325</v>
      </c>
      <c r="D9287">
        <v>284.95109464081798</v>
      </c>
      <c r="E9287">
        <v>1.3053291868197101</v>
      </c>
      <c r="F9287">
        <v>-5.3904235987244802E-2</v>
      </c>
    </row>
    <row r="9288" spans="1:6" x14ac:dyDescent="0.2">
      <c r="A9288">
        <f t="shared" si="145"/>
        <v>928.70000000014261</v>
      </c>
      <c r="B9288">
        <v>566685.14307583403</v>
      </c>
      <c r="C9288">
        <v>2900341.19287208</v>
      </c>
      <c r="D9288">
        <v>284.949155308169</v>
      </c>
      <c r="E9288">
        <v>1.30524725710277</v>
      </c>
      <c r="F9288">
        <v>-5.3755736810902899E-2</v>
      </c>
    </row>
    <row r="9289" spans="1:6" x14ac:dyDescent="0.2">
      <c r="A9289">
        <f t="shared" si="145"/>
        <v>928.80000000014263</v>
      </c>
      <c r="B9289">
        <v>566685.01558200899</v>
      </c>
      <c r="C9289">
        <v>2900341.2213488398</v>
      </c>
      <c r="D9289">
        <v>284.94721415103601</v>
      </c>
      <c r="E9289">
        <v>1.30516448521747</v>
      </c>
      <c r="F9289">
        <v>-5.3605509900869402E-2</v>
      </c>
    </row>
    <row r="9290" spans="1:6" x14ac:dyDescent="0.2">
      <c r="A9290">
        <f t="shared" si="145"/>
        <v>928.90000000014265</v>
      </c>
      <c r="B9290">
        <v>566684.88809909194</v>
      </c>
      <c r="C9290">
        <v>2900341.24983365</v>
      </c>
      <c r="D9290">
        <v>284.94527140474202</v>
      </c>
      <c r="E9290">
        <v>1.3050808698421199</v>
      </c>
      <c r="F9290">
        <v>-5.34535146928082E-2</v>
      </c>
    </row>
    <row r="9291" spans="1:6" x14ac:dyDescent="0.2">
      <c r="A9291">
        <f t="shared" si="145"/>
        <v>929.00000000014268</v>
      </c>
      <c r="B9291">
        <v>566684.76062720595</v>
      </c>
      <c r="C9291">
        <v>2900341.2783266702</v>
      </c>
      <c r="D9291">
        <v>284.94332727084401</v>
      </c>
      <c r="E9291">
        <v>1.3049964148005699</v>
      </c>
      <c r="F9291">
        <v>-5.3299716367487898E-2</v>
      </c>
    </row>
    <row r="9292" spans="1:6" x14ac:dyDescent="0.2">
      <c r="A9292">
        <f t="shared" si="145"/>
        <v>929.1000000001427</v>
      </c>
      <c r="B9292">
        <v>566684.63316648104</v>
      </c>
      <c r="C9292">
        <v>2900341.3068280402</v>
      </c>
      <c r="D9292">
        <v>284.94138191670902</v>
      </c>
      <c r="E9292">
        <v>1.3049111316744799</v>
      </c>
      <c r="F9292">
        <v>-5.3144088522015201E-2</v>
      </c>
    </row>
    <row r="9293" spans="1:6" x14ac:dyDescent="0.2">
      <c r="A9293">
        <f t="shared" si="145"/>
        <v>929.20000000014272</v>
      </c>
      <c r="B9293">
        <v>566684.50571703899</v>
      </c>
      <c r="C9293">
        <v>2900341.3353379299</v>
      </c>
      <c r="D9293">
        <v>284.93943547468399</v>
      </c>
      <c r="E9293">
        <v>1.3048250440484099</v>
      </c>
      <c r="F9293">
        <v>-5.2986617411594703E-2</v>
      </c>
    </row>
    <row r="9294" spans="1:6" x14ac:dyDescent="0.2">
      <c r="A9294">
        <f t="shared" si="145"/>
        <v>929.30000000014275</v>
      </c>
      <c r="B9294">
        <v>566684.37827900704</v>
      </c>
      <c r="C9294">
        <v>2900341.36385648</v>
      </c>
      <c r="D9294">
        <v>284.9374880405</v>
      </c>
      <c r="E9294">
        <v>1.30473819468838</v>
      </c>
      <c r="F9294">
        <v>-5.2827309027136497E-2</v>
      </c>
    </row>
    <row r="9295" spans="1:6" x14ac:dyDescent="0.2">
      <c r="A9295">
        <f t="shared" si="145"/>
        <v>929.40000000014277</v>
      </c>
      <c r="B9295">
        <v>566684.25085250405</v>
      </c>
      <c r="C9295">
        <v>2900341.3923838502</v>
      </c>
      <c r="D9295">
        <v>284.93553967022501</v>
      </c>
      <c r="E9295">
        <v>1.3046506760035499</v>
      </c>
      <c r="F9295">
        <v>-5.2666219955515202E-2</v>
      </c>
    </row>
    <row r="9296" spans="1:6" x14ac:dyDescent="0.2">
      <c r="A9296">
        <f t="shared" si="145"/>
        <v>929.50000000014279</v>
      </c>
      <c r="B9296">
        <v>566684.12343763805</v>
      </c>
      <c r="C9296">
        <v>2900341.4209202002</v>
      </c>
      <c r="D9296">
        <v>284.93359037024499</v>
      </c>
      <c r="E9296">
        <v>1.3045626472416301</v>
      </c>
      <c r="F9296">
        <v>-5.2503472363266399E-2</v>
      </c>
    </row>
    <row r="9297" spans="1:6" x14ac:dyDescent="0.2">
      <c r="A9297">
        <f t="shared" si="145"/>
        <v>929.60000000014281</v>
      </c>
      <c r="B9297">
        <v>566683.996034501</v>
      </c>
      <c r="C9297">
        <v>2900341.4494656702</v>
      </c>
      <c r="D9297">
        <v>284.931640084094</v>
      </c>
      <c r="E9297">
        <v>1.30447426447561</v>
      </c>
      <c r="F9297">
        <v>-5.2339162188098698E-2</v>
      </c>
    </row>
    <row r="9298" spans="1:6" x14ac:dyDescent="0.2">
      <c r="A9298">
        <f t="shared" si="145"/>
        <v>929.70000000014284</v>
      </c>
      <c r="B9298">
        <v>566683.86864316603</v>
      </c>
      <c r="C9298">
        <v>2900341.4780203998</v>
      </c>
      <c r="D9298">
        <v>284.929688701195</v>
      </c>
      <c r="E9298">
        <v>1.30438570805212</v>
      </c>
      <c r="F9298">
        <v>-5.2173403461365897E-2</v>
      </c>
    </row>
    <row r="9299" spans="1:6" x14ac:dyDescent="0.2">
      <c r="A9299">
        <f t="shared" si="145"/>
        <v>929.80000000014286</v>
      </c>
      <c r="B9299">
        <v>566683.74126368598</v>
      </c>
      <c r="C9299">
        <v>2900341.5065845302</v>
      </c>
      <c r="D9299">
        <v>284.92773605534802</v>
      </c>
      <c r="E9299">
        <v>1.30429719435624</v>
      </c>
      <c r="F9299">
        <v>-5.2006352278151702E-2</v>
      </c>
    </row>
    <row r="9300" spans="1:6" x14ac:dyDescent="0.2">
      <c r="A9300">
        <f t="shared" si="145"/>
        <v>929.90000000014288</v>
      </c>
      <c r="B9300">
        <v>566683.61389608902</v>
      </c>
      <c r="C9300">
        <v>2900341.5351581802</v>
      </c>
      <c r="D9300">
        <v>284.92578191802198</v>
      </c>
      <c r="E9300">
        <v>1.3042088326997701</v>
      </c>
      <c r="F9300">
        <v>-5.1838094104486601E-2</v>
      </c>
    </row>
    <row r="9301" spans="1:6" x14ac:dyDescent="0.2">
      <c r="A9301">
        <f t="shared" si="145"/>
        <v>930.0000000001429</v>
      </c>
      <c r="B9301">
        <v>566683.48654038797</v>
      </c>
      <c r="C9301">
        <v>2900341.56374146</v>
      </c>
      <c r="D9301">
        <v>284.92382601827899</v>
      </c>
      <c r="E9301">
        <v>1.3041206933252301</v>
      </c>
      <c r="F9301">
        <v>-5.1668689610484701E-2</v>
      </c>
    </row>
    <row r="9302" spans="1:6" x14ac:dyDescent="0.2">
      <c r="A9302">
        <f t="shared" si="145"/>
        <v>930.10000000014293</v>
      </c>
      <c r="B9302">
        <v>566683.35919659201</v>
      </c>
      <c r="C9302">
        <v>2900341.5923345</v>
      </c>
      <c r="D9302">
        <v>284.92186805206802</v>
      </c>
      <c r="E9302">
        <v>1.3040328455793899</v>
      </c>
      <c r="F9302">
        <v>-5.1498202157719102E-2</v>
      </c>
    </row>
    <row r="9303" spans="1:6" x14ac:dyDescent="0.2">
      <c r="A9303">
        <f t="shared" si="145"/>
        <v>930.20000000014295</v>
      </c>
      <c r="B9303">
        <v>566683.23186469695</v>
      </c>
      <c r="C9303">
        <v>2900341.6209374</v>
      </c>
      <c r="D9303">
        <v>284.91990768531298</v>
      </c>
      <c r="E9303">
        <v>1.3039453581618901</v>
      </c>
      <c r="F9303">
        <v>-5.1326698185523198E-2</v>
      </c>
    </row>
    <row r="9304" spans="1:6" x14ac:dyDescent="0.2">
      <c r="A9304">
        <f t="shared" si="145"/>
        <v>930.30000000014297</v>
      </c>
      <c r="B9304">
        <v>566683.10454469302</v>
      </c>
      <c r="C9304">
        <v>2900341.64955026</v>
      </c>
      <c r="D9304">
        <v>284.91794455706997</v>
      </c>
      <c r="E9304">
        <v>1.3038582993549399</v>
      </c>
      <c r="F9304">
        <v>-5.1154247395622798E-2</v>
      </c>
    </row>
    <row r="9305" spans="1:6" x14ac:dyDescent="0.2">
      <c r="A9305">
        <f t="shared" si="145"/>
        <v>930.400000000143</v>
      </c>
      <c r="B9305">
        <v>566682.97723656101</v>
      </c>
      <c r="C9305">
        <v>2900341.6781731802</v>
      </c>
      <c r="D9305">
        <v>284.91597828258898</v>
      </c>
      <c r="E9305">
        <v>1.3037717372481801</v>
      </c>
      <c r="F9305">
        <v>-5.0980922870441599E-2</v>
      </c>
    </row>
    <row r="9306" spans="1:6" x14ac:dyDescent="0.2">
      <c r="A9306">
        <f t="shared" si="145"/>
        <v>930.50000000014302</v>
      </c>
      <c r="B9306">
        <v>566682.84994027205</v>
      </c>
      <c r="C9306">
        <v>2900341.7068062602</v>
      </c>
      <c r="D9306">
        <v>284.91400845629602</v>
      </c>
      <c r="E9306">
        <v>1.3036857399720201</v>
      </c>
      <c r="F9306">
        <v>-5.08068011708682E-2</v>
      </c>
    </row>
    <row r="9307" spans="1:6" x14ac:dyDescent="0.2">
      <c r="A9307">
        <f t="shared" si="145"/>
        <v>930.60000000014304</v>
      </c>
      <c r="B9307">
        <v>566682.72265579004</v>
      </c>
      <c r="C9307">
        <v>2900341.7354495702</v>
      </c>
      <c r="D9307">
        <v>284.912034654639</v>
      </c>
      <c r="E9307">
        <v>1.30360042279363</v>
      </c>
      <c r="F9307">
        <v>-5.0632007526322E-2</v>
      </c>
    </row>
    <row r="9308" spans="1:6" x14ac:dyDescent="0.2">
      <c r="A9308">
        <f t="shared" si="145"/>
        <v>930.70000000014306</v>
      </c>
      <c r="B9308">
        <v>566682.59538306505</v>
      </c>
      <c r="C9308">
        <v>2900341.76410319</v>
      </c>
      <c r="D9308">
        <v>284.91005642832198</v>
      </c>
      <c r="E9308">
        <v>1.30351639801158</v>
      </c>
      <c r="F9308">
        <v>-5.04571481885394E-2</v>
      </c>
    </row>
    <row r="9309" spans="1:6" x14ac:dyDescent="0.2">
      <c r="A9309">
        <f t="shared" si="145"/>
        <v>930.80000000014309</v>
      </c>
      <c r="B9309">
        <v>566682.46812196798</v>
      </c>
      <c r="C9309">
        <v>2900341.7927671499</v>
      </c>
      <c r="D9309">
        <v>284.908073193988</v>
      </c>
      <c r="E9309">
        <v>1.3034341444381901</v>
      </c>
      <c r="F9309">
        <v>-5.0282701042531998E-2</v>
      </c>
    </row>
    <row r="9310" spans="1:6" x14ac:dyDescent="0.2">
      <c r="A9310">
        <f t="shared" si="145"/>
        <v>930.90000000014311</v>
      </c>
      <c r="B9310">
        <v>566682.34087231604</v>
      </c>
      <c r="C9310">
        <v>2900341.8214414399</v>
      </c>
      <c r="D9310">
        <v>284.906084269286</v>
      </c>
      <c r="E9310">
        <v>1.30335392296056</v>
      </c>
      <c r="F9310">
        <v>-5.0108948079040497E-2</v>
      </c>
    </row>
    <row r="9311" spans="1:6" x14ac:dyDescent="0.2">
      <c r="A9311">
        <f t="shared" si="145"/>
        <v>931.00000000014313</v>
      </c>
      <c r="B9311">
        <v>566682.21363389096</v>
      </c>
      <c r="C9311">
        <v>2900341.8501260499</v>
      </c>
      <c r="D9311">
        <v>284.90408892298598</v>
      </c>
      <c r="E9311">
        <v>1.3032758340921999</v>
      </c>
      <c r="F9311">
        <v>-4.9936040874641999E-2</v>
      </c>
    </row>
    <row r="9312" spans="1:6" x14ac:dyDescent="0.2">
      <c r="A9312">
        <f t="shared" si="145"/>
        <v>931.10000000014315</v>
      </c>
      <c r="B9312">
        <v>566682.08640646003</v>
      </c>
      <c r="C9312">
        <v>2900341.8788209199</v>
      </c>
      <c r="D9312">
        <v>284.902086409925</v>
      </c>
      <c r="E9312">
        <v>1.30319993140672</v>
      </c>
      <c r="F9312">
        <v>-4.9764089676136103E-2</v>
      </c>
    </row>
    <row r="9313" spans="1:6" x14ac:dyDescent="0.2">
      <c r="A9313">
        <f t="shared" si="145"/>
        <v>931.20000000014318</v>
      </c>
      <c r="B9313">
        <v>566681.95918978297</v>
      </c>
      <c r="C9313">
        <v>2900341.90752602</v>
      </c>
      <c r="D9313">
        <v>284.90007598570099</v>
      </c>
      <c r="E9313">
        <v>1.30312624126049</v>
      </c>
      <c r="F9313">
        <v>-4.9593183216198801E-2</v>
      </c>
    </row>
    <row r="9314" spans="1:6" x14ac:dyDescent="0.2">
      <c r="A9314">
        <f t="shared" si="145"/>
        <v>931.3000000001432</v>
      </c>
      <c r="B9314">
        <v>566681.83198361495</v>
      </c>
      <c r="C9314">
        <v>2900341.93624127</v>
      </c>
      <c r="D9314">
        <v>284.89805691683898</v>
      </c>
      <c r="E9314">
        <v>1.3030547722610499</v>
      </c>
      <c r="F9314">
        <v>-4.9423397817694802E-2</v>
      </c>
    </row>
    <row r="9315" spans="1:6" x14ac:dyDescent="0.2">
      <c r="A9315">
        <f t="shared" si="145"/>
        <v>931.40000000014322</v>
      </c>
      <c r="B9315">
        <v>566681.70478770696</v>
      </c>
      <c r="C9315">
        <v>2900341.9649666101</v>
      </c>
      <c r="D9315">
        <v>284.89602848852297</v>
      </c>
      <c r="E9315">
        <v>1.3029855209766099</v>
      </c>
      <c r="F9315">
        <v>-4.9254802682175303E-2</v>
      </c>
    </row>
    <row r="9316" spans="1:6" x14ac:dyDescent="0.2">
      <c r="A9316">
        <f t="shared" si="145"/>
        <v>931.50000000014325</v>
      </c>
      <c r="B9316">
        <v>566681.57760180905</v>
      </c>
      <c r="C9316">
        <v>2900341.99370196</v>
      </c>
      <c r="D9316">
        <v>284.89399001059797</v>
      </c>
      <c r="E9316">
        <v>1.30291847348436</v>
      </c>
      <c r="F9316">
        <v>-4.9087460051342797E-2</v>
      </c>
    </row>
    <row r="9317" spans="1:6" x14ac:dyDescent="0.2">
      <c r="A9317">
        <f t="shared" si="145"/>
        <v>931.60000000014327</v>
      </c>
      <c r="B9317">
        <v>566681.45042566897</v>
      </c>
      <c r="C9317">
        <v>2900342.0224472298</v>
      </c>
      <c r="D9317">
        <v>284.89194082296598</v>
      </c>
      <c r="E9317">
        <v>1.3028535964510499</v>
      </c>
      <c r="F9317">
        <v>-4.8921410279150299E-2</v>
      </c>
    </row>
    <row r="9318" spans="1:6" x14ac:dyDescent="0.2">
      <c r="A9318">
        <f t="shared" si="145"/>
        <v>931.70000000014329</v>
      </c>
      <c r="B9318">
        <v>566681.32325903804</v>
      </c>
      <c r="C9318">
        <v>2900342.0512023298</v>
      </c>
      <c r="D9318">
        <v>284.88988030390101</v>
      </c>
      <c r="E9318">
        <v>1.3027908519253699</v>
      </c>
      <c r="F9318">
        <v>-4.8756691554377701E-2</v>
      </c>
    </row>
    <row r="9319" spans="1:6" x14ac:dyDescent="0.2">
      <c r="A9319">
        <f t="shared" si="145"/>
        <v>931.80000000014331</v>
      </c>
      <c r="B9319">
        <v>566681.19610166899</v>
      </c>
      <c r="C9319">
        <v>2900342.07996717</v>
      </c>
      <c r="D9319">
        <v>284.88780787310702</v>
      </c>
      <c r="E9319">
        <v>1.3027302039992801</v>
      </c>
      <c r="F9319">
        <v>-4.8593348353758899E-2</v>
      </c>
    </row>
    <row r="9320" spans="1:6" x14ac:dyDescent="0.2">
      <c r="A9320">
        <f t="shared" si="145"/>
        <v>931.90000000014334</v>
      </c>
      <c r="B9320">
        <v>566681.06895331806</v>
      </c>
      <c r="C9320">
        <v>2900342.1087416299</v>
      </c>
      <c r="D9320">
        <v>284.88572299223898</v>
      </c>
      <c r="E9320">
        <v>1.30267161770132</v>
      </c>
      <c r="F9320">
        <v>-4.8431429380603401E-2</v>
      </c>
    </row>
    <row r="9321" spans="1:6" x14ac:dyDescent="0.2">
      <c r="A9321">
        <f t="shared" si="145"/>
        <v>932.00000000014336</v>
      </c>
      <c r="B9321">
        <v>566680.94181374204</v>
      </c>
      <c r="C9321">
        <v>2900342.1375256199</v>
      </c>
      <c r="D9321">
        <v>284.88362516535801</v>
      </c>
      <c r="E9321">
        <v>1.3026150459471599</v>
      </c>
      <c r="F9321">
        <v>-4.8270973409190503E-2</v>
      </c>
    </row>
    <row r="9322" spans="1:6" x14ac:dyDescent="0.2">
      <c r="A9322">
        <f t="shared" si="145"/>
        <v>932.10000000014338</v>
      </c>
      <c r="B9322">
        <v>566680.81468270102</v>
      </c>
      <c r="C9322">
        <v>2900342.1663190001</v>
      </c>
      <c r="D9322">
        <v>284.88151394213997</v>
      </c>
      <c r="E9322">
        <v>1.3025604110956801</v>
      </c>
      <c r="F9322">
        <v>-4.8111989643397503E-2</v>
      </c>
    </row>
    <row r="9323" spans="1:6" x14ac:dyDescent="0.2">
      <c r="A9323">
        <f t="shared" si="145"/>
        <v>932.2000000001434</v>
      </c>
      <c r="B9323">
        <v>566680.68755996204</v>
      </c>
      <c r="C9323">
        <v>2900342.1951216599</v>
      </c>
      <c r="D9323">
        <v>284.87938892511602</v>
      </c>
      <c r="E9323">
        <v>1.30250762968718</v>
      </c>
      <c r="F9323">
        <v>-4.7954483201722999E-2</v>
      </c>
    </row>
    <row r="9324" spans="1:6" x14ac:dyDescent="0.2">
      <c r="A9324">
        <f t="shared" si="145"/>
        <v>932.30000000014343</v>
      </c>
      <c r="B9324">
        <v>566680.560445301</v>
      </c>
      <c r="C9324">
        <v>2900342.22393347</v>
      </c>
      <c r="D9324">
        <v>284.87724977043899</v>
      </c>
      <c r="E9324">
        <v>1.3024565923767999</v>
      </c>
      <c r="F9324">
        <v>-4.7798429067763097E-2</v>
      </c>
    </row>
    <row r="9325" spans="1:6" x14ac:dyDescent="0.2">
      <c r="A9325">
        <f t="shared" si="145"/>
        <v>932.40000000014345</v>
      </c>
      <c r="B9325">
        <v>566680.433338503</v>
      </c>
      <c r="C9325">
        <v>2900342.2527542999</v>
      </c>
      <c r="D9325">
        <v>284.87509619429801</v>
      </c>
      <c r="E9325">
        <v>1.30240719289231</v>
      </c>
      <c r="F9325">
        <v>-4.7643802963411599E-2</v>
      </c>
    </row>
    <row r="9326" spans="1:6" x14ac:dyDescent="0.2">
      <c r="A9326">
        <f t="shared" si="145"/>
        <v>932.50000000014347</v>
      </c>
      <c r="B9326">
        <v>566680.30623936595</v>
      </c>
      <c r="C9326">
        <v>2900342.2815840398</v>
      </c>
      <c r="D9326">
        <v>284.872927971612</v>
      </c>
      <c r="E9326">
        <v>1.30235933119769</v>
      </c>
      <c r="F9326">
        <v>-4.74905848017236E-2</v>
      </c>
    </row>
    <row r="9327" spans="1:6" x14ac:dyDescent="0.2">
      <c r="A9327">
        <f t="shared" si="145"/>
        <v>932.6000000001435</v>
      </c>
      <c r="B9327">
        <v>566680.17914769705</v>
      </c>
      <c r="C9327">
        <v>2900342.3104225402</v>
      </c>
      <c r="D9327">
        <v>284.87074493351201</v>
      </c>
      <c r="E9327">
        <v>1.3023129128563999</v>
      </c>
      <c r="F9327">
        <v>-4.73387576419977E-2</v>
      </c>
    </row>
    <row r="9328" spans="1:6" x14ac:dyDescent="0.2">
      <c r="A9328">
        <f t="shared" si="145"/>
        <v>932.70000000014352</v>
      </c>
      <c r="B9328">
        <v>566680.05206331098</v>
      </c>
      <c r="C9328">
        <v>2900342.3392696902</v>
      </c>
      <c r="D9328">
        <v>284.86854696466798</v>
      </c>
      <c r="E9328">
        <v>1.3022678484743899</v>
      </c>
      <c r="F9328">
        <v>-4.7188306756301E-2</v>
      </c>
    </row>
    <row r="9329" spans="1:6" x14ac:dyDescent="0.2">
      <c r="A9329">
        <f t="shared" si="145"/>
        <v>932.80000000014354</v>
      </c>
      <c r="B9329">
        <v>566679.92498603603</v>
      </c>
      <c r="C9329">
        <v>2900342.3681253502</v>
      </c>
      <c r="D9329">
        <v>284.866334000439</v>
      </c>
      <c r="E9329">
        <v>1.302224053212</v>
      </c>
      <c r="F9329">
        <v>-4.70392188476857E-2</v>
      </c>
    </row>
    <row r="9330" spans="1:6" x14ac:dyDescent="0.2">
      <c r="A9330">
        <f t="shared" si="145"/>
        <v>932.90000000014356</v>
      </c>
      <c r="B9330">
        <v>566679.79791570397</v>
      </c>
      <c r="C9330">
        <v>2900342.39698938</v>
      </c>
      <c r="D9330">
        <v>284.86410602392499</v>
      </c>
      <c r="E9330">
        <v>1.3021814463521999</v>
      </c>
      <c r="F9330">
        <v>-4.6891481369019203E-2</v>
      </c>
    </row>
    <row r="9331" spans="1:6" x14ac:dyDescent="0.2">
      <c r="A9331">
        <f t="shared" si="145"/>
        <v>933.00000000014359</v>
      </c>
      <c r="B9331">
        <v>566679.67085215705</v>
      </c>
      <c r="C9331">
        <v>2900342.4258616599</v>
      </c>
      <c r="D9331">
        <v>284.86186306290602</v>
      </c>
      <c r="E9331">
        <v>1.3021399509182201</v>
      </c>
      <c r="F9331">
        <v>-4.6745081960806997E-2</v>
      </c>
    </row>
    <row r="9332" spans="1:6" x14ac:dyDescent="0.2">
      <c r="A9332">
        <f t="shared" si="145"/>
        <v>933.10000000014361</v>
      </c>
      <c r="B9332">
        <v>566679.54379524698</v>
      </c>
      <c r="C9332">
        <v>2900342.4547420498</v>
      </c>
      <c r="D9332">
        <v>284.85960518674</v>
      </c>
      <c r="E9332">
        <v>1.30209949333292</v>
      </c>
      <c r="F9332">
        <v>-4.6600007985625198E-2</v>
      </c>
    </row>
    <row r="9333" spans="1:6" x14ac:dyDescent="0.2">
      <c r="A9333">
        <f t="shared" si="145"/>
        <v>933.20000000014363</v>
      </c>
      <c r="B9333">
        <v>566679.41674482904</v>
      </c>
      <c r="C9333">
        <v>2900342.4836304202</v>
      </c>
      <c r="D9333">
        <v>284.85733250322198</v>
      </c>
      <c r="E9333">
        <v>1.30206000311338</v>
      </c>
      <c r="F9333">
        <v>-4.6456246130819202E-2</v>
      </c>
    </row>
    <row r="9334" spans="1:6" x14ac:dyDescent="0.2">
      <c r="A9334">
        <f t="shared" si="145"/>
        <v>933.30000000014365</v>
      </c>
      <c r="B9334">
        <v>566679.28970076796</v>
      </c>
      <c r="C9334">
        <v>2900342.51252663</v>
      </c>
      <c r="D9334">
        <v>284.85504515544602</v>
      </c>
      <c r="E9334">
        <v>1.3020214125971601</v>
      </c>
      <c r="F9334">
        <v>-4.6313782100163597E-2</v>
      </c>
    </row>
    <row r="9335" spans="1:6" x14ac:dyDescent="0.2">
      <c r="A9335">
        <f t="shared" si="145"/>
        <v>933.40000000014368</v>
      </c>
      <c r="B9335">
        <v>566679.16266293696</v>
      </c>
      <c r="C9335">
        <v>2900342.5414305502</v>
      </c>
      <c r="D9335">
        <v>284.85274331868999</v>
      </c>
      <c r="E9335">
        <v>1.30198365669483</v>
      </c>
      <c r="F9335">
        <v>-4.6172600354711803E-2</v>
      </c>
    </row>
    <row r="9336" spans="1:6" x14ac:dyDescent="0.2">
      <c r="A9336">
        <f t="shared" si="145"/>
        <v>933.5000000001437</v>
      </c>
      <c r="B9336">
        <v>566679.03563121299</v>
      </c>
      <c r="C9336">
        <v>2900342.5703420499</v>
      </c>
      <c r="D9336">
        <v>284.85042719734003</v>
      </c>
      <c r="E9336">
        <v>1.3019466726662801</v>
      </c>
      <c r="F9336">
        <v>-4.6032683919646697E-2</v>
      </c>
    </row>
    <row r="9337" spans="1:6" x14ac:dyDescent="0.2">
      <c r="A9337">
        <f t="shared" si="145"/>
        <v>933.60000000014372</v>
      </c>
      <c r="B9337">
        <v>566678.90860548103</v>
      </c>
      <c r="C9337">
        <v>2900342.5992609798</v>
      </c>
      <c r="D9337">
        <v>284.84809702188301</v>
      </c>
      <c r="E9337">
        <v>1.30191039991733</v>
      </c>
      <c r="F9337">
        <v>-4.5894014237863399E-2</v>
      </c>
    </row>
    <row r="9338" spans="1:6" x14ac:dyDescent="0.2">
      <c r="A9338">
        <f t="shared" si="145"/>
        <v>933.70000000014375</v>
      </c>
      <c r="B9338">
        <v>566678.78158563306</v>
      </c>
      <c r="C9338">
        <v>2900342.6281872299</v>
      </c>
      <c r="D9338">
        <v>284.84575304597399</v>
      </c>
      <c r="E9338">
        <v>1.3018747798138299</v>
      </c>
      <c r="F9338">
        <v>-4.5756571060386102E-2</v>
      </c>
    </row>
    <row r="9339" spans="1:6" x14ac:dyDescent="0.2">
      <c r="A9339">
        <f t="shared" si="145"/>
        <v>933.80000000014377</v>
      </c>
      <c r="B9339">
        <v>566678.65457156603</v>
      </c>
      <c r="C9339">
        <v>2900342.6571206502</v>
      </c>
      <c r="D9339">
        <v>284.84339554360002</v>
      </c>
      <c r="E9339">
        <v>1.3018397555115599</v>
      </c>
      <c r="F9339">
        <v>-4.5620332379639299E-2</v>
      </c>
    </row>
    <row r="9340" spans="1:6" x14ac:dyDescent="0.2">
      <c r="A9340">
        <f t="shared" si="145"/>
        <v>933.90000000014379</v>
      </c>
      <c r="B9340">
        <v>566678.52756318497</v>
      </c>
      <c r="C9340">
        <v>2900342.6860611201</v>
      </c>
      <c r="D9340">
        <v>284.84102480635102</v>
      </c>
      <c r="E9340">
        <v>1.3018052717995801</v>
      </c>
      <c r="F9340">
        <v>-4.5485274393177101E-2</v>
      </c>
    </row>
    <row r="9341" spans="1:6" x14ac:dyDescent="0.2">
      <c r="A9341">
        <f t="shared" si="145"/>
        <v>934.00000000014381</v>
      </c>
      <c r="B9341">
        <v>566678.400560398</v>
      </c>
      <c r="C9341">
        <v>2900342.7150085</v>
      </c>
      <c r="D9341">
        <v>284.838641140802</v>
      </c>
      <c r="E9341">
        <v>1.3017712749552699</v>
      </c>
      <c r="F9341">
        <v>-4.5351371492356102E-2</v>
      </c>
    </row>
    <row r="9342" spans="1:6" x14ac:dyDescent="0.2">
      <c r="A9342">
        <f t="shared" si="145"/>
        <v>934.10000000014384</v>
      </c>
      <c r="B9342">
        <v>566678.27356312401</v>
      </c>
      <c r="C9342">
        <v>2900342.74396268</v>
      </c>
      <c r="D9342">
        <v>284.836244866024</v>
      </c>
      <c r="E9342">
        <v>1.30173771260982</v>
      </c>
      <c r="F9342">
        <v>-4.5218596279649498E-2</v>
      </c>
    </row>
    <row r="9343" spans="1:6" x14ac:dyDescent="0.2">
      <c r="A9343">
        <f t="shared" si="145"/>
        <v>934.20000000014386</v>
      </c>
      <c r="B9343">
        <v>566678.14657128195</v>
      </c>
      <c r="C9343">
        <v>2900342.7729235101</v>
      </c>
      <c r="D9343">
        <v>284.83383631123297</v>
      </c>
      <c r="E9343">
        <v>1.30170453362219</v>
      </c>
      <c r="F9343">
        <v>-4.50869195954927E-2</v>
      </c>
    </row>
    <row r="9344" spans="1:6" x14ac:dyDescent="0.2">
      <c r="A9344">
        <f t="shared" si="145"/>
        <v>934.30000000014388</v>
      </c>
      <c r="B9344">
        <v>566678.01958480198</v>
      </c>
      <c r="C9344">
        <v>2900342.8018908901</v>
      </c>
      <c r="D9344">
        <v>284.83141581356301</v>
      </c>
      <c r="E9344">
        <v>1.30167168796092</v>
      </c>
      <c r="F9344">
        <v>-4.4956310566098799E-2</v>
      </c>
    </row>
    <row r="9345" spans="1:6" x14ac:dyDescent="0.2">
      <c r="A9345">
        <f t="shared" si="145"/>
        <v>934.4000000001439</v>
      </c>
      <c r="B9345">
        <v>566677.892603616</v>
      </c>
      <c r="C9345">
        <v>2900342.8308646898</v>
      </c>
      <c r="D9345">
        <v>284.82898371598998</v>
      </c>
      <c r="E9345">
        <v>1.30163912659249</v>
      </c>
      <c r="F9345">
        <v>-4.4826736665577203E-2</v>
      </c>
    </row>
    <row r="9346" spans="1:6" x14ac:dyDescent="0.2">
      <c r="A9346">
        <f t="shared" si="145"/>
        <v>934.50000000014393</v>
      </c>
      <c r="B9346">
        <v>566677.76562766498</v>
      </c>
      <c r="C9346">
        <v>2900342.8598447898</v>
      </c>
      <c r="D9346">
        <v>284.82654036539702</v>
      </c>
      <c r="E9346">
        <v>1.30160680137498</v>
      </c>
      <c r="F9346">
        <v>-4.4698163780674899E-2</v>
      </c>
    </row>
    <row r="9347" spans="1:6" x14ac:dyDescent="0.2">
      <c r="A9347">
        <f t="shared" si="145"/>
        <v>934.60000000014395</v>
      </c>
      <c r="B9347">
        <v>566677.63865689305</v>
      </c>
      <c r="C9347">
        <v>2900342.8888310799</v>
      </c>
      <c r="D9347">
        <v>284.82408611078</v>
      </c>
      <c r="E9347">
        <v>1.3015746649564099</v>
      </c>
      <c r="F9347">
        <v>-4.45705562878961E-2</v>
      </c>
    </row>
    <row r="9348" spans="1:6" x14ac:dyDescent="0.2">
      <c r="A9348">
        <f t="shared" ref="A9348:A9411" si="146">A9347+0.1</f>
        <v>934.70000000014397</v>
      </c>
      <c r="B9348">
        <v>566677.51169125095</v>
      </c>
      <c r="C9348">
        <v>2900342.9178234502</v>
      </c>
      <c r="D9348">
        <v>284.82162130160401</v>
      </c>
      <c r="E9348">
        <v>1.30154267067663</v>
      </c>
      <c r="F9348">
        <v>-4.4443877124741599E-2</v>
      </c>
    </row>
    <row r="9349" spans="1:6" x14ac:dyDescent="0.2">
      <c r="A9349">
        <f t="shared" si="146"/>
        <v>934.800000000144</v>
      </c>
      <c r="B9349">
        <v>566677.38473069505</v>
      </c>
      <c r="C9349">
        <v>2900342.9468217799</v>
      </c>
      <c r="D9349">
        <v>284.81914628629499</v>
      </c>
      <c r="E9349">
        <v>1.3015107724724999</v>
      </c>
      <c r="F9349">
        <v>-4.43180878755303E-2</v>
      </c>
    </row>
    <row r="9350" spans="1:6" x14ac:dyDescent="0.2">
      <c r="A9350">
        <f t="shared" si="146"/>
        <v>934.90000000014402</v>
      </c>
      <c r="B9350">
        <v>566677.25777518796</v>
      </c>
      <c r="C9350">
        <v>2900342.9758259701</v>
      </c>
      <c r="D9350">
        <v>284.81666141088101</v>
      </c>
      <c r="E9350">
        <v>1.30147892478511</v>
      </c>
      <c r="F9350">
        <v>-4.41931488474131E-2</v>
      </c>
    </row>
    <row r="9351" spans="1:6" x14ac:dyDescent="0.2">
      <c r="A9351">
        <f t="shared" si="146"/>
        <v>935.00000000014404</v>
      </c>
      <c r="B9351">
        <v>566677.13082469697</v>
      </c>
      <c r="C9351">
        <v>2900343.0048359102</v>
      </c>
      <c r="D9351">
        <v>284.814167017763</v>
      </c>
      <c r="E9351">
        <v>1.3014470824686299</v>
      </c>
      <c r="F9351">
        <v>-4.4069019148856199E-2</v>
      </c>
    </row>
    <row r="9352" spans="1:6" x14ac:dyDescent="0.2">
      <c r="A9352">
        <f t="shared" si="146"/>
        <v>935.10000000014406</v>
      </c>
      <c r="B9352">
        <v>566677.00387919496</v>
      </c>
      <c r="C9352">
        <v>2900343.0338515202</v>
      </c>
      <c r="D9352">
        <v>284.81166344463003</v>
      </c>
      <c r="E9352">
        <v>1.30141520070016</v>
      </c>
      <c r="F9352">
        <v>-4.3945656762325799E-2</v>
      </c>
    </row>
    <row r="9353" spans="1:6" x14ac:dyDescent="0.2">
      <c r="A9353">
        <f t="shared" si="146"/>
        <v>935.20000000014409</v>
      </c>
      <c r="B9353">
        <v>566676.87693866098</v>
      </c>
      <c r="C9353">
        <v>2900343.0628726901</v>
      </c>
      <c r="D9353">
        <v>284.80915102350502</v>
      </c>
      <c r="E9353">
        <v>1.30138323488985</v>
      </c>
      <c r="F9353">
        <v>-4.38230186125802E-2</v>
      </c>
    </row>
    <row r="9354" spans="1:6" x14ac:dyDescent="0.2">
      <c r="A9354">
        <f t="shared" si="146"/>
        <v>935.30000000014411</v>
      </c>
      <c r="B9354">
        <v>566676.75000308105</v>
      </c>
      <c r="C9354">
        <v>2900343.09189934</v>
      </c>
      <c r="D9354">
        <v>284.80663007991001</v>
      </c>
      <c r="E9354">
        <v>1.30135114059087</v>
      </c>
      <c r="F9354">
        <v>-4.3701060629362402E-2</v>
      </c>
    </row>
    <row r="9355" spans="1:6" x14ac:dyDescent="0.2">
      <c r="A9355">
        <f t="shared" si="146"/>
        <v>935.40000000014413</v>
      </c>
      <c r="B9355">
        <v>566676.62307244202</v>
      </c>
      <c r="C9355">
        <v>2900343.1209313702</v>
      </c>
      <c r="D9355">
        <v>284.80410093216801</v>
      </c>
      <c r="E9355">
        <v>1.30131887340841</v>
      </c>
      <c r="F9355">
        <v>-4.35797377998439E-2</v>
      </c>
    </row>
    <row r="9356" spans="1:6" x14ac:dyDescent="0.2">
      <c r="A9356">
        <f t="shared" si="146"/>
        <v>935.50000000014415</v>
      </c>
      <c r="B9356">
        <v>566676.49614674202</v>
      </c>
      <c r="C9356">
        <v>2900343.1499687</v>
      </c>
      <c r="D9356">
        <v>284.80156389081299</v>
      </c>
      <c r="E9356">
        <v>1.30128638890717</v>
      </c>
      <c r="F9356">
        <v>-4.3459004208913E-2</v>
      </c>
    </row>
    <row r="9357" spans="1:6" x14ac:dyDescent="0.2">
      <c r="A9357">
        <f t="shared" si="146"/>
        <v>935.60000000014418</v>
      </c>
      <c r="B9357">
        <v>566676.36922598095</v>
      </c>
      <c r="C9357">
        <v>2900343.1790112499</v>
      </c>
      <c r="D9357">
        <v>284.79901925811299</v>
      </c>
      <c r="E9357">
        <v>1.3012536425172401</v>
      </c>
      <c r="F9357">
        <v>-4.3338813082056699E-2</v>
      </c>
    </row>
    <row r="9358" spans="1:6" x14ac:dyDescent="0.2">
      <c r="A9358">
        <f t="shared" si="146"/>
        <v>935.7000000001442</v>
      </c>
      <c r="B9358">
        <v>566676.24231016706</v>
      </c>
      <c r="C9358">
        <v>2900343.2080589598</v>
      </c>
      <c r="D9358">
        <v>284.79646732770499</v>
      </c>
      <c r="E9358">
        <v>1.3012205894370199</v>
      </c>
      <c r="F9358">
        <v>-4.3219116805822903E-2</v>
      </c>
    </row>
    <row r="9359" spans="1:6" x14ac:dyDescent="0.2">
      <c r="A9359">
        <f t="shared" si="146"/>
        <v>935.80000000014422</v>
      </c>
      <c r="B9359">
        <v>566676.11539931095</v>
      </c>
      <c r="C9359">
        <v>2900343.23711173</v>
      </c>
      <c r="D9359">
        <v>284.79390838433</v>
      </c>
      <c r="E9359">
        <v>1.30118718453284</v>
      </c>
      <c r="F9359">
        <v>-4.3099866938013903E-2</v>
      </c>
    </row>
    <row r="9360" spans="1:6" x14ac:dyDescent="0.2">
      <c r="A9360">
        <f t="shared" si="146"/>
        <v>935.90000000014425</v>
      </c>
      <c r="B9360">
        <v>566675.98849343299</v>
      </c>
      <c r="C9360">
        <v>2900343.2661695201</v>
      </c>
      <c r="D9360">
        <v>284.79134270367001</v>
      </c>
      <c r="E9360">
        <v>1.3011533822346699</v>
      </c>
      <c r="F9360">
        <v>-4.2981014205149E-2</v>
      </c>
    </row>
    <row r="9361" spans="1:6" x14ac:dyDescent="0.2">
      <c r="A9361">
        <f t="shared" si="146"/>
        <v>936.00000000014427</v>
      </c>
      <c r="B9361">
        <v>566675.861592556</v>
      </c>
      <c r="C9361">
        <v>2900343.2952322499</v>
      </c>
      <c r="D9361">
        <v>284.78877055226297</v>
      </c>
      <c r="E9361">
        <v>1.3011191364275601</v>
      </c>
      <c r="F9361">
        <v>-4.2862508495468701E-2</v>
      </c>
    </row>
    <row r="9362" spans="1:6" x14ac:dyDescent="0.2">
      <c r="A9362">
        <f t="shared" si="146"/>
        <v>936.10000000014429</v>
      </c>
      <c r="B9362">
        <v>566675.73469671095</v>
      </c>
      <c r="C9362">
        <v>2900343.3242998701</v>
      </c>
      <c r="D9362">
        <v>284.78619218751902</v>
      </c>
      <c r="E9362">
        <v>1.30108440033714</v>
      </c>
      <c r="F9362">
        <v>-4.2744298825378502E-2</v>
      </c>
    </row>
    <row r="9363" spans="1:6" x14ac:dyDescent="0.2">
      <c r="A9363">
        <f t="shared" si="146"/>
        <v>936.20000000014431</v>
      </c>
      <c r="B9363">
        <v>566675.60780593299</v>
      </c>
      <c r="C9363">
        <v>2900343.3533723201</v>
      </c>
      <c r="D9363">
        <v>284.78360785780899</v>
      </c>
      <c r="E9363">
        <v>1.30104912640909</v>
      </c>
      <c r="F9363">
        <v>-4.2626333295898801E-2</v>
      </c>
    </row>
    <row r="9364" spans="1:6" x14ac:dyDescent="0.2">
      <c r="A9364">
        <f t="shared" si="146"/>
        <v>936.30000000014434</v>
      </c>
      <c r="B9364">
        <v>566675.48092026496</v>
      </c>
      <c r="C9364">
        <v>2900343.3824495599</v>
      </c>
      <c r="D9364">
        <v>284.78101780263398</v>
      </c>
      <c r="E9364">
        <v>1.30101326618145</v>
      </c>
      <c r="F9364">
        <v>-4.2508559033601602E-2</v>
      </c>
    </row>
    <row r="9365" spans="1:6" x14ac:dyDescent="0.2">
      <c r="A9365">
        <f t="shared" si="146"/>
        <v>936.40000000014436</v>
      </c>
      <c r="B9365">
        <v>566675.35403975495</v>
      </c>
      <c r="C9365">
        <v>2900343.4115315299</v>
      </c>
      <c r="D9365">
        <v>284.77842225286003</v>
      </c>
      <c r="E9365">
        <v>1.30097677014882</v>
      </c>
      <c r="F9365">
        <v>-4.2390922118515001E-2</v>
      </c>
    </row>
    <row r="9366" spans="1:6" x14ac:dyDescent="0.2">
      <c r="A9366">
        <f t="shared" si="146"/>
        <v>936.50000000014438</v>
      </c>
      <c r="B9366">
        <v>566675.22716445604</v>
      </c>
      <c r="C9366">
        <v>2900343.44061819</v>
      </c>
      <c r="D9366">
        <v>284.77582143102802</v>
      </c>
      <c r="E9366">
        <v>1.3009395876169301</v>
      </c>
      <c r="F9366">
        <v>-4.22733674829774E-2</v>
      </c>
    </row>
    <row r="9367" spans="1:6" x14ac:dyDescent="0.2">
      <c r="A9367">
        <f t="shared" si="146"/>
        <v>936.60000000014441</v>
      </c>
      <c r="B9367">
        <v>566675.10029443097</v>
      </c>
      <c r="C9367">
        <v>2900343.4697095202</v>
      </c>
      <c r="D9367">
        <v>284.77321555172199</v>
      </c>
      <c r="E9367">
        <v>1.30090166654689</v>
      </c>
      <c r="F9367">
        <v>-4.2155838800821403E-2</v>
      </c>
    </row>
    <row r="9368" spans="1:6" x14ac:dyDescent="0.2">
      <c r="A9368">
        <f t="shared" si="146"/>
        <v>936.70000000014443</v>
      </c>
      <c r="B9368">
        <v>566674.97342974704</v>
      </c>
      <c r="C9368">
        <v>2900343.4988054698</v>
      </c>
      <c r="D9368">
        <v>284.770604821993</v>
      </c>
      <c r="E9368">
        <v>1.3008629533876801</v>
      </c>
      <c r="F9368">
        <v>-4.20382783600401E-2</v>
      </c>
    </row>
    <row r="9369" spans="1:6" x14ac:dyDescent="0.2">
      <c r="A9369">
        <f t="shared" si="146"/>
        <v>936.80000000014445</v>
      </c>
      <c r="B9369">
        <v>566674.84657047805</v>
      </c>
      <c r="C9369">
        <v>2900343.52790603</v>
      </c>
      <c r="D9369">
        <v>284.76798944184497</v>
      </c>
      <c r="E9369">
        <v>1.3008233928947299</v>
      </c>
      <c r="F9369">
        <v>-4.1920626903998198E-2</v>
      </c>
    </row>
    <row r="9370" spans="1:6" x14ac:dyDescent="0.2">
      <c r="A9370">
        <f t="shared" si="146"/>
        <v>936.90000000014447</v>
      </c>
      <c r="B9370">
        <v>566674.71971670503</v>
      </c>
      <c r="C9370">
        <v>2900343.5570111601</v>
      </c>
      <c r="D9370">
        <v>284.76536960477802</v>
      </c>
      <c r="E9370">
        <v>1.30078292793371</v>
      </c>
      <c r="F9370">
        <v>-4.1802823455697101E-2</v>
      </c>
    </row>
    <row r="9371" spans="1:6" x14ac:dyDescent="0.2">
      <c r="A9371">
        <f t="shared" si="146"/>
        <v>937.0000000001445</v>
      </c>
      <c r="B9371">
        <v>566674.59286851599</v>
      </c>
      <c r="C9371">
        <v>2900343.5861208499</v>
      </c>
      <c r="D9371">
        <v>284.76274549836398</v>
      </c>
      <c r="E9371">
        <v>1.30074149926796</v>
      </c>
      <c r="F9371">
        <v>-4.1684805128776099E-2</v>
      </c>
    </row>
    <row r="9372" spans="1:6" x14ac:dyDescent="0.2">
      <c r="A9372">
        <f t="shared" si="146"/>
        <v>937.10000000014452</v>
      </c>
      <c r="B9372">
        <v>566674.46602600696</v>
      </c>
      <c r="C9372">
        <v>2900343.61523508</v>
      </c>
      <c r="D9372">
        <v>284.76011730489103</v>
      </c>
      <c r="E9372">
        <v>1.3006990453276499</v>
      </c>
      <c r="F9372">
        <v>-4.15665069022189E-2</v>
      </c>
    </row>
    <row r="9373" spans="1:6" x14ac:dyDescent="0.2">
      <c r="A9373">
        <f t="shared" si="146"/>
        <v>937.20000000014454</v>
      </c>
      <c r="B9373">
        <v>566674.33918928297</v>
      </c>
      <c r="C9373">
        <v>2900343.6443538601</v>
      </c>
      <c r="D9373">
        <v>284.75748520204002</v>
      </c>
      <c r="E9373">
        <v>1.3006555019619901</v>
      </c>
      <c r="F9373">
        <v>-4.14478613877323E-2</v>
      </c>
    </row>
    <row r="9374" spans="1:6" x14ac:dyDescent="0.2">
      <c r="A9374">
        <f t="shared" si="146"/>
        <v>937.30000000014456</v>
      </c>
      <c r="B9374">
        <v>566674.21235845401</v>
      </c>
      <c r="C9374">
        <v>2900343.6734771701</v>
      </c>
      <c r="D9374">
        <v>284.75484936360499</v>
      </c>
      <c r="E9374">
        <v>1.3006108021794101</v>
      </c>
      <c r="F9374">
        <v>-4.1328798592840402E-2</v>
      </c>
    </row>
    <row r="9375" spans="1:6" x14ac:dyDescent="0.2">
      <c r="A9375">
        <f t="shared" si="146"/>
        <v>937.40000000014459</v>
      </c>
      <c r="B9375">
        <v>566674.08553364</v>
      </c>
      <c r="C9375">
        <v>2900343.70260503</v>
      </c>
      <c r="D9375">
        <v>284.75220996025303</v>
      </c>
      <c r="E9375">
        <v>1.3005648758964601</v>
      </c>
      <c r="F9375">
        <v>-4.1209245714946503E-2</v>
      </c>
    </row>
    <row r="9376" spans="1:6" x14ac:dyDescent="0.2">
      <c r="A9376">
        <f t="shared" si="146"/>
        <v>937.50000000014461</v>
      </c>
      <c r="B9376">
        <v>566673.95871497004</v>
      </c>
      <c r="C9376">
        <v>2900343.7317374302</v>
      </c>
      <c r="D9376">
        <v>284.74956716029999</v>
      </c>
      <c r="E9376">
        <v>1.3005176507159999</v>
      </c>
      <c r="F9376">
        <v>-4.1089127712946698E-2</v>
      </c>
    </row>
    <row r="9377" spans="1:6" x14ac:dyDescent="0.2">
      <c r="A9377">
        <f t="shared" si="146"/>
        <v>937.60000000014463</v>
      </c>
      <c r="B9377">
        <v>566673.83190258197</v>
      </c>
      <c r="C9377">
        <v>2900343.7608743999</v>
      </c>
      <c r="D9377">
        <v>284.74692113032501</v>
      </c>
      <c r="E9377">
        <v>1.3004690768293901</v>
      </c>
      <c r="F9377">
        <v>-4.0968384807174303E-2</v>
      </c>
    </row>
    <row r="9378" spans="1:6" x14ac:dyDescent="0.2">
      <c r="A9378">
        <f t="shared" si="146"/>
        <v>937.70000000014466</v>
      </c>
      <c r="B9378">
        <v>566673.70509661804</v>
      </c>
      <c r="C9378">
        <v>2900343.7900159499</v>
      </c>
      <c r="D9378">
        <v>284.744272031668</v>
      </c>
      <c r="E9378">
        <v>1.3004191181946501</v>
      </c>
      <c r="F9378">
        <v>-4.0846967388885498E-2</v>
      </c>
    </row>
    <row r="9379" spans="1:6" x14ac:dyDescent="0.2">
      <c r="A9379">
        <f t="shared" si="146"/>
        <v>937.80000000014468</v>
      </c>
      <c r="B9379">
        <v>566673.57829722995</v>
      </c>
      <c r="C9379">
        <v>2900343.8191621099</v>
      </c>
      <c r="D9379">
        <v>284.74162001812402</v>
      </c>
      <c r="E9379">
        <v>1.3003677578692101</v>
      </c>
      <c r="F9379">
        <v>-4.0724844637936103E-2</v>
      </c>
    </row>
    <row r="9380" spans="1:6" x14ac:dyDescent="0.2">
      <c r="A9380">
        <f t="shared" si="146"/>
        <v>937.9000000001447</v>
      </c>
      <c r="B9380">
        <v>566673.45150456601</v>
      </c>
      <c r="C9380">
        <v>2900343.8483128999</v>
      </c>
      <c r="D9380">
        <v>284.73896523161301</v>
      </c>
      <c r="E9380">
        <v>1.3003153432585</v>
      </c>
      <c r="F9380">
        <v>-4.0602250400143203E-2</v>
      </c>
    </row>
    <row r="9381" spans="1:6" x14ac:dyDescent="0.2">
      <c r="A9381">
        <f t="shared" si="146"/>
        <v>938.00000000014472</v>
      </c>
      <c r="B9381">
        <v>566673.32471873995</v>
      </c>
      <c r="C9381">
        <v>2900343.8774683401</v>
      </c>
      <c r="D9381">
        <v>284.73630774061002</v>
      </c>
      <c r="E9381">
        <v>1.30026459647433</v>
      </c>
      <c r="F9381">
        <v>-4.0480866875854803E-2</v>
      </c>
    </row>
    <row r="9382" spans="1:6" x14ac:dyDescent="0.2">
      <c r="A9382">
        <f t="shared" si="146"/>
        <v>938.10000000014475</v>
      </c>
      <c r="B9382">
        <v>566673.19793955795</v>
      </c>
      <c r="C9382">
        <v>2900343.9066283498</v>
      </c>
      <c r="D9382">
        <v>284.733647204465</v>
      </c>
      <c r="E9382">
        <v>1.30021631690818</v>
      </c>
      <c r="F9382">
        <v>-4.0361076076725601E-2</v>
      </c>
    </row>
    <row r="9383" spans="1:6" x14ac:dyDescent="0.2">
      <c r="A9383">
        <f t="shared" si="146"/>
        <v>938.20000000014477</v>
      </c>
      <c r="B9383">
        <v>566673.07116673701</v>
      </c>
      <c r="C9383">
        <v>2900343.9357928298</v>
      </c>
      <c r="D9383">
        <v>284.730983182454</v>
      </c>
      <c r="E9383">
        <v>1.30017039862883</v>
      </c>
      <c r="F9383">
        <v>-4.0242843875752103E-2</v>
      </c>
    </row>
    <row r="9384" spans="1:6" x14ac:dyDescent="0.2">
      <c r="A9384">
        <f t="shared" si="146"/>
        <v>938.30000000014479</v>
      </c>
      <c r="B9384">
        <v>566672.94440000795</v>
      </c>
      <c r="C9384">
        <v>2900343.9649616801</v>
      </c>
      <c r="D9384">
        <v>284.72831523215302</v>
      </c>
      <c r="E9384">
        <v>1.3001266456041001</v>
      </c>
      <c r="F9384">
        <v>-4.01261332372281E-2</v>
      </c>
    </row>
    <row r="9385" spans="1:6" x14ac:dyDescent="0.2">
      <c r="A9385">
        <f t="shared" si="146"/>
        <v>938.40000000014481</v>
      </c>
      <c r="B9385">
        <v>566672.81763911899</v>
      </c>
      <c r="C9385">
        <v>2900343.9941348</v>
      </c>
      <c r="D9385">
        <v>284.72564291387198</v>
      </c>
      <c r="E9385">
        <v>1.3000848741294599</v>
      </c>
      <c r="F9385">
        <v>-4.00109149824453E-2</v>
      </c>
    </row>
    <row r="9386" spans="1:6" x14ac:dyDescent="0.2">
      <c r="A9386">
        <f t="shared" si="146"/>
        <v>938.50000000014484</v>
      </c>
      <c r="B9386">
        <v>566672.69088383799</v>
      </c>
      <c r="C9386">
        <v>2900344.02331209</v>
      </c>
      <c r="D9386">
        <v>284.72296579462602</v>
      </c>
      <c r="E9386">
        <v>1.30004491048672</v>
      </c>
      <c r="F9386">
        <v>-3.9897167301654601E-2</v>
      </c>
    </row>
    <row r="9387" spans="1:6" x14ac:dyDescent="0.2">
      <c r="A9387">
        <f t="shared" si="146"/>
        <v>938.60000000014486</v>
      </c>
      <c r="B9387">
        <v>566672.56413395097</v>
      </c>
      <c r="C9387">
        <v>2900344.0524934502</v>
      </c>
      <c r="D9387">
        <v>284.720283451981</v>
      </c>
      <c r="E9387">
        <v>1.30000658946523</v>
      </c>
      <c r="F9387">
        <v>-3.9784874896278903E-2</v>
      </c>
    </row>
    <row r="9388" spans="1:6" x14ac:dyDescent="0.2">
      <c r="A9388">
        <f t="shared" si="146"/>
        <v>938.70000000014488</v>
      </c>
      <c r="B9388">
        <v>566672.43738925701</v>
      </c>
      <c r="C9388">
        <v>2900344.0816787598</v>
      </c>
      <c r="D9388">
        <v>284.71759547745501</v>
      </c>
      <c r="E9388">
        <v>1.29996974713836</v>
      </c>
      <c r="F9388">
        <v>-3.9674018332064097E-2</v>
      </c>
    </row>
    <row r="9389" spans="1:6" x14ac:dyDescent="0.2">
      <c r="A9389">
        <f t="shared" si="146"/>
        <v>938.80000000014491</v>
      </c>
      <c r="B9389">
        <v>566672.31064957299</v>
      </c>
      <c r="C9389">
        <v>2900344.1108678998</v>
      </c>
      <c r="D9389">
        <v>284.714901481786</v>
      </c>
      <c r="E9389">
        <v>1.2999342122675499</v>
      </c>
      <c r="F9389">
        <v>-3.9564558288576197E-2</v>
      </c>
    </row>
    <row r="9390" spans="1:6" x14ac:dyDescent="0.2">
      <c r="A9390">
        <f t="shared" si="146"/>
        <v>938.90000000014493</v>
      </c>
      <c r="B9390">
        <v>566672.18391473498</v>
      </c>
      <c r="C9390">
        <v>2900344.1400607801</v>
      </c>
      <c r="D9390">
        <v>284.712201103273</v>
      </c>
      <c r="E9390">
        <v>1.29989982474865</v>
      </c>
      <c r="F9390">
        <v>-3.9456462604376602E-2</v>
      </c>
    </row>
    <row r="9391" spans="1:6" x14ac:dyDescent="0.2">
      <c r="A9391">
        <f t="shared" si="146"/>
        <v>939.00000000014495</v>
      </c>
      <c r="B9391">
        <v>566672.05718459201</v>
      </c>
      <c r="C9391">
        <v>2900344.1692572599</v>
      </c>
      <c r="D9391">
        <v>284.709494009129</v>
      </c>
      <c r="E9391">
        <v>1.29986643535591</v>
      </c>
      <c r="F9391">
        <v>-3.9349706737101399E-2</v>
      </c>
    </row>
    <row r="9392" spans="1:6" x14ac:dyDescent="0.2">
      <c r="A9392">
        <f t="shared" si="146"/>
        <v>939.10000000014497</v>
      </c>
      <c r="B9392">
        <v>566671.93045900995</v>
      </c>
      <c r="C9392">
        <v>2900344.1984572299</v>
      </c>
      <c r="D9392">
        <v>284.70677989619003</v>
      </c>
      <c r="E9392">
        <v>1.29983390459252</v>
      </c>
      <c r="F9392">
        <v>-3.9244272640244098E-2</v>
      </c>
    </row>
    <row r="9393" spans="1:6" x14ac:dyDescent="0.2">
      <c r="A9393">
        <f t="shared" si="146"/>
        <v>939.200000000145</v>
      </c>
      <c r="B9393">
        <v>566671.80373786797</v>
      </c>
      <c r="C9393">
        <v>2900344.2276605698</v>
      </c>
      <c r="D9393">
        <v>284.70405849135</v>
      </c>
      <c r="E9393">
        <v>1.2998021017063599</v>
      </c>
      <c r="F9393">
        <v>-3.9140147758968902E-2</v>
      </c>
    </row>
    <row r="9394" spans="1:6" x14ac:dyDescent="0.2">
      <c r="A9394">
        <f t="shared" si="146"/>
        <v>939.30000000014502</v>
      </c>
      <c r="B9394">
        <v>566671.67702105897</v>
      </c>
      <c r="C9394">
        <v>2900344.2568671601</v>
      </c>
      <c r="D9394">
        <v>284.701329551718</v>
      </c>
      <c r="E9394">
        <v>1.29977090638278</v>
      </c>
      <c r="F9394">
        <v>-3.9037327713027203E-2</v>
      </c>
    </row>
    <row r="9395" spans="1:6" x14ac:dyDescent="0.2">
      <c r="A9395">
        <f t="shared" si="146"/>
        <v>939.40000000014504</v>
      </c>
      <c r="B9395">
        <v>566671.55030848505</v>
      </c>
      <c r="C9395">
        <v>2900344.28607686</v>
      </c>
      <c r="D9395">
        <v>284.69859286366898</v>
      </c>
      <c r="E9395">
        <v>1.2997402105673399</v>
      </c>
      <c r="F9395">
        <v>-3.8935818854808603E-2</v>
      </c>
    </row>
    <row r="9396" spans="1:6" x14ac:dyDescent="0.2">
      <c r="A9396">
        <f t="shared" si="146"/>
        <v>939.50000000014506</v>
      </c>
      <c r="B9396">
        <v>566671.42360006098</v>
      </c>
      <c r="C9396">
        <v>2900344.3152895598</v>
      </c>
      <c r="D9396">
        <v>284.69584824091601</v>
      </c>
      <c r="E9396">
        <v>1.29970991278535</v>
      </c>
      <c r="F9396">
        <v>-3.8835630318786001E-2</v>
      </c>
    </row>
    <row r="9397" spans="1:6" x14ac:dyDescent="0.2">
      <c r="A9397">
        <f t="shared" si="146"/>
        <v>939.60000000014509</v>
      </c>
      <c r="B9397">
        <v>566671.29689571005</v>
      </c>
      <c r="C9397">
        <v>2900344.3445051</v>
      </c>
      <c r="D9397">
        <v>284.69309552408998</v>
      </c>
      <c r="E9397">
        <v>1.29967991740838</v>
      </c>
      <c r="F9397">
        <v>-3.8736773254606602E-2</v>
      </c>
    </row>
    <row r="9398" spans="1:6" x14ac:dyDescent="0.2">
      <c r="A9398">
        <f t="shared" si="146"/>
        <v>939.70000000014511</v>
      </c>
      <c r="B9398">
        <v>566671.17019536404</v>
      </c>
      <c r="C9398">
        <v>2900344.3737233598</v>
      </c>
      <c r="D9398">
        <v>284.69033458019697</v>
      </c>
      <c r="E9398">
        <v>1.2996501341333699</v>
      </c>
      <c r="F9398">
        <v>-3.86392603510025E-2</v>
      </c>
    </row>
    <row r="9399" spans="1:6" x14ac:dyDescent="0.2">
      <c r="A9399">
        <f t="shared" si="146"/>
        <v>939.80000000014513</v>
      </c>
      <c r="B9399">
        <v>566671.04349896498</v>
      </c>
      <c r="C9399">
        <v>2900344.40294419</v>
      </c>
      <c r="D9399">
        <v>284.68756530192201</v>
      </c>
      <c r="E9399">
        <v>1.29962047751807</v>
      </c>
      <c r="F9399">
        <v>-3.8543105434125501E-2</v>
      </c>
    </row>
    <row r="9400" spans="1:6" x14ac:dyDescent="0.2">
      <c r="A9400">
        <f t="shared" si="146"/>
        <v>939.90000000014516</v>
      </c>
      <c r="B9400">
        <v>566670.91680646001</v>
      </c>
      <c r="C9400">
        <v>2900344.43216745</v>
      </c>
      <c r="D9400">
        <v>284.68478760681398</v>
      </c>
      <c r="E9400">
        <v>1.2995908665645699</v>
      </c>
      <c r="F9400">
        <v>-3.8448323104151701E-2</v>
      </c>
    </row>
    <row r="9401" spans="1:6" x14ac:dyDescent="0.2">
      <c r="A9401">
        <f t="shared" si="146"/>
        <v>940.00000000014518</v>
      </c>
      <c r="B9401">
        <v>566670.79011780501</v>
      </c>
      <c r="C9401">
        <v>2900344.4613929801</v>
      </c>
      <c r="D9401">
        <v>284.68200143636602</v>
      </c>
      <c r="E9401">
        <v>1.2995612243452199</v>
      </c>
      <c r="F9401">
        <v>-3.8354928422609201E-2</v>
      </c>
    </row>
    <row r="9402" spans="1:6" x14ac:dyDescent="0.2">
      <c r="A9402">
        <f t="shared" si="146"/>
        <v>940.1000000001452</v>
      </c>
      <c r="B9402">
        <v>566670.66343296401</v>
      </c>
      <c r="C9402">
        <v>2900344.4906206401</v>
      </c>
      <c r="D9402">
        <v>284.67920675500199</v>
      </c>
      <c r="E9402">
        <v>1.2995314776659801</v>
      </c>
      <c r="F9402">
        <v>-3.8262936645630102E-2</v>
      </c>
    </row>
    <row r="9403" spans="1:6" x14ac:dyDescent="0.2">
      <c r="A9403">
        <f t="shared" si="146"/>
        <v>940.20000000014522</v>
      </c>
      <c r="B9403">
        <v>566670.53675190697</v>
      </c>
      <c r="C9403">
        <v>2900344.5198502601</v>
      </c>
      <c r="D9403">
        <v>284.67640354900402</v>
      </c>
      <c r="E9403">
        <v>1.29950155676242</v>
      </c>
      <c r="F9403">
        <v>-3.8172362991756803E-2</v>
      </c>
    </row>
    <row r="9404" spans="1:6" x14ac:dyDescent="0.2">
      <c r="A9404">
        <f t="shared" si="146"/>
        <v>940.30000000014525</v>
      </c>
      <c r="B9404">
        <v>566670.41007460805</v>
      </c>
      <c r="C9404">
        <v>2900344.5490816901</v>
      </c>
      <c r="D9404">
        <v>284.67359182538303</v>
      </c>
      <c r="E9404">
        <v>1.2994713950246</v>
      </c>
      <c r="F9404">
        <v>-3.8083222441587003E-2</v>
      </c>
    </row>
    <row r="9405" spans="1:6" x14ac:dyDescent="0.2">
      <c r="A9405">
        <f t="shared" si="146"/>
        <v>940.40000000014527</v>
      </c>
      <c r="B9405">
        <v>566670.28340105095</v>
      </c>
      <c r="C9405">
        <v>2900344.5783147598</v>
      </c>
      <c r="D9405">
        <v>284.67077161069898</v>
      </c>
      <c r="E9405">
        <v>1.29944092874794</v>
      </c>
      <c r="F9405">
        <v>-3.7995529576963498E-2</v>
      </c>
    </row>
    <row r="9406" spans="1:6" x14ac:dyDescent="0.2">
      <c r="A9406">
        <f t="shared" si="146"/>
        <v>940.50000000014529</v>
      </c>
      <c r="B9406">
        <v>566670.15673122404</v>
      </c>
      <c r="C9406">
        <v>2900344.6075493</v>
      </c>
      <c r="D9406">
        <v>284.66794294986897</v>
      </c>
      <c r="E9406">
        <v>1.2994100969065501</v>
      </c>
      <c r="F9406">
        <v>-3.7909298438045802E-2</v>
      </c>
    </row>
    <row r="9407" spans="1:6" x14ac:dyDescent="0.2">
      <c r="A9407">
        <f t="shared" si="146"/>
        <v>940.60000000014531</v>
      </c>
      <c r="B9407">
        <v>566670.03006511997</v>
      </c>
      <c r="C9407">
        <v>2900344.6367851598</v>
      </c>
      <c r="D9407">
        <v>284.66510590494801</v>
      </c>
      <c r="E9407">
        <v>1.29937884094723</v>
      </c>
      <c r="F9407">
        <v>-3.78245424149104E-2</v>
      </c>
    </row>
    <row r="9408" spans="1:6" x14ac:dyDescent="0.2">
      <c r="A9408">
        <f t="shared" si="146"/>
        <v>940.70000000014534</v>
      </c>
      <c r="B9408">
        <v>566669.90340273699</v>
      </c>
      <c r="C9408">
        <v>2900344.6660221498</v>
      </c>
      <c r="D9408">
        <v>284.66226055390501</v>
      </c>
      <c r="E9408">
        <v>1.2993471046014899</v>
      </c>
      <c r="F9408">
        <v>-3.7741274159316301E-2</v>
      </c>
    </row>
    <row r="9409" spans="1:6" x14ac:dyDescent="0.2">
      <c r="A9409">
        <f t="shared" si="146"/>
        <v>940.80000000014536</v>
      </c>
      <c r="B9409">
        <v>566669.77674408106</v>
      </c>
      <c r="C9409">
        <v>2900344.6952601001</v>
      </c>
      <c r="D9409">
        <v>284.65940698941398</v>
      </c>
      <c r="E9409">
        <v>1.2993148337134901</v>
      </c>
      <c r="F9409">
        <v>-3.7659505510305002E-2</v>
      </c>
    </row>
    <row r="9410" spans="1:6" x14ac:dyDescent="0.2">
      <c r="A9410">
        <f t="shared" si="146"/>
        <v>940.90000000014538</v>
      </c>
      <c r="B9410">
        <v>566669.650089161</v>
      </c>
      <c r="C9410">
        <v>2900344.72449884</v>
      </c>
      <c r="D9410">
        <v>284.65654531764301</v>
      </c>
      <c r="E9410">
        <v>1.2992819760826999</v>
      </c>
      <c r="F9410">
        <v>-3.7579247443847497E-2</v>
      </c>
    </row>
    <row r="9411" spans="1:6" x14ac:dyDescent="0.2">
      <c r="A9411">
        <f t="shared" si="146"/>
        <v>941.00000000014541</v>
      </c>
      <c r="B9411">
        <v>566669.52343798894</v>
      </c>
      <c r="C9411">
        <v>2900344.7537381798</v>
      </c>
      <c r="D9411">
        <v>284.65367565706799</v>
      </c>
      <c r="E9411">
        <v>1.2992484813196601</v>
      </c>
      <c r="F9411">
        <v>-3.75005100437188E-2</v>
      </c>
    </row>
    <row r="9412" spans="1:6" x14ac:dyDescent="0.2">
      <c r="A9412">
        <f t="shared" ref="A9412:A9475" si="147">A9411+0.1</f>
        <v>941.10000000014543</v>
      </c>
      <c r="B9412">
        <v>566669.39679058595</v>
      </c>
      <c r="C9412">
        <v>2900344.7829779601</v>
      </c>
      <c r="D9412">
        <v>284.65079813732001</v>
      </c>
      <c r="E9412">
        <v>1.29921430071315</v>
      </c>
      <c r="F9412">
        <v>-3.7423302479859803E-2</v>
      </c>
    </row>
    <row r="9413" spans="1:6" x14ac:dyDescent="0.2">
      <c r="A9413">
        <f t="shared" si="147"/>
        <v>941.20000000014545</v>
      </c>
      <c r="B9413">
        <v>566669.27014697401</v>
      </c>
      <c r="C9413">
        <v>2900344.8122179699</v>
      </c>
      <c r="D9413">
        <v>284.64791289806101</v>
      </c>
      <c r="E9413">
        <v>1.2991793871077499</v>
      </c>
      <c r="F9413">
        <v>-3.7347633000997499E-2</v>
      </c>
    </row>
    <row r="9414" spans="1:6" x14ac:dyDescent="0.2">
      <c r="A9414">
        <f t="shared" si="147"/>
        <v>941.30000000014547</v>
      </c>
      <c r="B9414">
        <v>566669.14350718097</v>
      </c>
      <c r="C9414">
        <v>2900344.8414580501</v>
      </c>
      <c r="D9414">
        <v>284.64502008789299</v>
      </c>
      <c r="E9414">
        <v>1.2991436947905199</v>
      </c>
      <c r="F9414">
        <v>-3.7273508931552103E-2</v>
      </c>
    </row>
    <row r="9415" spans="1:6" x14ac:dyDescent="0.2">
      <c r="A9415">
        <f t="shared" si="147"/>
        <v>941.4000000001455</v>
      </c>
      <c r="B9415">
        <v>566669.01687123999</v>
      </c>
      <c r="C9415">
        <v>2900344.8706979998</v>
      </c>
      <c r="D9415">
        <v>284.64211986331702</v>
      </c>
      <c r="E9415">
        <v>1.29910717938658</v>
      </c>
      <c r="F9415">
        <v>-3.72009366913248E-2</v>
      </c>
    </row>
    <row r="9416" spans="1:6" x14ac:dyDescent="0.2">
      <c r="A9416">
        <f t="shared" si="147"/>
        <v>941.50000000014552</v>
      </c>
      <c r="B9416">
        <v>566668.890239186</v>
      </c>
      <c r="C9416">
        <v>2900344.8999376502</v>
      </c>
      <c r="D9416">
        <v>284.63921238772798</v>
      </c>
      <c r="E9416">
        <v>1.2990697977618499</v>
      </c>
      <c r="F9416">
        <v>-3.7129921816123797E-2</v>
      </c>
    </row>
    <row r="9417" spans="1:6" x14ac:dyDescent="0.2">
      <c r="A9417">
        <f t="shared" si="147"/>
        <v>941.60000000014554</v>
      </c>
      <c r="B9417">
        <v>566668.76361105999</v>
      </c>
      <c r="C9417">
        <v>2900344.9291767902</v>
      </c>
      <c r="D9417">
        <v>284.636297830469</v>
      </c>
      <c r="E9417">
        <v>1.2990315079324799</v>
      </c>
      <c r="F9417">
        <v>-3.70604689825507E-2</v>
      </c>
    </row>
    <row r="9418" spans="1:6" x14ac:dyDescent="0.2">
      <c r="A9418">
        <f t="shared" si="147"/>
        <v>941.70000000014556</v>
      </c>
      <c r="B9418">
        <v>566668.63698690606</v>
      </c>
      <c r="C9418">
        <v>2900344.95841524</v>
      </c>
      <c r="D9418">
        <v>284.63337636592797</v>
      </c>
      <c r="E9418">
        <v>1.2989922689803901</v>
      </c>
      <c r="F9418">
        <v>-3.6992582039686001E-2</v>
      </c>
    </row>
    <row r="9419" spans="1:6" x14ac:dyDescent="0.2">
      <c r="A9419">
        <f t="shared" si="147"/>
        <v>941.80000000014559</v>
      </c>
      <c r="B9419">
        <v>566668.51036677405</v>
      </c>
      <c r="C9419">
        <v>2900344.9876528098</v>
      </c>
      <c r="D9419">
        <v>284.63044817268599</v>
      </c>
      <c r="E9419">
        <v>1.2989520409742199</v>
      </c>
      <c r="F9419">
        <v>-3.6926264046087703E-2</v>
      </c>
    </row>
    <row r="9420" spans="1:6" x14ac:dyDescent="0.2">
      <c r="A9420">
        <f t="shared" si="147"/>
        <v>941.90000000014561</v>
      </c>
      <c r="B9420">
        <v>566668.38375071494</v>
      </c>
      <c r="C9420">
        <v>2900345.0168893202</v>
      </c>
      <c r="D9420">
        <v>284.62751343272299</v>
      </c>
      <c r="E9420">
        <v>1.2989107848952099</v>
      </c>
      <c r="F9420">
        <v>-3.6861517311806903E-2</v>
      </c>
    </row>
    <row r="9421" spans="1:6" x14ac:dyDescent="0.2">
      <c r="A9421">
        <f t="shared" si="147"/>
        <v>942.00000000014563</v>
      </c>
      <c r="B9421">
        <v>566668.25713878497</v>
      </c>
      <c r="C9421">
        <v>2900345.0461245598</v>
      </c>
      <c r="D9421">
        <v>284.624572330673</v>
      </c>
      <c r="E9421">
        <v>1.2988684625674101</v>
      </c>
      <c r="F9421">
        <v>-3.6798343443489298E-2</v>
      </c>
    </row>
    <row r="9422" spans="1:6" x14ac:dyDescent="0.2">
      <c r="A9422">
        <f t="shared" si="147"/>
        <v>942.10000000014566</v>
      </c>
      <c r="B9422">
        <v>566668.13053104503</v>
      </c>
      <c r="C9422">
        <v>2900345.0753583401</v>
      </c>
      <c r="D9422">
        <v>284.621625053137</v>
      </c>
      <c r="E9422">
        <v>1.2988250365915599</v>
      </c>
      <c r="F9422">
        <v>-3.6736743384355397E-2</v>
      </c>
    </row>
    <row r="9423" spans="1:6" x14ac:dyDescent="0.2">
      <c r="A9423">
        <f t="shared" si="147"/>
        <v>942.20000000014568</v>
      </c>
      <c r="B9423">
        <v>566668.00392755796</v>
      </c>
      <c r="C9423">
        <v>2900345.1045904802</v>
      </c>
      <c r="D9423">
        <v>284.61867178804903</v>
      </c>
      <c r="E9423">
        <v>1.2987804702827901</v>
      </c>
      <c r="F9423">
        <v>-3.6676717464277399E-2</v>
      </c>
    </row>
    <row r="9424" spans="1:6" x14ac:dyDescent="0.2">
      <c r="A9424">
        <f t="shared" si="147"/>
        <v>942.3000000001457</v>
      </c>
      <c r="B9424">
        <v>566667.87732839305</v>
      </c>
      <c r="C9424">
        <v>2900345.1338207698</v>
      </c>
      <c r="D9424">
        <v>284.61571272408997</v>
      </c>
      <c r="E9424">
        <v>1.29873472761116</v>
      </c>
      <c r="F9424">
        <v>-3.6618265442813797E-2</v>
      </c>
    </row>
    <row r="9425" spans="1:6" x14ac:dyDescent="0.2">
      <c r="A9425">
        <f t="shared" si="147"/>
        <v>942.40000000014572</v>
      </c>
      <c r="B9425">
        <v>566667.75073361897</v>
      </c>
      <c r="C9425">
        <v>2900345.1630490301</v>
      </c>
      <c r="D9425">
        <v>284.61274805015898</v>
      </c>
      <c r="E9425">
        <v>1.2986877731451001</v>
      </c>
      <c r="F9425">
        <v>-3.6561386557429701E-2</v>
      </c>
    </row>
    <row r="9426" spans="1:6" x14ac:dyDescent="0.2">
      <c r="A9426">
        <f t="shared" si="147"/>
        <v>942.50000000014575</v>
      </c>
      <c r="B9426">
        <v>566667.62414331106</v>
      </c>
      <c r="C9426">
        <v>2900345.1922750599</v>
      </c>
      <c r="D9426">
        <v>284.60977795489998</v>
      </c>
      <c r="E9426">
        <v>1.2986395719973101</v>
      </c>
      <c r="F9426">
        <v>-3.6506079566958401E-2</v>
      </c>
    </row>
    <row r="9427" spans="1:6" x14ac:dyDescent="0.2">
      <c r="A9427">
        <f t="shared" si="147"/>
        <v>942.60000000014577</v>
      </c>
      <c r="B9427">
        <v>566667.49755754694</v>
      </c>
      <c r="C9427">
        <v>2900345.2214986598</v>
      </c>
      <c r="D9427">
        <v>284.606802626263</v>
      </c>
      <c r="E9427">
        <v>1.2985900897728599</v>
      </c>
      <c r="F9427">
        <v>-3.64523427951398E-2</v>
      </c>
    </row>
    <row r="9428" spans="1:6" x14ac:dyDescent="0.2">
      <c r="A9428">
        <f t="shared" si="147"/>
        <v>942.70000000014579</v>
      </c>
      <c r="B9428">
        <v>566667.37097640999</v>
      </c>
      <c r="C9428">
        <v>2900345.2507196399</v>
      </c>
      <c r="D9428">
        <v>284.60382225112897</v>
      </c>
      <c r="E9428">
        <v>1.2985392925194601</v>
      </c>
      <c r="F9428">
        <v>-3.6400174176896102E-2</v>
      </c>
    </row>
    <row r="9429" spans="1:6" x14ac:dyDescent="0.2">
      <c r="A9429">
        <f t="shared" si="147"/>
        <v>942.80000000014581</v>
      </c>
      <c r="B9429">
        <v>566667.24439998402</v>
      </c>
      <c r="C9429">
        <v>2900345.2799378</v>
      </c>
      <c r="D9429">
        <v>284.600837014977</v>
      </c>
      <c r="E9429">
        <v>1.2984871466792101</v>
      </c>
      <c r="F9429">
        <v>-3.6349571291746999E-2</v>
      </c>
    </row>
    <row r="9430" spans="1:6" x14ac:dyDescent="0.2">
      <c r="A9430">
        <f t="shared" si="147"/>
        <v>942.90000000014584</v>
      </c>
      <c r="B9430">
        <v>566667.11782835796</v>
      </c>
      <c r="C9430">
        <v>2900345.3091529501</v>
      </c>
      <c r="D9430">
        <v>284.59784710158601</v>
      </c>
      <c r="E9430">
        <v>1.2984336190424299</v>
      </c>
      <c r="F9430">
        <v>-3.6300531407191097E-2</v>
      </c>
    </row>
    <row r="9431" spans="1:6" x14ac:dyDescent="0.2">
      <c r="A9431">
        <f t="shared" si="147"/>
        <v>943.00000000014586</v>
      </c>
      <c r="B9431">
        <v>566666.99126162298</v>
      </c>
      <c r="C9431">
        <v>2900345.3383648898</v>
      </c>
      <c r="D9431">
        <v>284.59485269279401</v>
      </c>
      <c r="E9431">
        <v>1.2983786767029</v>
      </c>
      <c r="F9431">
        <v>-3.62530515164756E-2</v>
      </c>
    </row>
    <row r="9432" spans="1:6" x14ac:dyDescent="0.2">
      <c r="A9432">
        <f t="shared" si="147"/>
        <v>943.10000000014588</v>
      </c>
      <c r="B9432">
        <v>566666.86469987396</v>
      </c>
      <c r="C9432">
        <v>2900345.3675734298</v>
      </c>
      <c r="D9432">
        <v>284.59185396828298</v>
      </c>
      <c r="E9432">
        <v>1.2983222870144799</v>
      </c>
      <c r="F9432">
        <v>-3.6207128365947798E-2</v>
      </c>
    </row>
    <row r="9433" spans="1:6" x14ac:dyDescent="0.2">
      <c r="A9433">
        <f t="shared" si="147"/>
        <v>943.20000000014591</v>
      </c>
      <c r="B9433">
        <v>566666.73814321205</v>
      </c>
      <c r="C9433">
        <v>2900345.3967783698</v>
      </c>
      <c r="D9433">
        <v>284.58885110541797</v>
      </c>
      <c r="E9433">
        <v>1.2982644175494999</v>
      </c>
      <c r="F9433">
        <v>-3.6162758489122399E-2</v>
      </c>
    </row>
    <row r="9434" spans="1:6" x14ac:dyDescent="0.2">
      <c r="A9434">
        <f t="shared" si="147"/>
        <v>943.30000000014593</v>
      </c>
      <c r="B9434">
        <v>566666.61159173702</v>
      </c>
      <c r="C9434">
        <v>2900345.4259795099</v>
      </c>
      <c r="D9434">
        <v>284.5858442791</v>
      </c>
      <c r="E9434">
        <v>1.29820503605877</v>
      </c>
      <c r="F9434">
        <v>-3.6119938237421198E-2</v>
      </c>
    </row>
    <row r="9435" spans="1:6" x14ac:dyDescent="0.2">
      <c r="A9435">
        <f t="shared" si="147"/>
        <v>943.40000000014595</v>
      </c>
      <c r="B9435">
        <v>566666.48504555505</v>
      </c>
      <c r="C9435">
        <v>2900345.4551766501</v>
      </c>
      <c r="D9435">
        <v>284.58283366167598</v>
      </c>
      <c r="E9435">
        <v>1.29814411043334</v>
      </c>
      <c r="F9435">
        <v>-3.6078663804982897E-2</v>
      </c>
    </row>
    <row r="9436" spans="1:6" x14ac:dyDescent="0.2">
      <c r="A9436">
        <f t="shared" si="147"/>
        <v>943.50000000014597</v>
      </c>
      <c r="B9436">
        <v>566666.35850477405</v>
      </c>
      <c r="C9436">
        <v>2900345.48436961</v>
      </c>
      <c r="D9436">
        <v>284.57981942286398</v>
      </c>
      <c r="E9436">
        <v>1.2980816086684299</v>
      </c>
      <c r="F9436">
        <v>-3.6038931251581099E-2</v>
      </c>
    </row>
    <row r="9437" spans="1:6" x14ac:dyDescent="0.2">
      <c r="A9437">
        <f t="shared" si="147"/>
        <v>943.600000000146</v>
      </c>
      <c r="B9437">
        <v>566666.23196950695</v>
      </c>
      <c r="C9437">
        <v>2900345.5135581899</v>
      </c>
      <c r="D9437">
        <v>284.57680172971402</v>
      </c>
      <c r="E9437">
        <v>1.29801749882992</v>
      </c>
      <c r="F9437">
        <v>-3.6000736523445799E-2</v>
      </c>
    </row>
    <row r="9438" spans="1:6" x14ac:dyDescent="0.2">
      <c r="A9438">
        <f t="shared" si="147"/>
        <v>943.70000000014602</v>
      </c>
      <c r="B9438">
        <v>566666.10543986806</v>
      </c>
      <c r="C9438">
        <v>2900345.5427421802</v>
      </c>
      <c r="D9438">
        <v>284.57378074658999</v>
      </c>
      <c r="E9438">
        <v>1.29795174902434</v>
      </c>
      <c r="F9438">
        <v>-3.5964075472348998E-2</v>
      </c>
    </row>
    <row r="9439" spans="1:6" x14ac:dyDescent="0.2">
      <c r="A9439">
        <f t="shared" si="147"/>
        <v>943.80000000014604</v>
      </c>
      <c r="B9439">
        <v>566665.97891597694</v>
      </c>
      <c r="C9439">
        <v>2900345.57192139</v>
      </c>
      <c r="D9439">
        <v>284.57075663517901</v>
      </c>
      <c r="E9439">
        <v>1.2978843273732901</v>
      </c>
      <c r="F9439">
        <v>-3.5928943877980499E-2</v>
      </c>
    </row>
    <row r="9440" spans="1:6" x14ac:dyDescent="0.2">
      <c r="A9440">
        <f t="shared" si="147"/>
        <v>943.90000000014606</v>
      </c>
      <c r="B9440">
        <v>566665.85239795502</v>
      </c>
      <c r="C9440">
        <v>2900345.6010956299</v>
      </c>
      <c r="D9440">
        <v>284.567729554523</v>
      </c>
      <c r="E9440">
        <v>1.29781520199365</v>
      </c>
      <c r="F9440">
        <v>-3.5895323593402299E-2</v>
      </c>
    </row>
    <row r="9441" spans="1:6" x14ac:dyDescent="0.2">
      <c r="A9441">
        <f t="shared" si="147"/>
        <v>944.00000000014609</v>
      </c>
      <c r="B9441">
        <v>566665.72588592803</v>
      </c>
      <c r="C9441">
        <v>2900345.6302646999</v>
      </c>
      <c r="D9441">
        <v>284.56469966106198</v>
      </c>
      <c r="E9441">
        <v>1.2977443409870899</v>
      </c>
      <c r="F9441">
        <v>-3.5863206757690197E-2</v>
      </c>
    </row>
    <row r="9442" spans="1:6" x14ac:dyDescent="0.2">
      <c r="A9442">
        <f t="shared" si="147"/>
        <v>944.10000000014611</v>
      </c>
      <c r="B9442">
        <v>566665.59938002401</v>
      </c>
      <c r="C9442">
        <v>2900345.6594284102</v>
      </c>
      <c r="D9442">
        <v>284.56166710867899</v>
      </c>
      <c r="E9442">
        <v>1.2976717124386601</v>
      </c>
      <c r="F9442">
        <v>-3.58325892867003E-2</v>
      </c>
    </row>
    <row r="9443" spans="1:6" x14ac:dyDescent="0.2">
      <c r="A9443">
        <f t="shared" si="147"/>
        <v>944.20000000014613</v>
      </c>
      <c r="B9443">
        <v>566665.47288037697</v>
      </c>
      <c r="C9443">
        <v>2900345.6885865601</v>
      </c>
      <c r="D9443">
        <v>284.55863204876601</v>
      </c>
      <c r="E9443">
        <v>1.29759728443153</v>
      </c>
      <c r="F9443">
        <v>-3.5803467105866703E-2</v>
      </c>
    </row>
    <row r="9444" spans="1:6" x14ac:dyDescent="0.2">
      <c r="A9444">
        <f t="shared" si="147"/>
        <v>944.30000000014616</v>
      </c>
      <c r="B9444">
        <v>566665.34638711996</v>
      </c>
      <c r="C9444">
        <v>2900345.7177389599</v>
      </c>
      <c r="D9444">
        <v>284.55559463031199</v>
      </c>
      <c r="E9444">
        <v>1.2975210250835001</v>
      </c>
      <c r="F9444">
        <v>-3.5775836165645399E-2</v>
      </c>
    </row>
    <row r="9445" spans="1:6" x14ac:dyDescent="0.2">
      <c r="A9445">
        <f t="shared" si="147"/>
        <v>944.40000000014618</v>
      </c>
      <c r="B9445">
        <v>566665.21990039502</v>
      </c>
      <c r="C9445">
        <v>2900345.7468853998</v>
      </c>
      <c r="D9445">
        <v>284.552554999986</v>
      </c>
      <c r="E9445">
        <v>1.2974429026151599</v>
      </c>
      <c r="F9445">
        <v>-3.5749692487714299E-2</v>
      </c>
    </row>
    <row r="9446" spans="1:6" x14ac:dyDescent="0.2">
      <c r="A9446">
        <f t="shared" si="147"/>
        <v>944.5000000001462</v>
      </c>
      <c r="B9446">
        <v>566665.09342034103</v>
      </c>
      <c r="C9446">
        <v>2900345.7760257102</v>
      </c>
      <c r="D9446">
        <v>284.549513302219</v>
      </c>
      <c r="E9446">
        <v>1.2973628854628101</v>
      </c>
      <c r="F9446">
        <v>-3.5725032216220698E-2</v>
      </c>
    </row>
    <row r="9447" spans="1:6" x14ac:dyDescent="0.2">
      <c r="A9447">
        <f t="shared" si="147"/>
        <v>944.60000000014622</v>
      </c>
      <c r="B9447">
        <v>566664.96694710595</v>
      </c>
      <c r="C9447">
        <v>2900345.8051596698</v>
      </c>
      <c r="D9447">
        <v>284.546469679285</v>
      </c>
      <c r="E9447">
        <v>1.29728094245809</v>
      </c>
      <c r="F9447">
        <v>-3.5701851710458102E-2</v>
      </c>
    </row>
    <row r="9448" spans="1:6" x14ac:dyDescent="0.2">
      <c r="A9448">
        <f t="shared" si="147"/>
        <v>944.70000000014625</v>
      </c>
      <c r="B9448">
        <v>566664.84048083704</v>
      </c>
      <c r="C9448">
        <v>2900345.8342871098</v>
      </c>
      <c r="D9448">
        <v>284.54342427136999</v>
      </c>
      <c r="E9448">
        <v>1.2971970431058599</v>
      </c>
      <c r="F9448">
        <v>-3.5680147663061303E-2</v>
      </c>
    </row>
    <row r="9449" spans="1:6" x14ac:dyDescent="0.2">
      <c r="A9449">
        <f t="shared" si="147"/>
        <v>944.80000000014627</v>
      </c>
      <c r="B9449">
        <v>566664.714021686</v>
      </c>
      <c r="C9449">
        <v>2900345.86340782</v>
      </c>
      <c r="D9449">
        <v>284.540377216612</v>
      </c>
      <c r="E9449">
        <v>1.2971111580130299</v>
      </c>
      <c r="F9449">
        <v>-3.5659917285542499E-2</v>
      </c>
    </row>
    <row r="9450" spans="1:6" x14ac:dyDescent="0.2">
      <c r="A9450">
        <f t="shared" si="147"/>
        <v>944.90000000014629</v>
      </c>
      <c r="B9450">
        <v>566664.58756980696</v>
      </c>
      <c r="C9450">
        <v>2900345.8925215998</v>
      </c>
      <c r="D9450">
        <v>284.53732865111499</v>
      </c>
      <c r="E9450">
        <v>1.2970232595523099</v>
      </c>
      <c r="F9450">
        <v>-3.5641158578116103E-2</v>
      </c>
    </row>
    <row r="9451" spans="1:6" x14ac:dyDescent="0.2">
      <c r="A9451">
        <f t="shared" si="147"/>
        <v>945.00000000014631</v>
      </c>
      <c r="B9451">
        <v>566664.46112535999</v>
      </c>
      <c r="C9451">
        <v>2900345.9216282601</v>
      </c>
      <c r="D9451">
        <v>284.53427870888697</v>
      </c>
      <c r="E9451">
        <v>1.2969333229043201</v>
      </c>
      <c r="F9451">
        <v>-3.56238707539345E-2</v>
      </c>
    </row>
    <row r="9452" spans="1:6" x14ac:dyDescent="0.2">
      <c r="A9452">
        <f t="shared" si="147"/>
        <v>945.10000000014634</v>
      </c>
      <c r="B9452">
        <v>566664.33468850201</v>
      </c>
      <c r="C9452">
        <v>2900345.9507276099</v>
      </c>
      <c r="D9452">
        <v>284.531227521696</v>
      </c>
      <c r="E9452">
        <v>1.2968413277286099</v>
      </c>
      <c r="F9452">
        <v>-3.5608054900367399E-2</v>
      </c>
    </row>
    <row r="9453" spans="1:6" x14ac:dyDescent="0.2">
      <c r="A9453">
        <f t="shared" si="147"/>
        <v>945.20000000014636</v>
      </c>
      <c r="B9453">
        <v>566664.208259398</v>
      </c>
      <c r="C9453">
        <v>2900345.9798194501</v>
      </c>
      <c r="D9453">
        <v>284.52817521876199</v>
      </c>
      <c r="E9453">
        <v>1.2967472609249999</v>
      </c>
      <c r="F9453">
        <v>-3.55937150530279E-2</v>
      </c>
    </row>
    <row r="9454" spans="1:6" x14ac:dyDescent="0.2">
      <c r="A9454">
        <f t="shared" si="147"/>
        <v>945.30000000014638</v>
      </c>
      <c r="B9454">
        <v>566664.08183820895</v>
      </c>
      <c r="C9454">
        <v>2900346.0089035798</v>
      </c>
      <c r="D9454">
        <v>284.52512192620702</v>
      </c>
      <c r="E9454">
        <v>1.2966511213801399</v>
      </c>
      <c r="F9454">
        <v>-3.5580859988257101E-2</v>
      </c>
    </row>
    <row r="9455" spans="1:6" x14ac:dyDescent="0.2">
      <c r="A9455">
        <f t="shared" si="147"/>
        <v>945.40000000014641</v>
      </c>
      <c r="B9455">
        <v>566663.95542510005</v>
      </c>
      <c r="C9455">
        <v>2900346.03797981</v>
      </c>
      <c r="D9455">
        <v>284.52206776607898</v>
      </c>
      <c r="E9455">
        <v>1.29655302404789</v>
      </c>
      <c r="F9455">
        <v>-3.5569396363206003E-2</v>
      </c>
    </row>
    <row r="9456" spans="1:6" x14ac:dyDescent="0.2">
      <c r="A9456">
        <f t="shared" si="147"/>
        <v>945.50000000014643</v>
      </c>
      <c r="B9456">
        <v>566663.82902022405</v>
      </c>
      <c r="C9456">
        <v>2900346.0670479499</v>
      </c>
      <c r="D9456">
        <v>284.51901288118199</v>
      </c>
      <c r="E9456">
        <v>1.2964533739178301</v>
      </c>
      <c r="F9456">
        <v>-3.5558917834503198E-2</v>
      </c>
    </row>
    <row r="9457" spans="1:6" x14ac:dyDescent="0.2">
      <c r="A9457">
        <f t="shared" si="147"/>
        <v>945.60000000014645</v>
      </c>
      <c r="B9457">
        <v>566663.70262370899</v>
      </c>
      <c r="C9457">
        <v>2900346.0961078699</v>
      </c>
      <c r="D9457">
        <v>284.51595751037598</v>
      </c>
      <c r="E9457">
        <v>1.2963525271257701</v>
      </c>
      <c r="F9457">
        <v>-3.5549105527259997E-2</v>
      </c>
    </row>
    <row r="9458" spans="1:6" x14ac:dyDescent="0.2">
      <c r="A9458">
        <f t="shared" si="147"/>
        <v>945.70000000014647</v>
      </c>
      <c r="B9458">
        <v>566663.57623565302</v>
      </c>
      <c r="C9458">
        <v>2900346.1251594699</v>
      </c>
      <c r="D9458">
        <v>284.51290196610802</v>
      </c>
      <c r="E9458">
        <v>1.2962507739681799</v>
      </c>
      <c r="F9458">
        <v>-3.5539781351405002E-2</v>
      </c>
    </row>
    <row r="9459" spans="1:6" x14ac:dyDescent="0.2">
      <c r="A9459">
        <f t="shared" si="147"/>
        <v>945.8000000001465</v>
      </c>
      <c r="B9459">
        <v>566663.44985613204</v>
      </c>
      <c r="C9459">
        <v>2900346.1542026801</v>
      </c>
      <c r="D9459">
        <v>284.50984659921602</v>
      </c>
      <c r="E9459">
        <v>1.2961483989852001</v>
      </c>
      <c r="F9459">
        <v>-3.5530804448814901E-2</v>
      </c>
    </row>
    <row r="9460" spans="1:6" x14ac:dyDescent="0.2">
      <c r="A9460">
        <f t="shared" si="147"/>
        <v>945.90000000014652</v>
      </c>
      <c r="B9460">
        <v>566663.32348519797</v>
      </c>
      <c r="C9460">
        <v>2900346.18323746</v>
      </c>
      <c r="D9460">
        <v>284.50679178828898</v>
      </c>
      <c r="E9460">
        <v>1.29604572376007</v>
      </c>
      <c r="F9460">
        <v>-3.5522035916908203E-2</v>
      </c>
    </row>
    <row r="9461" spans="1:6" x14ac:dyDescent="0.2">
      <c r="A9461">
        <f t="shared" si="147"/>
        <v>946.00000000014654</v>
      </c>
      <c r="B9461">
        <v>566663.19712287595</v>
      </c>
      <c r="C9461">
        <v>2900346.2122637699</v>
      </c>
      <c r="D9461">
        <v>284.50373793678699</v>
      </c>
      <c r="E9461">
        <v>1.29594314445758</v>
      </c>
      <c r="F9461">
        <v>-3.5513319792662597E-2</v>
      </c>
    </row>
    <row r="9462" spans="1:6" x14ac:dyDescent="0.2">
      <c r="A9462">
        <f t="shared" si="147"/>
        <v>946.10000000014657</v>
      </c>
      <c r="B9462">
        <v>566663.07076915598</v>
      </c>
      <c r="C9462">
        <v>2900346.24128163</v>
      </c>
      <c r="D9462">
        <v>284.50068547438201</v>
      </c>
      <c r="E9462">
        <v>1.29584084942829</v>
      </c>
      <c r="F9462">
        <v>-3.5504495772315701E-2</v>
      </c>
    </row>
    <row r="9463" spans="1:6" x14ac:dyDescent="0.2">
      <c r="A9463">
        <f t="shared" si="147"/>
        <v>946.20000000014659</v>
      </c>
      <c r="B9463">
        <v>566662.94442401605</v>
      </c>
      <c r="C9463">
        <v>2900346.2702910402</v>
      </c>
      <c r="D9463">
        <v>284.49763485511102</v>
      </c>
      <c r="E9463">
        <v>1.2957388158130101</v>
      </c>
      <c r="F9463">
        <v>-3.5495376505568797E-2</v>
      </c>
    </row>
    <row r="9464" spans="1:6" x14ac:dyDescent="0.2">
      <c r="A9464">
        <f t="shared" si="147"/>
        <v>946.30000000014661</v>
      </c>
      <c r="B9464">
        <v>566662.81808743801</v>
      </c>
      <c r="C9464">
        <v>2900346.2992920601</v>
      </c>
      <c r="D9464">
        <v>284.49458656096698</v>
      </c>
      <c r="E9464">
        <v>1.29563693931691</v>
      </c>
      <c r="F9464">
        <v>-3.5485887769306501E-2</v>
      </c>
    </row>
    <row r="9465" spans="1:6" x14ac:dyDescent="0.2">
      <c r="A9465">
        <f t="shared" si="147"/>
        <v>946.40000000014663</v>
      </c>
      <c r="B9465">
        <v>566662.691759418</v>
      </c>
      <c r="C9465">
        <v>2900346.32828472</v>
      </c>
      <c r="D9465">
        <v>284.491541071472</v>
      </c>
      <c r="E9465">
        <v>1.2955351358104901</v>
      </c>
      <c r="F9465">
        <v>-3.5476095514857697E-2</v>
      </c>
    </row>
    <row r="9466" spans="1:6" x14ac:dyDescent="0.2">
      <c r="A9466">
        <f t="shared" si="147"/>
        <v>946.50000000014666</v>
      </c>
      <c r="B9466">
        <v>566662.56543995801</v>
      </c>
      <c r="C9466">
        <v>2900346.3572690701</v>
      </c>
      <c r="D9466">
        <v>284.48849882710903</v>
      </c>
      <c r="E9466">
        <v>1.29543333009733</v>
      </c>
      <c r="F9466">
        <v>-3.5466054788958798E-2</v>
      </c>
    </row>
    <row r="9467" spans="1:6" x14ac:dyDescent="0.2">
      <c r="A9467">
        <f t="shared" si="147"/>
        <v>946.60000000014668</v>
      </c>
      <c r="B9467">
        <v>566662.43912906805</v>
      </c>
      <c r="C9467">
        <v>2900346.3862451399</v>
      </c>
      <c r="D9467">
        <v>284.48546022967997</v>
      </c>
      <c r="E9467">
        <v>1.29533145867247</v>
      </c>
      <c r="F9467">
        <v>-3.5455811628857199E-2</v>
      </c>
    </row>
    <row r="9468" spans="1:6" x14ac:dyDescent="0.2">
      <c r="A9468">
        <f t="shared" si="147"/>
        <v>946.7000000001467</v>
      </c>
      <c r="B9468">
        <v>566662.31282676104</v>
      </c>
      <c r="C9468">
        <v>2900346.41521296</v>
      </c>
      <c r="D9468">
        <v>284.48242564238001</v>
      </c>
      <c r="E9468">
        <v>1.2952294762596801</v>
      </c>
      <c r="F9468">
        <v>-3.5445404417825802E-2</v>
      </c>
    </row>
    <row r="9469" spans="1:6" x14ac:dyDescent="0.2">
      <c r="A9469">
        <f t="shared" si="147"/>
        <v>946.80000000014672</v>
      </c>
      <c r="B9469">
        <v>566662.18653305399</v>
      </c>
      <c r="C9469">
        <v>2900346.4441725402</v>
      </c>
      <c r="D9469">
        <v>284.47939539009201</v>
      </c>
      <c r="E9469">
        <v>1.2951273433914801</v>
      </c>
      <c r="F9469">
        <v>-3.5434865893636702E-2</v>
      </c>
    </row>
    <row r="9470" spans="1:6" x14ac:dyDescent="0.2">
      <c r="A9470">
        <f t="shared" si="147"/>
        <v>946.90000000014675</v>
      </c>
      <c r="B9470">
        <v>566662.06024796795</v>
      </c>
      <c r="C9470">
        <v>2900346.4731239001</v>
      </c>
      <c r="D9470">
        <v>284.47636975980299</v>
      </c>
      <c r="E9470">
        <v>1.2950250248000601</v>
      </c>
      <c r="F9470">
        <v>-3.5424224464845E-2</v>
      </c>
    </row>
    <row r="9471" spans="1:6" x14ac:dyDescent="0.2">
      <c r="A9471">
        <f t="shared" si="147"/>
        <v>947.00000000014677</v>
      </c>
      <c r="B9471">
        <v>566661.93397152598</v>
      </c>
      <c r="C9471">
        <v>2900346.5020670798</v>
      </c>
      <c r="D9471">
        <v>284.473349001234</v>
      </c>
      <c r="E9471">
        <v>1.2949224887969399</v>
      </c>
      <c r="F9471">
        <v>-3.5413505239430203E-2</v>
      </c>
    </row>
    <row r="9472" spans="1:6" x14ac:dyDescent="0.2">
      <c r="A9472">
        <f t="shared" si="147"/>
        <v>947.10000000014679</v>
      </c>
      <c r="B9472">
        <v>566661.80770375498</v>
      </c>
      <c r="C9472">
        <v>2900346.5310020698</v>
      </c>
      <c r="D9472">
        <v>284.47033332768098</v>
      </c>
      <c r="E9472">
        <v>1.29481970679221</v>
      </c>
      <c r="F9472">
        <v>-3.5402730883576497E-2</v>
      </c>
    </row>
    <row r="9473" spans="1:6" x14ac:dyDescent="0.2">
      <c r="A9473">
        <f t="shared" si="147"/>
        <v>947.20000000014682</v>
      </c>
      <c r="B9473">
        <v>566661.68144468195</v>
      </c>
      <c r="C9473">
        <v>2900346.5599288801</v>
      </c>
      <c r="D9473">
        <v>284.46732291706002</v>
      </c>
      <c r="E9473">
        <v>1.2947166529120699</v>
      </c>
      <c r="F9473">
        <v>-3.5391922333962801E-2</v>
      </c>
    </row>
    <row r="9474" spans="1:6" x14ac:dyDescent="0.2">
      <c r="A9474">
        <f t="shared" si="147"/>
        <v>947.30000000014684</v>
      </c>
      <c r="B9474">
        <v>566661.55519433797</v>
      </c>
      <c r="C9474">
        <v>2900346.5888475399</v>
      </c>
      <c r="D9474">
        <v>284.46431791311898</v>
      </c>
      <c r="E9474">
        <v>1.2946133036882801</v>
      </c>
      <c r="F9474">
        <v>-3.5381099409424202E-2</v>
      </c>
    </row>
    <row r="9475" spans="1:6" x14ac:dyDescent="0.2">
      <c r="A9475">
        <f t="shared" si="147"/>
        <v>947.40000000014686</v>
      </c>
      <c r="B9475">
        <v>566661.42895275599</v>
      </c>
      <c r="C9475">
        <v>2900346.6177580399</v>
      </c>
      <c r="D9475">
        <v>284.46131842681098</v>
      </c>
      <c r="E9475">
        <v>1.2945096378008401</v>
      </c>
      <c r="F9475" s="1">
        <v>-3.5370281321736703E-2</v>
      </c>
    </row>
    <row r="9476" spans="1:6" x14ac:dyDescent="0.2">
      <c r="A9476">
        <f t="shared" ref="A9476:A9539" si="148">A9475+0.1</f>
        <v>947.50000000014688</v>
      </c>
      <c r="B9476">
        <v>566661.30271996802</v>
      </c>
      <c r="C9476">
        <v>2900346.6466603898</v>
      </c>
      <c r="D9476">
        <v>284.458324537799</v>
      </c>
      <c r="E9476">
        <v>1.29440563586143</v>
      </c>
      <c r="F9476">
        <v>-3.5359487101065498E-2</v>
      </c>
    </row>
    <row r="9477" spans="1:6" x14ac:dyDescent="0.2">
      <c r="A9477">
        <f t="shared" si="148"/>
        <v>947.60000000014691</v>
      </c>
      <c r="B9477">
        <v>566661.17649601097</v>
      </c>
      <c r="C9477">
        <v>2900346.6755546001</v>
      </c>
      <c r="D9477">
        <v>284.45533629606899</v>
      </c>
      <c r="E9477">
        <v>1.2943012802288101</v>
      </c>
      <c r="F9477">
        <v>-3.5348735960679202E-2</v>
      </c>
    </row>
    <row r="9478" spans="1:6" x14ac:dyDescent="0.2">
      <c r="A9478">
        <f t="shared" si="148"/>
        <v>947.70000000014693</v>
      </c>
      <c r="B9478">
        <v>566661.05028092</v>
      </c>
      <c r="C9478">
        <v>2900346.7044406598</v>
      </c>
      <c r="D9478">
        <v>284.45235372363197</v>
      </c>
      <c r="E9478">
        <v>1.29419655484949</v>
      </c>
      <c r="F9478">
        <v>-3.5338047590398103E-2</v>
      </c>
    </row>
    <row r="9479" spans="1:6" x14ac:dyDescent="0.2">
      <c r="A9479">
        <f t="shared" si="148"/>
        <v>947.80000000014695</v>
      </c>
      <c r="B9479">
        <v>566660.92407473398</v>
      </c>
      <c r="C9479">
        <v>2900346.7333185598</v>
      </c>
      <c r="D9479">
        <v>284.44937681629102</v>
      </c>
      <c r="E9479">
        <v>1.29409144511895</v>
      </c>
      <c r="F9479">
        <v>-3.5327442413025399E-2</v>
      </c>
    </row>
    <row r="9480" spans="1:6" x14ac:dyDescent="0.2">
      <c r="A9480">
        <f t="shared" si="148"/>
        <v>947.90000000014697</v>
      </c>
      <c r="B9480">
        <v>566660.79787749099</v>
      </c>
      <c r="C9480">
        <v>2900346.76218832</v>
      </c>
      <c r="D9480">
        <v>284.44640554545998</v>
      </c>
      <c r="E9480">
        <v>1.29398593775948</v>
      </c>
      <c r="F9480">
        <v>-3.5316941773492101E-2</v>
      </c>
    </row>
    <row r="9481" spans="1:6" x14ac:dyDescent="0.2">
      <c r="A9481">
        <f t="shared" si="148"/>
        <v>948.000000000147</v>
      </c>
      <c r="B9481">
        <v>566660.67168923002</v>
      </c>
      <c r="C9481">
        <v>2900346.7910499098</v>
      </c>
      <c r="D9481">
        <v>284.443439860007</v>
      </c>
      <c r="E9481">
        <v>1.2938800207122101</v>
      </c>
      <c r="F9481">
        <v>-3.5306568106601703E-2</v>
      </c>
    </row>
    <row r="9482" spans="1:6" x14ac:dyDescent="0.2">
      <c r="A9482">
        <f t="shared" si="148"/>
        <v>948.10000000014702</v>
      </c>
      <c r="B9482">
        <v>566660.54550998996</v>
      </c>
      <c r="C9482">
        <v>2900346.8199033402</v>
      </c>
      <c r="D9482">
        <v>284.44047968811998</v>
      </c>
      <c r="E9482">
        <v>1.2937736830406601</v>
      </c>
      <c r="F9482">
        <v>-3.5296345054556297E-2</v>
      </c>
    </row>
    <row r="9483" spans="1:6" x14ac:dyDescent="0.2">
      <c r="A9483">
        <f t="shared" si="148"/>
        <v>948.20000000014704</v>
      </c>
      <c r="B9483">
        <v>566660.41933981294</v>
      </c>
      <c r="C9483">
        <v>2900346.8487485899</v>
      </c>
      <c r="D9483">
        <v>284.43752493916901</v>
      </c>
      <c r="E9483">
        <v>1.2936669148442499</v>
      </c>
      <c r="F9483">
        <v>-3.5286297551777299E-2</v>
      </c>
    </row>
    <row r="9484" spans="1:6" x14ac:dyDescent="0.2">
      <c r="A9484">
        <f t="shared" si="148"/>
        <v>948.30000000014707</v>
      </c>
      <c r="B9484">
        <v>566660.29317873903</v>
      </c>
      <c r="C9484">
        <v>2900346.8775856402</v>
      </c>
      <c r="D9484">
        <v>284.43457550554803</v>
      </c>
      <c r="E9484">
        <v>1.29355970718054</v>
      </c>
      <c r="F9484">
        <v>-3.5276451891248298E-2</v>
      </c>
    </row>
    <row r="9485" spans="1:6" x14ac:dyDescent="0.2">
      <c r="A9485">
        <f t="shared" si="148"/>
        <v>948.40000000014709</v>
      </c>
      <c r="B9485">
        <v>566660.16702680802</v>
      </c>
      <c r="C9485">
        <v>2900346.9064144702</v>
      </c>
      <c r="D9485">
        <v>284.43163126450202</v>
      </c>
      <c r="E9485">
        <v>1.29345205199461</v>
      </c>
      <c r="F9485">
        <v>-3.5266835756562698E-2</v>
      </c>
    </row>
    <row r="9486" spans="1:6" x14ac:dyDescent="0.2">
      <c r="A9486">
        <f t="shared" si="148"/>
        <v>948.50000000014711</v>
      </c>
      <c r="B9486">
        <v>566660.04088406195</v>
      </c>
      <c r="C9486">
        <v>2900346.9352350701</v>
      </c>
      <c r="D9486">
        <v>284.42869207990702</v>
      </c>
      <c r="E9486">
        <v>1.29334394205491</v>
      </c>
      <c r="F9486">
        <v>-3.5257478230634798E-2</v>
      </c>
    </row>
    <row r="9487" spans="1:6" x14ac:dyDescent="0.2">
      <c r="A9487">
        <f t="shared" si="148"/>
        <v>948.60000000014713</v>
      </c>
      <c r="B9487">
        <v>566659.91475054005</v>
      </c>
      <c r="C9487">
        <v>2900346.9640474198</v>
      </c>
      <c r="D9487">
        <v>284.42575780400898</v>
      </c>
      <c r="E9487">
        <v>1.2932353708948201</v>
      </c>
      <c r="F9487">
        <v>-3.5248409791747697E-2</v>
      </c>
    </row>
    <row r="9488" spans="1:6" x14ac:dyDescent="0.2">
      <c r="A9488">
        <f t="shared" si="148"/>
        <v>948.70000000014716</v>
      </c>
      <c r="B9488">
        <v>566659.78862628399</v>
      </c>
      <c r="C9488">
        <v>2900346.9928514799</v>
      </c>
      <c r="D9488">
        <v>284.42282827910901</v>
      </c>
      <c r="E9488">
        <v>1.2931263327590601</v>
      </c>
      <c r="F9488">
        <v>-3.5239662287196702E-2</v>
      </c>
    </row>
    <row r="9489" spans="1:6" x14ac:dyDescent="0.2">
      <c r="A9489">
        <f t="shared" si="148"/>
        <v>948.80000000014718</v>
      </c>
      <c r="B9489">
        <v>566659.66251133301</v>
      </c>
      <c r="C9489">
        <v>2900347.02164722</v>
      </c>
      <c r="D9489">
        <v>284.41990333918301</v>
      </c>
      <c r="E9489">
        <v>1.29301682255455</v>
      </c>
      <c r="F9489">
        <v>-3.5231268895348097E-2</v>
      </c>
    </row>
    <row r="9490" spans="1:6" x14ac:dyDescent="0.2">
      <c r="A9490">
        <f t="shared" si="148"/>
        <v>948.9000000001472</v>
      </c>
      <c r="B9490">
        <v>566659.53640572703</v>
      </c>
      <c r="C9490">
        <v>2900347.0504346001</v>
      </c>
      <c r="D9490">
        <v>284.41698281144198</v>
      </c>
      <c r="E9490">
        <v>1.2929068358051701</v>
      </c>
      <c r="F9490">
        <v>-3.5223264074065501E-2</v>
      </c>
    </row>
    <row r="9491" spans="1:6" x14ac:dyDescent="0.2">
      <c r="A9491">
        <f t="shared" si="148"/>
        <v>949.00000000014722</v>
      </c>
      <c r="B9491">
        <v>566659.410309506</v>
      </c>
      <c r="C9491">
        <v>2900347.0792136001</v>
      </c>
      <c r="D9491">
        <v>284.41406651781301</v>
      </c>
      <c r="E9491">
        <v>1.2927963686101001</v>
      </c>
      <c r="F9491">
        <v>-3.5215683501226398E-2</v>
      </c>
    </row>
    <row r="9492" spans="1:6" x14ac:dyDescent="0.2">
      <c r="A9492">
        <f t="shared" si="148"/>
        <v>949.10000000014725</v>
      </c>
      <c r="B9492">
        <v>566659.28422270797</v>
      </c>
      <c r="C9492">
        <v>2900347.1079841601</v>
      </c>
      <c r="D9492">
        <v>284.41115427635202</v>
      </c>
      <c r="E9492">
        <v>1.2926854176051801</v>
      </c>
      <c r="F9492">
        <v>-3.5208563998175103E-2</v>
      </c>
    </row>
    <row r="9493" spans="1:6" x14ac:dyDescent="0.2">
      <c r="A9493">
        <f t="shared" si="148"/>
        <v>949.20000000014727</v>
      </c>
      <c r="B9493">
        <v>566659.15814537101</v>
      </c>
      <c r="C9493">
        <v>2900347.1367462398</v>
      </c>
      <c r="D9493">
        <v>284.40824590256898</v>
      </c>
      <c r="E9493">
        <v>1.2925739799274201</v>
      </c>
      <c r="F9493">
        <v>-3.5201943460430402E-2</v>
      </c>
    </row>
    <row r="9494" spans="1:6" x14ac:dyDescent="0.2">
      <c r="A9494">
        <f t="shared" si="148"/>
        <v>949.30000000014729</v>
      </c>
      <c r="B9494">
        <v>566659.03207753203</v>
      </c>
      <c r="C9494">
        <v>2900347.1654997901</v>
      </c>
      <c r="D9494">
        <v>284.40534121068799</v>
      </c>
      <c r="E9494">
        <v>1.29246205318194</v>
      </c>
      <c r="F9494">
        <v>-3.5195860770309E-2</v>
      </c>
    </row>
    <row r="9495" spans="1:6" x14ac:dyDescent="0.2">
      <c r="A9495">
        <f t="shared" si="148"/>
        <v>949.40000000014732</v>
      </c>
      <c r="B9495">
        <v>566658.906019227</v>
      </c>
      <c r="C9495">
        <v>2900347.1942447601</v>
      </c>
      <c r="D9495">
        <v>284.40244001480801</v>
      </c>
      <c r="E9495">
        <v>1.2923496354113999</v>
      </c>
      <c r="F9495">
        <v>-3.5190355708231202E-2</v>
      </c>
    </row>
    <row r="9496" spans="1:6" x14ac:dyDescent="0.2">
      <c r="A9496">
        <f t="shared" si="148"/>
        <v>949.50000000014734</v>
      </c>
      <c r="B9496">
        <v>566658.77997049305</v>
      </c>
      <c r="C9496">
        <v>2900347.2229810799</v>
      </c>
      <c r="D9496">
        <v>284.39954212999498</v>
      </c>
      <c r="E9496">
        <v>1.2922367250678399</v>
      </c>
      <c r="F9496">
        <v>-3.5185468868677801E-2</v>
      </c>
    </row>
    <row r="9497" spans="1:6" x14ac:dyDescent="0.2">
      <c r="A9497">
        <f t="shared" si="148"/>
        <v>949.60000000014736</v>
      </c>
      <c r="B9497">
        <v>566658.65393136302</v>
      </c>
      <c r="C9497">
        <v>2900347.2517086798</v>
      </c>
      <c r="D9497">
        <v>284.39664737328599</v>
      </c>
      <c r="E9497">
        <v>1.2921233209865</v>
      </c>
      <c r="F9497">
        <v>-3.5181241564824002E-2</v>
      </c>
    </row>
    <row r="9498" spans="1:6" x14ac:dyDescent="0.2">
      <c r="A9498">
        <f t="shared" si="148"/>
        <v>949.70000000014738</v>
      </c>
      <c r="B9498">
        <v>566658.52790187194</v>
      </c>
      <c r="C9498">
        <v>2900347.2804275099</v>
      </c>
      <c r="D9498">
        <v>284.39375556461601</v>
      </c>
      <c r="E9498">
        <v>1.2920094223618099</v>
      </c>
      <c r="F9498">
        <v>-3.5177715739947803E-2</v>
      </c>
    </row>
    <row r="9499" spans="1:6" x14ac:dyDescent="0.2">
      <c r="A9499">
        <f t="shared" si="148"/>
        <v>949.80000000014741</v>
      </c>
      <c r="B9499">
        <v>566658.40188204998</v>
      </c>
      <c r="C9499">
        <v>2900347.3091374901</v>
      </c>
      <c r="D9499">
        <v>284.39086652766298</v>
      </c>
      <c r="E9499">
        <v>1.2918950287251201</v>
      </c>
      <c r="F9499">
        <v>-3.51749338699631E-2</v>
      </c>
    </row>
    <row r="9500" spans="1:6" x14ac:dyDescent="0.2">
      <c r="A9500">
        <f t="shared" si="148"/>
        <v>949.90000000014743</v>
      </c>
      <c r="B9500">
        <v>566658.27587193204</v>
      </c>
      <c r="C9500">
        <v>2900347.3378385501</v>
      </c>
      <c r="D9500">
        <v>284.38798009061099</v>
      </c>
      <c r="E9500">
        <v>1.29178013992445</v>
      </c>
      <c r="F9500">
        <v>-3.5172938874298801E-2</v>
      </c>
    </row>
    <row r="9501" spans="1:6" x14ac:dyDescent="0.2">
      <c r="A9501">
        <f t="shared" si="148"/>
        <v>950.00000000014745</v>
      </c>
      <c r="B9501">
        <v>566658.14987154503</v>
      </c>
      <c r="C9501">
        <v>2900347.3665305902</v>
      </c>
      <c r="D9501">
        <v>284.38509608684399</v>
      </c>
      <c r="E9501">
        <v>1.2916647561061401</v>
      </c>
      <c r="F9501">
        <v>-3.5171774027365002E-2</v>
      </c>
    </row>
    <row r="9502" spans="1:6" x14ac:dyDescent="0.2">
      <c r="A9502">
        <f t="shared" si="148"/>
        <v>950.10000000014747</v>
      </c>
      <c r="B9502">
        <v>566658.02388092002</v>
      </c>
      <c r="C9502">
        <v>2900347.3952135299</v>
      </c>
      <c r="D9502">
        <v>284.38221435556198</v>
      </c>
      <c r="E9502">
        <v>1.29154887769821</v>
      </c>
      <c r="F9502">
        <v>-3.5171482867453703E-2</v>
      </c>
    </row>
    <row r="9503" spans="1:6" x14ac:dyDescent="0.2">
      <c r="A9503">
        <f t="shared" si="148"/>
        <v>950.2000000001475</v>
      </c>
      <c r="B9503">
        <v>566657.89790008403</v>
      </c>
      <c r="C9503">
        <v>2900347.4238872901</v>
      </c>
      <c r="D9503">
        <v>284.37933474232699</v>
      </c>
      <c r="E9503">
        <v>1.2914325053956099</v>
      </c>
      <c r="F9503">
        <v>-3.5172109111345003E-2</v>
      </c>
    </row>
    <row r="9504" spans="1:6" x14ac:dyDescent="0.2">
      <c r="A9504">
        <f t="shared" si="148"/>
        <v>950.30000000014752</v>
      </c>
      <c r="B9504">
        <v>566657.771929065</v>
      </c>
      <c r="C9504">
        <v>2900347.45255177</v>
      </c>
      <c r="D9504">
        <v>284.37645709953802</v>
      </c>
      <c r="E9504">
        <v>1.29131564014739</v>
      </c>
      <c r="F9504">
        <v>-3.5173696567977399E-2</v>
      </c>
    </row>
    <row r="9505" spans="1:6" x14ac:dyDescent="0.2">
      <c r="A9505">
        <f t="shared" si="148"/>
        <v>950.40000000014754</v>
      </c>
      <c r="B9505">
        <v>566657.64596788702</v>
      </c>
      <c r="C9505">
        <v>2900347.4812068599</v>
      </c>
      <c r="D9505">
        <v>284.37358128684701</v>
      </c>
      <c r="E9505">
        <v>1.2911982831459199</v>
      </c>
      <c r="F9505">
        <v>-3.5176289061764801E-2</v>
      </c>
    </row>
    <row r="9506" spans="1:6" x14ac:dyDescent="0.2">
      <c r="A9506">
        <f t="shared" si="148"/>
        <v>950.50000000014757</v>
      </c>
      <c r="B9506">
        <v>566657.520016575</v>
      </c>
      <c r="C9506">
        <v>2900347.5098524699</v>
      </c>
      <c r="D9506">
        <v>284.37070717150499</v>
      </c>
      <c r="E9506">
        <v>1.2910804358180801</v>
      </c>
      <c r="F9506">
        <v>-3.5179930347615997E-2</v>
      </c>
    </row>
    <row r="9507" spans="1:6" x14ac:dyDescent="0.2">
      <c r="A9507">
        <f t="shared" si="148"/>
        <v>950.60000000014759</v>
      </c>
      <c r="B9507">
        <v>566657.394075152</v>
      </c>
      <c r="C9507">
        <v>2900347.5384884798</v>
      </c>
      <c r="D9507">
        <v>284.36783462865702</v>
      </c>
      <c r="E9507">
        <v>1.2909620998189999</v>
      </c>
      <c r="F9507">
        <v>-3.51846640439211E-2</v>
      </c>
    </row>
    <row r="9508" spans="1:6" x14ac:dyDescent="0.2">
      <c r="A9508">
        <f t="shared" si="148"/>
        <v>950.70000000014761</v>
      </c>
      <c r="B9508">
        <v>566657.26814364002</v>
      </c>
      <c r="C9508">
        <v>2900347.5671147802</v>
      </c>
      <c r="D9508">
        <v>284.36496354158101</v>
      </c>
      <c r="E9508">
        <v>1.2908432770279901</v>
      </c>
      <c r="F9508">
        <v>-3.5190533553250199E-2</v>
      </c>
    </row>
    <row r="9509" spans="1:6" x14ac:dyDescent="0.2">
      <c r="A9509">
        <f t="shared" si="148"/>
        <v>950.80000000014763</v>
      </c>
      <c r="B9509">
        <v>566657.14222205803</v>
      </c>
      <c r="C9509">
        <v>2900347.5957312598</v>
      </c>
      <c r="D9509">
        <v>284.36209380187199</v>
      </c>
      <c r="E9509">
        <v>1.2907239695475401</v>
      </c>
      <c r="F9509">
        <v>-3.5197581997420797E-2</v>
      </c>
    </row>
    <row r="9510" spans="1:6" x14ac:dyDescent="0.2">
      <c r="A9510">
        <f t="shared" si="148"/>
        <v>950.90000000014766</v>
      </c>
      <c r="B9510">
        <v>566657.01631042606</v>
      </c>
      <c r="C9510">
        <v>2900347.6243377798</v>
      </c>
      <c r="D9510">
        <v>284.35922530958999</v>
      </c>
      <c r="E9510">
        <v>1.29060417970536</v>
      </c>
      <c r="F9510">
        <v>-3.5205852147118598E-2</v>
      </c>
    </row>
    <row r="9511" spans="1:6" x14ac:dyDescent="0.2">
      <c r="A9511">
        <f t="shared" si="148"/>
        <v>951.00000000014768</v>
      </c>
      <c r="B9511">
        <v>566656.89040876203</v>
      </c>
      <c r="C9511">
        <v>2900347.6529342299</v>
      </c>
      <c r="D9511">
        <v>284.35635797334902</v>
      </c>
      <c r="E9511">
        <v>1.29048391006004</v>
      </c>
      <c r="F9511">
        <v>-3.5215386353902499E-2</v>
      </c>
    </row>
    <row r="9512" spans="1:6" x14ac:dyDescent="0.2">
      <c r="A9512">
        <f t="shared" si="148"/>
        <v>951.1000000001477</v>
      </c>
      <c r="B9512">
        <v>566656.76451708202</v>
      </c>
      <c r="C9512">
        <v>2900347.6815204802</v>
      </c>
      <c r="D9512">
        <v>284.35349171038303</v>
      </c>
      <c r="E9512">
        <v>1.2903631634110999</v>
      </c>
      <c r="F9512">
        <v>-3.5226226488387198E-2</v>
      </c>
    </row>
    <row r="9513" spans="1:6" x14ac:dyDescent="0.2">
      <c r="A9513">
        <f t="shared" si="148"/>
        <v>951.20000000014772</v>
      </c>
      <c r="B9513">
        <v>566656.63863540103</v>
      </c>
      <c r="C9513">
        <v>2900347.7100963802</v>
      </c>
      <c r="D9513">
        <v>284.35062644656199</v>
      </c>
      <c r="E9513">
        <v>1.2902419428141201</v>
      </c>
      <c r="F9513">
        <v>-3.5238413878691699E-2</v>
      </c>
    </row>
    <row r="9514" spans="1:6" x14ac:dyDescent="0.2">
      <c r="A9514">
        <f t="shared" si="148"/>
        <v>951.30000000014775</v>
      </c>
      <c r="B9514">
        <v>566656.51276373304</v>
      </c>
      <c r="C9514">
        <v>2900347.7386618</v>
      </c>
      <c r="D9514">
        <v>284.34776211638899</v>
      </c>
      <c r="E9514">
        <v>1.29012025160174</v>
      </c>
      <c r="F9514">
        <v>-3.5251989245170999E-2</v>
      </c>
    </row>
    <row r="9515" spans="1:6" x14ac:dyDescent="0.2">
      <c r="A9515">
        <f t="shared" si="148"/>
        <v>951.40000000014777</v>
      </c>
      <c r="B9515">
        <v>566656.38690209005</v>
      </c>
      <c r="C9515">
        <v>2900347.7672166</v>
      </c>
      <c r="D9515">
        <v>284.34489866296701</v>
      </c>
      <c r="E9515">
        <v>1.2899980934120101</v>
      </c>
      <c r="F9515">
        <v>-3.5266992630859001E-2</v>
      </c>
    </row>
    <row r="9516" spans="1:6" x14ac:dyDescent="0.2">
      <c r="A9516">
        <f t="shared" si="148"/>
        <v>951.50000000014779</v>
      </c>
      <c r="B9516">
        <v>566656.26105048298</v>
      </c>
      <c r="C9516">
        <v>2900347.7957606302</v>
      </c>
      <c r="D9516">
        <v>284.342036037941</v>
      </c>
      <c r="E9516">
        <v>1.2898754722257899</v>
      </c>
      <c r="F9516">
        <v>-3.5283463336863302E-2</v>
      </c>
    </row>
    <row r="9517" spans="1:6" x14ac:dyDescent="0.2">
      <c r="A9517">
        <f t="shared" si="148"/>
        <v>951.60000000014782</v>
      </c>
      <c r="B9517">
        <v>566656.13520892302</v>
      </c>
      <c r="C9517">
        <v>2900347.8242937401</v>
      </c>
      <c r="D9517">
        <v>284.33917420141898</v>
      </c>
      <c r="E9517">
        <v>1.28975239241503</v>
      </c>
      <c r="F9517">
        <v>-3.5301439845717798E-2</v>
      </c>
    </row>
    <row r="9518" spans="1:6" x14ac:dyDescent="0.2">
      <c r="A9518">
        <f t="shared" si="148"/>
        <v>951.70000000014784</v>
      </c>
      <c r="B9518">
        <v>566656.00937741704</v>
      </c>
      <c r="C9518">
        <v>2900347.8528157701</v>
      </c>
      <c r="D9518">
        <v>284.336313121888</v>
      </c>
      <c r="E9518">
        <v>1.28962885880504</v>
      </c>
      <c r="F9518">
        <v>-3.5320959745770403E-2</v>
      </c>
    </row>
    <row r="9519" spans="1:6" x14ac:dyDescent="0.2">
      <c r="A9519">
        <f t="shared" si="148"/>
        <v>951.80000000014786</v>
      </c>
      <c r="B9519">
        <v>566655.88355597202</v>
      </c>
      <c r="C9519">
        <v>2900347.8813265702</v>
      </c>
      <c r="D9519">
        <v>284.33345277611699</v>
      </c>
      <c r="E9519">
        <v>1.28950487675383</v>
      </c>
      <c r="F9519">
        <v>-3.5342059633289902E-2</v>
      </c>
    </row>
    <row r="9520" spans="1:6" x14ac:dyDescent="0.2">
      <c r="A9520">
        <f t="shared" si="148"/>
        <v>951.90000000014788</v>
      </c>
      <c r="B9520">
        <v>566655.75774459296</v>
      </c>
      <c r="C9520">
        <v>2900347.90982597</v>
      </c>
      <c r="D9520">
        <v>284.33059314905802</v>
      </c>
      <c r="E9520">
        <v>1.2893804522538801</v>
      </c>
      <c r="F9520">
        <v>-3.5364775009200301E-2</v>
      </c>
    </row>
    <row r="9521" spans="1:6" x14ac:dyDescent="0.2">
      <c r="A9521">
        <f t="shared" si="148"/>
        <v>952.00000000014791</v>
      </c>
      <c r="B9521">
        <v>566655.63194328605</v>
      </c>
      <c r="C9521">
        <v>2900347.9383138102</v>
      </c>
      <c r="D9521">
        <v>284.327734233748</v>
      </c>
      <c r="E9521">
        <v>1.28925559206212</v>
      </c>
      <c r="F9521">
        <v>-3.5389140147422601E-2</v>
      </c>
    </row>
    <row r="9522" spans="1:6" x14ac:dyDescent="0.2">
      <c r="A9522">
        <f t="shared" si="148"/>
        <v>952.10000000014793</v>
      </c>
      <c r="B9522">
        <v>566655.50615205197</v>
      </c>
      <c r="C9522">
        <v>2900347.9667899301</v>
      </c>
      <c r="D9522">
        <v>284.32487603122701</v>
      </c>
      <c r="E9522">
        <v>1.2891303038672099</v>
      </c>
      <c r="F9522">
        <v>-3.5415187944490202E-2</v>
      </c>
    </row>
    <row r="9523" spans="1:6" x14ac:dyDescent="0.2">
      <c r="A9523">
        <f t="shared" si="148"/>
        <v>952.20000000014795</v>
      </c>
      <c r="B9523">
        <v>566655.380370892</v>
      </c>
      <c r="C9523">
        <v>2900347.9952541399</v>
      </c>
      <c r="D9523">
        <v>284.32201855046998</v>
      </c>
      <c r="E9523">
        <v>1.28900459650535</v>
      </c>
      <c r="F9523">
        <v>-3.5442949723306E-2</v>
      </c>
    </row>
    <row r="9524" spans="1:6" x14ac:dyDescent="0.2">
      <c r="A9524">
        <f t="shared" si="148"/>
        <v>952.30000000014797</v>
      </c>
      <c r="B9524">
        <v>566655.25459980604</v>
      </c>
      <c r="C9524">
        <v>2900348.0237062899</v>
      </c>
      <c r="D9524">
        <v>284.319161808356</v>
      </c>
      <c r="E9524">
        <v>1.2888784802411299</v>
      </c>
      <c r="F9524">
        <v>-3.5472454982584098E-2</v>
      </c>
    </row>
    <row r="9525" spans="1:6" x14ac:dyDescent="0.2">
      <c r="A9525">
        <f t="shared" si="148"/>
        <v>952.400000000148</v>
      </c>
      <c r="B9525">
        <v>566655.12883879198</v>
      </c>
      <c r="C9525">
        <v>2900348.0521461801</v>
      </c>
      <c r="D9525">
        <v>284.31630582967102</v>
      </c>
      <c r="E9525">
        <v>1.2887519671361201</v>
      </c>
      <c r="F9525">
        <v>-3.5503731086504398E-2</v>
      </c>
    </row>
    <row r="9526" spans="1:6" x14ac:dyDescent="0.2">
      <c r="A9526">
        <f t="shared" si="148"/>
        <v>952.50000000014802</v>
      </c>
      <c r="B9526">
        <v>566655.00308784598</v>
      </c>
      <c r="C9526">
        <v>2900348.0805736501</v>
      </c>
      <c r="D9526">
        <v>284.31345064718499</v>
      </c>
      <c r="E9526">
        <v>1.2886250715373899</v>
      </c>
      <c r="F9526">
        <v>-3.5536802836175198E-2</v>
      </c>
    </row>
    <row r="9527" spans="1:6" x14ac:dyDescent="0.2">
      <c r="A9527">
        <f t="shared" si="148"/>
        <v>952.60000000014804</v>
      </c>
      <c r="B9527">
        <v>566654.87734696094</v>
      </c>
      <c r="C9527">
        <v>2900348.10898851</v>
      </c>
      <c r="D9527">
        <v>284.31059630179601</v>
      </c>
      <c r="E9527">
        <v>1.28849781073332</v>
      </c>
      <c r="F9527">
        <v>-3.5571691917550302E-2</v>
      </c>
    </row>
    <row r="9528" spans="1:6" x14ac:dyDescent="0.2">
      <c r="A9528">
        <f t="shared" si="148"/>
        <v>952.70000000014807</v>
      </c>
      <c r="B9528">
        <v>566654.75161612895</v>
      </c>
      <c r="C9528">
        <v>2900348.13739058</v>
      </c>
      <c r="D9528">
        <v>284.30774284281102</v>
      </c>
      <c r="E9528">
        <v>1.2883702058459301</v>
      </c>
      <c r="F9528">
        <v>-3.56084161334266E-2</v>
      </c>
    </row>
    <row r="9529" spans="1:6" x14ac:dyDescent="0.2">
      <c r="A9529">
        <f t="shared" si="148"/>
        <v>952.80000000014809</v>
      </c>
      <c r="B9529">
        <v>566654.62589534</v>
      </c>
      <c r="C9529">
        <v>2900348.16577968</v>
      </c>
      <c r="D9529">
        <v>284.30489032837198</v>
      </c>
      <c r="E9529">
        <v>1.28824228306501</v>
      </c>
      <c r="F9529">
        <v>-3.5646988351635503E-2</v>
      </c>
    </row>
    <row r="9530" spans="1:6" x14ac:dyDescent="0.2">
      <c r="A9530">
        <f t="shared" si="148"/>
        <v>952.90000000014811</v>
      </c>
      <c r="B9530">
        <v>566654.50018458103</v>
      </c>
      <c r="C9530">
        <v>2900348.1941556102</v>
      </c>
      <c r="D9530">
        <v>284.30203882612102</v>
      </c>
      <c r="E9530">
        <v>1.28811407538664</v>
      </c>
      <c r="F9530">
        <v>-3.5687415011066599E-2</v>
      </c>
    </row>
    <row r="9531" spans="1:6" x14ac:dyDescent="0.2">
      <c r="A9531">
        <f t="shared" si="148"/>
        <v>953.00000000014813</v>
      </c>
      <c r="B9531">
        <v>566654.37448383402</v>
      </c>
      <c r="C9531">
        <v>2900348.2225182098</v>
      </c>
      <c r="D9531">
        <v>284.29918841418601</v>
      </c>
      <c r="E9531">
        <v>1.2879856380599599</v>
      </c>
      <c r="F9531">
        <v>-3.5729678092059097E-2</v>
      </c>
    </row>
    <row r="9532" spans="1:6" x14ac:dyDescent="0.2">
      <c r="A9532">
        <f t="shared" si="148"/>
        <v>953.10000000014816</v>
      </c>
      <c r="B9532">
        <v>566654.248793078</v>
      </c>
      <c r="C9532">
        <v>2900348.25086729</v>
      </c>
      <c r="D9532">
        <v>284.29633918644498</v>
      </c>
      <c r="E9532">
        <v>1.28785728036629</v>
      </c>
      <c r="F9532">
        <v>-3.5773449152252397E-2</v>
      </c>
    </row>
    <row r="9533" spans="1:6" x14ac:dyDescent="0.2">
      <c r="A9533">
        <f t="shared" si="148"/>
        <v>953.20000000014818</v>
      </c>
      <c r="B9533">
        <v>566654.12311227096</v>
      </c>
      <c r="C9533">
        <v>2900348.2792027001</v>
      </c>
      <c r="D9533">
        <v>284.29349132619501</v>
      </c>
      <c r="E9533">
        <v>1.2877293680947399</v>
      </c>
      <c r="F9533">
        <v>-3.5818330620200602E-2</v>
      </c>
    </row>
    <row r="9534" spans="1:6" x14ac:dyDescent="0.2">
      <c r="A9534">
        <f t="shared" si="148"/>
        <v>953.3000000001482</v>
      </c>
      <c r="B9534">
        <v>566653.99744134198</v>
      </c>
      <c r="C9534">
        <v>2900348.3075243598</v>
      </c>
      <c r="D9534">
        <v>284.29064512076297</v>
      </c>
      <c r="E9534">
        <v>1.2876021939606199</v>
      </c>
      <c r="F9534">
        <v>-3.5864066144469998E-2</v>
      </c>
    </row>
    <row r="9535" spans="1:6" x14ac:dyDescent="0.2">
      <c r="A9535">
        <f t="shared" si="148"/>
        <v>953.40000000014822</v>
      </c>
      <c r="B9535">
        <v>566653.87178020098</v>
      </c>
      <c r="C9535">
        <v>2900348.3358322</v>
      </c>
      <c r="D9535">
        <v>284.287800925358</v>
      </c>
      <c r="E9535">
        <v>1.2874760152248199</v>
      </c>
      <c r="F9535">
        <v>-3.5910453787425703E-2</v>
      </c>
    </row>
    <row r="9536" spans="1:6" x14ac:dyDescent="0.2">
      <c r="A9536">
        <f t="shared" si="148"/>
        <v>953.50000000014825</v>
      </c>
      <c r="B9536">
        <v>566653.74612873804</v>
      </c>
      <c r="C9536">
        <v>2900348.3641261999</v>
      </c>
      <c r="D9536">
        <v>284.28495914752602</v>
      </c>
      <c r="E9536">
        <v>1.28735108206225</v>
      </c>
      <c r="F9536">
        <v>-3.5957290248541399E-2</v>
      </c>
    </row>
    <row r="9537" spans="1:6" x14ac:dyDescent="0.2">
      <c r="A9537">
        <f t="shared" si="148"/>
        <v>953.60000000014827</v>
      </c>
      <c r="B9537">
        <v>566653.62048682303</v>
      </c>
      <c r="C9537">
        <v>2900348.39240635</v>
      </c>
      <c r="D9537">
        <v>284.28212024416001</v>
      </c>
      <c r="E9537">
        <v>1.2872276296860301</v>
      </c>
      <c r="F9537">
        <v>-3.6004363103768901E-2</v>
      </c>
    </row>
    <row r="9538" spans="1:6" x14ac:dyDescent="0.2">
      <c r="A9538">
        <f t="shared" si="148"/>
        <v>953.70000000014829</v>
      </c>
      <c r="B9538">
        <v>566653.49485430995</v>
      </c>
      <c r="C9538">
        <v>2900348.4206726602</v>
      </c>
      <c r="D9538">
        <v>284.27928471975503</v>
      </c>
      <c r="E9538">
        <v>1.2871058517328999</v>
      </c>
      <c r="F9538">
        <v>-3.6051435751662197E-2</v>
      </c>
    </row>
    <row r="9539" spans="1:6" x14ac:dyDescent="0.2">
      <c r="A9539">
        <f t="shared" si="148"/>
        <v>953.80000000014832</v>
      </c>
      <c r="B9539">
        <v>566653.36923103803</v>
      </c>
      <c r="C9539">
        <v>2900348.4489251901</v>
      </c>
      <c r="D9539">
        <v>284.27645312800303</v>
      </c>
      <c r="E9539">
        <v>1.28698595627954</v>
      </c>
      <c r="F9539">
        <v>-3.6098250509629101E-2</v>
      </c>
    </row>
    <row r="9540" spans="1:6" x14ac:dyDescent="0.2">
      <c r="A9540">
        <f t="shared" ref="A9540:A9603" si="149">A9539+0.1</f>
        <v>953.90000000014834</v>
      </c>
      <c r="B9540">
        <v>566653.24361683498</v>
      </c>
      <c r="C9540">
        <v>2900348.4771640198</v>
      </c>
      <c r="D9540">
        <v>284.27362607226399</v>
      </c>
      <c r="E9540">
        <v>1.2868681800160899</v>
      </c>
      <c r="F9540">
        <v>-3.6144517982555802E-2</v>
      </c>
    </row>
    <row r="9541" spans="1:6" x14ac:dyDescent="0.2">
      <c r="A9541">
        <f t="shared" si="149"/>
        <v>954.00000000014836</v>
      </c>
      <c r="B9541">
        <v>566653.11801151198</v>
      </c>
      <c r="C9541">
        <v>2900348.5053892601</v>
      </c>
      <c r="D9541">
        <v>284.27080420835199</v>
      </c>
      <c r="E9541">
        <v>1.28675268430624</v>
      </c>
      <c r="F9541">
        <v>-3.6190055914690697E-2</v>
      </c>
    </row>
    <row r="9542" spans="1:6" x14ac:dyDescent="0.2">
      <c r="A9542">
        <f t="shared" si="149"/>
        <v>954.10000000014838</v>
      </c>
      <c r="B9542">
        <v>566652.99241486995</v>
      </c>
      <c r="C9542">
        <v>2900348.53360106</v>
      </c>
      <c r="D9542">
        <v>284.26798821382101</v>
      </c>
      <c r="E9542">
        <v>1.2866395566151101</v>
      </c>
      <c r="F9542">
        <v>-3.6234775585471501E-2</v>
      </c>
    </row>
    <row r="9543" spans="1:6" x14ac:dyDescent="0.2">
      <c r="A9543">
        <f t="shared" si="149"/>
        <v>954.20000000014841</v>
      </c>
      <c r="B9543">
        <v>566652.86682670296</v>
      </c>
      <c r="C9543">
        <v>2900348.5617995602</v>
      </c>
      <c r="D9543">
        <v>284.26517876079799</v>
      </c>
      <c r="E9543">
        <v>1.28652881811421</v>
      </c>
      <c r="F9543">
        <v>-3.6278590549947899E-2</v>
      </c>
    </row>
    <row r="9544" spans="1:6" x14ac:dyDescent="0.2">
      <c r="A9544">
        <f t="shared" si="149"/>
        <v>954.30000000014843</v>
      </c>
      <c r="B9544">
        <v>566652.74124680704</v>
      </c>
      <c r="C9544">
        <v>2900348.5899849199</v>
      </c>
      <c r="D9544">
        <v>284.26237651093498</v>
      </c>
      <c r="E9544">
        <v>1.28642037445385</v>
      </c>
      <c r="F9544">
        <v>-3.63214537612589E-2</v>
      </c>
    </row>
    <row r="9545" spans="1:6" x14ac:dyDescent="0.2">
      <c r="A9545">
        <f t="shared" si="149"/>
        <v>954.40000000014845</v>
      </c>
      <c r="B9545">
        <v>566652.61567498604</v>
      </c>
      <c r="C9545">
        <v>2900348.6181573202</v>
      </c>
      <c r="D9545">
        <v>284.25958210166999</v>
      </c>
      <c r="E9545">
        <v>1.28631413940571</v>
      </c>
      <c r="F9545">
        <v>-3.6363404408420903E-2</v>
      </c>
    </row>
    <row r="9546" spans="1:6" x14ac:dyDescent="0.2">
      <c r="A9546">
        <f t="shared" si="149"/>
        <v>954.50000000014848</v>
      </c>
      <c r="B9546">
        <v>566652.49011105404</v>
      </c>
      <c r="C9546">
        <v>2900348.6463169102</v>
      </c>
      <c r="D9546">
        <v>284.25679612157001</v>
      </c>
      <c r="E9546">
        <v>1.28621003714473</v>
      </c>
      <c r="F9546">
        <v>-3.6404478198511302E-2</v>
      </c>
    </row>
    <row r="9547" spans="1:6" x14ac:dyDescent="0.2">
      <c r="A9547">
        <f t="shared" si="149"/>
        <v>954.6000000001485</v>
      </c>
      <c r="B9547">
        <v>566652.36455483094</v>
      </c>
      <c r="C9547">
        <v>2900348.6744638602</v>
      </c>
      <c r="D9547">
        <v>284.25401910810001</v>
      </c>
      <c r="E9547">
        <v>1.2861080002832199</v>
      </c>
      <c r="F9547">
        <v>-3.6444701968556002E-2</v>
      </c>
    </row>
    <row r="9548" spans="1:6" x14ac:dyDescent="0.2">
      <c r="A9548">
        <f t="shared" si="149"/>
        <v>954.70000000014852</v>
      </c>
      <c r="B9548">
        <v>566652.23900614295</v>
      </c>
      <c r="C9548">
        <v>2900348.7025982998</v>
      </c>
      <c r="D9548">
        <v>284.25125154725498</v>
      </c>
      <c r="E9548">
        <v>1.2860079684541099</v>
      </c>
      <c r="F9548">
        <v>-3.6484095583354803E-2</v>
      </c>
    </row>
    <row r="9549" spans="1:6" x14ac:dyDescent="0.2">
      <c r="A9549">
        <f t="shared" si="149"/>
        <v>954.80000000014854</v>
      </c>
      <c r="B9549">
        <v>566652.11346482194</v>
      </c>
      <c r="C9549">
        <v>2900348.7307203999</v>
      </c>
      <c r="D9549">
        <v>284.24849387347803</v>
      </c>
      <c r="E9549">
        <v>1.2859098871947301</v>
      </c>
      <c r="F9549">
        <v>-3.6522673554256202E-2</v>
      </c>
    </row>
    <row r="9550" spans="1:6" x14ac:dyDescent="0.2">
      <c r="A9550">
        <f t="shared" si="149"/>
        <v>954.90000000014857</v>
      </c>
      <c r="B9550">
        <v>566651.98793070496</v>
      </c>
      <c r="C9550">
        <v>2900348.7588303098</v>
      </c>
      <c r="D9550">
        <v>284.24574646992102</v>
      </c>
      <c r="E9550">
        <v>1.2858137070589</v>
      </c>
      <c r="F9550">
        <v>-3.6560446402824902E-2</v>
      </c>
    </row>
    <row r="9551" spans="1:6" x14ac:dyDescent="0.2">
      <c r="A9551">
        <f t="shared" si="149"/>
        <v>955.00000000014859</v>
      </c>
      <c r="B9551">
        <v>566651.86240363203</v>
      </c>
      <c r="C9551">
        <v>2900348.7869281601</v>
      </c>
      <c r="D9551">
        <v>284.24300966904599</v>
      </c>
      <c r="E9551">
        <v>1.2857193829028799</v>
      </c>
      <c r="F9551">
        <v>-3.65974217922884E-2</v>
      </c>
    </row>
    <row r="9552" spans="1:6" x14ac:dyDescent="0.2">
      <c r="A9552">
        <f t="shared" si="149"/>
        <v>955.10000000014861</v>
      </c>
      <c r="B9552">
        <v>566651.73688344995</v>
      </c>
      <c r="C9552">
        <v>2900348.8150141202</v>
      </c>
      <c r="D9552">
        <v>284.24028375352998</v>
      </c>
      <c r="E9552">
        <v>1.2856268733054499</v>
      </c>
      <c r="F9552">
        <v>-3.6633605483808403E-2</v>
      </c>
    </row>
    <row r="9553" spans="1:6" x14ac:dyDescent="0.2">
      <c r="A9553">
        <f t="shared" si="149"/>
        <v>955.20000000014863</v>
      </c>
      <c r="B9553">
        <v>566651.61137000902</v>
      </c>
      <c r="C9553">
        <v>2900348.84308832</v>
      </c>
      <c r="D9553">
        <v>284.23756895746601</v>
      </c>
      <c r="E9553">
        <v>1.2855361400919201</v>
      </c>
      <c r="F9553">
        <v>-3.6669002146096703E-2</v>
      </c>
    </row>
    <row r="9554" spans="1:6" x14ac:dyDescent="0.2">
      <c r="A9554">
        <f t="shared" si="149"/>
        <v>955.30000000014866</v>
      </c>
      <c r="B9554">
        <v>566651.48586316197</v>
      </c>
      <c r="C9554">
        <v>2900348.8711509202</v>
      </c>
      <c r="D9554">
        <v>284.23486546779998</v>
      </c>
      <c r="E9554">
        <v>1.2854471479395999</v>
      </c>
      <c r="F9554">
        <v>-3.6703616037576901E-2</v>
      </c>
    </row>
    <row r="9555" spans="1:6" x14ac:dyDescent="0.2">
      <c r="A9555">
        <f t="shared" si="149"/>
        <v>955.40000000014868</v>
      </c>
      <c r="B9555">
        <v>566651.36036276503</v>
      </c>
      <c r="C9555">
        <v>2900348.8992020399</v>
      </c>
      <c r="D9555">
        <v>284.23217342599702</v>
      </c>
      <c r="E9555">
        <v>1.28535986404799</v>
      </c>
      <c r="F9555">
        <v>-3.6737451596235197E-2</v>
      </c>
    </row>
    <row r="9556" spans="1:6" x14ac:dyDescent="0.2">
      <c r="A9556">
        <f t="shared" si="149"/>
        <v>955.5000000001487</v>
      </c>
      <c r="B9556">
        <v>566651.23486867896</v>
      </c>
      <c r="C9556">
        <v>2900348.9272418502</v>
      </c>
      <c r="D9556">
        <v>284.22949292990103</v>
      </c>
      <c r="E9556">
        <v>1.2852742578602501</v>
      </c>
      <c r="F9556">
        <v>-3.6770513918873697E-2</v>
      </c>
    </row>
    <row r="9557" spans="1:6" x14ac:dyDescent="0.2">
      <c r="A9557">
        <f t="shared" si="149"/>
        <v>955.60000000014873</v>
      </c>
      <c r="B9557">
        <v>566651.10938076698</v>
      </c>
      <c r="C9557">
        <v>2900348.9552704701</v>
      </c>
      <c r="D9557">
        <v>284.22682403573901</v>
      </c>
      <c r="E9557">
        <v>1.28519030082644</v>
      </c>
      <c r="F9557">
        <v>-3.6802809169244E-2</v>
      </c>
    </row>
    <row r="9558" spans="1:6" x14ac:dyDescent="0.2">
      <c r="A9558">
        <f t="shared" si="149"/>
        <v>955.70000000014875</v>
      </c>
      <c r="B9558">
        <v>566650.98389889405</v>
      </c>
      <c r="C9558">
        <v>2900348.9832880599</v>
      </c>
      <c r="D9558">
        <v>284.22416676027501</v>
      </c>
      <c r="E9558">
        <v>1.28510796620062</v>
      </c>
      <c r="F9558">
        <v>-3.68343449187735E-2</v>
      </c>
    </row>
    <row r="9559" spans="1:6" x14ac:dyDescent="0.2">
      <c r="A9559">
        <f t="shared" si="149"/>
        <v>955.80000000014877</v>
      </c>
      <c r="B9559">
        <v>566650.85842292802</v>
      </c>
      <c r="C9559">
        <v>2900349.01129475</v>
      </c>
      <c r="D9559">
        <v>284.22152108304601</v>
      </c>
      <c r="E9559">
        <v>1.28502722886576</v>
      </c>
      <c r="F9559">
        <v>-3.6865130415915701E-2</v>
      </c>
    </row>
    <row r="9560" spans="1:6" x14ac:dyDescent="0.2">
      <c r="A9560">
        <f t="shared" si="149"/>
        <v>955.90000000014879</v>
      </c>
      <c r="B9560">
        <v>566650.732952739</v>
      </c>
      <c r="C9560">
        <v>2900349.0392906698</v>
      </c>
      <c r="D9560">
        <v>284.21888694869301</v>
      </c>
      <c r="E9560">
        <v>1.28494806518166</v>
      </c>
      <c r="F9560">
        <v>-3.68951768066417E-2</v>
      </c>
    </row>
    <row r="9561" spans="1:6" x14ac:dyDescent="0.2">
      <c r="A9561">
        <f t="shared" si="149"/>
        <v>956.00000000014882</v>
      </c>
      <c r="B9561">
        <v>566650.60748819902</v>
      </c>
      <c r="C9561">
        <v>2900349.0672759698</v>
      </c>
      <c r="D9561">
        <v>284.21626426933699</v>
      </c>
      <c r="E9561">
        <v>1.28487045285212</v>
      </c>
      <c r="F9561">
        <v>-3.6924497303746903E-2</v>
      </c>
    </row>
    <row r="9562" spans="1:6" x14ac:dyDescent="0.2">
      <c r="A9562">
        <f t="shared" si="149"/>
        <v>956.10000000014884</v>
      </c>
      <c r="B9562">
        <v>566650.48202918097</v>
      </c>
      <c r="C9562">
        <v>2900349.0952507802</v>
      </c>
      <c r="D9562">
        <v>284.21365292698698</v>
      </c>
      <c r="E9562">
        <v>1.28479437080812</v>
      </c>
      <c r="F9562">
        <v>-3.6953107306266997E-2</v>
      </c>
    </row>
    <row r="9563" spans="1:6" x14ac:dyDescent="0.2">
      <c r="A9563">
        <f t="shared" si="149"/>
        <v>956.20000000014886</v>
      </c>
      <c r="B9563">
        <v>566650.35657556099</v>
      </c>
      <c r="C9563">
        <v>2900349.1232152199</v>
      </c>
      <c r="D9563">
        <v>284.21105277596502</v>
      </c>
      <c r="E9563">
        <v>1.2847197991047301</v>
      </c>
      <c r="F9563">
        <v>-3.6981024482157003E-2</v>
      </c>
    </row>
    <row r="9564" spans="1:6" x14ac:dyDescent="0.2">
      <c r="A9564">
        <f t="shared" si="149"/>
        <v>956.30000000014888</v>
      </c>
      <c r="B9564">
        <v>566650.23112721602</v>
      </c>
      <c r="C9564">
        <v>2900349.1511694398</v>
      </c>
      <c r="D9564">
        <v>284.20846364531798</v>
      </c>
      <c r="E9564">
        <v>1.2846467188295601</v>
      </c>
      <c r="F9564">
        <v>-3.7008268821442099E-2</v>
      </c>
    </row>
    <row r="9565" spans="1:6" x14ac:dyDescent="0.2">
      <c r="A9565">
        <f t="shared" si="149"/>
        <v>956.40000000014891</v>
      </c>
      <c r="B9565">
        <v>566650.10568402405</v>
      </c>
      <c r="C9565">
        <v>2900349.1791135599</v>
      </c>
      <c r="D9565">
        <v>284.20588534120998</v>
      </c>
      <c r="E9565">
        <v>1.28457511202104</v>
      </c>
      <c r="F9565">
        <v>-3.7034862652609302E-2</v>
      </c>
    </row>
    <row r="9566" spans="1:6" x14ac:dyDescent="0.2">
      <c r="A9566">
        <f t="shared" si="149"/>
        <v>956.50000000014893</v>
      </c>
      <c r="B9566">
        <v>566649.98024586297</v>
      </c>
      <c r="C9566">
        <v>2900349.2070476902</v>
      </c>
      <c r="D9566">
        <v>284.20331764927602</v>
      </c>
      <c r="E9566">
        <v>1.28450496159524</v>
      </c>
      <c r="F9566">
        <v>-3.7060830633364003E-2</v>
      </c>
    </row>
    <row r="9567" spans="1:6" x14ac:dyDescent="0.2">
      <c r="A9567">
        <f t="shared" si="149"/>
        <v>956.60000000014895</v>
      </c>
      <c r="B9567">
        <v>566649.85481261404</v>
      </c>
      <c r="C9567">
        <v>2900349.2349719601</v>
      </c>
      <c r="D9567">
        <v>284.20076033693402</v>
      </c>
      <c r="E9567">
        <v>1.2844362512799099</v>
      </c>
      <c r="F9567">
        <v>-3.7086199715466298E-2</v>
      </c>
    </row>
    <row r="9568" spans="1:6" x14ac:dyDescent="0.2">
      <c r="A9568">
        <f t="shared" si="149"/>
        <v>956.70000000014898</v>
      </c>
      <c r="B9568">
        <v>566649.72938415699</v>
      </c>
      <c r="C9568">
        <v>2900349.2628864902</v>
      </c>
      <c r="D9568">
        <v>284.19821315562098</v>
      </c>
      <c r="E9568">
        <v>1.28436896555491</v>
      </c>
      <c r="F9568">
        <v>-3.7110999094328502E-2</v>
      </c>
    </row>
    <row r="9569" spans="1:6" x14ac:dyDescent="0.2">
      <c r="A9569">
        <f t="shared" si="149"/>
        <v>956.800000000149</v>
      </c>
      <c r="B9569">
        <v>566649.60396037495</v>
      </c>
      <c r="C9569">
        <v>2900349.29079139</v>
      </c>
      <c r="D9569">
        <v>284.19567584297198</v>
      </c>
      <c r="E9569">
        <v>1.2843030895980501</v>
      </c>
      <c r="F9569">
        <v>-3.7135260134516998E-2</v>
      </c>
    </row>
    <row r="9570" spans="1:6" x14ac:dyDescent="0.2">
      <c r="A9570">
        <f t="shared" si="149"/>
        <v>956.90000000014902</v>
      </c>
      <c r="B9570">
        <v>566649.47854114801</v>
      </c>
      <c r="C9570">
        <v>2900349.3186867698</v>
      </c>
      <c r="D9570">
        <v>284.193148124912</v>
      </c>
      <c r="E9570">
        <v>1.2842386092356599</v>
      </c>
      <c r="F9570">
        <v>-3.7159016278147501E-2</v>
      </c>
    </row>
    <row r="9571" spans="1:6" x14ac:dyDescent="0.2">
      <c r="A9571">
        <f t="shared" si="149"/>
        <v>957.00000000014904</v>
      </c>
      <c r="B9571">
        <v>566649.35312635906</v>
      </c>
      <c r="C9571">
        <v>2900349.3465727302</v>
      </c>
      <c r="D9571">
        <v>284.19062971766402</v>
      </c>
      <c r="E9571">
        <v>1.28417551089738</v>
      </c>
      <c r="F9571">
        <v>-3.7182302949980602E-2</v>
      </c>
    </row>
    <row r="9572" spans="1:6" x14ac:dyDescent="0.2">
      <c r="A9572">
        <f t="shared" si="149"/>
        <v>957.10000000014907</v>
      </c>
      <c r="B9572">
        <v>566649.22771589097</v>
      </c>
      <c r="C9572">
        <v>2900349.37444937</v>
      </c>
      <c r="D9572">
        <v>284.188120329664</v>
      </c>
      <c r="E9572">
        <v>1.2841137815746</v>
      </c>
      <c r="F9572">
        <v>-3.7205157445509403E-2</v>
      </c>
    </row>
    <row r="9573" spans="1:6" x14ac:dyDescent="0.2">
      <c r="A9573">
        <f t="shared" si="149"/>
        <v>957.20000000014909</v>
      </c>
      <c r="B9573">
        <v>566649.10230962699</v>
      </c>
      <c r="C9573">
        <v>2900349.4023167999</v>
      </c>
      <c r="D9573">
        <v>284.18561966338399</v>
      </c>
      <c r="E9573">
        <v>1.2840534087819999</v>
      </c>
      <c r="F9573">
        <v>-3.7227618808871502E-2</v>
      </c>
    </row>
    <row r="9574" spans="1:6" x14ac:dyDescent="0.2">
      <c r="A9574">
        <f t="shared" si="149"/>
        <v>957.30000000014911</v>
      </c>
      <c r="B9574">
        <v>566648.97690745001</v>
      </c>
      <c r="C9574">
        <v>2900349.4301750902</v>
      </c>
      <c r="D9574">
        <v>284.18312741705302</v>
      </c>
      <c r="E9574">
        <v>1.28399438052193</v>
      </c>
      <c r="F9574">
        <v>-3.7249727709294599E-2</v>
      </c>
    </row>
    <row r="9575" spans="1:6" x14ac:dyDescent="0.2">
      <c r="A9575">
        <f t="shared" si="149"/>
        <v>957.40000000014913</v>
      </c>
      <c r="B9575">
        <v>566648.85150924197</v>
      </c>
      <c r="C9575">
        <v>2900349.45802433</v>
      </c>
      <c r="D9575">
        <v>284.18064328627702</v>
      </c>
      <c r="E9575">
        <v>1.28393668525122</v>
      </c>
      <c r="F9575">
        <v>-3.7271526303067799E-2</v>
      </c>
    </row>
    <row r="9576" spans="1:6" x14ac:dyDescent="0.2">
      <c r="A9576">
        <f t="shared" si="149"/>
        <v>957.50000000014916</v>
      </c>
      <c r="B9576">
        <v>566648.726114886</v>
      </c>
      <c r="C9576">
        <v>2900349.4858646202</v>
      </c>
      <c r="D9576">
        <v>284.17816696555798</v>
      </c>
      <c r="E9576">
        <v>1.28388031185018</v>
      </c>
      <c r="F9576">
        <v>-3.7293058098282199E-2</v>
      </c>
    </row>
    <row r="9577" spans="1:6" x14ac:dyDescent="0.2">
      <c r="A9577">
        <f t="shared" si="149"/>
        <v>957.60000000014918</v>
      </c>
      <c r="B9577">
        <v>566648.60072426603</v>
      </c>
      <c r="C9577">
        <v>2900349.5136960102</v>
      </c>
      <c r="D9577">
        <v>284.17569814970398</v>
      </c>
      <c r="E9577">
        <v>1.28382524959356</v>
      </c>
      <c r="F9577">
        <v>-3.7314367822841803E-2</v>
      </c>
    </row>
    <row r="9578" spans="1:6" x14ac:dyDescent="0.2">
      <c r="A9578">
        <f t="shared" si="149"/>
        <v>957.7000000001492</v>
      </c>
      <c r="B9578">
        <v>566648.47533726296</v>
      </c>
      <c r="C9578">
        <v>2900349.5415185899</v>
      </c>
      <c r="D9578">
        <v>284.17323653514597</v>
      </c>
      <c r="E9578">
        <v>1.2837714881230899</v>
      </c>
      <c r="F9578">
        <v>-3.7335501277676701E-2</v>
      </c>
    </row>
    <row r="9579" spans="1:6" x14ac:dyDescent="0.2">
      <c r="A9579">
        <f t="shared" si="149"/>
        <v>957.80000000014923</v>
      </c>
      <c r="B9579">
        <v>566648.34995376004</v>
      </c>
      <c r="C9579">
        <v>2900349.5693324101</v>
      </c>
      <c r="D9579">
        <v>284.17078182114801</v>
      </c>
      <c r="E9579">
        <v>1.28371901742158</v>
      </c>
      <c r="F9579">
        <v>-3.7356505200557999E-2</v>
      </c>
    </row>
    <row r="9580" spans="1:6" x14ac:dyDescent="0.2">
      <c r="A9580">
        <f t="shared" si="149"/>
        <v>957.90000000014925</v>
      </c>
      <c r="B9580">
        <v>566648.22457363806</v>
      </c>
      <c r="C9580">
        <v>2900349.5971375499</v>
      </c>
      <c r="D9580">
        <v>284.16833371091502</v>
      </c>
      <c r="E9580">
        <v>1.2836678277881901</v>
      </c>
      <c r="F9580">
        <v>-3.7377427117599803E-2</v>
      </c>
    </row>
    <row r="9581" spans="1:6" x14ac:dyDescent="0.2">
      <c r="A9581">
        <f t="shared" si="149"/>
        <v>958.00000000014927</v>
      </c>
      <c r="B9581">
        <v>566648.09919678001</v>
      </c>
      <c r="C9581">
        <v>2900349.62493404</v>
      </c>
      <c r="D9581">
        <v>284.16589191260999</v>
      </c>
      <c r="E9581">
        <v>1.28361790981505</v>
      </c>
      <c r="F9581">
        <v>-3.7398315214339499E-2</v>
      </c>
    </row>
    <row r="9582" spans="1:6" x14ac:dyDescent="0.2">
      <c r="A9582">
        <f t="shared" si="149"/>
        <v>958.10000000014929</v>
      </c>
      <c r="B9582">
        <v>566647.97382306599</v>
      </c>
      <c r="C9582">
        <v>2900349.6527219401</v>
      </c>
      <c r="D9582">
        <v>284.16345614026801</v>
      </c>
      <c r="E9582">
        <v>1.28356925436464</v>
      </c>
      <c r="F9582">
        <v>-3.7419218191835399E-2</v>
      </c>
    </row>
    <row r="9583" spans="1:6" x14ac:dyDescent="0.2">
      <c r="A9583">
        <f t="shared" si="149"/>
        <v>958.20000000014932</v>
      </c>
      <c r="B9583">
        <v>566647.84845237702</v>
      </c>
      <c r="C9583">
        <v>2900349.6805012999</v>
      </c>
      <c r="D9583">
        <v>284.16102611462901</v>
      </c>
      <c r="E9583">
        <v>1.2835218525480701</v>
      </c>
      <c r="F9583">
        <v>-3.7440185128659598E-2</v>
      </c>
    </row>
    <row r="9584" spans="1:6" x14ac:dyDescent="0.2">
      <c r="A9584">
        <f t="shared" si="149"/>
        <v>958.30000000014934</v>
      </c>
      <c r="B9584">
        <v>566647.72308459296</v>
      </c>
      <c r="C9584">
        <v>2900349.70827214</v>
      </c>
      <c r="D9584">
        <v>284.158601563866</v>
      </c>
      <c r="E9584">
        <v>1.28347569570417</v>
      </c>
      <c r="F9584">
        <v>-3.7461265355989197E-2</v>
      </c>
    </row>
    <row r="9585" spans="1:6" x14ac:dyDescent="0.2">
      <c r="A9585">
        <f t="shared" si="149"/>
        <v>958.40000000014936</v>
      </c>
      <c r="B9585">
        <v>566647.59771959402</v>
      </c>
      <c r="C9585">
        <v>2900349.7360345102</v>
      </c>
      <c r="D9585">
        <v>284.15618222425201</v>
      </c>
      <c r="E9585">
        <v>1.28343077537893</v>
      </c>
      <c r="F9585">
        <v>-3.7482508319457597E-2</v>
      </c>
    </row>
    <row r="9586" spans="1:6" x14ac:dyDescent="0.2">
      <c r="A9586">
        <f t="shared" si="149"/>
        <v>958.50000000014938</v>
      </c>
      <c r="B9586">
        <v>566647.47235725797</v>
      </c>
      <c r="C9586">
        <v>2900349.76378843</v>
      </c>
      <c r="D9586">
        <v>284.15376784072402</v>
      </c>
      <c r="E9586">
        <v>1.2833870833055201</v>
      </c>
      <c r="F9586">
        <v>-3.7503963454875902E-2</v>
      </c>
    </row>
    <row r="9587" spans="1:6" x14ac:dyDescent="0.2">
      <c r="A9587">
        <f t="shared" si="149"/>
        <v>958.60000000014941</v>
      </c>
      <c r="B9587">
        <v>566647.34699746605</v>
      </c>
      <c r="C9587">
        <v>2900349.7915339102</v>
      </c>
      <c r="D9587">
        <v>284.15135816738899</v>
      </c>
      <c r="E9587">
        <v>1.2833446113845299</v>
      </c>
      <c r="F9587">
        <v>-3.7525680062890102E-2</v>
      </c>
    </row>
    <row r="9588" spans="1:6" x14ac:dyDescent="0.2">
      <c r="A9588">
        <f t="shared" si="149"/>
        <v>958.70000000014943</v>
      </c>
      <c r="B9588">
        <v>566647.22164009395</v>
      </c>
      <c r="C9588">
        <v>2900349.8192709801</v>
      </c>
      <c r="D9588">
        <v>284.14895296794901</v>
      </c>
      <c r="E9588">
        <v>1.28330335166433</v>
      </c>
      <c r="F9588">
        <v>-3.7547707184925901E-2</v>
      </c>
    </row>
    <row r="9589" spans="1:6" x14ac:dyDescent="0.2">
      <c r="A9589">
        <f t="shared" si="149"/>
        <v>958.80000000014945</v>
      </c>
      <c r="B9589">
        <v>566647.09628502</v>
      </c>
      <c r="C9589">
        <v>2900349.8469996401</v>
      </c>
      <c r="D9589">
        <v>284.14655201606701</v>
      </c>
      <c r="E9589">
        <v>1.28326329632134</v>
      </c>
      <c r="F9589">
        <v>-3.7570093477831301E-2</v>
      </c>
    </row>
    <row r="9590" spans="1:6" x14ac:dyDescent="0.2">
      <c r="A9590">
        <f t="shared" si="149"/>
        <v>958.90000000014948</v>
      </c>
      <c r="B9590">
        <v>566646.97093212104</v>
      </c>
      <c r="C9590">
        <v>2900349.8747199001</v>
      </c>
      <c r="D9590">
        <v>284.144155095663</v>
      </c>
      <c r="E9590">
        <v>1.28322443764024</v>
      </c>
      <c r="F9590">
        <v>-3.7592887101294298E-2</v>
      </c>
    </row>
    <row r="9591" spans="1:6" x14ac:dyDescent="0.2">
      <c r="A9591">
        <f t="shared" si="149"/>
        <v>959.0000000001495</v>
      </c>
      <c r="B9591">
        <v>566646.84558127297</v>
      </c>
      <c r="C9591">
        <v>2900349.90243176</v>
      </c>
      <c r="D9591">
        <v>284.14176200116702</v>
      </c>
      <c r="E9591">
        <v>1.28318676799355</v>
      </c>
      <c r="F9591">
        <v>-3.7616135590592098E-2</v>
      </c>
    </row>
    <row r="9592" spans="1:6" x14ac:dyDescent="0.2">
      <c r="A9592">
        <f t="shared" si="149"/>
        <v>959.10000000014952</v>
      </c>
      <c r="B9592">
        <v>566646.72023235401</v>
      </c>
      <c r="C9592">
        <v>2900349.9301351998</v>
      </c>
      <c r="D9592">
        <v>284.139372537707</v>
      </c>
      <c r="E9592">
        <v>1.2831502798207699</v>
      </c>
      <c r="F9592">
        <v>-3.7639885736484503E-2</v>
      </c>
    </row>
    <row r="9593" spans="1:6" x14ac:dyDescent="0.2">
      <c r="A9593">
        <f t="shared" si="149"/>
        <v>959.20000000014954</v>
      </c>
      <c r="B9593">
        <v>566646.59488523705</v>
      </c>
      <c r="C9593">
        <v>2900349.95783022</v>
      </c>
      <c r="D9593">
        <v>284.13698652126197</v>
      </c>
      <c r="E9593">
        <v>1.2831149656065199</v>
      </c>
      <c r="F9593">
        <v>-3.7664183467852302E-2</v>
      </c>
    </row>
    <row r="9594" spans="1:6" x14ac:dyDescent="0.2">
      <c r="A9594">
        <f t="shared" si="149"/>
        <v>959.30000000014957</v>
      </c>
      <c r="B9594">
        <v>566646.46953979705</v>
      </c>
      <c r="C9594">
        <v>2900349.9855168099</v>
      </c>
      <c r="D9594">
        <v>284.13460377877698</v>
      </c>
      <c r="E9594">
        <v>1.28308081785749</v>
      </c>
      <c r="F9594">
        <v>-3.7689073719238797E-2</v>
      </c>
    </row>
    <row r="9595" spans="1:6" x14ac:dyDescent="0.2">
      <c r="A9595">
        <f t="shared" si="149"/>
        <v>959.40000000014959</v>
      </c>
      <c r="B9595">
        <v>566646.34419591003</v>
      </c>
      <c r="C9595">
        <v>2900350.0131949298</v>
      </c>
      <c r="D9595">
        <v>284.13222414823201</v>
      </c>
      <c r="E9595">
        <v>1.2830478290779199</v>
      </c>
      <c r="F9595">
        <v>-3.77146003010468E-2</v>
      </c>
    </row>
    <row r="9596" spans="1:6" x14ac:dyDescent="0.2">
      <c r="A9596">
        <f t="shared" si="149"/>
        <v>959.50000000014961</v>
      </c>
      <c r="B9596">
        <v>566646.21885345003</v>
      </c>
      <c r="C9596">
        <v>2900350.0408645701</v>
      </c>
      <c r="D9596">
        <v>284.12984747870098</v>
      </c>
      <c r="E9596">
        <v>1.2830159917430399</v>
      </c>
      <c r="F9596">
        <v>-3.7740805758407603E-2</v>
      </c>
    </row>
    <row r="9597" spans="1:6" x14ac:dyDescent="0.2">
      <c r="A9597">
        <f t="shared" si="149"/>
        <v>959.60000000014963</v>
      </c>
      <c r="B9597">
        <v>566646.09351228899</v>
      </c>
      <c r="C9597">
        <v>2900350.0685256901</v>
      </c>
      <c r="D9597">
        <v>284.12747363037499</v>
      </c>
      <c r="E9597">
        <v>1.2829852982702299</v>
      </c>
      <c r="F9597">
        <v>-3.7767731218396799E-2</v>
      </c>
    </row>
    <row r="9598" spans="1:6" x14ac:dyDescent="0.2">
      <c r="A9598">
        <f t="shared" si="149"/>
        <v>959.70000000014966</v>
      </c>
      <c r="B9598">
        <v>566645.968172302</v>
      </c>
      <c r="C9598">
        <v>2900350.0961782499</v>
      </c>
      <c r="D9598">
        <v>284.125102474583</v>
      </c>
      <c r="E9598">
        <v>1.28295574098707</v>
      </c>
      <c r="F9598">
        <v>-3.7795416218889398E-2</v>
      </c>
    </row>
    <row r="9599" spans="1:6" x14ac:dyDescent="0.2">
      <c r="A9599">
        <f t="shared" si="149"/>
        <v>959.80000000014968</v>
      </c>
      <c r="B9599">
        <v>566645.84283336101</v>
      </c>
      <c r="C9599">
        <v>2900350.1238222299</v>
      </c>
      <c r="D9599">
        <v>284.12273389379698</v>
      </c>
      <c r="E9599">
        <v>1.2829273120959801</v>
      </c>
      <c r="F9599">
        <v>-3.7823898520140002E-2</v>
      </c>
    </row>
    <row r="9600" spans="1:6" x14ac:dyDescent="0.2">
      <c r="A9600">
        <f t="shared" si="149"/>
        <v>959.9000000001497</v>
      </c>
      <c r="B9600">
        <v>566645.71749534004</v>
      </c>
      <c r="C9600">
        <v>2900350.1514575598</v>
      </c>
      <c r="D9600">
        <v>284.120367781651</v>
      </c>
      <c r="E9600">
        <v>1.28290000363446</v>
      </c>
      <c r="F9600">
        <v>-3.7853213884456602E-2</v>
      </c>
    </row>
    <row r="9601" spans="1:6" x14ac:dyDescent="0.2">
      <c r="A9601">
        <f t="shared" si="149"/>
        <v>960.00000000014973</v>
      </c>
      <c r="B9601">
        <v>566645.59215811105</v>
      </c>
      <c r="C9601">
        <v>2900350.1790842102</v>
      </c>
      <c r="D9601">
        <v>284.11800404296298</v>
      </c>
      <c r="E9601">
        <v>1.28287380743019</v>
      </c>
      <c r="F9601">
        <v>-3.7883395814907898E-2</v>
      </c>
    </row>
    <row r="9602" spans="1:6" x14ac:dyDescent="0.2">
      <c r="A9602">
        <f t="shared" si="149"/>
        <v>960.10000000014975</v>
      </c>
      <c r="B9602">
        <v>566645.46682154597</v>
      </c>
      <c r="C9602">
        <v>2900350.2067021201</v>
      </c>
      <c r="D9602">
        <v>284.11564259378503</v>
      </c>
      <c r="E9602">
        <v>1.2828487150503101</v>
      </c>
      <c r="F9602">
        <v>-3.7914475248029503E-2</v>
      </c>
    </row>
    <row r="9603" spans="1:6" x14ac:dyDescent="0.2">
      <c r="A9603">
        <f t="shared" si="149"/>
        <v>960.20000000014977</v>
      </c>
      <c r="B9603">
        <v>566645.34148551803</v>
      </c>
      <c r="C9603">
        <v>2900350.2343112398</v>
      </c>
      <c r="D9603">
        <v>284.11328336149501</v>
      </c>
      <c r="E9603">
        <v>1.2828247177438401</v>
      </c>
      <c r="F9603">
        <v>-3.7946480175609698E-2</v>
      </c>
    </row>
    <row r="9604" spans="1:6" x14ac:dyDescent="0.2">
      <c r="A9604">
        <f t="shared" ref="A9604:A9667" si="150">A9603+0.1</f>
        <v>960.30000000014979</v>
      </c>
      <c r="B9604">
        <v>566645.21614990104</v>
      </c>
      <c r="C9604">
        <v>2900350.2619115198</v>
      </c>
      <c r="D9604">
        <v>284.11092628494299</v>
      </c>
      <c r="E9604">
        <v>1.28280180637668</v>
      </c>
      <c r="F9604">
        <v>-3.7979435168600598E-2</v>
      </c>
    </row>
    <row r="9605" spans="1:6" x14ac:dyDescent="0.2">
      <c r="A9605">
        <f t="shared" si="150"/>
        <v>960.40000000014982</v>
      </c>
      <c r="B9605">
        <v>566645.09081456705</v>
      </c>
      <c r="C9605">
        <v>2900350.2895028801</v>
      </c>
      <c r="D9605">
        <v>284.10857131467202</v>
      </c>
      <c r="E9605">
        <v>1.2827799713593899</v>
      </c>
      <c r="F9605">
        <v>-3.8013360786388797E-2</v>
      </c>
    </row>
    <row r="9606" spans="1:6" x14ac:dyDescent="0.2">
      <c r="A9606">
        <f t="shared" si="150"/>
        <v>960.50000000014984</v>
      </c>
      <c r="B9606">
        <v>566644.96547939</v>
      </c>
      <c r="C9606">
        <v>2900350.3170852601</v>
      </c>
      <c r="D9606">
        <v>284.10621841325201</v>
      </c>
      <c r="E9606">
        <v>1.2827592025688599</v>
      </c>
      <c r="F9606">
        <v>-3.8048272811967203E-2</v>
      </c>
    </row>
    <row r="9607" spans="1:6" x14ac:dyDescent="0.2">
      <c r="A9607">
        <f t="shared" si="150"/>
        <v>960.60000000014986</v>
      </c>
      <c r="B9607">
        <v>566644.84014424297</v>
      </c>
      <c r="C9607">
        <v>2900350.3446586099</v>
      </c>
      <c r="D9607">
        <v>284.10386755576098</v>
      </c>
      <c r="E9607">
        <v>1.2827394892677499</v>
      </c>
      <c r="F9607">
        <v>-3.8084181239920301E-2</v>
      </c>
    </row>
    <row r="9608" spans="1:6" x14ac:dyDescent="0.2">
      <c r="A9608">
        <f t="shared" si="150"/>
        <v>960.70000000014988</v>
      </c>
      <c r="B9608">
        <v>566644.71480900305</v>
      </c>
      <c r="C9608">
        <v>2900350.3722228501</v>
      </c>
      <c r="D9608">
        <v>284.10151873046698</v>
      </c>
      <c r="E9608">
        <v>1.2827208200320801</v>
      </c>
      <c r="F9608">
        <v>-3.81210889371736E-2</v>
      </c>
    </row>
    <row r="9609" spans="1:6" x14ac:dyDescent="0.2">
      <c r="A9609">
        <f t="shared" si="150"/>
        <v>960.80000000014991</v>
      </c>
      <c r="B9609">
        <v>566644.58947354299</v>
      </c>
      <c r="C9609">
        <v>2900350.39977792</v>
      </c>
      <c r="D9609">
        <v>284.09917193978401</v>
      </c>
      <c r="E9609">
        <v>1.28270318332255</v>
      </c>
      <c r="F9609">
        <v>-3.8158983531003103E-2</v>
      </c>
    </row>
    <row r="9610" spans="1:6" x14ac:dyDescent="0.2">
      <c r="A9610">
        <f t="shared" si="150"/>
        <v>960.90000000014993</v>
      </c>
      <c r="B9610">
        <v>566644.46413774299</v>
      </c>
      <c r="C9610">
        <v>2900350.4273237502</v>
      </c>
      <c r="D9610">
        <v>284.09682720311997</v>
      </c>
      <c r="E9610">
        <v>1.28268658300778</v>
      </c>
      <c r="F9610">
        <v>-3.8197680651502398E-2</v>
      </c>
    </row>
    <row r="9611" spans="1:6" x14ac:dyDescent="0.2">
      <c r="A9611">
        <f t="shared" si="150"/>
        <v>961.00000000014995</v>
      </c>
      <c r="B9611">
        <v>566644.33880148304</v>
      </c>
      <c r="C9611">
        <v>2900350.4548602998</v>
      </c>
      <c r="D9611">
        <v>284.09448459723899</v>
      </c>
      <c r="E9611">
        <v>1.2826710277375599</v>
      </c>
      <c r="F9611">
        <v>-3.82369535696893E-2</v>
      </c>
    </row>
    <row r="9612" spans="1:6" x14ac:dyDescent="0.2">
      <c r="A9612">
        <f t="shared" si="150"/>
        <v>961.10000000014998</v>
      </c>
      <c r="B9612">
        <v>566644.21346464998</v>
      </c>
      <c r="C9612">
        <v>2900350.4823875302</v>
      </c>
      <c r="D9612">
        <v>284.09214426484999</v>
      </c>
      <c r="E9612">
        <v>1.2826565192355499</v>
      </c>
      <c r="F9612">
        <v>-3.8276703254555997E-2</v>
      </c>
    </row>
    <row r="9613" spans="1:6" x14ac:dyDescent="0.2">
      <c r="A9613">
        <f t="shared" si="150"/>
        <v>961.20000000015</v>
      </c>
      <c r="B9613">
        <v>566644.08812713099</v>
      </c>
      <c r="C9613">
        <v>2900350.50990543</v>
      </c>
      <c r="D9613">
        <v>284.089806382191</v>
      </c>
      <c r="E9613">
        <v>1.2826430569974401</v>
      </c>
      <c r="F9613">
        <v>-3.8316854484698702E-2</v>
      </c>
    </row>
    <row r="9614" spans="1:6" x14ac:dyDescent="0.2">
      <c r="A9614">
        <f t="shared" si="150"/>
        <v>961.30000000015002</v>
      </c>
      <c r="B9614">
        <v>566643.96278881805</v>
      </c>
      <c r="C9614">
        <v>2900350.5374139999</v>
      </c>
      <c r="D9614">
        <v>284.08747115158502</v>
      </c>
      <c r="E9614">
        <v>1.28263064325014</v>
      </c>
      <c r="F9614">
        <v>-3.8357323726649899E-2</v>
      </c>
    </row>
    <row r="9615" spans="1:6" x14ac:dyDescent="0.2">
      <c r="A9615">
        <f t="shared" si="150"/>
        <v>961.40000000015004</v>
      </c>
      <c r="B9615">
        <v>566643.83744960302</v>
      </c>
      <c r="C9615">
        <v>2900350.56491323</v>
      </c>
      <c r="D9615">
        <v>284.085138801217</v>
      </c>
      <c r="E9615">
        <v>1.28261926542634</v>
      </c>
      <c r="F9615">
        <v>-3.8398023729550201E-2</v>
      </c>
    </row>
    <row r="9616" spans="1:6" x14ac:dyDescent="0.2">
      <c r="A9616">
        <f t="shared" si="150"/>
        <v>961.50000000015007</v>
      </c>
      <c r="B9616">
        <v>566643.71210938203</v>
      </c>
      <c r="C9616">
        <v>2900350.5924031301</v>
      </c>
      <c r="D9616">
        <v>284.08280958353799</v>
      </c>
      <c r="E9616">
        <v>1.2826089090774599</v>
      </c>
      <c r="F9616">
        <v>-3.8438861585028003E-2</v>
      </c>
    </row>
    <row r="9617" spans="1:6" x14ac:dyDescent="0.2">
      <c r="A9617">
        <f t="shared" si="150"/>
        <v>961.60000000015009</v>
      </c>
      <c r="B9617">
        <v>566643.58676805499</v>
      </c>
      <c r="C9617">
        <v>2900350.6198837301</v>
      </c>
      <c r="D9617">
        <v>284.080483774051</v>
      </c>
      <c r="E9617">
        <v>1.28259956017726</v>
      </c>
      <c r="F9617">
        <v>-3.84797342438645E-2</v>
      </c>
    </row>
    <row r="9618" spans="1:6" x14ac:dyDescent="0.2">
      <c r="A9618">
        <f t="shared" si="150"/>
        <v>961.70000000015011</v>
      </c>
      <c r="B9618">
        <v>566643.46142552397</v>
      </c>
      <c r="C9618">
        <v>2900350.6473550498</v>
      </c>
      <c r="D9618">
        <v>284.07816167112298</v>
      </c>
      <c r="E9618">
        <v>1.2825912047403301</v>
      </c>
      <c r="F9618">
        <v>-3.8520524699662197E-2</v>
      </c>
    </row>
    <row r="9619" spans="1:6" x14ac:dyDescent="0.2">
      <c r="A9619">
        <f t="shared" si="150"/>
        <v>961.80000000015013</v>
      </c>
      <c r="B9619">
        <v>566643.33608169795</v>
      </c>
      <c r="C9619">
        <v>2900350.6748171202</v>
      </c>
      <c r="D9619">
        <v>284.07584359665299</v>
      </c>
      <c r="E9619">
        <v>1.28258383295932</v>
      </c>
      <c r="F9619">
        <v>-3.8561154739511203E-2</v>
      </c>
    </row>
    <row r="9620" spans="1:6" x14ac:dyDescent="0.2">
      <c r="A9620">
        <f t="shared" si="150"/>
        <v>961.90000000015016</v>
      </c>
      <c r="B9620">
        <v>566643.21073648799</v>
      </c>
      <c r="C9620">
        <v>2900350.70227001</v>
      </c>
      <c r="D9620">
        <v>284.07352988403898</v>
      </c>
      <c r="E9620">
        <v>1.2825774425088401</v>
      </c>
      <c r="F9620">
        <v>-3.8601648980661499E-2</v>
      </c>
    </row>
    <row r="9621" spans="1:6" x14ac:dyDescent="0.2">
      <c r="A9621">
        <f t="shared" si="150"/>
        <v>962.00000000015018</v>
      </c>
      <c r="B9621">
        <v>566643.08538980503</v>
      </c>
      <c r="C9621">
        <v>2900350.7297137501</v>
      </c>
      <c r="D9621">
        <v>284.07122085090299</v>
      </c>
      <c r="E9621">
        <v>1.28257203049903</v>
      </c>
      <c r="F9621">
        <v>-3.8642033263257797E-2</v>
      </c>
    </row>
    <row r="9622" spans="1:6" x14ac:dyDescent="0.2">
      <c r="A9622">
        <f t="shared" si="150"/>
        <v>962.1000000001502</v>
      </c>
      <c r="B9622">
        <v>566642.96004155895</v>
      </c>
      <c r="C9622">
        <v>2900350.7571483902</v>
      </c>
      <c r="D9622">
        <v>284.06891679658997</v>
      </c>
      <c r="E9622">
        <v>1.2825675830235499</v>
      </c>
      <c r="F9622">
        <v>-3.8682332386981003E-2</v>
      </c>
    </row>
    <row r="9623" spans="1:6" x14ac:dyDescent="0.2">
      <c r="A9623">
        <f t="shared" si="150"/>
        <v>962.20000000015023</v>
      </c>
      <c r="B9623">
        <v>566642.83469166199</v>
      </c>
      <c r="C9623">
        <v>2900350.7845739699</v>
      </c>
      <c r="D9623">
        <v>284.06661800030099</v>
      </c>
      <c r="E9623">
        <v>1.2825640668790199</v>
      </c>
      <c r="F9623">
        <v>-3.87225725051294E-2</v>
      </c>
    </row>
    <row r="9624" spans="1:6" x14ac:dyDescent="0.2">
      <c r="A9624">
        <f t="shared" si="150"/>
        <v>962.30000000015025</v>
      </c>
      <c r="B9624">
        <v>566642.70934002695</v>
      </c>
      <c r="C9624">
        <v>2900350.8119905302</v>
      </c>
      <c r="D9624">
        <v>284.06432471902701</v>
      </c>
      <c r="E9624">
        <v>1.2825614607003</v>
      </c>
      <c r="F9624">
        <v>-3.87627939809514E-2</v>
      </c>
    </row>
    <row r="9625" spans="1:6" x14ac:dyDescent="0.2">
      <c r="A9625">
        <f t="shared" si="150"/>
        <v>962.40000000015027</v>
      </c>
      <c r="B9625">
        <v>566642.58398657094</v>
      </c>
      <c r="C9625">
        <v>2900350.8393981098</v>
      </c>
      <c r="D9625">
        <v>284.06203718274202</v>
      </c>
      <c r="E9625">
        <v>1.2825597482364799</v>
      </c>
      <c r="F9625">
        <v>-3.8803033672553999E-2</v>
      </c>
    </row>
    <row r="9626" spans="1:6" x14ac:dyDescent="0.2">
      <c r="A9626">
        <f t="shared" si="150"/>
        <v>962.50000000015029</v>
      </c>
      <c r="B9626">
        <v>566642.45863120898</v>
      </c>
      <c r="C9626">
        <v>2900350.8667967501</v>
      </c>
      <c r="D9626">
        <v>284.05975559432198</v>
      </c>
      <c r="E9626">
        <v>1.2825589151830601</v>
      </c>
      <c r="F9626">
        <v>-3.8843321932041902E-2</v>
      </c>
    </row>
    <row r="9627" spans="1:6" x14ac:dyDescent="0.2">
      <c r="A9627">
        <f t="shared" si="150"/>
        <v>962.60000000015032</v>
      </c>
      <c r="B9627">
        <v>566642.33327385795</v>
      </c>
      <c r="C9627">
        <v>2900350.8941864599</v>
      </c>
      <c r="D9627">
        <v>284.05748013052698</v>
      </c>
      <c r="E9627">
        <v>1.2825589488267499</v>
      </c>
      <c r="F9627">
        <v>-3.888368416613E-2</v>
      </c>
    </row>
    <row r="9628" spans="1:6" x14ac:dyDescent="0.2">
      <c r="A9628">
        <f t="shared" si="150"/>
        <v>962.70000000015034</v>
      </c>
      <c r="B9628">
        <v>566642.207914436</v>
      </c>
      <c r="C9628">
        <v>2900350.9215672798</v>
      </c>
      <c r="D9628">
        <v>284.05521094294602</v>
      </c>
      <c r="E9628">
        <v>1.28255983776751</v>
      </c>
      <c r="F9628">
        <v>-3.8924142070224502E-2</v>
      </c>
    </row>
    <row r="9629" spans="1:6" x14ac:dyDescent="0.2">
      <c r="A9629">
        <f t="shared" si="150"/>
        <v>962.80000000015036</v>
      </c>
      <c r="B9629">
        <v>566642.08255286003</v>
      </c>
      <c r="C9629">
        <v>2900350.9489392298</v>
      </c>
      <c r="D9629">
        <v>284.052948158964</v>
      </c>
      <c r="E9629">
        <v>1.28256157169895</v>
      </c>
      <c r="F9629">
        <v>-3.8964714592919301E-2</v>
      </c>
    </row>
    <row r="9630" spans="1:6" x14ac:dyDescent="0.2">
      <c r="A9630">
        <f t="shared" si="150"/>
        <v>962.90000000015038</v>
      </c>
      <c r="B9630">
        <v>566641.95718905097</v>
      </c>
      <c r="C9630">
        <v>2900350.9763023299</v>
      </c>
      <c r="D9630">
        <v>284.05069188277599</v>
      </c>
      <c r="E9630">
        <v>1.28256414123329</v>
      </c>
      <c r="F9630">
        <v>-3.9005418704830798E-2</v>
      </c>
    </row>
    <row r="9631" spans="1:6" x14ac:dyDescent="0.2">
      <c r="A9631">
        <f t="shared" si="150"/>
        <v>963.00000000015041</v>
      </c>
      <c r="B9631">
        <v>566641.83182292595</v>
      </c>
      <c r="C9631">
        <v>2900351.0036566099</v>
      </c>
      <c r="D9631">
        <v>284.04844219644201</v>
      </c>
      <c r="E9631">
        <v>1.28256753776042</v>
      </c>
      <c r="F9631">
        <v>-3.90462700087865E-2</v>
      </c>
    </row>
    <row r="9632" spans="1:6" x14ac:dyDescent="0.2">
      <c r="A9632">
        <f t="shared" si="150"/>
        <v>963.10000000015043</v>
      </c>
      <c r="B9632">
        <v>566641.70645440603</v>
      </c>
      <c r="C9632">
        <v>2900351.0310020898</v>
      </c>
      <c r="D9632">
        <v>284.04619916099199</v>
      </c>
      <c r="E9632">
        <v>1.2825717533332199</v>
      </c>
      <c r="F9632">
        <v>-3.90872832295543E-2</v>
      </c>
    </row>
    <row r="9633" spans="1:6" x14ac:dyDescent="0.2">
      <c r="A9633">
        <f t="shared" si="150"/>
        <v>963.20000000015045</v>
      </c>
      <c r="B9633">
        <v>566641.58108341205</v>
      </c>
      <c r="C9633">
        <v>2900351.0583387902</v>
      </c>
      <c r="D9633">
        <v>284.04396281757101</v>
      </c>
      <c r="E9633">
        <v>1.28257678057353</v>
      </c>
      <c r="F9633">
        <v>-3.9128472609667397E-2</v>
      </c>
    </row>
    <row r="9634" spans="1:6" x14ac:dyDescent="0.2">
      <c r="A9634">
        <f t="shared" si="150"/>
        <v>963.30000000015048</v>
      </c>
      <c r="B9634">
        <v>566641.45570986299</v>
      </c>
      <c r="C9634">
        <v>2900351.0856667198</v>
      </c>
      <c r="D9634">
        <v>284.04173318861899</v>
      </c>
      <c r="E9634">
        <v>1.28258261259414</v>
      </c>
      <c r="F9634">
        <v>-3.9169852225820999E-2</v>
      </c>
    </row>
    <row r="9635" spans="1:6" x14ac:dyDescent="0.2">
      <c r="A9635">
        <f t="shared" si="150"/>
        <v>963.4000000001505</v>
      </c>
      <c r="B9635">
        <v>566641.33033368201</v>
      </c>
      <c r="C9635">
        <v>2900351.1129858899</v>
      </c>
      <c r="D9635">
        <v>284.03951027907999</v>
      </c>
      <c r="E9635">
        <v>1.2825892429336101</v>
      </c>
      <c r="F9635">
        <v>-3.9211436246631599E-2</v>
      </c>
    </row>
    <row r="9636" spans="1:6" x14ac:dyDescent="0.2">
      <c r="A9636">
        <f t="shared" si="150"/>
        <v>963.50000000015052</v>
      </c>
      <c r="B9636">
        <v>566641.20495478797</v>
      </c>
      <c r="C9636">
        <v>2900351.1402963302</v>
      </c>
      <c r="D9636">
        <v>284.03729407763097</v>
      </c>
      <c r="E9636">
        <v>1.28259666550117</v>
      </c>
      <c r="F9636">
        <v>-3.92532391340598E-2</v>
      </c>
    </row>
    <row r="9637" spans="1:6" x14ac:dyDescent="0.2">
      <c r="A9637">
        <f t="shared" si="150"/>
        <v>963.60000000015054</v>
      </c>
      <c r="B9637">
        <v>566641.07957310404</v>
      </c>
      <c r="C9637">
        <v>2900351.1675980501</v>
      </c>
      <c r="D9637">
        <v>284.035084557922</v>
      </c>
      <c r="E9637">
        <v>1.2826048745299801</v>
      </c>
      <c r="F9637">
        <v>-3.9295275805201001E-2</v>
      </c>
    </row>
    <row r="9638" spans="1:6" x14ac:dyDescent="0.2">
      <c r="A9638">
        <f t="shared" si="150"/>
        <v>963.70000000015057</v>
      </c>
      <c r="B9638">
        <v>566640.95418855199</v>
      </c>
      <c r="C9638">
        <v>2900351.19489105</v>
      </c>
      <c r="D9638">
        <v>284.03288167981702</v>
      </c>
      <c r="E9638">
        <v>1.28261386453676</v>
      </c>
      <c r="F9638">
        <v>-3.9337561748598197E-2</v>
      </c>
    </row>
    <row r="9639" spans="1:6" x14ac:dyDescent="0.2">
      <c r="A9639">
        <f t="shared" si="150"/>
        <v>963.80000000015059</v>
      </c>
      <c r="B9639">
        <v>566640.82880105195</v>
      </c>
      <c r="C9639">
        <v>2900351.2221753402</v>
      </c>
      <c r="D9639">
        <v>284.03068539063401</v>
      </c>
      <c r="E9639">
        <v>1.2826236302870799</v>
      </c>
      <c r="F9639">
        <v>-3.9380113117077703E-2</v>
      </c>
    </row>
    <row r="9640" spans="1:6" x14ac:dyDescent="0.2">
      <c r="A9640">
        <f t="shared" si="150"/>
        <v>963.90000000015061</v>
      </c>
      <c r="B9640">
        <v>566640.70341052802</v>
      </c>
      <c r="C9640">
        <v>2900351.2494509402</v>
      </c>
      <c r="D9640">
        <v>284.02849562636999</v>
      </c>
      <c r="E9640">
        <v>1.28263416676487</v>
      </c>
      <c r="F9640">
        <v>-3.9422946788549601E-2</v>
      </c>
    </row>
    <row r="9641" spans="1:6" x14ac:dyDescent="0.2">
      <c r="A9641">
        <f t="shared" si="150"/>
        <v>964.00000000015064</v>
      </c>
      <c r="B9641">
        <v>566640.57801690104</v>
      </c>
      <c r="C9641">
        <v>2900351.2767178402</v>
      </c>
      <c r="D9641">
        <v>284.02631231290502</v>
      </c>
      <c r="E9641">
        <v>1.2826454691457301</v>
      </c>
      <c r="F9641">
        <v>-3.9466080407862099E-2</v>
      </c>
    </row>
    <row r="9642" spans="1:6" x14ac:dyDescent="0.2">
      <c r="A9642">
        <f t="shared" si="150"/>
        <v>964.10000000015066</v>
      </c>
      <c r="B9642">
        <v>566640.45262009394</v>
      </c>
      <c r="C9642">
        <v>2900351.3039760599</v>
      </c>
      <c r="D9642">
        <v>284.02413536718302</v>
      </c>
      <c r="E9642">
        <v>1.28265753277315</v>
      </c>
      <c r="F9642">
        <v>-3.9509532403420797E-2</v>
      </c>
    </row>
    <row r="9643" spans="1:6" x14ac:dyDescent="0.2">
      <c r="A9643">
        <f t="shared" si="150"/>
        <v>964.20000000015068</v>
      </c>
      <c r="B9643">
        <v>566640.32722002699</v>
      </c>
      <c r="C9643">
        <v>2900351.3312255801</v>
      </c>
      <c r="D9643">
        <v>284.02196469836503</v>
      </c>
      <c r="E9643">
        <v>1.28267035313737</v>
      </c>
      <c r="F9643">
        <v>-3.95533219910158E-2</v>
      </c>
    </row>
    <row r="9644" spans="1:6" x14ac:dyDescent="0.2">
      <c r="A9644">
        <f t="shared" si="150"/>
        <v>964.3000000001507</v>
      </c>
      <c r="B9644">
        <v>566640.20181662298</v>
      </c>
      <c r="C9644">
        <v>2900351.3584664199</v>
      </c>
      <c r="D9644">
        <v>284.01980020893802</v>
      </c>
      <c r="E9644">
        <v>1.2826839258562099</v>
      </c>
      <c r="F9644">
        <v>-3.9597469165818501E-2</v>
      </c>
    </row>
    <row r="9645" spans="1:6" x14ac:dyDescent="0.2">
      <c r="A9645">
        <f t="shared" si="150"/>
        <v>964.40000000015073</v>
      </c>
      <c r="B9645">
        <v>566640.07640980405</v>
      </c>
      <c r="C9645">
        <v>2900351.3856985699</v>
      </c>
      <c r="D9645">
        <v>284.01764179579499</v>
      </c>
      <c r="E9645">
        <v>1.2826982466578001</v>
      </c>
      <c r="F9645">
        <v>-3.9641994676967898E-2</v>
      </c>
    </row>
    <row r="9646" spans="1:6" x14ac:dyDescent="0.2">
      <c r="A9646">
        <f t="shared" si="150"/>
        <v>964.50000000015075</v>
      </c>
      <c r="B9646">
        <v>566639.95099949103</v>
      </c>
      <c r="C9646">
        <v>2900351.4129220201</v>
      </c>
      <c r="D9646">
        <v>284.01548935127101</v>
      </c>
      <c r="E9646">
        <v>1.28271331136466</v>
      </c>
      <c r="F9646">
        <v>-3.9686919991195203E-2</v>
      </c>
    </row>
    <row r="9647" spans="1:6" x14ac:dyDescent="0.2">
      <c r="A9647">
        <f t="shared" si="150"/>
        <v>964.60000000015077</v>
      </c>
      <c r="B9647">
        <v>566639.82558560499</v>
      </c>
      <c r="C9647">
        <v>2900351.44013676</v>
      </c>
      <c r="D9647">
        <v>284.013342764122</v>
      </c>
      <c r="E9647">
        <v>1.2827291158790499</v>
      </c>
      <c r="F9647">
        <v>-3.9732267250882497E-2</v>
      </c>
    </row>
    <row r="9648" spans="1:6" x14ac:dyDescent="0.2">
      <c r="A9648">
        <f t="shared" si="150"/>
        <v>964.70000000015079</v>
      </c>
      <c r="B9648">
        <v>566639.70016806899</v>
      </c>
      <c r="C9648">
        <v>2900351.4673427902</v>
      </c>
      <c r="D9648">
        <v>284.01120192047398</v>
      </c>
      <c r="E9648">
        <v>1.2827456561694099</v>
      </c>
      <c r="F9648">
        <v>-3.9778059220257303E-2</v>
      </c>
    </row>
    <row r="9649" spans="1:6" x14ac:dyDescent="0.2">
      <c r="A9649">
        <f t="shared" si="150"/>
        <v>964.80000000015082</v>
      </c>
      <c r="B9649">
        <v>566639.57474680303</v>
      </c>
      <c r="C9649">
        <v>2900351.4945400902</v>
      </c>
      <c r="D9649">
        <v>284.00906670470602</v>
      </c>
      <c r="E9649">
        <v>1.2827629282576001</v>
      </c>
      <c r="F9649">
        <v>-3.9824319235868197E-2</v>
      </c>
    </row>
    <row r="9650" spans="1:6" x14ac:dyDescent="0.2">
      <c r="A9650">
        <f t="shared" si="150"/>
        <v>964.90000000015084</v>
      </c>
      <c r="B9650">
        <v>566639.44932172797</v>
      </c>
      <c r="C9650">
        <v>2900351.5217286502</v>
      </c>
      <c r="D9650">
        <v>284.00693700029302</v>
      </c>
      <c r="E9650">
        <v>1.2827809282068601</v>
      </c>
      <c r="F9650">
        <v>-3.9871071135795799E-2</v>
      </c>
    </row>
    <row r="9651" spans="1:6" x14ac:dyDescent="0.2">
      <c r="A9651">
        <f t="shared" si="150"/>
        <v>965.00000000015086</v>
      </c>
      <c r="B9651">
        <v>566639.32389276405</v>
      </c>
      <c r="C9651">
        <v>2900351.5489084399</v>
      </c>
      <c r="D9651">
        <v>284.00481269059202</v>
      </c>
      <c r="E9651">
        <v>1.2827996521103999</v>
      </c>
      <c r="F9651">
        <v>-3.9918339200382E-2</v>
      </c>
    </row>
    <row r="9652" spans="1:6" x14ac:dyDescent="0.2">
      <c r="A9652">
        <f t="shared" si="150"/>
        <v>965.10000000015089</v>
      </c>
      <c r="B9652">
        <v>566639.19845983095</v>
      </c>
      <c r="C9652">
        <v>2900351.5760794501</v>
      </c>
      <c r="D9652">
        <v>284.002693659584</v>
      </c>
      <c r="E9652">
        <v>1.28281909608037</v>
      </c>
      <c r="F9652">
        <v>-3.9966148080576497E-2</v>
      </c>
    </row>
    <row r="9653" spans="1:6" x14ac:dyDescent="0.2">
      <c r="A9653">
        <f t="shared" si="150"/>
        <v>965.20000000015091</v>
      </c>
      <c r="B9653">
        <v>566639.07302285102</v>
      </c>
      <c r="C9653">
        <v>2900351.6032416499</v>
      </c>
      <c r="D9653">
        <v>284.00057979255303</v>
      </c>
      <c r="E9653">
        <v>1.2828392562373001</v>
      </c>
      <c r="F9653">
        <v>-4.0014522723732099E-2</v>
      </c>
    </row>
    <row r="9654" spans="1:6" x14ac:dyDescent="0.2">
      <c r="A9654">
        <f t="shared" si="150"/>
        <v>965.30000000015093</v>
      </c>
      <c r="B9654">
        <v>566638.94758174196</v>
      </c>
      <c r="C9654">
        <v>2900351.6303950199</v>
      </c>
      <c r="D9654">
        <v>283.99847097672699</v>
      </c>
      <c r="E9654">
        <v>1.2828601286997301</v>
      </c>
      <c r="F9654">
        <v>-4.00634883048804E-2</v>
      </c>
    </row>
    <row r="9655" spans="1:6" x14ac:dyDescent="0.2">
      <c r="A9655">
        <f t="shared" si="150"/>
        <v>965.40000000015095</v>
      </c>
      <c r="B9655">
        <v>566638.82213642402</v>
      </c>
      <c r="C9655">
        <v>2900351.6575395199</v>
      </c>
      <c r="D9655">
        <v>283.99636710186002</v>
      </c>
      <c r="E9655">
        <v>1.2828817095739899</v>
      </c>
      <c r="F9655">
        <v>-4.0113070144242299E-2</v>
      </c>
    </row>
    <row r="9656" spans="1:6" x14ac:dyDescent="0.2">
      <c r="A9656">
        <f t="shared" si="150"/>
        <v>965.50000000015098</v>
      </c>
      <c r="B9656">
        <v>566638.69668681605</v>
      </c>
      <c r="C9656">
        <v>2900351.6846751301</v>
      </c>
      <c r="D9656">
        <v>283.994268060764</v>
      </c>
      <c r="E9656">
        <v>1.28290399494424</v>
      </c>
      <c r="F9656">
        <v>-4.0163293639473401E-2</v>
      </c>
    </row>
    <row r="9657" spans="1:6" x14ac:dyDescent="0.2">
      <c r="A9657">
        <f t="shared" si="150"/>
        <v>965.600000000151</v>
      </c>
      <c r="B9657">
        <v>566638.57123283797</v>
      </c>
      <c r="C9657">
        <v>2900351.7118018102</v>
      </c>
      <c r="D9657">
        <v>283.992173749806</v>
      </c>
      <c r="E9657">
        <v>1.2829269808623101</v>
      </c>
      <c r="F9657">
        <v>-4.0214184184965002E-2</v>
      </c>
    </row>
    <row r="9658" spans="1:6" x14ac:dyDescent="0.2">
      <c r="A9658">
        <f t="shared" si="150"/>
        <v>965.70000000015102</v>
      </c>
      <c r="B9658">
        <v>566638.44577440596</v>
      </c>
      <c r="C9658">
        <v>2900351.7389195198</v>
      </c>
      <c r="D9658">
        <v>283.99008406934701</v>
      </c>
      <c r="E9658">
        <v>1.28295066333757</v>
      </c>
      <c r="F9658">
        <v>-4.0265767090747001E-2</v>
      </c>
    </row>
    <row r="9659" spans="1:6" x14ac:dyDescent="0.2">
      <c r="A9659">
        <f t="shared" si="150"/>
        <v>965.80000000015104</v>
      </c>
      <c r="B9659">
        <v>566638.32031144097</v>
      </c>
      <c r="C9659">
        <v>2900351.7660282198</v>
      </c>
      <c r="D9659">
        <v>283.98799892413899</v>
      </c>
      <c r="E9659">
        <v>1.28297503832671</v>
      </c>
      <c r="F9659">
        <v>-4.0318067513116902E-2</v>
      </c>
    </row>
    <row r="9660" spans="1:6" x14ac:dyDescent="0.2">
      <c r="A9660">
        <f t="shared" si="150"/>
        <v>965.90000000015107</v>
      </c>
      <c r="B9660">
        <v>566638.19484385999</v>
      </c>
      <c r="C9660">
        <v>2900351.7931278702</v>
      </c>
      <c r="D9660">
        <v>283.98591822368502</v>
      </c>
      <c r="E9660">
        <v>1.2830001017231101</v>
      </c>
      <c r="F9660">
        <v>-4.0371110368893501E-2</v>
      </c>
    </row>
    <row r="9661" spans="1:6" x14ac:dyDescent="0.2">
      <c r="A9661">
        <f t="shared" si="150"/>
        <v>966.00000000015109</v>
      </c>
      <c r="B9661">
        <v>566638.06937158096</v>
      </c>
      <c r="C9661">
        <v>2900351.8202184299</v>
      </c>
      <c r="D9661">
        <v>283.98384188255301</v>
      </c>
      <c r="E9661">
        <v>1.28302584934602</v>
      </c>
      <c r="F9661">
        <v>-4.0424920265703303E-2</v>
      </c>
    </row>
    <row r="9662" spans="1:6" x14ac:dyDescent="0.2">
      <c r="A9662">
        <f t="shared" si="150"/>
        <v>966.10000000015111</v>
      </c>
      <c r="B9662">
        <v>566637.94389452203</v>
      </c>
      <c r="C9662">
        <v>2900351.8472998301</v>
      </c>
      <c r="D9662">
        <v>283.981769820664</v>
      </c>
      <c r="E9662">
        <v>1.2830522769292001</v>
      </c>
      <c r="F9662">
        <v>-4.0479521420113303E-2</v>
      </c>
    </row>
    <row r="9663" spans="1:6" x14ac:dyDescent="0.2">
      <c r="A9663">
        <f t="shared" si="150"/>
        <v>966.20000000015114</v>
      </c>
      <c r="B9663">
        <v>566637.81841259997</v>
      </c>
      <c r="C9663">
        <v>2900351.8743720399</v>
      </c>
      <c r="D9663">
        <v>283.97970196352799</v>
      </c>
      <c r="E9663">
        <v>1.2830785889691001</v>
      </c>
      <c r="F9663">
        <v>-4.0486800176855998E-2</v>
      </c>
    </row>
    <row r="9664" spans="1:6" x14ac:dyDescent="0.2">
      <c r="A9664">
        <f t="shared" si="150"/>
        <v>966.30000000015116</v>
      </c>
      <c r="B9664">
        <v>566637.69292697101</v>
      </c>
      <c r="C9664">
        <v>2900351.90143965</v>
      </c>
      <c r="D9664">
        <v>283.97760519464998</v>
      </c>
      <c r="E9664">
        <v>1.28310641620102</v>
      </c>
      <c r="F9664">
        <v>-4.0543264975373E-2</v>
      </c>
    </row>
    <row r="9665" spans="1:6" x14ac:dyDescent="0.2">
      <c r="A9665">
        <f t="shared" si="150"/>
        <v>966.40000000015118</v>
      </c>
      <c r="B9665">
        <v>566637.56743628799</v>
      </c>
      <c r="C9665">
        <v>2900351.9284978602</v>
      </c>
      <c r="D9665">
        <v>283.97551255584602</v>
      </c>
      <c r="E9665">
        <v>1.2831345645604499</v>
      </c>
      <c r="F9665">
        <v>-4.06508029787691E-2</v>
      </c>
    </row>
    <row r="9666" spans="1:6" x14ac:dyDescent="0.2">
      <c r="A9666">
        <f t="shared" si="150"/>
        <v>966.5000000001512</v>
      </c>
      <c r="B9666">
        <v>566637.44193928805</v>
      </c>
      <c r="C9666">
        <v>2900351.9555417299</v>
      </c>
      <c r="D9666">
        <v>283.97345845448802</v>
      </c>
      <c r="E9666">
        <v>1.28316186807571</v>
      </c>
      <c r="F9666">
        <v>-4.0807398461632602E-2</v>
      </c>
    </row>
    <row r="9667" spans="1:6" x14ac:dyDescent="0.2">
      <c r="A9667">
        <f t="shared" si="150"/>
        <v>966.60000000015123</v>
      </c>
      <c r="B9667">
        <v>566637.31643488701</v>
      </c>
      <c r="C9667">
        <v>2900351.9825665699</v>
      </c>
      <c r="D9667">
        <v>283.971475996864</v>
      </c>
      <c r="E9667">
        <v>1.2831874802246399</v>
      </c>
      <c r="F9667">
        <v>-4.1007430908246198E-2</v>
      </c>
    </row>
    <row r="9668" spans="1:6" x14ac:dyDescent="0.2">
      <c r="A9668">
        <f t="shared" ref="A9668:A9731" si="151">A9667+0.1</f>
        <v>966.70000000015125</v>
      </c>
      <c r="B9668">
        <v>566637.190922237</v>
      </c>
      <c r="C9668">
        <v>2900352.0095682698</v>
      </c>
      <c r="D9668">
        <v>283.96959451983702</v>
      </c>
      <c r="E9668">
        <v>1.2832108461074101</v>
      </c>
      <c r="F9668">
        <v>-4.1245518447438699E-2</v>
      </c>
    </row>
    <row r="9669" spans="1:6" x14ac:dyDescent="0.2">
      <c r="A9669">
        <f t="shared" si="151"/>
        <v>966.80000000015127</v>
      </c>
      <c r="B9669">
        <v>566637.06540068495</v>
      </c>
      <c r="C9669">
        <v>2900352.0365433102</v>
      </c>
      <c r="D9669">
        <v>283.96783975455401</v>
      </c>
      <c r="E9669">
        <v>1.2832316546060201</v>
      </c>
      <c r="F9669">
        <v>-4.1516528980556501E-2</v>
      </c>
    </row>
    <row r="9670" spans="1:6" x14ac:dyDescent="0.2">
      <c r="A9670">
        <f t="shared" si="151"/>
        <v>966.90000000015129</v>
      </c>
      <c r="B9670">
        <v>566636.93986974598</v>
      </c>
      <c r="C9670">
        <v>2900352.0634887</v>
      </c>
      <c r="D9670">
        <v>283.966233997421</v>
      </c>
      <c r="E9670">
        <v>1.2832497930067299</v>
      </c>
      <c r="F9670">
        <v>-4.1815606079510501E-2</v>
      </c>
    </row>
    <row r="9671" spans="1:6" x14ac:dyDescent="0.2">
      <c r="A9671">
        <f t="shared" si="151"/>
        <v>967.00000000015132</v>
      </c>
      <c r="B9671">
        <v>566636.81432907295</v>
      </c>
      <c r="C9671">
        <v>2900352.0904020001</v>
      </c>
      <c r="D9671">
        <v>283.964796298419</v>
      </c>
      <c r="E9671">
        <v>1.28326530574401</v>
      </c>
      <c r="F9671">
        <v>-4.21381825184148E-2</v>
      </c>
    </row>
    <row r="9672" spans="1:6" x14ac:dyDescent="0.2">
      <c r="A9672">
        <f t="shared" si="151"/>
        <v>967.10000000015134</v>
      </c>
      <c r="B9672">
        <v>566636.688778435</v>
      </c>
      <c r="C9672">
        <v>2900352.1172812101</v>
      </c>
      <c r="D9672">
        <v>283.96354265831297</v>
      </c>
      <c r="E9672">
        <v>1.28327835748331</v>
      </c>
      <c r="F9672">
        <v>-4.2479986949800201E-2</v>
      </c>
    </row>
    <row r="9673" spans="1:6" x14ac:dyDescent="0.2">
      <c r="A9673">
        <f t="shared" si="151"/>
        <v>967.20000000015136</v>
      </c>
      <c r="B9673">
        <v>566636.56321769499</v>
      </c>
      <c r="C9673">
        <v>2900352.1441248199</v>
      </c>
      <c r="D9673">
        <v>283.96248623005602</v>
      </c>
      <c r="E9673">
        <v>1.2832892006972401</v>
      </c>
      <c r="F9673">
        <v>-4.2837045143077401E-2</v>
      </c>
    </row>
    <row r="9674" spans="1:6" x14ac:dyDescent="0.2">
      <c r="A9674">
        <f t="shared" si="151"/>
        <v>967.30000000015139</v>
      </c>
      <c r="B9674">
        <v>566636.43764679204</v>
      </c>
      <c r="C9674">
        <v>2900352.1709317202</v>
      </c>
      <c r="D9674">
        <v>283.96163752068202</v>
      </c>
      <c r="E9674">
        <v>1.2832981477046701</v>
      </c>
      <c r="F9674">
        <v>-4.3205677092194403E-2</v>
      </c>
    </row>
    <row r="9675" spans="1:6" x14ac:dyDescent="0.2">
      <c r="A9675">
        <f t="shared" si="151"/>
        <v>967.40000000015141</v>
      </c>
      <c r="B9675">
        <v>566636.31206572906</v>
      </c>
      <c r="C9675">
        <v>2900352.1977012102</v>
      </c>
      <c r="D9675">
        <v>283.96100459090798</v>
      </c>
      <c r="E9675">
        <v>1.28330554701322</v>
      </c>
      <c r="F9675">
        <v>-4.3582491053475801E-2</v>
      </c>
    </row>
    <row r="9676" spans="1:6" x14ac:dyDescent="0.2">
      <c r="A9676">
        <f t="shared" si="151"/>
        <v>967.50000000015143</v>
      </c>
      <c r="B9676">
        <v>566636.18647456204</v>
      </c>
      <c r="C9676">
        <v>2900352.2244329201</v>
      </c>
      <c r="D9676">
        <v>283.96059325037697</v>
      </c>
      <c r="E9676">
        <v>1.28331176370499</v>
      </c>
      <c r="F9676">
        <v>-4.3964375410560197E-2</v>
      </c>
    </row>
    <row r="9677" spans="1:6" x14ac:dyDescent="0.2">
      <c r="A9677">
        <f t="shared" si="151"/>
        <v>967.60000000015145</v>
      </c>
      <c r="B9677">
        <v>566636.06087338703</v>
      </c>
      <c r="C9677">
        <v>2900352.25112681</v>
      </c>
      <c r="D9677">
        <v>283.960407247109</v>
      </c>
      <c r="E9677">
        <v>1.2833171635464</v>
      </c>
      <c r="F9677">
        <v>-4.4348489046580099E-2</v>
      </c>
    </row>
    <row r="9678" spans="1:6" x14ac:dyDescent="0.2">
      <c r="A9678">
        <f t="shared" si="151"/>
        <v>967.70000000015148</v>
      </c>
      <c r="B9678">
        <v>566635.93526233302</v>
      </c>
      <c r="C9678">
        <v>2900352.2777831601</v>
      </c>
      <c r="D9678">
        <v>283.96044845021203</v>
      </c>
      <c r="E9678">
        <v>1.2833221004622599</v>
      </c>
      <c r="F9678">
        <v>-4.4732250809842299E-2</v>
      </c>
    </row>
    <row r="9679" spans="1:6" x14ac:dyDescent="0.2">
      <c r="A9679">
        <f t="shared" si="151"/>
        <v>967.8000000001515</v>
      </c>
      <c r="B9679">
        <v>566635.80964156205</v>
      </c>
      <c r="C9679">
        <v>2900352.3044024701</v>
      </c>
      <c r="D9679">
        <v>283.96071702515297</v>
      </c>
      <c r="E9679">
        <v>1.2833269069978399</v>
      </c>
      <c r="F9679">
        <v>-4.5113330355288903E-2</v>
      </c>
    </row>
    <row r="9680" spans="1:6" x14ac:dyDescent="0.2">
      <c r="A9680">
        <f t="shared" si="151"/>
        <v>967.90000000015152</v>
      </c>
      <c r="B9680">
        <v>566635.68401125504</v>
      </c>
      <c r="C9680">
        <v>2900352.3309855</v>
      </c>
      <c r="D9680">
        <v>283.96121159699698</v>
      </c>
      <c r="E9680">
        <v>1.2833318874036601</v>
      </c>
      <c r="F9680">
        <v>-4.5489635671013301E-2</v>
      </c>
    </row>
    <row r="9681" spans="1:6" x14ac:dyDescent="0.2">
      <c r="A9681">
        <f t="shared" si="151"/>
        <v>968.00000000015154</v>
      </c>
      <c r="B9681">
        <v>566635.55837161501</v>
      </c>
      <c r="C9681">
        <v>2900352.3575332202</v>
      </c>
      <c r="D9681">
        <v>283.96192940823198</v>
      </c>
      <c r="E9681">
        <v>1.2833373129596</v>
      </c>
      <c r="F9681">
        <v>-4.5859300357380103E-2</v>
      </c>
    </row>
    <row r="9682" spans="1:6" x14ac:dyDescent="0.2">
      <c r="A9682">
        <f t="shared" si="151"/>
        <v>968.10000000015157</v>
      </c>
      <c r="B9682">
        <v>566635.43272286304</v>
      </c>
      <c r="C9682">
        <v>2900352.3840467702</v>
      </c>
      <c r="D9682">
        <v>283.96286647136498</v>
      </c>
      <c r="E9682">
        <v>1.2833434191783399</v>
      </c>
      <c r="F9682">
        <v>-4.6220671968261802E-2</v>
      </c>
    </row>
    <row r="9683" spans="1:6" x14ac:dyDescent="0.2">
      <c r="A9683">
        <f t="shared" si="151"/>
        <v>968.20000000015159</v>
      </c>
      <c r="B9683">
        <v>566635.30706523103</v>
      </c>
      <c r="C9683">
        <v>2900352.41052745</v>
      </c>
      <c r="D9683">
        <v>283.96401771404197</v>
      </c>
      <c r="E9683">
        <v>1.2833504045698101</v>
      </c>
      <c r="F9683">
        <v>-4.6572300377917097E-2</v>
      </c>
    </row>
    <row r="9684" spans="1:6" x14ac:dyDescent="0.2">
      <c r="A9684">
        <f t="shared" si="151"/>
        <v>968.30000000015161</v>
      </c>
      <c r="B9684">
        <v>566635.18139896903</v>
      </c>
      <c r="C9684">
        <v>2900352.4369767001</v>
      </c>
      <c r="D9684">
        <v>283.96537711681401</v>
      </c>
      <c r="E9684">
        <v>1.28335843066647</v>
      </c>
      <c r="F9684">
        <v>-4.6912926145675202E-2</v>
      </c>
    </row>
    <row r="9685" spans="1:6" x14ac:dyDescent="0.2">
      <c r="A9685">
        <f t="shared" si="151"/>
        <v>968.40000000015164</v>
      </c>
      <c r="B9685">
        <v>566635.05572433502</v>
      </c>
      <c r="C9685">
        <v>2900352.4633960701</v>
      </c>
      <c r="D9685">
        <v>283.96693784367801</v>
      </c>
      <c r="E9685">
        <v>1.2833676230334801</v>
      </c>
      <c r="F9685">
        <v>-4.7241468825851403E-2</v>
      </c>
    </row>
    <row r="9686" spans="1:6" x14ac:dyDescent="0.2">
      <c r="A9686">
        <f t="shared" si="151"/>
        <v>968.50000000015166</v>
      </c>
      <c r="B9686">
        <v>566634.93004159804</v>
      </c>
      <c r="C9686">
        <v>2900352.4897872098</v>
      </c>
      <c r="D9686">
        <v>283.96869236551998</v>
      </c>
      <c r="E9686">
        <v>1.2833780730107001</v>
      </c>
      <c r="F9686">
        <v>-4.7557015158027301E-2</v>
      </c>
    </row>
    <row r="9687" spans="1:6" x14ac:dyDescent="0.2">
      <c r="A9687">
        <f t="shared" si="151"/>
        <v>968.60000000015168</v>
      </c>
      <c r="B9687">
        <v>566634.804351039</v>
      </c>
      <c r="C9687">
        <v>2900352.5161518198</v>
      </c>
      <c r="D9687">
        <v>283.97063257664502</v>
      </c>
      <c r="E9687">
        <v>1.28338983996381</v>
      </c>
      <c r="F9687">
        <v>-4.7858807009484701E-2</v>
      </c>
    </row>
    <row r="9688" spans="1:6" x14ac:dyDescent="0.2">
      <c r="A9688">
        <f t="shared" si="151"/>
        <v>968.7000000001517</v>
      </c>
      <c r="B9688">
        <v>566634.67865294497</v>
      </c>
      <c r="C9688">
        <v>2900352.54249168</v>
      </c>
      <c r="D9688">
        <v>283.97274990451501</v>
      </c>
      <c r="E9688">
        <v>1.28340295386529</v>
      </c>
      <c r="F9688">
        <v>-4.8146228309278699E-2</v>
      </c>
    </row>
    <row r="9689" spans="1:6" x14ac:dyDescent="0.2">
      <c r="A9689">
        <f t="shared" si="151"/>
        <v>968.80000000015173</v>
      </c>
      <c r="B9689">
        <v>566634.55294761097</v>
      </c>
      <c r="C9689">
        <v>2900352.5688086199</v>
      </c>
      <c r="D9689">
        <v>283.97503541307202</v>
      </c>
      <c r="E9689">
        <v>1.2834174232136599</v>
      </c>
      <c r="F9689">
        <v>-4.8418664772957698E-2</v>
      </c>
    </row>
    <row r="9690" spans="1:6" x14ac:dyDescent="0.2">
      <c r="A9690">
        <f t="shared" si="151"/>
        <v>968.90000000015175</v>
      </c>
      <c r="B9690">
        <v>566634.42723534396</v>
      </c>
      <c r="C9690">
        <v>2900352.5951044802</v>
      </c>
      <c r="D9690">
        <v>283.97747992944602</v>
      </c>
      <c r="E9690">
        <v>1.28343325098854</v>
      </c>
      <c r="F9690">
        <v>-4.8675583794066703E-2</v>
      </c>
    </row>
    <row r="9691" spans="1:6" x14ac:dyDescent="0.2">
      <c r="A9691">
        <f t="shared" si="151"/>
        <v>969.00000000015177</v>
      </c>
      <c r="B9691">
        <v>566634.30151645804</v>
      </c>
      <c r="C9691">
        <v>2900352.6213811599</v>
      </c>
      <c r="D9691">
        <v>283.98007414189698</v>
      </c>
      <c r="E9691">
        <v>1.28345046109297</v>
      </c>
      <c r="F9691">
        <v>-4.8916723884863601E-2</v>
      </c>
    </row>
    <row r="9692" spans="1:6" x14ac:dyDescent="0.2">
      <c r="A9692">
        <f t="shared" si="151"/>
        <v>969.10000000015179</v>
      </c>
      <c r="B9692">
        <v>566634.17579126603</v>
      </c>
      <c r="C9692">
        <v>2900352.64764055</v>
      </c>
      <c r="D9692">
        <v>283.98280864369298</v>
      </c>
      <c r="E9692">
        <v>1.28346906631438</v>
      </c>
      <c r="F9692">
        <v>-4.9141949269130701E-2</v>
      </c>
    </row>
    <row r="9693" spans="1:6" x14ac:dyDescent="0.2">
      <c r="A9693">
        <f t="shared" si="151"/>
        <v>969.20000000015182</v>
      </c>
      <c r="B9693">
        <v>566634.05006007897</v>
      </c>
      <c r="C9693">
        <v>2900352.6738845301</v>
      </c>
      <c r="D9693">
        <v>283.98567400306098</v>
      </c>
      <c r="E9693">
        <v>1.2834890574607001</v>
      </c>
      <c r="F9693">
        <v>-4.9351283667133899E-2</v>
      </c>
    </row>
    <row r="9694" spans="1:6" x14ac:dyDescent="0.2">
      <c r="A9694">
        <f t="shared" si="151"/>
        <v>969.30000000015184</v>
      </c>
      <c r="B9694">
        <v>566633.924323207</v>
      </c>
      <c r="C9694">
        <v>2900352.7001149701</v>
      </c>
      <c r="D9694">
        <v>283.98866081613602</v>
      </c>
      <c r="E9694">
        <v>1.28351041203454</v>
      </c>
      <c r="F9694">
        <v>-4.9544844679064802E-2</v>
      </c>
    </row>
    <row r="9695" spans="1:6" x14ac:dyDescent="0.2">
      <c r="A9695">
        <f t="shared" si="151"/>
        <v>969.40000000015186</v>
      </c>
      <c r="B9695">
        <v>566633.79858095001</v>
      </c>
      <c r="C9695">
        <v>2900352.7263336899</v>
      </c>
      <c r="D9695">
        <v>283.99175976657602</v>
      </c>
      <c r="E9695">
        <v>1.28353310001314</v>
      </c>
      <c r="F9695">
        <v>-4.9722859757231702E-2</v>
      </c>
    </row>
    <row r="9696" spans="1:6" x14ac:dyDescent="0.2">
      <c r="A9696">
        <f t="shared" si="151"/>
        <v>969.50000000015189</v>
      </c>
      <c r="B9696">
        <v>566633.67283360695</v>
      </c>
      <c r="C9696">
        <v>2900352.7525424999</v>
      </c>
      <c r="D9696">
        <v>283.99496168234703</v>
      </c>
      <c r="E9696">
        <v>1.2835570892677901</v>
      </c>
      <c r="F9696">
        <v>-4.9885597143752E-2</v>
      </c>
    </row>
    <row r="9697" spans="1:6" x14ac:dyDescent="0.2">
      <c r="A9697">
        <f t="shared" si="151"/>
        <v>969.60000000015191</v>
      </c>
      <c r="B9697">
        <v>566633.54708146502</v>
      </c>
      <c r="C9697">
        <v>2900352.7787431199</v>
      </c>
      <c r="D9697">
        <v>283.99825758346799</v>
      </c>
      <c r="E9697">
        <v>1.28358236143053</v>
      </c>
      <c r="F9697">
        <v>-5.00334635134463E-2</v>
      </c>
    </row>
    <row r="9698" spans="1:6" x14ac:dyDescent="0.2">
      <c r="A9698">
        <f t="shared" si="151"/>
        <v>969.70000000015193</v>
      </c>
      <c r="B9698">
        <v>566633.42132480105</v>
      </c>
      <c r="C9698">
        <v>2900352.8049372402</v>
      </c>
      <c r="D9698">
        <v>284.00163870483402</v>
      </c>
      <c r="E9698">
        <v>1.2836088978778699</v>
      </c>
      <c r="F9698">
        <v>-5.0166929864331501E-2</v>
      </c>
    </row>
    <row r="9699" spans="1:6" x14ac:dyDescent="0.2">
      <c r="A9699">
        <f t="shared" si="151"/>
        <v>969.80000000015195</v>
      </c>
      <c r="B9699">
        <v>566633.29556387896</v>
      </c>
      <c r="C9699">
        <v>2900352.8311264701</v>
      </c>
      <c r="D9699">
        <v>284.00509653117803</v>
      </c>
      <c r="E9699">
        <v>1.28363668488206</v>
      </c>
      <c r="F9699">
        <v>-5.0286516439938797E-2</v>
      </c>
    </row>
    <row r="9700" spans="1:6" x14ac:dyDescent="0.2">
      <c r="A9700">
        <f t="shared" si="151"/>
        <v>969.90000000015198</v>
      </c>
      <c r="B9700">
        <v>566633.16979894799</v>
      </c>
      <c r="C9700">
        <v>2900352.8573123598</v>
      </c>
      <c r="D9700">
        <v>284.00862282846401</v>
      </c>
      <c r="E9700">
        <v>1.2836657200058501</v>
      </c>
      <c r="F9700">
        <v>-5.0392799825964202E-2</v>
      </c>
    </row>
    <row r="9701" spans="1:6" x14ac:dyDescent="0.2">
      <c r="A9701">
        <f t="shared" si="151"/>
        <v>970.000000000152</v>
      </c>
      <c r="B9701">
        <v>566633.04403023899</v>
      </c>
      <c r="C9701">
        <v>2900352.8834963799</v>
      </c>
      <c r="D9701">
        <v>284.01220966691898</v>
      </c>
      <c r="E9701">
        <v>1.2836960147254</v>
      </c>
      <c r="F9701">
        <v>-5.04864157510675E-2</v>
      </c>
    </row>
    <row r="9702" spans="1:6" x14ac:dyDescent="0.2">
      <c r="A9702">
        <f t="shared" si="151"/>
        <v>970.10000000015202</v>
      </c>
      <c r="B9702">
        <v>566632.91825796303</v>
      </c>
      <c r="C9702">
        <v>2900352.9096799199</v>
      </c>
      <c r="D9702">
        <v>284.015849437241</v>
      </c>
      <c r="E9702">
        <v>1.28372754032765</v>
      </c>
      <c r="F9702">
        <v>-5.0567991041315902E-2</v>
      </c>
    </row>
    <row r="9703" spans="1:6" x14ac:dyDescent="0.2">
      <c r="A9703">
        <f t="shared" si="151"/>
        <v>970.20000000015204</v>
      </c>
      <c r="B9703">
        <v>566632.79248231696</v>
      </c>
      <c r="C9703">
        <v>2900352.9358643098</v>
      </c>
      <c r="D9703">
        <v>284.019534877571</v>
      </c>
      <c r="E9703">
        <v>1.2837602507289601</v>
      </c>
      <c r="F9703">
        <v>-5.0638146953064601E-2</v>
      </c>
    </row>
    <row r="9704" spans="1:6" x14ac:dyDescent="0.2">
      <c r="A9704">
        <f t="shared" si="151"/>
        <v>970.30000000015207</v>
      </c>
      <c r="B9704">
        <v>566632.66670348099</v>
      </c>
      <c r="C9704">
        <v>2900352.9620507699</v>
      </c>
      <c r="D9704">
        <v>284.02325909381398</v>
      </c>
      <c r="E9704">
        <v>1.28379410448589</v>
      </c>
      <c r="F9704">
        <v>-5.0697512276575402E-2</v>
      </c>
    </row>
    <row r="9705" spans="1:6" x14ac:dyDescent="0.2">
      <c r="A9705">
        <f t="shared" si="151"/>
        <v>970.40000000015209</v>
      </c>
      <c r="B9705">
        <v>566632.54092162498</v>
      </c>
      <c r="C9705">
        <v>2900352.9882404599</v>
      </c>
      <c r="D9705">
        <v>284.02701557157502</v>
      </c>
      <c r="E9705">
        <v>1.28382906483937</v>
      </c>
      <c r="F9705">
        <v>-5.0746720189620897E-2</v>
      </c>
    </row>
    <row r="9706" spans="1:6" x14ac:dyDescent="0.2">
      <c r="A9706">
        <f t="shared" si="151"/>
        <v>970.50000000015211</v>
      </c>
      <c r="B9706">
        <v>566632.41513690201</v>
      </c>
      <c r="C9706">
        <v>2900353.0144344801</v>
      </c>
      <c r="D9706">
        <v>284.03079818410203</v>
      </c>
      <c r="E9706">
        <v>1.2838650996231</v>
      </c>
      <c r="F9706">
        <v>-5.0786404822454299E-2</v>
      </c>
    </row>
    <row r="9707" spans="1:6" x14ac:dyDescent="0.2">
      <c r="A9707">
        <f t="shared" si="151"/>
        <v>970.60000000015214</v>
      </c>
      <c r="B9707">
        <v>566632.28934945096</v>
      </c>
      <c r="C9707">
        <v>2900353.04063382</v>
      </c>
      <c r="D9707">
        <v>284.03460119662299</v>
      </c>
      <c r="E9707">
        <v>1.2839021810676601</v>
      </c>
      <c r="F9707">
        <v>-5.0817197789128798E-2</v>
      </c>
    </row>
    <row r="9708" spans="1:6" x14ac:dyDescent="0.2">
      <c r="A9708">
        <f t="shared" si="151"/>
        <v>970.70000000015216</v>
      </c>
      <c r="B9708">
        <v>566632.16355939396</v>
      </c>
      <c r="C9708">
        <v>2900353.0668394198</v>
      </c>
      <c r="D9708">
        <v>284.03841926742399</v>
      </c>
      <c r="E9708">
        <v>1.28394028552608</v>
      </c>
      <c r="F9708">
        <v>-5.0839724838050902E-2</v>
      </c>
    </row>
    <row r="9709" spans="1:6" x14ac:dyDescent="0.2">
      <c r="A9709">
        <f t="shared" si="151"/>
        <v>970.80000000015218</v>
      </c>
      <c r="B9709">
        <v>566632.03776684206</v>
      </c>
      <c r="C9709">
        <v>2900353.0930521502</v>
      </c>
      <c r="D9709">
        <v>284.042247446006</v>
      </c>
      <c r="E9709">
        <v>1.28397939314236</v>
      </c>
      <c r="F9709">
        <v>-5.0854602714324001E-2</v>
      </c>
    </row>
    <row r="9710" spans="1:6" x14ac:dyDescent="0.2">
      <c r="A9710">
        <f t="shared" si="151"/>
        <v>970.9000000001522</v>
      </c>
      <c r="B9710">
        <v>566631.91197188501</v>
      </c>
      <c r="C9710">
        <v>2900353.1192727801</v>
      </c>
      <c r="D9710">
        <v>284.04608116866001</v>
      </c>
      <c r="E9710">
        <v>1.28401948748246</v>
      </c>
      <c r="F9710">
        <v>-5.0862436259425402E-2</v>
      </c>
    </row>
    <row r="9711" spans="1:6" x14ac:dyDescent="0.2">
      <c r="A9711">
        <f t="shared" si="151"/>
        <v>971.00000000015223</v>
      </c>
      <c r="B9711">
        <v>566631.78617460397</v>
      </c>
      <c r="C9711">
        <v>2900353.1455020499</v>
      </c>
      <c r="D9711">
        <v>284.04991625173</v>
      </c>
      <c r="E9711">
        <v>1.28406055514274</v>
      </c>
      <c r="F9711">
        <v>-5.0863815814433701E-2</v>
      </c>
    </row>
    <row r="9712" spans="1:6" x14ac:dyDescent="0.2">
      <c r="A9712">
        <f t="shared" si="151"/>
        <v>971.10000000015225</v>
      </c>
      <c r="B9712">
        <v>566631.66037506098</v>
      </c>
      <c r="C9712">
        <v>2900353.1717405999</v>
      </c>
      <c r="D9712">
        <v>284.05374888287702</v>
      </c>
      <c r="E9712">
        <v>1.2841025853505299</v>
      </c>
      <c r="F9712">
        <v>-5.0859314898904898E-2</v>
      </c>
    </row>
    <row r="9713" spans="1:6" x14ac:dyDescent="0.2">
      <c r="A9713">
        <f t="shared" si="151"/>
        <v>971.20000000015227</v>
      </c>
      <c r="B9713">
        <v>566631.53457330598</v>
      </c>
      <c r="C9713">
        <v>2900353.19798902</v>
      </c>
      <c r="D9713">
        <v>284.05757561059602</v>
      </c>
      <c r="E9713">
        <v>1.2841455695676101</v>
      </c>
      <c r="F9713">
        <v>-5.08494881995009E-2</v>
      </c>
    </row>
    <row r="9714" spans="1:6" x14ac:dyDescent="0.2">
      <c r="A9714">
        <f t="shared" si="151"/>
        <v>971.30000000015229</v>
      </c>
      <c r="B9714">
        <v>566631.40876937401</v>
      </c>
      <c r="C9714">
        <v>2900353.2242478398</v>
      </c>
      <c r="D9714">
        <v>284.06139333224098</v>
      </c>
      <c r="E9714">
        <v>1.28418950110629</v>
      </c>
      <c r="F9714">
        <v>-5.0834869845892298E-2</v>
      </c>
    </row>
    <row r="9715" spans="1:6" x14ac:dyDescent="0.2">
      <c r="A9715">
        <f t="shared" si="151"/>
        <v>971.40000000015232</v>
      </c>
      <c r="B9715">
        <v>566631.28296328499</v>
      </c>
      <c r="C9715">
        <v>2900353.2505175299</v>
      </c>
      <c r="D9715">
        <v>284.06519928079399</v>
      </c>
      <c r="E9715">
        <v>1.28423437476536</v>
      </c>
      <c r="F9715">
        <v>-5.08159719723408E-2</v>
      </c>
    </row>
    <row r="9716" spans="1:6" x14ac:dyDescent="0.2">
      <c r="A9716">
        <f t="shared" si="151"/>
        <v>971.50000000015234</v>
      </c>
      <c r="B9716">
        <v>566631.15715504705</v>
      </c>
      <c r="C9716">
        <v>2900353.2767985002</v>
      </c>
      <c r="D9716">
        <v>284.06899101059503</v>
      </c>
      <c r="E9716">
        <v>1.2842801864915601</v>
      </c>
      <c r="F9716">
        <v>-5.0793283557291499E-2</v>
      </c>
    </row>
    <row r="9717" spans="1:6" x14ac:dyDescent="0.2">
      <c r="A9717">
        <f t="shared" si="151"/>
        <v>971.60000000015236</v>
      </c>
      <c r="B9717">
        <v>566631.03134465695</v>
      </c>
      <c r="C9717">
        <v>2900353.3030911102</v>
      </c>
      <c r="D9717">
        <v>284.07276638225198</v>
      </c>
      <c r="E9717">
        <v>1.28432693307058</v>
      </c>
      <c r="F9717">
        <v>-5.0767269512130203E-2</v>
      </c>
    </row>
    <row r="9718" spans="1:6" x14ac:dyDescent="0.2">
      <c r="A9718">
        <f t="shared" si="151"/>
        <v>971.70000000015239</v>
      </c>
      <c r="B9718">
        <v>566630.90553209803</v>
      </c>
      <c r="C9718">
        <v>2900353.32939567</v>
      </c>
      <c r="D9718">
        <v>284.07652354689799</v>
      </c>
      <c r="E9718">
        <v>1.2843746118500901</v>
      </c>
      <c r="F9718">
        <v>-5.0738370024699997E-2</v>
      </c>
    </row>
    <row r="9719" spans="1:6" x14ac:dyDescent="0.2">
      <c r="A9719">
        <f t="shared" si="151"/>
        <v>971.80000000015241</v>
      </c>
      <c r="B9719">
        <v>566630.779717342</v>
      </c>
      <c r="C9719">
        <v>2900353.3557124399</v>
      </c>
      <c r="D9719">
        <v>284.08026093000399</v>
      </c>
      <c r="E9719">
        <v>1.2844232204961601</v>
      </c>
      <c r="F9719">
        <v>-5.0707000111288703E-2</v>
      </c>
    </row>
    <row r="9720" spans="1:6" x14ac:dyDescent="0.2">
      <c r="A9720">
        <f t="shared" si="151"/>
        <v>971.90000000015243</v>
      </c>
      <c r="B9720">
        <v>566630.65390035196</v>
      </c>
      <c r="C9720">
        <v>2900353.3820416401</v>
      </c>
      <c r="D9720">
        <v>284.08397721486699</v>
      </c>
      <c r="E9720">
        <v>1.28447275678312</v>
      </c>
      <c r="F9720">
        <v>-5.0673549391256498E-2</v>
      </c>
    </row>
    <row r="9721" spans="1:6" x14ac:dyDescent="0.2">
      <c r="A9721">
        <f t="shared" si="151"/>
        <v>972.00000000015245</v>
      </c>
      <c r="B9721">
        <v>566630.52808107797</v>
      </c>
      <c r="C9721">
        <v>2900353.4083834598</v>
      </c>
      <c r="D9721">
        <v>284.08767132595699</v>
      </c>
      <c r="E9721">
        <v>1.2845232184162501</v>
      </c>
      <c r="F9721">
        <v>-5.0638382043745503E-2</v>
      </c>
    </row>
    <row r="9722" spans="1:6" x14ac:dyDescent="0.2">
      <c r="A9722">
        <f t="shared" si="151"/>
        <v>972.10000000015248</v>
      </c>
      <c r="B9722">
        <v>566630.40225946496</v>
      </c>
      <c r="C9722">
        <v>2900353.4347380199</v>
      </c>
      <c r="D9722">
        <v>284.09134241224302</v>
      </c>
      <c r="E9722">
        <v>1.2845746028857901</v>
      </c>
      <c r="F9722">
        <v>-5.0601836935028198E-2</v>
      </c>
    </row>
    <row r="9723" spans="1:6" x14ac:dyDescent="0.2">
      <c r="A9723">
        <f t="shared" si="151"/>
        <v>972.2000000001525</v>
      </c>
      <c r="B9723">
        <v>566630.27643544704</v>
      </c>
      <c r="C9723">
        <v>2900353.4611054398</v>
      </c>
      <c r="D9723">
        <v>284.09498983060399</v>
      </c>
      <c r="E9723">
        <v>1.28462690735036</v>
      </c>
      <c r="F9723">
        <v>-5.0564227902668901E-2</v>
      </c>
    </row>
    <row r="9724" spans="1:6" x14ac:dyDescent="0.2">
      <c r="A9724">
        <f t="shared" si="151"/>
        <v>972.30000000015252</v>
      </c>
      <c r="B9724">
        <v>566630.15060894995</v>
      </c>
      <c r="C9724">
        <v>2900353.4874857999</v>
      </c>
      <c r="D9724">
        <v>284.09861312945299</v>
      </c>
      <c r="E9724">
        <v>1.2846801285472</v>
      </c>
      <c r="F9724">
        <v>-5.0525844178753297E-2</v>
      </c>
    </row>
    <row r="9725" spans="1:6" x14ac:dyDescent="0.2">
      <c r="A9725">
        <f t="shared" si="151"/>
        <v>972.40000000015254</v>
      </c>
      <c r="B9725">
        <v>566630.02477989602</v>
      </c>
      <c r="C9725">
        <v>2900353.5138791301</v>
      </c>
      <c r="D9725">
        <v>284.10221203266002</v>
      </c>
      <c r="E9725">
        <v>1.28473426272666</v>
      </c>
      <c r="F9725">
        <v>-5.0486950932506297E-2</v>
      </c>
    </row>
    <row r="9726" spans="1:6" x14ac:dyDescent="0.2">
      <c r="A9726">
        <f t="shared" si="151"/>
        <v>972.50000000015257</v>
      </c>
      <c r="B9726">
        <v>566629.89894819597</v>
      </c>
      <c r="C9726">
        <v>2900353.5402854499</v>
      </c>
      <c r="D9726">
        <v>284.10578642385298</v>
      </c>
      <c r="E9726">
        <v>1.28478930560802</v>
      </c>
      <c r="F9726">
        <v>-5.0447789915912297E-2</v>
      </c>
    </row>
    <row r="9727" spans="1:6" x14ac:dyDescent="0.2">
      <c r="A9727">
        <f t="shared" si="151"/>
        <v>972.60000000015259</v>
      </c>
      <c r="B9727">
        <v>566629.77311376098</v>
      </c>
      <c r="C9727">
        <v>2900353.5667047701</v>
      </c>
      <c r="D9727">
        <v>284.109336331176</v>
      </c>
      <c r="E9727">
        <v>1.28484525235359</v>
      </c>
      <c r="F9727">
        <v>-5.0408580208034098E-2</v>
      </c>
    </row>
    <row r="9728" spans="1:6" x14ac:dyDescent="0.2">
      <c r="A9728">
        <f t="shared" si="151"/>
        <v>972.70000000015261</v>
      </c>
      <c r="B9728">
        <v>566629.64727649197</v>
      </c>
      <c r="C9728">
        <v>2900353.59313705</v>
      </c>
      <c r="D9728">
        <v>284.11286191256397</v>
      </c>
      <c r="E9728">
        <v>1.28490209755838</v>
      </c>
      <c r="F9728">
        <v>-5.0369519020471598E-2</v>
      </c>
    </row>
    <row r="9729" spans="1:6" x14ac:dyDescent="0.2">
      <c r="A9729">
        <f t="shared" si="151"/>
        <v>972.80000000015264</v>
      </c>
      <c r="B9729">
        <v>566629.52143628895</v>
      </c>
      <c r="C9729">
        <v>2900353.61958224</v>
      </c>
      <c r="D9729">
        <v>284.11636344158302</v>
      </c>
      <c r="E9729">
        <v>1.2849598352522</v>
      </c>
      <c r="F9729">
        <v>-5.0330782584966399E-2</v>
      </c>
    </row>
    <row r="9730" spans="1:6" x14ac:dyDescent="0.2">
      <c r="A9730">
        <f t="shared" si="151"/>
        <v>972.90000000015266</v>
      </c>
      <c r="B9730">
        <v>566629.395593049</v>
      </c>
      <c r="C9730">
        <v>2900353.6460402901</v>
      </c>
      <c r="D9730">
        <v>284.11984129388702</v>
      </c>
      <c r="E9730">
        <v>1.28501845891169</v>
      </c>
      <c r="F9730">
        <v>-5.0292527081887098E-2</v>
      </c>
    </row>
    <row r="9731" spans="1:6" x14ac:dyDescent="0.2">
      <c r="A9731">
        <f t="shared" si="151"/>
        <v>973.00000000015268</v>
      </c>
      <c r="B9731">
        <v>566629.269746662</v>
      </c>
      <c r="C9731">
        <v>2900353.6725111199</v>
      </c>
      <c r="D9731">
        <v>284.12329593431502</v>
      </c>
      <c r="E9731">
        <v>1.2850779614796799</v>
      </c>
      <c r="F9731">
        <v>-5.0254889600784801E-2</v>
      </c>
    </row>
    <row r="9732" spans="1:6" x14ac:dyDescent="0.2">
      <c r="A9732">
        <f t="shared" ref="A9732:A9795" si="152">A9731+0.1</f>
        <v>973.1000000001527</v>
      </c>
      <c r="B9732">
        <v>566629.14389702003</v>
      </c>
      <c r="C9732">
        <v>2900353.6989946398</v>
      </c>
      <c r="D9732">
        <v>284.12672790466701</v>
      </c>
      <c r="E9732">
        <v>1.28513833538953</v>
      </c>
      <c r="F9732">
        <v>-5.0217989141843999E-2</v>
      </c>
    </row>
    <row r="9733" spans="1:6" x14ac:dyDescent="0.2">
      <c r="A9733">
        <f t="shared" si="152"/>
        <v>973.20000000015273</v>
      </c>
      <c r="B9733">
        <v>566629.01804401004</v>
      </c>
      <c r="C9733">
        <v>2900353.7254907498</v>
      </c>
      <c r="D9733">
        <v>284.130137812165</v>
      </c>
      <c r="E9733">
        <v>1.28519957259229</v>
      </c>
      <c r="F9733">
        <v>-5.0181927630423402E-2</v>
      </c>
    </row>
    <row r="9734" spans="1:6" x14ac:dyDescent="0.2">
      <c r="A9734">
        <f t="shared" si="152"/>
        <v>973.30000000015275</v>
      </c>
      <c r="B9734">
        <v>566628.892187519</v>
      </c>
      <c r="C9734">
        <v>2900353.75199934</v>
      </c>
      <c r="D9734">
        <v>284.13352631863103</v>
      </c>
      <c r="E9734">
        <v>1.2852616645849699</v>
      </c>
      <c r="F9734">
        <v>-5.01467909342014E-2</v>
      </c>
    </row>
    <row r="9735" spans="1:6" x14ac:dyDescent="0.2">
      <c r="A9735">
        <f t="shared" si="152"/>
        <v>973.40000000015277</v>
      </c>
      <c r="B9735">
        <v>566628.76632743306</v>
      </c>
      <c r="C9735">
        <v>2900353.7785203001</v>
      </c>
      <c r="D9735">
        <v>284.136894130364</v>
      </c>
      <c r="E9735">
        <v>1.28532460243812</v>
      </c>
      <c r="F9735">
        <v>-5.01126498862043E-2</v>
      </c>
    </row>
    <row r="9736" spans="1:6" x14ac:dyDescent="0.2">
      <c r="A9736">
        <f t="shared" si="152"/>
        <v>973.5000000001528</v>
      </c>
      <c r="B9736">
        <v>566628.64046363696</v>
      </c>
      <c r="C9736">
        <v>2900353.8050535</v>
      </c>
      <c r="D9736">
        <v>284.14024198873699</v>
      </c>
      <c r="E9736">
        <v>1.2853883768212799</v>
      </c>
      <c r="F9736">
        <v>-5.00795612967617E-2</v>
      </c>
    </row>
    <row r="9737" spans="1:6" x14ac:dyDescent="0.2">
      <c r="A9737">
        <f t="shared" si="152"/>
        <v>973.60000000015282</v>
      </c>
      <c r="B9737">
        <v>566628.51459601498</v>
      </c>
      <c r="C9737">
        <v>2900353.8315988202</v>
      </c>
      <c r="D9737">
        <v>284.14357066149699</v>
      </c>
      <c r="E9737">
        <v>1.28545297802521</v>
      </c>
      <c r="F9737">
        <v>-5.0047568961092997E-2</v>
      </c>
    </row>
    <row r="9738" spans="1:6" x14ac:dyDescent="0.2">
      <c r="A9738">
        <f t="shared" si="152"/>
        <v>973.70000000015284</v>
      </c>
      <c r="B9738">
        <v>566628.38872445305</v>
      </c>
      <c r="C9738">
        <v>2900353.85815614</v>
      </c>
      <c r="D9738">
        <v>284.14688093478202</v>
      </c>
      <c r="E9738">
        <v>1.28551839597984</v>
      </c>
      <c r="F9738">
        <v>-5.0016704624469499E-2</v>
      </c>
    </row>
    <row r="9739" spans="1:6" x14ac:dyDescent="0.2">
      <c r="A9739">
        <f t="shared" si="152"/>
        <v>973.80000000015286</v>
      </c>
      <c r="B9739">
        <v>566628.26284883695</v>
      </c>
      <c r="C9739">
        <v>2900353.8847253202</v>
      </c>
      <c r="D9739">
        <v>284.15017360580401</v>
      </c>
      <c r="E9739">
        <v>1.2855846202669601</v>
      </c>
      <c r="F9739">
        <v>-4.9986988945507599E-2</v>
      </c>
    </row>
    <row r="9740" spans="1:6" x14ac:dyDescent="0.2">
      <c r="A9740">
        <f t="shared" si="152"/>
        <v>973.90000000015289</v>
      </c>
      <c r="B9740">
        <v>566628.13696905295</v>
      </c>
      <c r="C9740">
        <v>2900353.9113062401</v>
      </c>
      <c r="D9740">
        <v>284.15344947622401</v>
      </c>
      <c r="E9740">
        <v>1.28565164012727</v>
      </c>
      <c r="F9740">
        <v>-4.9958432403918999E-2</v>
      </c>
    </row>
    <row r="9741" spans="1:6" x14ac:dyDescent="0.2">
      <c r="A9741">
        <f t="shared" si="152"/>
        <v>974.00000000015291</v>
      </c>
      <c r="B9741">
        <v>566628.01108498801</v>
      </c>
      <c r="C9741">
        <v>2900353.9378987602</v>
      </c>
      <c r="D9741">
        <v>284.15670934617202</v>
      </c>
      <c r="E9741">
        <v>1.2857194444608</v>
      </c>
      <c r="F9741">
        <v>-4.9931036191249799E-2</v>
      </c>
    </row>
    <row r="9742" spans="1:6" x14ac:dyDescent="0.2">
      <c r="A9742">
        <f t="shared" si="152"/>
        <v>974.10000000015293</v>
      </c>
      <c r="B9742">
        <v>566627.88519653201</v>
      </c>
      <c r="C9742">
        <v>2900353.9645027602</v>
      </c>
      <c r="D9742">
        <v>284.15995400890398</v>
      </c>
      <c r="E9742">
        <v>1.2857880218207201</v>
      </c>
      <c r="F9742">
        <v>-4.9904793047031298E-2</v>
      </c>
    </row>
    <row r="9743" spans="1:6" x14ac:dyDescent="0.2">
      <c r="A9743">
        <f t="shared" si="152"/>
        <v>974.20000000015295</v>
      </c>
      <c r="B9743">
        <v>566627.75930357596</v>
      </c>
      <c r="C9743">
        <v>2900353.9911181</v>
      </c>
      <c r="D9743">
        <v>284.16318424606499</v>
      </c>
      <c r="E9743">
        <v>1.2858573603996599</v>
      </c>
      <c r="F9743">
        <v>-4.9879688064590803E-2</v>
      </c>
    </row>
    <row r="9744" spans="1:6" x14ac:dyDescent="0.2">
      <c r="A9744">
        <f t="shared" si="152"/>
        <v>974.30000000015298</v>
      </c>
      <c r="B9744">
        <v>566627.63340601197</v>
      </c>
      <c r="C9744">
        <v>2900354.0177446799</v>
      </c>
      <c r="D9744">
        <v>284.16640082354797</v>
      </c>
      <c r="E9744">
        <v>1.2859274480087</v>
      </c>
      <c r="F9744">
        <v>-4.9855699430896003E-2</v>
      </c>
    </row>
    <row r="9745" spans="1:6" x14ac:dyDescent="0.2">
      <c r="A9745">
        <f t="shared" si="152"/>
        <v>974.400000000153</v>
      </c>
      <c r="B9745">
        <v>566627.50750373397</v>
      </c>
      <c r="C9745">
        <v>2900354.0443823701</v>
      </c>
      <c r="D9745">
        <v>284.16960448789399</v>
      </c>
      <c r="E9745">
        <v>1.2859982720482801</v>
      </c>
      <c r="F9745">
        <v>-4.9832799140178699E-2</v>
      </c>
    </row>
    <row r="9746" spans="1:6" x14ac:dyDescent="0.2">
      <c r="A9746">
        <f t="shared" si="152"/>
        <v>974.50000000015302</v>
      </c>
      <c r="B9746">
        <v>566627.38159663905</v>
      </c>
      <c r="C9746">
        <v>2900354.0710310498</v>
      </c>
      <c r="D9746">
        <v>284.17279596323903</v>
      </c>
      <c r="E9746">
        <v>1.2860698194710301</v>
      </c>
      <c r="F9746">
        <v>-4.98109536350239E-2</v>
      </c>
    </row>
    <row r="9747" spans="1:6" x14ac:dyDescent="0.2">
      <c r="A9747">
        <f t="shared" si="152"/>
        <v>974.60000000015305</v>
      </c>
      <c r="B9747">
        <v>566627.25568462699</v>
      </c>
      <c r="C9747">
        <v>2900354.0976906102</v>
      </c>
      <c r="D9747">
        <v>284.17597594875599</v>
      </c>
      <c r="E9747">
        <v>1.28614207673587</v>
      </c>
      <c r="F9747">
        <v>-4.97901244114477E-2</v>
      </c>
    </row>
    <row r="9748" spans="1:6" x14ac:dyDescent="0.2">
      <c r="A9748">
        <f t="shared" si="152"/>
        <v>974.70000000015307</v>
      </c>
      <c r="B9748">
        <v>566627.12976759905</v>
      </c>
      <c r="C9748">
        <v>2900354.1243609502</v>
      </c>
      <c r="D9748">
        <v>284.179145116575</v>
      </c>
      <c r="E9748">
        <v>1.2862150297532899</v>
      </c>
      <c r="F9748">
        <v>-4.9770268549865902E-2</v>
      </c>
    </row>
    <row r="9749" spans="1:6" x14ac:dyDescent="0.2">
      <c r="A9749">
        <f t="shared" si="152"/>
        <v>974.80000000015309</v>
      </c>
      <c r="B9749">
        <v>566627.00384545897</v>
      </c>
      <c r="C9749">
        <v>2900354.1510419701</v>
      </c>
      <c r="D9749">
        <v>284.18230411014599</v>
      </c>
      <c r="E9749">
        <v>1.2862886638208999</v>
      </c>
      <c r="F9749">
        <v>-4.9751339205706999E-2</v>
      </c>
    </row>
    <row r="9750" spans="1:6" x14ac:dyDescent="0.2">
      <c r="A9750">
        <f t="shared" si="152"/>
        <v>974.90000000015311</v>
      </c>
      <c r="B9750">
        <v>566626.87791811605</v>
      </c>
      <c r="C9750">
        <v>2900354.1777335699</v>
      </c>
      <c r="D9750">
        <v>284.18545354302302</v>
      </c>
      <c r="E9750">
        <v>1.2863629635487701</v>
      </c>
      <c r="F9750">
        <v>-4.9733286033278097E-2</v>
      </c>
    </row>
    <row r="9751" spans="1:6" x14ac:dyDescent="0.2">
      <c r="A9751">
        <f t="shared" si="152"/>
        <v>975.00000000015314</v>
      </c>
      <c r="B9751">
        <v>566626.75198547903</v>
      </c>
      <c r="C9751">
        <v>2900354.20443566</v>
      </c>
      <c r="D9751">
        <v>284.18859399803301</v>
      </c>
      <c r="E9751">
        <v>1.28643791277367</v>
      </c>
      <c r="F9751">
        <v>-4.9716055547762199E-2</v>
      </c>
    </row>
    <row r="9752" spans="1:6" x14ac:dyDescent="0.2">
      <c r="A9752">
        <f t="shared" si="152"/>
        <v>975.10000000015316</v>
      </c>
      <c r="B9752">
        <v>566626.62604746199</v>
      </c>
      <c r="C9752">
        <v>2900354.2311481601</v>
      </c>
      <c r="D9752">
        <v>284.19172602681601</v>
      </c>
      <c r="E9752">
        <v>1.2865134944609999</v>
      </c>
      <c r="F9752">
        <v>-4.9699591424479397E-2</v>
      </c>
    </row>
    <row r="9753" spans="1:6" x14ac:dyDescent="0.2">
      <c r="A9753">
        <f t="shared" si="152"/>
        <v>975.20000000015318</v>
      </c>
      <c r="B9753">
        <v>566626.50010398205</v>
      </c>
      <c r="C9753">
        <v>2900354.2578710001</v>
      </c>
      <c r="D9753">
        <v>284.19485014969001</v>
      </c>
      <c r="E9753">
        <v>1.2865896905929</v>
      </c>
      <c r="F9753">
        <v>-4.9683834743982198E-2</v>
      </c>
    </row>
    <row r="9754" spans="1:6" x14ac:dyDescent="0.2">
      <c r="A9754">
        <f t="shared" si="152"/>
        <v>975.3000000001532</v>
      </c>
      <c r="B9754">
        <v>566626.37415495794</v>
      </c>
      <c r="C9754">
        <v>2900354.2846040898</v>
      </c>
      <c r="D9754">
        <v>284.19796685584203</v>
      </c>
      <c r="E9754">
        <v>1.2866664820409099</v>
      </c>
      <c r="F9754">
        <v>-4.9668724150624302E-2</v>
      </c>
    </row>
    <row r="9755" spans="1:6" x14ac:dyDescent="0.2">
      <c r="A9755">
        <f t="shared" si="152"/>
        <v>975.40000000015323</v>
      </c>
      <c r="B9755">
        <v>566626.248200314</v>
      </c>
      <c r="C9755">
        <v>2900354.3113473901</v>
      </c>
      <c r="D9755">
        <v>284.20107660379301</v>
      </c>
      <c r="E9755">
        <v>1.2867438484204401</v>
      </c>
      <c r="F9755">
        <v>-4.9654195958428703E-2</v>
      </c>
    </row>
    <row r="9756" spans="1:6" x14ac:dyDescent="0.2">
      <c r="A9756">
        <f t="shared" si="152"/>
        <v>975.50000000015325</v>
      </c>
      <c r="B9756">
        <v>566626.12223997898</v>
      </c>
      <c r="C9756">
        <v>2900354.3381008301</v>
      </c>
      <c r="D9756">
        <v>284.204179822144</v>
      </c>
      <c r="E9756">
        <v>1.28682176792446</v>
      </c>
      <c r="F9756">
        <v>-4.9640184166195103E-2</v>
      </c>
    </row>
    <row r="9757" spans="1:6" x14ac:dyDescent="0.2">
      <c r="A9757">
        <f t="shared" si="152"/>
        <v>975.60000000015327</v>
      </c>
      <c r="B9757">
        <v>566625.99627388304</v>
      </c>
      <c r="C9757">
        <v>2900354.3648643699</v>
      </c>
      <c r="D9757">
        <v>284.20727691055902</v>
      </c>
      <c r="E9757">
        <v>1.2869002171320301</v>
      </c>
      <c r="F9757">
        <v>-4.9626620399203999E-2</v>
      </c>
    </row>
    <row r="9758" spans="1:6" x14ac:dyDescent="0.2">
      <c r="A9758">
        <f t="shared" si="152"/>
        <v>975.7000000001533</v>
      </c>
      <c r="B9758">
        <v>566625.87030196097</v>
      </c>
      <c r="C9758">
        <v>2900354.3916379502</v>
      </c>
      <c r="D9758">
        <v>284.210368240984</v>
      </c>
      <c r="E9758">
        <v>1.2869791707871601</v>
      </c>
      <c r="F9758">
        <v>-4.9613433753783798E-2</v>
      </c>
    </row>
    <row r="9759" spans="1:6" x14ac:dyDescent="0.2">
      <c r="A9759">
        <f t="shared" si="152"/>
        <v>975.80000000015332</v>
      </c>
      <c r="B9759">
        <v>566625.74432415504</v>
      </c>
      <c r="C9759">
        <v>2900354.4184215399</v>
      </c>
      <c r="D9759">
        <v>284.21345415908098</v>
      </c>
      <c r="E9759">
        <v>1.2870586015410701</v>
      </c>
      <c r="F9759">
        <v>-4.9600550547878798E-2</v>
      </c>
    </row>
    <row r="9760" spans="1:6" x14ac:dyDescent="0.2">
      <c r="A9760">
        <f t="shared" si="152"/>
        <v>975.90000000015334</v>
      </c>
      <c r="B9760">
        <v>566625.61834040703</v>
      </c>
      <c r="C9760">
        <v>2900354.44521512</v>
      </c>
      <c r="D9760">
        <v>284.21653498587699</v>
      </c>
      <c r="E9760">
        <v>1.28713847964984</v>
      </c>
      <c r="F9760">
        <v>-4.9587893946065303E-2</v>
      </c>
    </row>
    <row r="9761" spans="1:6" x14ac:dyDescent="0.2">
      <c r="A9761">
        <f t="shared" si="152"/>
        <v>976.00000000015336</v>
      </c>
      <c r="B9761">
        <v>566625.49235066795</v>
      </c>
      <c r="C9761">
        <v>2900354.4720186698</v>
      </c>
      <c r="D9761">
        <v>284.21961101961102</v>
      </c>
      <c r="E9761">
        <v>1.2872187726164399</v>
      </c>
      <c r="F9761">
        <v>-4.95753834419113E-2</v>
      </c>
    </row>
    <row r="9762" spans="1:6" x14ac:dyDescent="0.2">
      <c r="A9762">
        <f t="shared" si="152"/>
        <v>976.10000000015339</v>
      </c>
      <c r="B9762">
        <v>566625.36635489203</v>
      </c>
      <c r="C9762">
        <v>2900354.4988321601</v>
      </c>
      <c r="D9762">
        <v>284.22268253778299</v>
      </c>
      <c r="E9762">
        <v>1.2872994447625501</v>
      </c>
      <c r="F9762">
        <v>-4.9562934178786398E-2</v>
      </c>
    </row>
    <row r="9763" spans="1:6" x14ac:dyDescent="0.2">
      <c r="A9763">
        <f t="shared" si="152"/>
        <v>976.20000000015341</v>
      </c>
      <c r="B9763">
        <v>566625.24035304005</v>
      </c>
      <c r="C9763">
        <v>2900354.52565559</v>
      </c>
      <c r="D9763">
        <v>284.22574979942601</v>
      </c>
      <c r="E9763">
        <v>1.28738045671141</v>
      </c>
      <c r="F9763">
        <v>-4.9550456048968398E-2</v>
      </c>
    </row>
    <row r="9764" spans="1:6" x14ac:dyDescent="0.2">
      <c r="A9764">
        <f t="shared" si="152"/>
        <v>976.30000000015343</v>
      </c>
      <c r="B9764">
        <v>566625.11434507801</v>
      </c>
      <c r="C9764">
        <v>2900354.5524889701</v>
      </c>
      <c r="D9764">
        <v>284.22881304760602</v>
      </c>
      <c r="E9764">
        <v>1.28746176475664</v>
      </c>
      <c r="F9764">
        <v>-4.9537852518458998E-2</v>
      </c>
    </row>
    <row r="9765" spans="1:6" x14ac:dyDescent="0.2">
      <c r="A9765">
        <f t="shared" si="152"/>
        <v>976.40000000015345</v>
      </c>
      <c r="B9765">
        <v>566624.98833097797</v>
      </c>
      <c r="C9765">
        <v>2900354.5793323098</v>
      </c>
      <c r="D9765">
        <v>284.23187251219201</v>
      </c>
      <c r="E9765">
        <v>1.28754332008437</v>
      </c>
      <c r="F9765">
        <v>-4.9525019083597202E-2</v>
      </c>
    </row>
    <row r="9766" spans="1:6" x14ac:dyDescent="0.2">
      <c r="A9766">
        <f t="shared" si="152"/>
        <v>976.50000000015348</v>
      </c>
      <c r="B9766">
        <v>566624.86231072305</v>
      </c>
      <c r="C9766">
        <v>2900354.60618563</v>
      </c>
      <c r="D9766">
        <v>284.23492841295598</v>
      </c>
      <c r="E9766">
        <v>1.2876250678073899</v>
      </c>
      <c r="F9766">
        <v>-4.9511841217139897E-2</v>
      </c>
    </row>
    <row r="9767" spans="1:6" x14ac:dyDescent="0.2">
      <c r="A9767">
        <f t="shared" si="152"/>
        <v>976.6000000001535</v>
      </c>
      <c r="B9767">
        <v>566624.73628430103</v>
      </c>
      <c r="C9767">
        <v>2900354.6330489502</v>
      </c>
      <c r="D9767">
        <v>284.237980963089</v>
      </c>
      <c r="E9767">
        <v>1.2877069449331999</v>
      </c>
      <c r="F9767">
        <v>-4.9498181719891898E-2</v>
      </c>
    </row>
    <row r="9768" spans="1:6" x14ac:dyDescent="0.2">
      <c r="A9768">
        <f t="shared" si="152"/>
        <v>976.70000000015352</v>
      </c>
      <c r="B9768">
        <v>566624.610251709</v>
      </c>
      <c r="C9768">
        <v>2900354.6599223302</v>
      </c>
      <c r="D9768">
        <v>284.24103037561002</v>
      </c>
      <c r="E9768">
        <v>1.2877888786002001</v>
      </c>
      <c r="F9768">
        <v>-4.94838696624747E-2</v>
      </c>
    </row>
    <row r="9769" spans="1:6" x14ac:dyDescent="0.2">
      <c r="A9769">
        <f t="shared" si="152"/>
        <v>976.80000000015355</v>
      </c>
      <c r="B9769">
        <v>566624.48421295895</v>
      </c>
      <c r="C9769">
        <v>2900354.6868058201</v>
      </c>
      <c r="D9769">
        <v>284.24407687223601</v>
      </c>
      <c r="E9769">
        <v>1.2878707900261299</v>
      </c>
      <c r="F9769">
        <v>-4.94686064490013E-2</v>
      </c>
    </row>
    <row r="9770" spans="1:6" x14ac:dyDescent="0.2">
      <c r="A9770">
        <f t="shared" si="152"/>
        <v>976.90000000015357</v>
      </c>
      <c r="B9770">
        <v>566624.35816807405</v>
      </c>
      <c r="C9770">
        <v>2900354.7136995001</v>
      </c>
      <c r="D9770">
        <v>284.24712071434499</v>
      </c>
      <c r="E9770">
        <v>1.2879526762192901</v>
      </c>
      <c r="F9770">
        <v>-4.9452228270698499E-2</v>
      </c>
    </row>
    <row r="9771" spans="1:6" x14ac:dyDescent="0.2">
      <c r="A9771">
        <f t="shared" si="152"/>
        <v>977.00000000015359</v>
      </c>
      <c r="B9771">
        <v>566624.23211708397</v>
      </c>
      <c r="C9771">
        <v>2900354.74060348</v>
      </c>
      <c r="D9771">
        <v>284.25016217094998</v>
      </c>
      <c r="E9771">
        <v>1.2880345967707501</v>
      </c>
      <c r="F9771">
        <v>-4.9434741228605597E-2</v>
      </c>
    </row>
    <row r="9772" spans="1:6" x14ac:dyDescent="0.2">
      <c r="A9772">
        <f t="shared" si="152"/>
        <v>977.10000000015361</v>
      </c>
      <c r="B9772">
        <v>566624.10606001399</v>
      </c>
      <c r="C9772">
        <v>2900354.76751786</v>
      </c>
      <c r="D9772">
        <v>284.25320147855302</v>
      </c>
      <c r="E9772">
        <v>1.2881166680820899</v>
      </c>
      <c r="F9772">
        <v>-4.9416329385644699E-2</v>
      </c>
    </row>
    <row r="9773" spans="1:6" x14ac:dyDescent="0.2">
      <c r="A9773">
        <f t="shared" si="152"/>
        <v>977.20000000015364</v>
      </c>
      <c r="B9773">
        <v>566623.97999687004</v>
      </c>
      <c r="C9773">
        <v>2900354.7944427398</v>
      </c>
      <c r="D9773">
        <v>284.25623879916299</v>
      </c>
      <c r="E9773">
        <v>1.28819901810224</v>
      </c>
      <c r="F9773">
        <v>-4.93972066007504E-2</v>
      </c>
    </row>
    <row r="9774" spans="1:6" x14ac:dyDescent="0.2">
      <c r="A9774">
        <f t="shared" si="152"/>
        <v>977.30000000015366</v>
      </c>
      <c r="B9774">
        <v>566623.85392764304</v>
      </c>
      <c r="C9774">
        <v>2900354.8213781798</v>
      </c>
      <c r="D9774">
        <v>284.25927421386302</v>
      </c>
      <c r="E9774">
        <v>1.28828177933185</v>
      </c>
      <c r="F9774">
        <v>-4.9377591916203903E-2</v>
      </c>
    </row>
    <row r="9775" spans="1:6" x14ac:dyDescent="0.2">
      <c r="A9775">
        <f t="shared" si="152"/>
        <v>977.40000000015368</v>
      </c>
      <c r="B9775">
        <v>566623.72785230505</v>
      </c>
      <c r="C9775">
        <v>2900354.8483242402</v>
      </c>
      <c r="D9775">
        <v>284.26230772253803</v>
      </c>
      <c r="E9775">
        <v>1.2883650808623599</v>
      </c>
      <c r="F9775">
        <v>-4.9357689557016297E-2</v>
      </c>
    </row>
    <row r="9776" spans="1:6" x14ac:dyDescent="0.2">
      <c r="A9776">
        <f t="shared" si="152"/>
        <v>977.5000000001537</v>
      </c>
      <c r="B9776">
        <v>566623.60177081102</v>
      </c>
      <c r="C9776">
        <v>2900354.87528096</v>
      </c>
      <c r="D9776">
        <v>284.26533924906403</v>
      </c>
      <c r="E9776">
        <v>1.2884490538929201</v>
      </c>
      <c r="F9776">
        <v>-4.9337701885887701E-2</v>
      </c>
    </row>
    <row r="9777" spans="1:6" x14ac:dyDescent="0.2">
      <c r="A9777">
        <f t="shared" si="152"/>
        <v>977.60000000015373</v>
      </c>
      <c r="B9777">
        <v>566623.47568309796</v>
      </c>
      <c r="C9777">
        <v>2900354.90224835</v>
      </c>
      <c r="D9777">
        <v>284.26836864420301</v>
      </c>
      <c r="E9777">
        <v>1.28853385697589</v>
      </c>
      <c r="F9777">
        <v>-4.9317875091646902E-2</v>
      </c>
    </row>
    <row r="9778" spans="1:6" x14ac:dyDescent="0.2">
      <c r="A9778">
        <f t="shared" si="152"/>
        <v>977.70000000015375</v>
      </c>
      <c r="B9778">
        <v>566623.34958907997</v>
      </c>
      <c r="C9778">
        <v>2900354.9292264199</v>
      </c>
      <c r="D9778">
        <v>284.27139567839998</v>
      </c>
      <c r="E9778">
        <v>1.2886197101918999</v>
      </c>
      <c r="F9778">
        <v>-4.92985549739621E-2</v>
      </c>
    </row>
    <row r="9779" spans="1:6" x14ac:dyDescent="0.2">
      <c r="A9779">
        <f t="shared" si="152"/>
        <v>977.80000000015377</v>
      </c>
      <c r="B9779">
        <v>566623.223488644</v>
      </c>
      <c r="C9779">
        <v>2900354.9562151399</v>
      </c>
      <c r="D9779">
        <v>284.27442002214099</v>
      </c>
      <c r="E9779">
        <v>1.28870671356257</v>
      </c>
      <c r="F9779">
        <v>-4.9279915918858497E-2</v>
      </c>
    </row>
    <row r="9780" spans="1:6" x14ac:dyDescent="0.2">
      <c r="A9780">
        <f t="shared" si="152"/>
        <v>977.9000000001538</v>
      </c>
      <c r="B9780">
        <v>566623.09738166095</v>
      </c>
      <c r="C9780">
        <v>2900354.9832144701</v>
      </c>
      <c r="D9780">
        <v>284.27744129142201</v>
      </c>
      <c r="E9780">
        <v>1.2887948669082601</v>
      </c>
      <c r="F9780">
        <v>-4.9261980223422701E-2</v>
      </c>
    </row>
    <row r="9781" spans="1:6" x14ac:dyDescent="0.2">
      <c r="A9781">
        <f t="shared" si="152"/>
        <v>978.00000000015382</v>
      </c>
      <c r="B9781">
        <v>566622.97126799996</v>
      </c>
      <c r="C9781">
        <v>2900355.01022436</v>
      </c>
      <c r="D9781">
        <v>284.28045908852499</v>
      </c>
      <c r="E9781">
        <v>1.2888841665122299</v>
      </c>
      <c r="F9781">
        <v>-4.9244760930043097E-2</v>
      </c>
    </row>
    <row r="9782" spans="1:6" x14ac:dyDescent="0.2">
      <c r="A9782">
        <f t="shared" si="152"/>
        <v>978.10000000015384</v>
      </c>
      <c r="B9782">
        <v>566622.84514753404</v>
      </c>
      <c r="C9782">
        <v>2900355.03724476</v>
      </c>
      <c r="D9782">
        <v>284.283473009033</v>
      </c>
      <c r="E9782">
        <v>1.28897460641391</v>
      </c>
      <c r="F9782">
        <v>-4.9228267064061103E-2</v>
      </c>
    </row>
    <row r="9783" spans="1:6" x14ac:dyDescent="0.2">
      <c r="A9783">
        <f t="shared" si="152"/>
        <v>978.20000000015386</v>
      </c>
      <c r="B9783">
        <v>566622.71902013104</v>
      </c>
      <c r="C9783">
        <v>2900355.0642756298</v>
      </c>
      <c r="D9783">
        <v>284.28648264782902</v>
      </c>
      <c r="E9783">
        <v>1.28906617918609</v>
      </c>
      <c r="F9783">
        <v>-4.92125064562439E-2</v>
      </c>
    </row>
    <row r="9784" spans="1:6" x14ac:dyDescent="0.2">
      <c r="A9784">
        <f t="shared" si="152"/>
        <v>978.30000000015389</v>
      </c>
      <c r="B9784">
        <v>566622.59288566303</v>
      </c>
      <c r="C9784">
        <v>2900355.09131691</v>
      </c>
      <c r="D9784">
        <v>284.28948760411799</v>
      </c>
      <c r="E9784">
        <v>1.28915887641626</v>
      </c>
      <c r="F9784">
        <v>-4.91974872910994E-2</v>
      </c>
    </row>
    <row r="9785" spans="1:6" x14ac:dyDescent="0.2">
      <c r="A9785">
        <f t="shared" si="152"/>
        <v>978.40000000015391</v>
      </c>
      <c r="B9785">
        <v>566622.46674400102</v>
      </c>
      <c r="C9785">
        <v>2900355.1183685502</v>
      </c>
      <c r="D9785">
        <v>284.29248748561298</v>
      </c>
      <c r="E9785">
        <v>1.2892526890112599</v>
      </c>
      <c r="F9785">
        <v>-4.9183218965652198E-2</v>
      </c>
    </row>
    <row r="9786" spans="1:6" x14ac:dyDescent="0.2">
      <c r="A9786">
        <f t="shared" si="152"/>
        <v>978.50000000015393</v>
      </c>
      <c r="B9786">
        <v>566622.340595018</v>
      </c>
      <c r="C9786">
        <v>2900355.1454305002</v>
      </c>
      <c r="D9786">
        <v>284.29548191204702</v>
      </c>
      <c r="E9786">
        <v>1.28934760739342</v>
      </c>
      <c r="F9786">
        <v>-4.9169712501353401E-2</v>
      </c>
    </row>
    <row r="9787" spans="1:6" x14ac:dyDescent="0.2">
      <c r="A9787">
        <f t="shared" si="152"/>
        <v>978.60000000015395</v>
      </c>
      <c r="B9787">
        <v>566622.21443858405</v>
      </c>
      <c r="C9787">
        <v>2900355.1725026802</v>
      </c>
      <c r="D9787">
        <v>284.29847051812101</v>
      </c>
      <c r="E9787">
        <v>1.28944362162783</v>
      </c>
      <c r="F9787">
        <v>-4.9156980679261102E-2</v>
      </c>
    </row>
    <row r="9788" spans="1:6" x14ac:dyDescent="0.2">
      <c r="A9788">
        <f t="shared" si="152"/>
        <v>978.70000000015398</v>
      </c>
      <c r="B9788">
        <v>566622.08827457298</v>
      </c>
      <c r="C9788">
        <v>2900355.1995850601</v>
      </c>
      <c r="D9788">
        <v>284.30145295593701</v>
      </c>
      <c r="E9788">
        <v>1.28954072150479</v>
      </c>
      <c r="F9788">
        <v>-4.9145038010065603E-2</v>
      </c>
    </row>
    <row r="9789" spans="1:6" x14ac:dyDescent="0.2">
      <c r="A9789">
        <f t="shared" si="152"/>
        <v>978.800000000154</v>
      </c>
      <c r="B9789">
        <v>566621.962102858</v>
      </c>
      <c r="C9789">
        <v>2900355.22667755</v>
      </c>
      <c r="D9789">
        <v>284.30442889701601</v>
      </c>
      <c r="E9789">
        <v>1.28963889659266</v>
      </c>
      <c r="F9789">
        <v>-4.9133900583404402E-2</v>
      </c>
    </row>
    <row r="9790" spans="1:6" x14ac:dyDescent="0.2">
      <c r="A9790">
        <f t="shared" si="152"/>
        <v>978.90000000015402</v>
      </c>
      <c r="B9790">
        <v>566621.835923312</v>
      </c>
      <c r="C9790">
        <v>2900355.2537801098</v>
      </c>
      <c r="D9790">
        <v>284.30739803391998</v>
      </c>
      <c r="E9790">
        <v>1.2897381362707601</v>
      </c>
      <c r="F9790">
        <v>-4.9123585842813199E-2</v>
      </c>
    </row>
    <row r="9791" spans="1:6" x14ac:dyDescent="0.2">
      <c r="A9791">
        <f t="shared" si="152"/>
        <v>979.00000000015405</v>
      </c>
      <c r="B9791">
        <v>566621.70973581006</v>
      </c>
      <c r="C9791">
        <v>2900355.2808926501</v>
      </c>
      <c r="D9791">
        <v>284.31036008151801</v>
      </c>
      <c r="E9791">
        <v>1.28983842974819</v>
      </c>
      <c r="F9791">
        <v>-4.91141123329343E-2</v>
      </c>
    </row>
    <row r="9792" spans="1:6" x14ac:dyDescent="0.2">
      <c r="A9792">
        <f t="shared" si="152"/>
        <v>979.10000000015407</v>
      </c>
      <c r="B9792">
        <v>566621.58354022505</v>
      </c>
      <c r="C9792">
        <v>2900355.3080151202</v>
      </c>
      <c r="D9792">
        <v>284.31331477794498</v>
      </c>
      <c r="E9792">
        <v>1.2899397660732099</v>
      </c>
      <c r="F9792">
        <v>-4.9105499421178603E-2</v>
      </c>
    </row>
    <row r="9793" spans="1:6" x14ac:dyDescent="0.2">
      <c r="A9793">
        <f t="shared" si="152"/>
        <v>979.20000000015409</v>
      </c>
      <c r="B9793">
        <v>566621.457336433</v>
      </c>
      <c r="C9793">
        <v>2900355.3351474302</v>
      </c>
      <c r="D9793">
        <v>284.31626188528202</v>
      </c>
      <c r="E9793">
        <v>1.29004213413572</v>
      </c>
      <c r="F9793">
        <v>-4.9097767012553098E-2</v>
      </c>
    </row>
    <row r="9794" spans="1:6" x14ac:dyDescent="0.2">
      <c r="A9794">
        <f t="shared" si="152"/>
        <v>979.30000000015411</v>
      </c>
      <c r="B9794">
        <v>566621.33112431003</v>
      </c>
      <c r="C9794">
        <v>2900355.36228952</v>
      </c>
      <c r="D9794">
        <v>284.31920118997101</v>
      </c>
      <c r="E9794">
        <v>1.2901455226648599</v>
      </c>
      <c r="F9794">
        <v>-4.9090935270160202E-2</v>
      </c>
    </row>
    <row r="9795" spans="1:6" x14ac:dyDescent="0.2">
      <c r="A9795">
        <f t="shared" si="152"/>
        <v>979.40000000015414</v>
      </c>
      <c r="B9795">
        <v>566621.20490372996</v>
      </c>
      <c r="C9795">
        <v>2900355.3894413002</v>
      </c>
      <c r="D9795">
        <v>284.32213250300902</v>
      </c>
      <c r="E9795">
        <v>1.29024992022304</v>
      </c>
      <c r="F9795">
        <v>-4.9085024345642103E-2</v>
      </c>
    </row>
    <row r="9796" spans="1:6" x14ac:dyDescent="0.2">
      <c r="A9796">
        <f t="shared" ref="A9796:A9859" si="153">A9795+0.1</f>
        <v>979.50000000015416</v>
      </c>
      <c r="B9796">
        <v>566621.07867456996</v>
      </c>
      <c r="C9796">
        <v>2900355.4166026898</v>
      </c>
      <c r="D9796">
        <v>284.32505565993802</v>
      </c>
      <c r="E9796">
        <v>1.2903553151973399</v>
      </c>
      <c r="F9796">
        <v>-4.9080054117813403E-2</v>
      </c>
    </row>
    <row r="9797" spans="1:6" x14ac:dyDescent="0.2">
      <c r="A9797">
        <f t="shared" si="153"/>
        <v>979.60000000015418</v>
      </c>
      <c r="B9797">
        <v>566620.95243670698</v>
      </c>
      <c r="C9797">
        <v>2900355.4437736101</v>
      </c>
      <c r="D9797">
        <v>284.327970520652</v>
      </c>
      <c r="E9797">
        <v>1.2904616957888599</v>
      </c>
      <c r="F9797">
        <v>-4.9076043956469702E-2</v>
      </c>
    </row>
    <row r="9798" spans="1:6" x14ac:dyDescent="0.2">
      <c r="A9798">
        <f t="shared" si="153"/>
        <v>979.7000000001542</v>
      </c>
      <c r="B9798">
        <v>566620.82619001903</v>
      </c>
      <c r="C9798">
        <v>2900355.47095398</v>
      </c>
      <c r="D9798">
        <v>284.33087696904499</v>
      </c>
      <c r="E9798">
        <v>1.29056905000055</v>
      </c>
      <c r="F9798">
        <v>-4.9073012495636698E-2</v>
      </c>
    </row>
    <row r="9799" spans="1:6" x14ac:dyDescent="0.2">
      <c r="A9799">
        <f t="shared" si="153"/>
        <v>979.80000000015423</v>
      </c>
      <c r="B9799">
        <v>566620.69993438397</v>
      </c>
      <c r="C9799">
        <v>2900355.4981437</v>
      </c>
      <c r="D9799">
        <v>284.333774912519</v>
      </c>
      <c r="E9799">
        <v>1.2906773656236601</v>
      </c>
      <c r="F9799">
        <v>-4.9070977430739599E-2</v>
      </c>
    </row>
    <row r="9800" spans="1:6" x14ac:dyDescent="0.2">
      <c r="A9800">
        <f t="shared" si="153"/>
        <v>979.90000000015425</v>
      </c>
      <c r="B9800">
        <v>566620.57366968004</v>
      </c>
      <c r="C9800">
        <v>2900355.52534268</v>
      </c>
      <c r="D9800">
        <v>284.33666428137502</v>
      </c>
      <c r="E9800">
        <v>1.2907866302231199</v>
      </c>
      <c r="F9800">
        <v>-4.9069955330831597E-2</v>
      </c>
    </row>
    <row r="9801" spans="1:6" x14ac:dyDescent="0.2">
      <c r="A9801">
        <f t="shared" si="153"/>
        <v>980.00000000015427</v>
      </c>
      <c r="B9801">
        <v>566620.44739578699</v>
      </c>
      <c r="C9801">
        <v>2900355.5525508402</v>
      </c>
      <c r="D9801">
        <v>284.339545028092</v>
      </c>
      <c r="E9801">
        <v>1.29089683112191</v>
      </c>
      <c r="F9801">
        <v>-4.90699614703815E-2</v>
      </c>
    </row>
    <row r="9802" spans="1:6" x14ac:dyDescent="0.2">
      <c r="A9802">
        <f t="shared" si="153"/>
        <v>980.1000000001543</v>
      </c>
      <c r="B9802">
        <v>566620.32111258502</v>
      </c>
      <c r="C9802">
        <v>2900355.57976807</v>
      </c>
      <c r="D9802">
        <v>284.34241712652903</v>
      </c>
      <c r="E9802">
        <v>1.29100795538422</v>
      </c>
      <c r="F9802">
        <v>-4.9071009688194403E-2</v>
      </c>
    </row>
    <row r="9803" spans="1:6" x14ac:dyDescent="0.2">
      <c r="A9803">
        <f t="shared" si="153"/>
        <v>980.20000000015432</v>
      </c>
      <c r="B9803">
        <v>566620.19481995597</v>
      </c>
      <c r="C9803">
        <v>2900355.6069942899</v>
      </c>
      <c r="D9803">
        <v>284.34528057105399</v>
      </c>
      <c r="E9803">
        <v>1.29111998979791</v>
      </c>
      <c r="F9803">
        <v>-4.9073112244645001E-2</v>
      </c>
    </row>
    <row r="9804" spans="1:6" x14ac:dyDescent="0.2">
      <c r="A9804">
        <f t="shared" si="153"/>
        <v>980.30000000015434</v>
      </c>
      <c r="B9804">
        <v>566620.06851778098</v>
      </c>
      <c r="C9804">
        <v>2900355.6342293802</v>
      </c>
      <c r="D9804">
        <v>284.34813537560899</v>
      </c>
      <c r="E9804">
        <v>1.2912329208556099</v>
      </c>
      <c r="F9804">
        <v>-4.90762797125774E-2</v>
      </c>
    </row>
    <row r="9805" spans="1:6" x14ac:dyDescent="0.2">
      <c r="A9805">
        <f t="shared" si="153"/>
        <v>980.40000000015436</v>
      </c>
      <c r="B9805">
        <v>566619.94220594398</v>
      </c>
      <c r="C9805">
        <v>2900355.66147327</v>
      </c>
      <c r="D9805">
        <v>284.35098157274098</v>
      </c>
      <c r="E9805">
        <v>1.29134673473483</v>
      </c>
      <c r="F9805">
        <v>-4.9080520875960799E-2</v>
      </c>
    </row>
    <row r="9806" spans="1:6" x14ac:dyDescent="0.2">
      <c r="A9806">
        <f t="shared" si="153"/>
        <v>980.50000000015439</v>
      </c>
      <c r="B9806">
        <v>566619.81588432903</v>
      </c>
      <c r="C9806">
        <v>2900355.6887258398</v>
      </c>
      <c r="D9806">
        <v>284.35381921260102</v>
      </c>
      <c r="E9806">
        <v>1.2914614172766501</v>
      </c>
      <c r="F9806">
        <v>-4.9085842644419703E-2</v>
      </c>
    </row>
    <row r="9807" spans="1:6" x14ac:dyDescent="0.2">
      <c r="A9807">
        <f t="shared" si="153"/>
        <v>980.60000000015441</v>
      </c>
      <c r="B9807">
        <v>566619.68955282203</v>
      </c>
      <c r="C9807">
        <v>2900355.7159869899</v>
      </c>
      <c r="D9807">
        <v>284.356648361917</v>
      </c>
      <c r="E9807">
        <v>1.29157695396323</v>
      </c>
      <c r="F9807">
        <v>-4.9092249973450901E-2</v>
      </c>
    </row>
    <row r="9808" spans="1:6" x14ac:dyDescent="0.2">
      <c r="A9808">
        <f t="shared" si="153"/>
        <v>980.70000000015443</v>
      </c>
      <c r="B9808">
        <v>566619.56321130903</v>
      </c>
      <c r="C9808">
        <v>2900355.7432566201</v>
      </c>
      <c r="D9808">
        <v>284.35946910296798</v>
      </c>
      <c r="E9808">
        <v>1.29169332989356</v>
      </c>
      <c r="F9808">
        <v>-4.9099745804895303E-2</v>
      </c>
    </row>
    <row r="9809" spans="1:6" x14ac:dyDescent="0.2">
      <c r="A9809">
        <f t="shared" si="153"/>
        <v>980.80000000015445</v>
      </c>
      <c r="B9809">
        <v>566619.43685967894</v>
      </c>
      <c r="C9809">
        <v>2900355.7705346402</v>
      </c>
      <c r="D9809">
        <v>284.362281532547</v>
      </c>
      <c r="E9809">
        <v>1.2918105297575599</v>
      </c>
      <c r="F9809">
        <v>-4.9108331011352202E-2</v>
      </c>
    </row>
    <row r="9810" spans="1:6" x14ac:dyDescent="0.2">
      <c r="A9810">
        <f t="shared" si="153"/>
        <v>980.90000000015448</v>
      </c>
      <c r="B9810">
        <v>566619.31049782201</v>
      </c>
      <c r="C9810">
        <v>2900355.7978209299</v>
      </c>
      <c r="D9810">
        <v>284.36508576094201</v>
      </c>
      <c r="E9810">
        <v>1.29192853780834</v>
      </c>
      <c r="F9810">
        <v>-4.9118004350191501E-2</v>
      </c>
    </row>
    <row r="9811" spans="1:6" x14ac:dyDescent="0.2">
      <c r="A9811">
        <f t="shared" si="153"/>
        <v>981.0000000001545</v>
      </c>
      <c r="B9811">
        <v>566619.18412562797</v>
      </c>
      <c r="C9811">
        <v>2900355.8251153999</v>
      </c>
      <c r="D9811">
        <v>284.36788191093098</v>
      </c>
      <c r="E9811">
        <v>1.2920473378323101</v>
      </c>
      <c r="F9811">
        <v>-4.9128762417780601E-2</v>
      </c>
    </row>
    <row r="9812" spans="1:6" x14ac:dyDescent="0.2">
      <c r="A9812">
        <f t="shared" si="153"/>
        <v>981.10000000015452</v>
      </c>
      <c r="B9812">
        <v>566619.05774299102</v>
      </c>
      <c r="C9812">
        <v>2900355.8524179398</v>
      </c>
      <c r="D9812">
        <v>284.370670116795</v>
      </c>
      <c r="E9812">
        <v>1.2921669131168001</v>
      </c>
      <c r="F9812">
        <v>-4.9140599627401901E-2</v>
      </c>
    </row>
    <row r="9813" spans="1:6" x14ac:dyDescent="0.2">
      <c r="A9813">
        <f t="shared" si="153"/>
        <v>981.20000000015455</v>
      </c>
      <c r="B9813">
        <v>566618.93134980602</v>
      </c>
      <c r="C9813">
        <v>2900355.87972845</v>
      </c>
      <c r="D9813">
        <v>284.373450523369</v>
      </c>
      <c r="E9813">
        <v>1.2922872464153099</v>
      </c>
      <c r="F9813">
        <v>-4.9153508168223198E-2</v>
      </c>
    </row>
    <row r="9814" spans="1:6" x14ac:dyDescent="0.2">
      <c r="A9814">
        <f t="shared" si="153"/>
        <v>981.30000000015457</v>
      </c>
      <c r="B9814">
        <v>566618.80494596902</v>
      </c>
      <c r="C9814">
        <v>2900355.9070468298</v>
      </c>
      <c r="D9814">
        <v>284.376223285126</v>
      </c>
      <c r="E9814">
        <v>1.29240831990975</v>
      </c>
      <c r="F9814">
        <v>-4.9167477980856002E-2</v>
      </c>
    </row>
    <row r="9815" spans="1:6" x14ac:dyDescent="0.2">
      <c r="A9815">
        <f t="shared" si="153"/>
        <v>981.40000000015459</v>
      </c>
      <c r="B9815">
        <v>566618.67853137897</v>
      </c>
      <c r="C9815">
        <v>2900355.9343729801</v>
      </c>
      <c r="D9815">
        <v>284.37898856529603</v>
      </c>
      <c r="E9815">
        <v>1.29253011516962</v>
      </c>
      <c r="F9815">
        <v>-4.9182496727191903E-2</v>
      </c>
    </row>
    <row r="9816" spans="1:6" x14ac:dyDescent="0.2">
      <c r="A9816">
        <f t="shared" si="153"/>
        <v>981.50000000015461</v>
      </c>
      <c r="B9816">
        <v>566618.55210593797</v>
      </c>
      <c r="C9816">
        <v>2900355.9617067999</v>
      </c>
      <c r="D9816">
        <v>284.381746535037</v>
      </c>
      <c r="E9816">
        <v>1.29265261310757</v>
      </c>
      <c r="F9816">
        <v>-4.9198549766349797E-2</v>
      </c>
    </row>
    <row r="9817" spans="1:6" x14ac:dyDescent="0.2">
      <c r="A9817">
        <f t="shared" si="153"/>
        <v>981.60000000015464</v>
      </c>
      <c r="B9817">
        <v>566618.42566954705</v>
      </c>
      <c r="C9817">
        <v>2900355.9890482002</v>
      </c>
      <c r="D9817">
        <v>284.38449737264801</v>
      </c>
      <c r="E9817">
        <v>1.2927757939312401</v>
      </c>
      <c r="F9817">
        <v>-4.9215620121814803E-2</v>
      </c>
    </row>
    <row r="9818" spans="1:6" x14ac:dyDescent="0.2">
      <c r="A9818">
        <f t="shared" si="153"/>
        <v>981.70000000015466</v>
      </c>
      <c r="B9818">
        <v>566618.29922211298</v>
      </c>
      <c r="C9818">
        <v>2900356.0163970701</v>
      </c>
      <c r="D9818">
        <v>284.38724126283398</v>
      </c>
      <c r="E9818">
        <v>1.2928996370907899</v>
      </c>
      <c r="F9818">
        <v>-4.9233688447536603E-2</v>
      </c>
    </row>
    <row r="9819" spans="1:6" x14ac:dyDescent="0.2">
      <c r="A9819">
        <f t="shared" si="153"/>
        <v>981.80000000015468</v>
      </c>
      <c r="B9819">
        <v>566618.17276354495</v>
      </c>
      <c r="C9819">
        <v>2900356.0437533199</v>
      </c>
      <c r="D9819">
        <v>284.38997839603002</v>
      </c>
      <c r="E9819">
        <v>1.2930241212217299</v>
      </c>
      <c r="F9819">
        <v>-4.9252740822894499E-2</v>
      </c>
    </row>
    <row r="9820" spans="1:6" x14ac:dyDescent="0.2">
      <c r="A9820">
        <f t="shared" si="153"/>
        <v>981.90000000015471</v>
      </c>
      <c r="B9820">
        <v>566618.04629375204</v>
      </c>
      <c r="C9820">
        <v>2900356.0711168698</v>
      </c>
      <c r="D9820">
        <v>284.392708967771</v>
      </c>
      <c r="E9820">
        <v>1.29314922408106</v>
      </c>
      <c r="F9820">
        <v>-4.9272754182823099E-2</v>
      </c>
    </row>
    <row r="9821" spans="1:6" x14ac:dyDescent="0.2">
      <c r="A9821">
        <f t="shared" si="153"/>
        <v>982.00000000015473</v>
      </c>
      <c r="B9821">
        <v>566617.91981264798</v>
      </c>
      <c r="C9821">
        <v>2900356.09848761</v>
      </c>
      <c r="D9821">
        <v>284.395433178144</v>
      </c>
      <c r="E9821">
        <v>1.2932749224803299</v>
      </c>
      <c r="F9821">
        <v>-4.9293701315252403E-2</v>
      </c>
    </row>
    <row r="9822" spans="1:6" x14ac:dyDescent="0.2">
      <c r="A9822">
        <f t="shared" si="153"/>
        <v>982.10000000015475</v>
      </c>
      <c r="B9822">
        <v>566617.79332014895</v>
      </c>
      <c r="C9822">
        <v>2900356.1258654599</v>
      </c>
      <c r="D9822">
        <v>284.39815123127698</v>
      </c>
      <c r="E9822">
        <v>1.29340119221164</v>
      </c>
      <c r="F9822">
        <v>-4.9315552415001199E-2</v>
      </c>
    </row>
    <row r="9823" spans="1:6" x14ac:dyDescent="0.2">
      <c r="A9823">
        <f t="shared" si="153"/>
        <v>982.20000000015477</v>
      </c>
      <c r="B9823">
        <v>566617.66681617603</v>
      </c>
      <c r="C9823">
        <v>2900356.1532503399</v>
      </c>
      <c r="D9823">
        <v>284.40086333489899</v>
      </c>
      <c r="E9823">
        <v>1.29352800796589</v>
      </c>
      <c r="F9823">
        <v>-4.93382750174527E-2</v>
      </c>
    </row>
    <row r="9824" spans="1:6" x14ac:dyDescent="0.2">
      <c r="A9824">
        <f t="shared" si="153"/>
        <v>982.3000000001548</v>
      </c>
      <c r="B9824">
        <v>566617.54030065099</v>
      </c>
      <c r="C9824">
        <v>2900356.1806421601</v>
      </c>
      <c r="D9824">
        <v>284.40356969995401</v>
      </c>
      <c r="E9824">
        <v>1.2936553432431801</v>
      </c>
      <c r="F9824">
        <v>-4.93618339120852E-2</v>
      </c>
    </row>
    <row r="9825" spans="1:6" x14ac:dyDescent="0.2">
      <c r="A9825">
        <f t="shared" si="153"/>
        <v>982.40000000015482</v>
      </c>
      <c r="B9825">
        <v>566617.41377350094</v>
      </c>
      <c r="C9825">
        <v>2900356.20804084</v>
      </c>
      <c r="D9825">
        <v>284.40627054028198</v>
      </c>
      <c r="E9825">
        <v>1.2937831702546001</v>
      </c>
      <c r="F9825">
        <v>-4.9386191034167498E-2</v>
      </c>
    </row>
    <row r="9826" spans="1:6" x14ac:dyDescent="0.2">
      <c r="A9826">
        <f t="shared" si="153"/>
        <v>982.50000000015484</v>
      </c>
      <c r="B9826">
        <v>566617.28723465605</v>
      </c>
      <c r="C9826">
        <v>2900356.2354462999</v>
      </c>
      <c r="D9826">
        <v>284.40896607237198</v>
      </c>
      <c r="E9826">
        <v>1.2939114598138901</v>
      </c>
      <c r="F9826">
        <v>-4.9411305342093099E-2</v>
      </c>
    </row>
    <row r="9827" spans="1:6" x14ac:dyDescent="0.2">
      <c r="A9827">
        <f t="shared" si="153"/>
        <v>982.60000000015486</v>
      </c>
      <c r="B9827">
        <v>566617.16068404901</v>
      </c>
      <c r="C9827">
        <v>2900356.2628584802</v>
      </c>
      <c r="D9827">
        <v>284.41165651516502</v>
      </c>
      <c r="E9827">
        <v>1.2940401812180999</v>
      </c>
      <c r="F9827">
        <v>-4.9437132676545002E-2</v>
      </c>
    </row>
    <row r="9828" spans="1:6" x14ac:dyDescent="0.2">
      <c r="A9828">
        <f t="shared" si="153"/>
        <v>982.70000000015489</v>
      </c>
      <c r="B9828">
        <v>566617.03412162</v>
      </c>
      <c r="C9828">
        <v>2900356.2902772999</v>
      </c>
      <c r="D9828">
        <v>284.41434208993201</v>
      </c>
      <c r="E9828">
        <v>1.29416930211559</v>
      </c>
      <c r="F9828">
        <v>-4.9463625596215401E-2</v>
      </c>
    </row>
    <row r="9829" spans="1:6" x14ac:dyDescent="0.2">
      <c r="A9829">
        <f t="shared" si="153"/>
        <v>982.80000000015491</v>
      </c>
      <c r="B9829">
        <v>566616.90754731197</v>
      </c>
      <c r="C9829">
        <v>2900356.3177026999</v>
      </c>
      <c r="D9829">
        <v>284.41702302021599</v>
      </c>
      <c r="E9829">
        <v>1.2942987883599399</v>
      </c>
      <c r="F9829">
        <v>-4.9490733186146503E-2</v>
      </c>
    </row>
    <row r="9830" spans="1:6" x14ac:dyDescent="0.2">
      <c r="A9830">
        <f t="shared" si="153"/>
        <v>982.90000000015493</v>
      </c>
      <c r="B9830">
        <v>566616.78096107102</v>
      </c>
      <c r="C9830">
        <v>2900356.3451346299</v>
      </c>
      <c r="D9830">
        <v>284.41969953184298</v>
      </c>
      <c r="E9830">
        <v>1.2944286038475199</v>
      </c>
      <c r="F9830">
        <v>-4.9518400844401601E-2</v>
      </c>
    </row>
    <row r="9831" spans="1:6" x14ac:dyDescent="0.2">
      <c r="A9831">
        <f t="shared" si="153"/>
        <v>983.00000000015496</v>
      </c>
      <c r="B9831">
        <v>566616.65436285001</v>
      </c>
      <c r="C9831">
        <v>2900356.3725730199</v>
      </c>
      <c r="D9831">
        <v>284.42237185300399</v>
      </c>
      <c r="E9831">
        <v>1.2945587103367</v>
      </c>
      <c r="F9831">
        <v>-4.95465700300654E-2</v>
      </c>
    </row>
    <row r="9832" spans="1:6" x14ac:dyDescent="0.2">
      <c r="A9832">
        <f t="shared" si="153"/>
        <v>983.10000000015498</v>
      </c>
      <c r="B9832">
        <v>566616.52775260597</v>
      </c>
      <c r="C9832">
        <v>2900356.4000178198</v>
      </c>
      <c r="D9832">
        <v>284.42504021441101</v>
      </c>
      <c r="E9832">
        <v>1.2946890672459801</v>
      </c>
      <c r="F9832">
        <v>-4.9575177973528298E-2</v>
      </c>
    </row>
    <row r="9833" spans="1:6" x14ac:dyDescent="0.2">
      <c r="A9833">
        <f t="shared" si="153"/>
        <v>983.200000000155</v>
      </c>
      <c r="B9833">
        <v>566616.40113030397</v>
      </c>
      <c r="C9833">
        <v>2900356.4274690002</v>
      </c>
      <c r="D9833">
        <v>284.42770484952501</v>
      </c>
      <c r="E9833">
        <v>1.29481963142748</v>
      </c>
      <c r="F9833">
        <v>-4.9604157351889597E-2</v>
      </c>
    </row>
    <row r="9834" spans="1:6" x14ac:dyDescent="0.2">
      <c r="A9834">
        <f t="shared" si="153"/>
        <v>983.30000000015502</v>
      </c>
      <c r="B9834">
        <v>566616.27449591097</v>
      </c>
      <c r="C9834">
        <v>2900356.4549265201</v>
      </c>
      <c r="D9834">
        <v>284.430365994873</v>
      </c>
      <c r="E9834">
        <v>1.29495035691223</v>
      </c>
      <c r="F9834">
        <v>-4.9633435913211399E-2</v>
      </c>
    </row>
    <row r="9835" spans="1:6" x14ac:dyDescent="0.2">
      <c r="A9835">
        <f t="shared" si="153"/>
        <v>983.40000000015505</v>
      </c>
      <c r="B9835">
        <v>566616.14784940495</v>
      </c>
      <c r="C9835">
        <v>2900356.48239034</v>
      </c>
      <c r="D9835">
        <v>284.43302389043703</v>
      </c>
      <c r="E9835">
        <v>1.2950811946224601</v>
      </c>
      <c r="F9835">
        <v>-4.9662936036663601E-2</v>
      </c>
    </row>
    <row r="9836" spans="1:6" x14ac:dyDescent="0.2">
      <c r="A9836">
        <f t="shared" si="153"/>
        <v>983.50000000015507</v>
      </c>
      <c r="B9836">
        <v>566616.02119076601</v>
      </c>
      <c r="C9836">
        <v>2900356.5098604402</v>
      </c>
      <c r="D9836">
        <v>284.43567878015199</v>
      </c>
      <c r="E9836">
        <v>1.2952120920447301</v>
      </c>
      <c r="F9836">
        <v>-4.9692574242081698E-2</v>
      </c>
    </row>
    <row r="9837" spans="1:6" x14ac:dyDescent="0.2">
      <c r="A9837">
        <f t="shared" si="153"/>
        <v>983.60000000015509</v>
      </c>
      <c r="B9837">
        <v>566615.89451998495</v>
      </c>
      <c r="C9837">
        <v>2900356.5373367998</v>
      </c>
      <c r="D9837">
        <v>284.43833091248899</v>
      </c>
      <c r="E9837">
        <v>1.2953429928571201</v>
      </c>
      <c r="F9837">
        <v>-4.9722260609083198E-2</v>
      </c>
    </row>
    <row r="9838" spans="1:6" x14ac:dyDescent="0.2">
      <c r="A9838">
        <f t="shared" si="153"/>
        <v>983.70000000015511</v>
      </c>
      <c r="B9838">
        <v>566615.76783705899</v>
      </c>
      <c r="C9838">
        <v>2900356.56481941</v>
      </c>
      <c r="D9838">
        <v>284.44098054115398</v>
      </c>
      <c r="E9838">
        <v>1.29547383650093</v>
      </c>
      <c r="F9838">
        <v>-4.9751898111205298E-2</v>
      </c>
    </row>
    <row r="9839" spans="1:6" x14ac:dyDescent="0.2">
      <c r="A9839">
        <f t="shared" si="153"/>
        <v>983.80000000015514</v>
      </c>
      <c r="B9839">
        <v>566615.64114199404</v>
      </c>
      <c r="C9839">
        <v>2900356.5923082801</v>
      </c>
      <c r="D9839">
        <v>284.44362792591801</v>
      </c>
      <c r="E9839">
        <v>1.2956045576856601</v>
      </c>
      <c r="F9839">
        <v>-4.9781381830652803E-2</v>
      </c>
    </row>
    <row r="9840" spans="1:6" x14ac:dyDescent="0.2">
      <c r="A9840">
        <f t="shared" si="153"/>
        <v>983.90000000015516</v>
      </c>
      <c r="B9840">
        <v>566615.51443480502</v>
      </c>
      <c r="C9840">
        <v>2900356.6198033998</v>
      </c>
      <c r="D9840">
        <v>284.44627333356902</v>
      </c>
      <c r="E9840">
        <v>1.2957350858116099</v>
      </c>
      <c r="F9840">
        <v>-4.9810598046943301E-2</v>
      </c>
    </row>
    <row r="9841" spans="1:6" x14ac:dyDescent="0.2">
      <c r="A9841">
        <f t="shared" si="153"/>
        <v>984.00000000015518</v>
      </c>
      <c r="B9841">
        <v>566615.38771551696</v>
      </c>
      <c r="C9841">
        <v>2900356.6473047999</v>
      </c>
      <c r="D9841">
        <v>284.44891703904602</v>
      </c>
      <c r="E9841">
        <v>1.29586534402489</v>
      </c>
      <c r="F9841">
        <v>-4.9839421966377598E-2</v>
      </c>
    </row>
    <row r="9842" spans="1:6" x14ac:dyDescent="0.2">
      <c r="A9842">
        <f t="shared" si="153"/>
        <v>984.10000000015521</v>
      </c>
      <c r="B9842">
        <v>566615.26098416396</v>
      </c>
      <c r="C9842">
        <v>2900356.6748125101</v>
      </c>
      <c r="D9842">
        <v>284.45155932702602</v>
      </c>
      <c r="E9842">
        <v>1.29599524449645</v>
      </c>
      <c r="F9842">
        <v>-4.9867698925349799E-2</v>
      </c>
    </row>
    <row r="9843" spans="1:6" x14ac:dyDescent="0.2">
      <c r="A9843">
        <f t="shared" si="153"/>
        <v>984.20000000015523</v>
      </c>
      <c r="B9843">
        <v>566615.13424079597</v>
      </c>
      <c r="C9843">
        <v>2900356.7023265599</v>
      </c>
      <c r="D9843">
        <v>284.454200497839</v>
      </c>
      <c r="E9843">
        <v>1.29612469015651</v>
      </c>
      <c r="F9843">
        <v>-4.9895254218336897E-2</v>
      </c>
    </row>
    <row r="9844" spans="1:6" x14ac:dyDescent="0.2">
      <c r="A9844">
        <f t="shared" si="153"/>
        <v>984.30000000015525</v>
      </c>
      <c r="B9844">
        <v>566615.00748547399</v>
      </c>
      <c r="C9844">
        <v>2900356.72984702</v>
      </c>
      <c r="D9844">
        <v>284.45684087092201</v>
      </c>
      <c r="E9844">
        <v>1.29625357499461</v>
      </c>
      <c r="F9844">
        <v>-4.9921897424189503E-2</v>
      </c>
    </row>
    <row r="9845" spans="1:6" x14ac:dyDescent="0.2">
      <c r="A9845">
        <f t="shared" si="153"/>
        <v>984.40000000015527</v>
      </c>
      <c r="B9845">
        <v>566614.88071827404</v>
      </c>
      <c r="C9845">
        <v>2900356.7573739602</v>
      </c>
      <c r="D9845">
        <v>284.45948078712098</v>
      </c>
      <c r="E9845">
        <v>1.29638178273297</v>
      </c>
      <c r="F9845">
        <v>-4.9947437640729002E-2</v>
      </c>
    </row>
    <row r="9846" spans="1:6" x14ac:dyDescent="0.2">
      <c r="A9846">
        <f t="shared" si="153"/>
        <v>984.5000000001553</v>
      </c>
      <c r="B9846">
        <v>566614.75393928995</v>
      </c>
      <c r="C9846">
        <v>2900356.78490747</v>
      </c>
      <c r="D9846">
        <v>284.46212061137697</v>
      </c>
      <c r="E9846">
        <v>1.2965091853078601</v>
      </c>
      <c r="F9846">
        <v>-4.9971650800816197E-2</v>
      </c>
    </row>
    <row r="9847" spans="1:6" x14ac:dyDescent="0.2">
      <c r="A9847">
        <f t="shared" si="153"/>
        <v>984.60000000015532</v>
      </c>
      <c r="B9847">
        <v>566614.62714863406</v>
      </c>
      <c r="C9847">
        <v>2900356.8124476499</v>
      </c>
      <c r="D9847">
        <v>284.46476073580698</v>
      </c>
      <c r="E9847">
        <v>1.2966356423885299</v>
      </c>
      <c r="F9847">
        <v>-4.9994289809033997E-2</v>
      </c>
    </row>
    <row r="9848" spans="1:6" x14ac:dyDescent="0.2">
      <c r="A9848">
        <f t="shared" si="153"/>
        <v>984.70000000015534</v>
      </c>
      <c r="B9848">
        <v>566614.50034643698</v>
      </c>
      <c r="C9848">
        <v>2900356.8399946499</v>
      </c>
      <c r="D9848">
        <v>284.46740158265601</v>
      </c>
      <c r="E9848">
        <v>1.2967610354943799</v>
      </c>
      <c r="F9848">
        <v>-5.0015150763754401E-2</v>
      </c>
    </row>
    <row r="9849" spans="1:6" x14ac:dyDescent="0.2">
      <c r="A9849">
        <f t="shared" si="153"/>
        <v>984.80000000015536</v>
      </c>
      <c r="B9849">
        <v>566614.37353284704</v>
      </c>
      <c r="C9849">
        <v>2900356.8675485998</v>
      </c>
      <c r="D9849">
        <v>284.47004359172098</v>
      </c>
      <c r="E9849">
        <v>1.29688525361103</v>
      </c>
      <c r="F9849">
        <v>-5.0034040226493201E-2</v>
      </c>
    </row>
    <row r="9850" spans="1:6" x14ac:dyDescent="0.2">
      <c r="A9850">
        <f t="shared" si="153"/>
        <v>984.90000000015539</v>
      </c>
      <c r="B9850">
        <v>566614.24670802697</v>
      </c>
      <c r="C9850">
        <v>2900356.89510968</v>
      </c>
      <c r="D9850">
        <v>284.47268721553002</v>
      </c>
      <c r="E9850">
        <v>1.2970082947933399</v>
      </c>
      <c r="F9850">
        <v>-5.0050818790468798E-2</v>
      </c>
    </row>
    <row r="9851" spans="1:6" x14ac:dyDescent="0.2">
      <c r="A9851">
        <f t="shared" si="153"/>
        <v>985.00000000015541</v>
      </c>
      <c r="B9851">
        <v>566614.11987214605</v>
      </c>
      <c r="C9851">
        <v>2900356.9226780501</v>
      </c>
      <c r="D9851">
        <v>284.47533290397701</v>
      </c>
      <c r="E9851">
        <v>1.2971306248996499</v>
      </c>
      <c r="F9851">
        <v>-5.0066353499682401E-2</v>
      </c>
    </row>
    <row r="9852" spans="1:6" x14ac:dyDescent="0.2">
      <c r="A9852">
        <f t="shared" si="153"/>
        <v>985.10000000015543</v>
      </c>
      <c r="B9852">
        <v>566613.99302530603</v>
      </c>
      <c r="C9852">
        <v>2900356.9502538401</v>
      </c>
      <c r="D9852">
        <v>284.47798086264697</v>
      </c>
      <c r="E9852">
        <v>1.29725273702724</v>
      </c>
      <c r="F9852">
        <v>-5.0081658536661598E-2</v>
      </c>
    </row>
    <row r="9853" spans="1:6" x14ac:dyDescent="0.2">
      <c r="A9853">
        <f t="shared" si="153"/>
        <v>985.20000000015546</v>
      </c>
      <c r="B9853">
        <v>566613.86616753403</v>
      </c>
      <c r="C9853">
        <v>2900356.9778370601</v>
      </c>
      <c r="D9853">
        <v>284.48063101910799</v>
      </c>
      <c r="E9853">
        <v>1.29737513008174</v>
      </c>
      <c r="F9853">
        <v>-5.0097668256594903E-2</v>
      </c>
    </row>
    <row r="9854" spans="1:6" x14ac:dyDescent="0.2">
      <c r="A9854">
        <f t="shared" si="153"/>
        <v>985.30000000015548</v>
      </c>
      <c r="B9854">
        <v>566613.73929878697</v>
      </c>
      <c r="C9854">
        <v>2900357.00542766</v>
      </c>
      <c r="D9854">
        <v>284.48328304374297</v>
      </c>
      <c r="E9854">
        <v>1.2974984700160399</v>
      </c>
      <c r="F9854">
        <v>-5.0115583816369699E-2</v>
      </c>
    </row>
    <row r="9855" spans="1:6" x14ac:dyDescent="0.2">
      <c r="A9855">
        <f t="shared" si="153"/>
        <v>985.4000000001555</v>
      </c>
      <c r="B9855">
        <v>566613.61241892702</v>
      </c>
      <c r="C9855">
        <v>2900357.0330254799</v>
      </c>
      <c r="D9855">
        <v>284.485936290182</v>
      </c>
      <c r="E9855">
        <v>1.29762295473117</v>
      </c>
      <c r="F9855">
        <v>-5.0135766396628603E-2</v>
      </c>
    </row>
    <row r="9856" spans="1:6" x14ac:dyDescent="0.2">
      <c r="A9856">
        <f t="shared" si="153"/>
        <v>985.50000000015552</v>
      </c>
      <c r="B9856">
        <v>566613.48552778806</v>
      </c>
      <c r="C9856">
        <v>2900357.0606303401</v>
      </c>
      <c r="D9856">
        <v>284.48859000298899</v>
      </c>
      <c r="E9856">
        <v>1.2977485861564</v>
      </c>
      <c r="F9856">
        <v>-5.0158202082056798E-2</v>
      </c>
    </row>
    <row r="9857" spans="1:6" x14ac:dyDescent="0.2">
      <c r="A9857">
        <f t="shared" si="153"/>
        <v>985.60000000015555</v>
      </c>
      <c r="B9857">
        <v>566613.35862520302</v>
      </c>
      <c r="C9857">
        <v>2900357.08824204</v>
      </c>
      <c r="D9857">
        <v>284.491243414557</v>
      </c>
      <c r="E9857">
        <v>1.2978753511079399</v>
      </c>
      <c r="F9857">
        <v>-5.0182842910254398E-2</v>
      </c>
    </row>
    <row r="9858" spans="1:6" x14ac:dyDescent="0.2">
      <c r="A9858">
        <f t="shared" si="153"/>
        <v>985.70000000015557</v>
      </c>
      <c r="B9858">
        <v>566613.23171100696</v>
      </c>
      <c r="C9858">
        <v>2900357.11586041</v>
      </c>
      <c r="D9858">
        <v>284.49389576252003</v>
      </c>
      <c r="E9858">
        <v>1.2980032312233001</v>
      </c>
      <c r="F9858">
        <v>-5.02096604608167E-2</v>
      </c>
    </row>
    <row r="9859" spans="1:6" x14ac:dyDescent="0.2">
      <c r="A9859">
        <f t="shared" si="153"/>
        <v>985.80000000015559</v>
      </c>
      <c r="B9859">
        <v>566613.10478503699</v>
      </c>
      <c r="C9859">
        <v>2900357.14348525</v>
      </c>
      <c r="D9859">
        <v>284.49654630129697</v>
      </c>
      <c r="E9859">
        <v>1.29813220578588</v>
      </c>
      <c r="F9859">
        <v>-5.02386167257474E-2</v>
      </c>
    </row>
    <row r="9860" spans="1:6" x14ac:dyDescent="0.2">
      <c r="A9860">
        <f t="shared" ref="A9860:A9923" si="154">A9859+0.1</f>
        <v>985.90000000015561</v>
      </c>
      <c r="B9860">
        <v>566612.97784713295</v>
      </c>
      <c r="C9860">
        <v>2900357.1711164</v>
      </c>
      <c r="D9860">
        <v>284.49919431089597</v>
      </c>
      <c r="E9860">
        <v>1.2982622530488901</v>
      </c>
      <c r="F9860">
        <v>-5.02696654074129E-2</v>
      </c>
    </row>
    <row r="9861" spans="1:6" x14ac:dyDescent="0.2">
      <c r="A9861">
        <f t="shared" si="154"/>
        <v>986.00000000015564</v>
      </c>
      <c r="B9861">
        <v>566612.85089713905</v>
      </c>
      <c r="C9861">
        <v>2900357.1987536601</v>
      </c>
      <c r="D9861">
        <v>284.501839103772</v>
      </c>
      <c r="E9861">
        <v>1.2983933508930501</v>
      </c>
      <c r="F9861">
        <v>-5.0302767050340098E-2</v>
      </c>
    </row>
    <row r="9862" spans="1:6" x14ac:dyDescent="0.2">
      <c r="A9862">
        <f t="shared" si="154"/>
        <v>986.10000000015566</v>
      </c>
      <c r="B9862">
        <v>566612.72393490002</v>
      </c>
      <c r="C9862">
        <v>2900357.2263968498</v>
      </c>
      <c r="D9862">
        <v>284.50448003024599</v>
      </c>
      <c r="E9862">
        <v>1.29852547716073</v>
      </c>
      <c r="F9862">
        <v>-5.0337889146045998E-2</v>
      </c>
    </row>
    <row r="9863" spans="1:6" x14ac:dyDescent="0.2">
      <c r="A9863">
        <f t="shared" si="154"/>
        <v>986.20000000015568</v>
      </c>
      <c r="B9863">
        <v>566612.59696026298</v>
      </c>
      <c r="C9863">
        <v>2900357.2540458101</v>
      </c>
      <c r="D9863">
        <v>284.50711648283101</v>
      </c>
      <c r="E9863">
        <v>1.2986586098256301</v>
      </c>
      <c r="F9863">
        <v>-5.0375005700518401E-2</v>
      </c>
    </row>
    <row r="9864" spans="1:6" x14ac:dyDescent="0.2">
      <c r="A9864">
        <f t="shared" si="154"/>
        <v>986.30000000015571</v>
      </c>
      <c r="B9864">
        <v>566612.46997308102</v>
      </c>
      <c r="C9864">
        <v>2900357.2817003601</v>
      </c>
      <c r="D9864">
        <v>284.509747899611</v>
      </c>
      <c r="E9864">
        <v>1.29879272707383</v>
      </c>
      <c r="F9864">
        <v>-5.0414096525355799E-2</v>
      </c>
    </row>
    <row r="9865" spans="1:6" x14ac:dyDescent="0.2">
      <c r="A9865">
        <f t="shared" si="154"/>
        <v>986.40000000015573</v>
      </c>
      <c r="B9865">
        <v>566612.34297320503</v>
      </c>
      <c r="C9865">
        <v>2900357.30936031</v>
      </c>
      <c r="D9865">
        <v>284.51237376681797</v>
      </c>
      <c r="E9865">
        <v>1.2989278073348001</v>
      </c>
      <c r="F9865">
        <v>-5.0455146424418902E-2</v>
      </c>
    </row>
    <row r="9866" spans="1:6" x14ac:dyDescent="0.2">
      <c r="A9866">
        <f t="shared" si="154"/>
        <v>986.50000000015575</v>
      </c>
      <c r="B9866">
        <v>566612.21596049203</v>
      </c>
      <c r="C9866">
        <v>2900357.3370254901</v>
      </c>
      <c r="D9866">
        <v>284.51499362068398</v>
      </c>
      <c r="E9866">
        <v>1.29906382928393</v>
      </c>
      <c r="F9866">
        <v>-5.0498144334385098E-2</v>
      </c>
    </row>
    <row r="9867" spans="1:6" x14ac:dyDescent="0.2">
      <c r="A9867">
        <f t="shared" si="154"/>
        <v>986.60000000015577</v>
      </c>
      <c r="B9867">
        <v>566612.08893479803</v>
      </c>
      <c r="C9867">
        <v>2900357.3646957302</v>
      </c>
      <c r="D9867">
        <v>284.51760704866501</v>
      </c>
      <c r="E9867">
        <v>1.29920077182864</v>
      </c>
      <c r="F9867">
        <v>-5.0543082469844999E-2</v>
      </c>
    </row>
    <row r="9868" spans="1:6" x14ac:dyDescent="0.2">
      <c r="A9868">
        <f t="shared" si="154"/>
        <v>986.7000000001558</v>
      </c>
      <c r="B9868">
        <v>566611.96189598297</v>
      </c>
      <c r="C9868">
        <v>2900357.3923708401</v>
      </c>
      <c r="D9868">
        <v>284.52021369008497</v>
      </c>
      <c r="E9868">
        <v>1.2993386140844601</v>
      </c>
      <c r="F9868">
        <v>-5.0589955517904003E-2</v>
      </c>
    </row>
    <row r="9869" spans="1:6" x14ac:dyDescent="0.2">
      <c r="A9869">
        <f t="shared" si="154"/>
        <v>986.80000000015582</v>
      </c>
      <c r="B9869">
        <v>566611.83484390704</v>
      </c>
      <c r="C9869">
        <v>2900357.4200506499</v>
      </c>
      <c r="D9869">
        <v>284.52281323628898</v>
      </c>
      <c r="E9869">
        <v>1.29947733534612</v>
      </c>
      <c r="F9869">
        <v>-5.0638759865990202E-2</v>
      </c>
    </row>
    <row r="9870" spans="1:6" x14ac:dyDescent="0.2">
      <c r="A9870">
        <f t="shared" si="154"/>
        <v>986.90000000015584</v>
      </c>
      <c r="B9870">
        <v>566611.70777843497</v>
      </c>
      <c r="C9870">
        <v>2900357.4477349799</v>
      </c>
      <c r="D9870">
        <v>284.52540543033399</v>
      </c>
      <c r="E9870">
        <v>1.2996169150555901</v>
      </c>
      <c r="F9870">
        <v>-5.0689492891489503E-2</v>
      </c>
    </row>
    <row r="9871" spans="1:6" x14ac:dyDescent="0.2">
      <c r="A9871">
        <f t="shared" si="154"/>
        <v>987.00000000015586</v>
      </c>
      <c r="B9871">
        <v>566611.58069943194</v>
      </c>
      <c r="C9871">
        <v>2900357.4754236499</v>
      </c>
      <c r="D9871">
        <v>284.52799006629402</v>
      </c>
      <c r="E9871">
        <v>1.2997573327688201</v>
      </c>
      <c r="F9871">
        <v>-5.0742152313951398E-2</v>
      </c>
    </row>
    <row r="9872" spans="1:6" x14ac:dyDescent="0.2">
      <c r="A9872">
        <f t="shared" si="154"/>
        <v>987.10000000015589</v>
      </c>
      <c r="B9872">
        <v>566611.45360676397</v>
      </c>
      <c r="C9872">
        <v>2900357.5031164801</v>
      </c>
      <c r="D9872">
        <v>284.530566988212</v>
      </c>
      <c r="E9872">
        <v>1.29989856812211</v>
      </c>
      <c r="F9872">
        <v>-5.0796735602441197E-2</v>
      </c>
    </row>
    <row r="9873" spans="1:6" x14ac:dyDescent="0.2">
      <c r="A9873">
        <f t="shared" si="154"/>
        <v>987.20000000015591</v>
      </c>
      <c r="B9873">
        <v>566611.32650029997</v>
      </c>
      <c r="C9873">
        <v>2900357.53081328</v>
      </c>
      <c r="D9873">
        <v>284.53313608875499</v>
      </c>
      <c r="E9873">
        <v>1.30004060079863</v>
      </c>
      <c r="F9873">
        <v>-5.0853239447287799E-2</v>
      </c>
    </row>
    <row r="9874" spans="1:6" x14ac:dyDescent="0.2">
      <c r="A9874">
        <f t="shared" si="154"/>
        <v>987.30000000015593</v>
      </c>
      <c r="B9874">
        <v>566611.19937991095</v>
      </c>
      <c r="C9874">
        <v>2900357.55851387</v>
      </c>
      <c r="D9874">
        <v>284.53569730761001</v>
      </c>
      <c r="E9874">
        <v>1.3001834104951799</v>
      </c>
      <c r="F9874">
        <v>-5.0911659293902803E-2</v>
      </c>
    </row>
    <row r="9875" spans="1:6" x14ac:dyDescent="0.2">
      <c r="A9875">
        <f t="shared" si="154"/>
        <v>987.40000000015596</v>
      </c>
      <c r="B9875">
        <v>566611.07224547095</v>
      </c>
      <c r="C9875">
        <v>2900357.58621808</v>
      </c>
      <c r="D9875">
        <v>284.53825062966001</v>
      </c>
      <c r="E9875">
        <v>1.3003269768896299</v>
      </c>
      <c r="F9875">
        <v>-5.0971988920686703E-2</v>
      </c>
    </row>
    <row r="9876" spans="1:6" x14ac:dyDescent="0.2">
      <c r="A9876">
        <f t="shared" si="154"/>
        <v>987.50000000015598</v>
      </c>
      <c r="B9876">
        <v>566610.945096854</v>
      </c>
      <c r="C9876">
        <v>2900357.6139257201</v>
      </c>
      <c r="D9876">
        <v>284.54079608298599</v>
      </c>
      <c r="E9876">
        <v>1.3004712796086899</v>
      </c>
      <c r="F9876">
        <v>-5.1034220079301897E-2</v>
      </c>
    </row>
    <row r="9877" spans="1:6" x14ac:dyDescent="0.2">
      <c r="A9877">
        <f t="shared" si="154"/>
        <v>987.600000000156</v>
      </c>
      <c r="B9877">
        <v>566610.817933938</v>
      </c>
      <c r="C9877">
        <v>2900357.6416365998</v>
      </c>
      <c r="D9877">
        <v>284.543333736715</v>
      </c>
      <c r="E9877">
        <v>1.3006162981960101</v>
      </c>
      <c r="F9877">
        <v>-5.1098342177241997E-2</v>
      </c>
    </row>
    <row r="9878" spans="1:6" x14ac:dyDescent="0.2">
      <c r="A9878">
        <f t="shared" si="154"/>
        <v>987.70000000015602</v>
      </c>
      <c r="B9878">
        <v>566610.69075660198</v>
      </c>
      <c r="C9878">
        <v>2900357.66935055</v>
      </c>
      <c r="D9878">
        <v>284.545863698755</v>
      </c>
      <c r="E9878">
        <v>1.3007620120802701</v>
      </c>
      <c r="F9878">
        <v>-5.1164342016276301E-2</v>
      </c>
    </row>
    <row r="9879" spans="1:6" x14ac:dyDescent="0.2">
      <c r="A9879">
        <f t="shared" si="154"/>
        <v>987.80000000015605</v>
      </c>
      <c r="B9879">
        <v>566610.56356472697</v>
      </c>
      <c r="C9879">
        <v>2900357.6970673902</v>
      </c>
      <c r="D9879">
        <v>284.548386113459</v>
      </c>
      <c r="E9879">
        <v>1.30090840054334</v>
      </c>
      <c r="F9879">
        <v>-5.1232203562594003E-2</v>
      </c>
    </row>
    <row r="9880" spans="1:6" x14ac:dyDescent="0.2">
      <c r="A9880">
        <f t="shared" si="154"/>
        <v>987.90000000015607</v>
      </c>
      <c r="B9880">
        <v>566610.43635819899</v>
      </c>
      <c r="C9880">
        <v>2900357.72478694</v>
      </c>
      <c r="D9880">
        <v>284.550901159212</v>
      </c>
      <c r="E9880">
        <v>1.30105544268788</v>
      </c>
      <c r="F9880">
        <v>-5.1301907758142598E-2</v>
      </c>
    </row>
    <row r="9881" spans="1:6" x14ac:dyDescent="0.2">
      <c r="A9881">
        <f t="shared" si="154"/>
        <v>988.00000000015609</v>
      </c>
      <c r="B9881">
        <v>566610.30913690396</v>
      </c>
      <c r="C9881">
        <v>2900357.7525090198</v>
      </c>
      <c r="D9881">
        <v>284.55340904600399</v>
      </c>
      <c r="E9881">
        <v>1.3012031174044101</v>
      </c>
      <c r="F9881">
        <v>-5.1373432368746599E-2</v>
      </c>
    </row>
    <row r="9882" spans="1:6" x14ac:dyDescent="0.2">
      <c r="A9882">
        <f t="shared" si="154"/>
        <v>988.10000000015611</v>
      </c>
      <c r="B9882">
        <v>566610.18190073199</v>
      </c>
      <c r="C9882">
        <v>2900357.7802334498</v>
      </c>
      <c r="D9882">
        <v>284.55591001298598</v>
      </c>
      <c r="E9882">
        <v>1.30135140333727</v>
      </c>
      <c r="F9882">
        <v>-5.1446751858414602E-2</v>
      </c>
    </row>
    <row r="9883" spans="1:6" x14ac:dyDescent="0.2">
      <c r="A9883">
        <f t="shared" si="154"/>
        <v>988.20000000015614</v>
      </c>
      <c r="B9883">
        <v>566610.05464957503</v>
      </c>
      <c r="C9883">
        <v>2900357.8079600702</v>
      </c>
      <c r="D9883">
        <v>284.55840432603401</v>
      </c>
      <c r="E9883">
        <v>1.30150027884923</v>
      </c>
      <c r="F9883">
        <v>-5.1521837300952E-2</v>
      </c>
    </row>
    <row r="9884" spans="1:6" x14ac:dyDescent="0.2">
      <c r="A9884">
        <f t="shared" si="154"/>
        <v>988.30000000015616</v>
      </c>
      <c r="B9884">
        <v>566609.92738332704</v>
      </c>
      <c r="C9884">
        <v>2900357.8356887</v>
      </c>
      <c r="D9884">
        <v>284.56089227535699</v>
      </c>
      <c r="E9884">
        <v>1.3016497219846299</v>
      </c>
      <c r="F9884">
        <v>-5.1598656298939401E-2</v>
      </c>
    </row>
    <row r="9885" spans="1:6" x14ac:dyDescent="0.2">
      <c r="A9885">
        <f t="shared" si="154"/>
        <v>988.40000000015618</v>
      </c>
      <c r="B9885">
        <v>566609.80010188895</v>
      </c>
      <c r="C9885">
        <v>2900357.8634191798</v>
      </c>
      <c r="D9885">
        <v>284.56337417313301</v>
      </c>
      <c r="E9885">
        <v>1.3017997104304</v>
      </c>
      <c r="F9885">
        <v>-5.1677172934218897E-2</v>
      </c>
    </row>
    <row r="9886" spans="1:6" x14ac:dyDescent="0.2">
      <c r="A9886">
        <f t="shared" si="154"/>
        <v>988.50000000015621</v>
      </c>
      <c r="B9886">
        <v>566609.67280516005</v>
      </c>
      <c r="C9886">
        <v>2900357.89115135</v>
      </c>
      <c r="D9886">
        <v>284.56585035121901</v>
      </c>
      <c r="E9886">
        <v>1.3019502214745899</v>
      </c>
      <c r="F9886">
        <v>-5.1757347738822297E-2</v>
      </c>
    </row>
    <row r="9887" spans="1:6" x14ac:dyDescent="0.2">
      <c r="A9887">
        <f t="shared" si="154"/>
        <v>988.60000000015623</v>
      </c>
      <c r="B9887">
        <v>566609.54549304699</v>
      </c>
      <c r="C9887">
        <v>2900357.9188850401</v>
      </c>
      <c r="D9887">
        <v>284.56832115893201</v>
      </c>
      <c r="E9887">
        <v>1.30210123196229</v>
      </c>
      <c r="F9887">
        <v>-5.1839137669603297E-2</v>
      </c>
    </row>
    <row r="9888" spans="1:6" x14ac:dyDescent="0.2">
      <c r="A9888">
        <f t="shared" si="154"/>
        <v>988.70000000015625</v>
      </c>
      <c r="B9888">
        <v>566609.41816545697</v>
      </c>
      <c r="C9888">
        <v>2900357.94662011</v>
      </c>
      <c r="D9888">
        <v>284.57078696091298</v>
      </c>
      <c r="E9888">
        <v>1.30225271824848</v>
      </c>
      <c r="F9888">
        <v>-5.1922496097522801E-2</v>
      </c>
    </row>
    <row r="9889" spans="1:6" x14ac:dyDescent="0.2">
      <c r="A9889">
        <f t="shared" si="154"/>
        <v>988.80000000015627</v>
      </c>
      <c r="B9889">
        <v>566609.29082230094</v>
      </c>
      <c r="C9889">
        <v>2900357.9743563998</v>
      </c>
      <c r="D9889">
        <v>284.57324813509001</v>
      </c>
      <c r="E9889">
        <v>1.3024046561471301</v>
      </c>
      <c r="F9889">
        <v>-5.2007372807756497E-2</v>
      </c>
    </row>
    <row r="9890" spans="1:6" x14ac:dyDescent="0.2">
      <c r="A9890">
        <f t="shared" si="154"/>
        <v>988.9000000001563</v>
      </c>
      <c r="B9890">
        <v>566609.16346349695</v>
      </c>
      <c r="C9890">
        <v>2900358.0020937701</v>
      </c>
      <c r="D9890">
        <v>284.575705070742</v>
      </c>
      <c r="E9890">
        <v>1.3025570208766499</v>
      </c>
      <c r="F9890">
        <v>-5.20937139946758E-2</v>
      </c>
    </row>
    <row r="9891" spans="1:6" x14ac:dyDescent="0.2">
      <c r="A9891">
        <f t="shared" si="154"/>
        <v>989.00000000015632</v>
      </c>
      <c r="B9891">
        <v>566609.03608896397</v>
      </c>
      <c r="C9891">
        <v>2900358.0298320702</v>
      </c>
      <c r="D9891">
        <v>284.57815816666698</v>
      </c>
      <c r="E9891">
        <v>1.30270978700073</v>
      </c>
      <c r="F9891">
        <v>-5.2181462267132397E-2</v>
      </c>
    </row>
    <row r="9892" spans="1:6" x14ac:dyDescent="0.2">
      <c r="A9892">
        <f t="shared" si="154"/>
        <v>989.10000000015634</v>
      </c>
      <c r="B9892">
        <v>566608.90869862505</v>
      </c>
      <c r="C9892">
        <v>2900358.0575711899</v>
      </c>
      <c r="D9892">
        <v>284.58060782947001</v>
      </c>
      <c r="E9892">
        <v>1.3028629283641699</v>
      </c>
      <c r="F9892">
        <v>-5.2270556654998301E-2</v>
      </c>
    </row>
    <row r="9893" spans="1:6" x14ac:dyDescent="0.2">
      <c r="A9893">
        <f t="shared" si="154"/>
        <v>989.20000000015636</v>
      </c>
      <c r="B9893">
        <v>566608.78129240801</v>
      </c>
      <c r="C9893">
        <v>2900358.0853109802</v>
      </c>
      <c r="D9893">
        <v>284.583054471975</v>
      </c>
      <c r="E9893">
        <v>1.3030164180236199</v>
      </c>
      <c r="F9893">
        <v>-5.2360932602454502E-2</v>
      </c>
    </row>
    <row r="9894" spans="1:6" x14ac:dyDescent="0.2">
      <c r="A9894">
        <f t="shared" si="154"/>
        <v>989.30000000015639</v>
      </c>
      <c r="B9894">
        <v>566608.65387024498</v>
      </c>
      <c r="C9894">
        <v>2900358.1130513302</v>
      </c>
      <c r="D9894">
        <v>284.58549851175297</v>
      </c>
      <c r="E9894">
        <v>1.30317022817216</v>
      </c>
      <c r="F9894">
        <v>-5.24525219591001E-2</v>
      </c>
    </row>
    <row r="9895" spans="1:6" x14ac:dyDescent="0.2">
      <c r="A9895">
        <f t="shared" si="154"/>
        <v>989.40000000015641</v>
      </c>
      <c r="B9895">
        <v>566608.52643207496</v>
      </c>
      <c r="C9895">
        <v>2900358.14079213</v>
      </c>
      <c r="D9895">
        <v>284.58794036977599</v>
      </c>
      <c r="E9895">
        <v>1.30332433005718</v>
      </c>
      <c r="F9895">
        <v>-5.2545252968048697E-2</v>
      </c>
    </row>
    <row r="9896" spans="1:6" x14ac:dyDescent="0.2">
      <c r="A9896">
        <f t="shared" si="154"/>
        <v>989.50000000015643</v>
      </c>
      <c r="B9896">
        <v>566608.39897783694</v>
      </c>
      <c r="C9896">
        <v>2900358.16853326</v>
      </c>
      <c r="D9896">
        <v>284.590380469205</v>
      </c>
      <c r="E9896">
        <v>1.30347869389138</v>
      </c>
      <c r="F9896">
        <v>-5.2639050229260999E-2</v>
      </c>
    </row>
    <row r="9897" spans="1:6" x14ac:dyDescent="0.2">
      <c r="A9897">
        <f t="shared" si="154"/>
        <v>989.60000000015646</v>
      </c>
      <c r="B9897">
        <v>566608.27150747995</v>
      </c>
      <c r="C9897">
        <v>2900358.1962746298</v>
      </c>
      <c r="D9897">
        <v>284.59281923429597</v>
      </c>
      <c r="E9897">
        <v>1.3036332887553199</v>
      </c>
      <c r="F9897">
        <v>-5.2733834660375699E-2</v>
      </c>
    </row>
    <row r="9898" spans="1:6" x14ac:dyDescent="0.2">
      <c r="A9898">
        <f t="shared" si="154"/>
        <v>989.70000000015648</v>
      </c>
      <c r="B9898">
        <v>566608.14402095496</v>
      </c>
      <c r="C9898">
        <v>2900358.2240161598</v>
      </c>
      <c r="D9898">
        <v>284.59525708944699</v>
      </c>
      <c r="E9898">
        <v>1.30378808249128</v>
      </c>
      <c r="F9898">
        <v>-5.2829523437749298E-2</v>
      </c>
    </row>
    <row r="9899" spans="1:6" x14ac:dyDescent="0.2">
      <c r="A9899">
        <f t="shared" si="154"/>
        <v>989.8000000001565</v>
      </c>
      <c r="B9899">
        <v>566608.01651821996</v>
      </c>
      <c r="C9899">
        <v>2900358.25175774</v>
      </c>
      <c r="D9899">
        <v>284.59769445836503</v>
      </c>
      <c r="E9899">
        <v>1.30394304158747</v>
      </c>
      <c r="F9899">
        <v>-5.29260299097613E-2</v>
      </c>
    </row>
    <row r="9900" spans="1:6" x14ac:dyDescent="0.2">
      <c r="A9900">
        <f t="shared" si="154"/>
        <v>989.90000000015652</v>
      </c>
      <c r="B9900">
        <v>566607.88899923605</v>
      </c>
      <c r="C9900">
        <v>2900358.2794993198</v>
      </c>
      <c r="D9900">
        <v>284.60013176336702</v>
      </c>
      <c r="E9900">
        <v>1.3040981310509201</v>
      </c>
      <c r="F9900">
        <v>-5.3023263501641799E-2</v>
      </c>
    </row>
    <row r="9901" spans="1:6" x14ac:dyDescent="0.2">
      <c r="A9901">
        <f t="shared" si="154"/>
        <v>990.00000000015655</v>
      </c>
      <c r="B9901">
        <v>566607.76146397402</v>
      </c>
      <c r="C9901">
        <v>2900358.30724082</v>
      </c>
      <c r="D9901">
        <v>284.602569424808</v>
      </c>
      <c r="E9901">
        <v>1.30425331426879</v>
      </c>
      <c r="F9901">
        <v>-5.31211295767023E-2</v>
      </c>
    </row>
    <row r="9902" spans="1:6" x14ac:dyDescent="0.2">
      <c r="A9902">
        <f t="shared" si="154"/>
        <v>990.10000000015657</v>
      </c>
      <c r="B9902">
        <v>566607.63391240803</v>
      </c>
      <c r="C9902">
        <v>2900358.3349821898</v>
      </c>
      <c r="D9902">
        <v>284.605007860635</v>
      </c>
      <c r="E9902">
        <v>1.30440855285584</v>
      </c>
      <c r="F9902">
        <v>-5.3219529280806997E-2</v>
      </c>
    </row>
    <row r="9903" spans="1:6" x14ac:dyDescent="0.2">
      <c r="A9903">
        <f t="shared" si="154"/>
        <v>990.20000000015659</v>
      </c>
      <c r="B9903">
        <v>566607.50634451897</v>
      </c>
      <c r="C9903">
        <v>2900358.3627233799</v>
      </c>
      <c r="D9903">
        <v>284.60744748606999</v>
      </c>
      <c r="E9903">
        <v>1.30456380648669</v>
      </c>
      <c r="F9903">
        <v>-5.33183593552694E-2</v>
      </c>
    </row>
    <row r="9904" spans="1:6" x14ac:dyDescent="0.2">
      <c r="A9904">
        <f t="shared" si="154"/>
        <v>990.30000000015661</v>
      </c>
      <c r="B9904">
        <v>566607.37876029499</v>
      </c>
      <c r="C9904">
        <v>2900358.3904643501</v>
      </c>
      <c r="D9904">
        <v>284.60988871341999</v>
      </c>
      <c r="E9904">
        <v>1.3047190327114899</v>
      </c>
      <c r="F9904">
        <v>-5.3417511905130798E-2</v>
      </c>
    </row>
    <row r="9905" spans="1:6" x14ac:dyDescent="0.2">
      <c r="A9905">
        <f t="shared" si="154"/>
        <v>990.40000000015664</v>
      </c>
      <c r="B9905">
        <v>566607.251159732</v>
      </c>
      <c r="C9905">
        <v>2900358.4182050801</v>
      </c>
      <c r="D9905">
        <v>284.612331952018</v>
      </c>
      <c r="E9905">
        <v>1.30487418675224</v>
      </c>
      <c r="F9905">
        <v>-5.3516874132629601E-2</v>
      </c>
    </row>
    <row r="9906" spans="1:6" x14ac:dyDescent="0.2">
      <c r="A9906">
        <f t="shared" si="154"/>
        <v>990.50000000015666</v>
      </c>
      <c r="B9906">
        <v>566607.12354283198</v>
      </c>
      <c r="C9906">
        <v>2900358.44594556</v>
      </c>
      <c r="D9906">
        <v>284.61477760828399</v>
      </c>
      <c r="E9906">
        <v>1.3050292212779</v>
      </c>
      <c r="F9906">
        <v>-5.3616328020220497E-2</v>
      </c>
    </row>
    <row r="9907" spans="1:6" x14ac:dyDescent="0.2">
      <c r="A9907">
        <f t="shared" si="154"/>
        <v>990.60000000015668</v>
      </c>
      <c r="B9907">
        <v>566606.99590960401</v>
      </c>
      <c r="C9907">
        <v>2900358.4736857601</v>
      </c>
      <c r="D9907">
        <v>284.61722608592203</v>
      </c>
      <c r="E9907">
        <v>1.3051840861550299</v>
      </c>
      <c r="F9907">
        <v>-5.3715749964936603E-2</v>
      </c>
    </row>
    <row r="9908" spans="1:6" x14ac:dyDescent="0.2">
      <c r="A9908">
        <f t="shared" si="154"/>
        <v>990.70000000015671</v>
      </c>
      <c r="B9908">
        <v>566606.868260068</v>
      </c>
      <c r="C9908">
        <v>2900358.50142571</v>
      </c>
      <c r="D9908">
        <v>284.61967778624398</v>
      </c>
      <c r="E9908">
        <v>1.3053387281711</v>
      </c>
      <c r="F9908">
        <v>-5.3815010350061303E-2</v>
      </c>
    </row>
    <row r="9909" spans="1:6" x14ac:dyDescent="0.2">
      <c r="A9909">
        <f t="shared" si="154"/>
        <v>990.80000000015673</v>
      </c>
      <c r="B9909">
        <v>566606.74059425003</v>
      </c>
      <c r="C9909">
        <v>2900358.5291654202</v>
      </c>
      <c r="D9909">
        <v>284.62213310862097</v>
      </c>
      <c r="E9909">
        <v>1.30549309072613</v>
      </c>
      <c r="F9909">
        <v>-5.39139730590305E-2</v>
      </c>
    </row>
    <row r="9910" spans="1:6" x14ac:dyDescent="0.2">
      <c r="A9910">
        <f t="shared" si="154"/>
        <v>990.90000000015675</v>
      </c>
      <c r="B9910">
        <v>566606.612912187</v>
      </c>
      <c r="C9910">
        <v>2900358.5569049199</v>
      </c>
      <c r="D9910">
        <v>284.62459245108198</v>
      </c>
      <c r="E9910">
        <v>1.30564711348866</v>
      </c>
      <c r="F9910">
        <v>-5.40124949103995E-2</v>
      </c>
    </row>
    <row r="9911" spans="1:6" x14ac:dyDescent="0.2">
      <c r="A9911">
        <f t="shared" si="154"/>
        <v>991.00000000015677</v>
      </c>
      <c r="B9911">
        <v>566606.48521392304</v>
      </c>
      <c r="C9911">
        <v>2900358.5846442599</v>
      </c>
      <c r="D9911">
        <v>284.627056211048</v>
      </c>
      <c r="E9911">
        <v>1.30580073201061</v>
      </c>
      <c r="F9911">
        <v>-5.4110425007745003E-2</v>
      </c>
    </row>
    <row r="9912" spans="1:6" x14ac:dyDescent="0.2">
      <c r="A9912">
        <f t="shared" si="154"/>
        <v>991.1000000001568</v>
      </c>
      <c r="B9912">
        <v>566606.35749951599</v>
      </c>
      <c r="C9912">
        <v>2900358.61238349</v>
      </c>
      <c r="D9912">
        <v>284.62952478621901</v>
      </c>
      <c r="E9912">
        <v>1.3059538772949499</v>
      </c>
      <c r="F9912">
        <v>-5.4207603991894199E-2</v>
      </c>
    </row>
    <row r="9913" spans="1:6" x14ac:dyDescent="0.2">
      <c r="A9913">
        <f t="shared" si="154"/>
        <v>991.20000000015682</v>
      </c>
      <c r="B9913">
        <v>566606.22976903105</v>
      </c>
      <c r="C9913">
        <v>2900358.6401226898</v>
      </c>
      <c r="D9913">
        <v>284.63199857562</v>
      </c>
      <c r="E9913">
        <v>1.30610647530896</v>
      </c>
      <c r="F9913">
        <v>-5.43038631808525E-2</v>
      </c>
    </row>
    <row r="9914" spans="1:6" x14ac:dyDescent="0.2">
      <c r="A9914">
        <f t="shared" si="154"/>
        <v>991.30000000015684</v>
      </c>
      <c r="B9914">
        <v>566606.10202254797</v>
      </c>
      <c r="C9914">
        <v>2900358.6678619501</v>
      </c>
      <c r="D9914">
        <v>284.63447798081899</v>
      </c>
      <c r="E9914">
        <v>1.30625844455787</v>
      </c>
      <c r="F9914">
        <v>-5.43990179051006E-2</v>
      </c>
    </row>
    <row r="9915" spans="1:6" x14ac:dyDescent="0.2">
      <c r="A9915">
        <f t="shared" si="154"/>
        <v>991.40000000015687</v>
      </c>
      <c r="B9915">
        <v>566605.97426015697</v>
      </c>
      <c r="C9915">
        <v>2900358.6956013599</v>
      </c>
      <c r="D9915">
        <v>284.636963408658</v>
      </c>
      <c r="E9915">
        <v>1.30640969199371</v>
      </c>
      <c r="F9915">
        <v>-5.4492855784535603E-2</v>
      </c>
    </row>
    <row r="9916" spans="1:6" x14ac:dyDescent="0.2">
      <c r="A9916">
        <f t="shared" si="154"/>
        <v>991.50000000015689</v>
      </c>
      <c r="B9916">
        <v>566605.84648196399</v>
      </c>
      <c r="C9916">
        <v>2900358.7233410599</v>
      </c>
      <c r="D9916">
        <v>284.63945527664902</v>
      </c>
      <c r="E9916">
        <v>1.3065601172805399</v>
      </c>
      <c r="F9916">
        <v>-5.4585150327751499E-2</v>
      </c>
    </row>
    <row r="9917" spans="1:6" x14ac:dyDescent="0.2">
      <c r="A9917">
        <f t="shared" si="154"/>
        <v>991.60000000015691</v>
      </c>
      <c r="B9917">
        <v>566605.71868809103</v>
      </c>
      <c r="C9917">
        <v>2900358.7510811999</v>
      </c>
      <c r="D9917">
        <v>284.64195401506402</v>
      </c>
      <c r="E9917">
        <v>1.3067096124053501</v>
      </c>
      <c r="F9917">
        <v>-5.4675660544592698E-2</v>
      </c>
    </row>
    <row r="9918" spans="1:6" x14ac:dyDescent="0.2">
      <c r="A9918">
        <f t="shared" si="154"/>
        <v>991.70000000015693</v>
      </c>
      <c r="B9918">
        <v>566605.59087867604</v>
      </c>
      <c r="C9918">
        <v>2900358.77882192</v>
      </c>
      <c r="D9918">
        <v>284.64446006899198</v>
      </c>
      <c r="E9918">
        <v>1.3068580609259199</v>
      </c>
      <c r="F9918">
        <v>-5.47641294511238E-2</v>
      </c>
    </row>
    <row r="9919" spans="1:6" x14ac:dyDescent="0.2">
      <c r="A9919">
        <f t="shared" si="154"/>
        <v>991.80000000015696</v>
      </c>
      <c r="B9919">
        <v>566605.46305387595</v>
      </c>
      <c r="C9919">
        <v>2900358.80656343</v>
      </c>
      <c r="D9919">
        <v>284.64697390058899</v>
      </c>
      <c r="E9919">
        <v>1.3070053372207999</v>
      </c>
      <c r="F9919">
        <v>-5.4850282513974398E-2</v>
      </c>
    </row>
    <row r="9920" spans="1:6" x14ac:dyDescent="0.2">
      <c r="A9920">
        <f t="shared" si="154"/>
        <v>991.90000000015698</v>
      </c>
      <c r="B9920">
        <v>566605.33521386504</v>
      </c>
      <c r="C9920">
        <v>2900358.8343059402</v>
      </c>
      <c r="D9920">
        <v>284.64949599149799</v>
      </c>
      <c r="E9920">
        <v>1.3071513262527801</v>
      </c>
      <c r="F9920">
        <v>-5.4933824797038303E-2</v>
      </c>
    </row>
    <row r="9921" spans="1:6" x14ac:dyDescent="0.2">
      <c r="A9921">
        <f t="shared" si="154"/>
        <v>992.000000000157</v>
      </c>
      <c r="B9921">
        <v>566605.20735883794</v>
      </c>
      <c r="C9921">
        <v>2900358.8620496802</v>
      </c>
      <c r="D9921">
        <v>284.65202684568601</v>
      </c>
      <c r="E9921">
        <v>1.30729595016881</v>
      </c>
      <c r="F9921">
        <v>-5.5014479822733699E-2</v>
      </c>
    </row>
    <row r="9922" spans="1:6" x14ac:dyDescent="0.2">
      <c r="A9922">
        <f t="shared" si="154"/>
        <v>992.10000000015702</v>
      </c>
      <c r="B9922">
        <v>566605.07948900503</v>
      </c>
      <c r="C9922">
        <v>2900358.8897949299</v>
      </c>
      <c r="D9922">
        <v>284.65456698292599</v>
      </c>
      <c r="E9922">
        <v>1.3074391504777401</v>
      </c>
      <c r="F9922">
        <v>-5.5092005657458303E-2</v>
      </c>
    </row>
    <row r="9923" spans="1:6" x14ac:dyDescent="0.2">
      <c r="A9923">
        <f t="shared" si="154"/>
        <v>992.20000000015705</v>
      </c>
      <c r="B9923">
        <v>566604.95160458598</v>
      </c>
      <c r="C9923">
        <v>2900358.9175419598</v>
      </c>
      <c r="D9923">
        <v>284.657116928444</v>
      </c>
      <c r="E9923">
        <v>1.3075809031938701</v>
      </c>
      <c r="F9923">
        <v>-5.5166372077272402E-2</v>
      </c>
    </row>
    <row r="9924" spans="1:6" x14ac:dyDescent="0.2">
      <c r="A9924">
        <f t="shared" ref="A9924:A9987" si="155">A9923+0.1</f>
        <v>992.30000000015707</v>
      </c>
      <c r="B9924">
        <v>566604.82370580698</v>
      </c>
      <c r="C9924">
        <v>2900358.94529108</v>
      </c>
      <c r="D9924">
        <v>284.65967716105399</v>
      </c>
      <c r="E9924">
        <v>1.3077212047978499</v>
      </c>
      <c r="F9924">
        <v>-5.5237641309993903E-2</v>
      </c>
    </row>
    <row r="9925" spans="1:6" x14ac:dyDescent="0.2">
      <c r="A9925">
        <f t="shared" si="155"/>
        <v>992.40000000015709</v>
      </c>
      <c r="B9925">
        <v>566604.69579289004</v>
      </c>
      <c r="C9925">
        <v>2900358.9730425798</v>
      </c>
      <c r="D9925">
        <v>284.66224808977802</v>
      </c>
      <c r="E9925">
        <v>1.3078600743125</v>
      </c>
      <c r="F9925">
        <v>-5.5305934624154902E-2</v>
      </c>
    </row>
    <row r="9926" spans="1:6" x14ac:dyDescent="0.2">
      <c r="A9926">
        <f t="shared" si="155"/>
        <v>992.50000000015712</v>
      </c>
      <c r="B9926">
        <v>566604.56786605599</v>
      </c>
      <c r="C9926">
        <v>2900359.0007967199</v>
      </c>
      <c r="D9926">
        <v>284.66483003856303</v>
      </c>
      <c r="E9926">
        <v>1.30799758222012</v>
      </c>
      <c r="F9926">
        <v>-5.53714990306617E-2</v>
      </c>
    </row>
    <row r="9927" spans="1:6" x14ac:dyDescent="0.2">
      <c r="A9927">
        <f t="shared" si="155"/>
        <v>992.60000000015714</v>
      </c>
      <c r="B9927">
        <v>566604.43992550997</v>
      </c>
      <c r="C9927">
        <v>2900359.0285537601</v>
      </c>
      <c r="D9927">
        <v>284.667423216065</v>
      </c>
      <c r="E9927">
        <v>1.3081339994101999</v>
      </c>
      <c r="F9927">
        <v>-5.54350298587825E-2</v>
      </c>
    </row>
    <row r="9928" spans="1:6" x14ac:dyDescent="0.2">
      <c r="A9928">
        <f t="shared" si="155"/>
        <v>992.70000000015716</v>
      </c>
      <c r="B9928">
        <v>566604.31197141402</v>
      </c>
      <c r="C9928">
        <v>2900359.0563138998</v>
      </c>
      <c r="D9928">
        <v>284.67002761100599</v>
      </c>
      <c r="E9928">
        <v>1.30827003167777</v>
      </c>
      <c r="F9928">
        <v>-5.5498262771943203E-2</v>
      </c>
    </row>
    <row r="9929" spans="1:6" x14ac:dyDescent="0.2">
      <c r="A9929">
        <f t="shared" si="155"/>
        <v>992.80000000015718</v>
      </c>
      <c r="B9929">
        <v>566604.18400381901</v>
      </c>
      <c r="C9929">
        <v>2900359.0840771799</v>
      </c>
      <c r="D9929">
        <v>284.67264275127098</v>
      </c>
      <c r="E9929">
        <v>1.3084059120012099</v>
      </c>
      <c r="F9929">
        <v>-5.5562054064655302E-2</v>
      </c>
    </row>
    <row r="9930" spans="1:6" x14ac:dyDescent="0.2">
      <c r="A9930">
        <f t="shared" si="155"/>
        <v>992.90000000015721</v>
      </c>
      <c r="B9930">
        <v>566604.05602273101</v>
      </c>
      <c r="C9930">
        <v>2900359.1118435799</v>
      </c>
      <c r="D9930">
        <v>284.675267918261</v>
      </c>
      <c r="E9930">
        <v>1.30854162682701</v>
      </c>
      <c r="F9930">
        <v>-5.56266608257346E-2</v>
      </c>
    </row>
    <row r="9931" spans="1:6" x14ac:dyDescent="0.2">
      <c r="A9931">
        <f t="shared" si="155"/>
        <v>993.00000000015723</v>
      </c>
      <c r="B9931">
        <v>566603.92802815</v>
      </c>
      <c r="C9931">
        <v>2900359.13961303</v>
      </c>
      <c r="D9931">
        <v>284.67790229417102</v>
      </c>
      <c r="E9931">
        <v>1.30867729502068</v>
      </c>
      <c r="F9931">
        <v>-5.5692466067534599E-2</v>
      </c>
    </row>
    <row r="9932" spans="1:6" x14ac:dyDescent="0.2">
      <c r="A9932">
        <f t="shared" si="155"/>
        <v>993.10000000015725</v>
      </c>
      <c r="B9932">
        <v>566603.80002005398</v>
      </c>
      <c r="C9932">
        <v>2900359.1673854399</v>
      </c>
      <c r="D9932">
        <v>284.680544941356</v>
      </c>
      <c r="E9932">
        <v>1.3088132624676201</v>
      </c>
      <c r="F9932">
        <v>-5.5760184316131702E-2</v>
      </c>
    </row>
    <row r="9933" spans="1:6" x14ac:dyDescent="0.2">
      <c r="A9933">
        <f t="shared" si="155"/>
        <v>993.20000000015727</v>
      </c>
      <c r="B9933">
        <v>566603.67199836997</v>
      </c>
      <c r="C9933">
        <v>2900359.1951606399</v>
      </c>
      <c r="D9933">
        <v>284.68319473682197</v>
      </c>
      <c r="E9933">
        <v>1.30894972813057</v>
      </c>
      <c r="F9933">
        <v>-5.5830270635325599E-2</v>
      </c>
    </row>
    <row r="9934" spans="1:6" x14ac:dyDescent="0.2">
      <c r="A9934">
        <f t="shared" si="155"/>
        <v>993.3000000001573</v>
      </c>
      <c r="B9934">
        <v>566603.54396299296</v>
      </c>
      <c r="C9934">
        <v>2900359.2229384398</v>
      </c>
      <c r="D9934">
        <v>284.68585044695999</v>
      </c>
      <c r="E9934">
        <v>1.3090867508796</v>
      </c>
      <c r="F9934">
        <v>-5.5902856510773501E-2</v>
      </c>
    </row>
    <row r="9935" spans="1:6" x14ac:dyDescent="0.2">
      <c r="A9935">
        <f t="shared" si="155"/>
        <v>993.40000000015732</v>
      </c>
      <c r="B9935">
        <v>566603.41591380897</v>
      </c>
      <c r="C9935">
        <v>2900359.2507186402</v>
      </c>
      <c r="D9935">
        <v>284.688510816259</v>
      </c>
      <c r="E9935">
        <v>1.3092243469740901</v>
      </c>
      <c r="F9935">
        <v>-5.5977984264112303E-2</v>
      </c>
    </row>
    <row r="9936" spans="1:6" x14ac:dyDescent="0.2">
      <c r="A9936">
        <f t="shared" si="155"/>
        <v>993.50000000015734</v>
      </c>
      <c r="B9936">
        <v>566603.28785070102</v>
      </c>
      <c r="C9936">
        <v>2900359.27850099</v>
      </c>
      <c r="D9936">
        <v>284.69117460059499</v>
      </c>
      <c r="E9936">
        <v>1.30936250279422</v>
      </c>
      <c r="F9936">
        <v>-5.60556451784225E-2</v>
      </c>
    </row>
    <row r="9937" spans="1:6" x14ac:dyDescent="0.2">
      <c r="A9937">
        <f t="shared" si="155"/>
        <v>993.60000000015737</v>
      </c>
      <c r="B9937">
        <v>566603.15977355</v>
      </c>
      <c r="C9937">
        <v>2900359.3062852998</v>
      </c>
      <c r="D9937">
        <v>284.69384059147001</v>
      </c>
      <c r="E9937">
        <v>1.3095011923220199</v>
      </c>
      <c r="F9937">
        <v>-5.6135816761844301E-2</v>
      </c>
    </row>
    <row r="9938" spans="1:6" x14ac:dyDescent="0.2">
      <c r="A9938">
        <f t="shared" si="155"/>
        <v>993.70000000015739</v>
      </c>
      <c r="B9938">
        <v>566603.03168224404</v>
      </c>
      <c r="C9938">
        <v>2900359.3340713298</v>
      </c>
      <c r="D9938">
        <v>284.69650763049901</v>
      </c>
      <c r="E9938">
        <v>1.3096403865966599</v>
      </c>
      <c r="F9938">
        <v>-5.6218481386454897E-2</v>
      </c>
    </row>
    <row r="9939" spans="1:6" x14ac:dyDescent="0.2">
      <c r="A9939">
        <f t="shared" si="155"/>
        <v>993.80000000015741</v>
      </c>
      <c r="B9939">
        <v>566602.90357666998</v>
      </c>
      <c r="C9939">
        <v>2900359.3618588499</v>
      </c>
      <c r="D9939">
        <v>284.69917461814401</v>
      </c>
      <c r="E9939">
        <v>1.3097800555699699</v>
      </c>
      <c r="F9939">
        <v>-5.6303629193667402E-2</v>
      </c>
    </row>
    <row r="9940" spans="1:6" x14ac:dyDescent="0.2">
      <c r="A9940">
        <f t="shared" si="155"/>
        <v>993.90000000015743</v>
      </c>
      <c r="B9940">
        <v>566602.77545671898</v>
      </c>
      <c r="C9940">
        <v>2900359.3896476501</v>
      </c>
      <c r="D9940">
        <v>284.70184052031499</v>
      </c>
      <c r="E9940">
        <v>1.3099201690859501</v>
      </c>
      <c r="F9940">
        <v>-5.6391258759289402E-2</v>
      </c>
    </row>
    <row r="9941" spans="1:6" x14ac:dyDescent="0.2">
      <c r="A9941">
        <f t="shared" si="155"/>
        <v>994.00000000015746</v>
      </c>
      <c r="B9941">
        <v>566602.64732228499</v>
      </c>
      <c r="C9941">
        <v>2900359.4174374798</v>
      </c>
      <c r="D9941">
        <v>284.70450437333801</v>
      </c>
      <c r="E9941">
        <v>1.3100606974215601</v>
      </c>
      <c r="F9941">
        <v>-5.6481376720536901E-2</v>
      </c>
    </row>
    <row r="9942" spans="1:6" x14ac:dyDescent="0.2">
      <c r="A9942">
        <f t="shared" si="155"/>
        <v>994.10000000015748</v>
      </c>
      <c r="B9942">
        <v>566602.51917326299</v>
      </c>
      <c r="C9942">
        <v>2900359.4452281301</v>
      </c>
      <c r="D9942">
        <v>284.70716528760499</v>
      </c>
      <c r="E9942">
        <v>1.31020161159297</v>
      </c>
      <c r="F9942">
        <v>-5.6573996901541503E-2</v>
      </c>
    </row>
    <row r="9943" spans="1:6" x14ac:dyDescent="0.2">
      <c r="A9943">
        <f t="shared" si="155"/>
        <v>994.2000000001575</v>
      </c>
      <c r="B9943">
        <v>566602.39100955101</v>
      </c>
      <c r="C9943">
        <v>2900359.4730193401</v>
      </c>
      <c r="D9943">
        <v>284.70982245012101</v>
      </c>
      <c r="E9943">
        <v>1.3103428835308899</v>
      </c>
      <c r="F9943">
        <v>-5.6669139196769802E-2</v>
      </c>
    </row>
    <row r="9944" spans="1:6" x14ac:dyDescent="0.2">
      <c r="A9944">
        <f t="shared" si="155"/>
        <v>994.30000000015752</v>
      </c>
      <c r="B9944">
        <v>566602.26283104694</v>
      </c>
      <c r="C9944">
        <v>2900359.5008108802</v>
      </c>
      <c r="D9944">
        <v>284.71247512610802</v>
      </c>
      <c r="E9944">
        <v>1.3104844861809</v>
      </c>
      <c r="F9944">
        <v>-5.6766828381921403E-2</v>
      </c>
    </row>
    <row r="9945" spans="1:6" x14ac:dyDescent="0.2">
      <c r="A9945">
        <f t="shared" si="155"/>
        <v>994.40000000015755</v>
      </c>
      <c r="B9945">
        <v>566602.13463765301</v>
      </c>
      <c r="C9945">
        <v>2900359.5286025102</v>
      </c>
      <c r="D9945">
        <v>284.71512265977702</v>
      </c>
      <c r="E9945">
        <v>1.31062639356218</v>
      </c>
      <c r="F9945">
        <v>-5.6867092891674201E-2</v>
      </c>
    </row>
    <row r="9946" spans="1:6" x14ac:dyDescent="0.2">
      <c r="A9946">
        <f t="shared" si="155"/>
        <v>994.50000000015757</v>
      </c>
      <c r="B9946">
        <v>566602.00642927201</v>
      </c>
      <c r="C9946">
        <v>2900359.55639396</v>
      </c>
      <c r="D9946">
        <v>284.71776447438998</v>
      </c>
      <c r="E9946">
        <v>1.31076858080332</v>
      </c>
      <c r="F9946">
        <v>-5.6969963644851802E-2</v>
      </c>
    </row>
    <row r="9947" spans="1:6" x14ac:dyDescent="0.2">
      <c r="A9947">
        <f t="shared" si="155"/>
        <v>994.60000000015759</v>
      </c>
      <c r="B9947">
        <v>566601.87820580602</v>
      </c>
      <c r="C9947">
        <v>2900359.584185</v>
      </c>
      <c r="D9947">
        <v>284.72040007168403</v>
      </c>
      <c r="E9947">
        <v>1.31091102413434</v>
      </c>
      <c r="F9947">
        <v>-5.70754715585002E-2</v>
      </c>
    </row>
    <row r="9948" spans="1:6" x14ac:dyDescent="0.2">
      <c r="A9948">
        <f t="shared" si="155"/>
        <v>994.70000000015762</v>
      </c>
      <c r="B9948">
        <v>566601.74996716098</v>
      </c>
      <c r="C9948">
        <v>2900359.6119753402</v>
      </c>
      <c r="D9948">
        <v>284.72302903107698</v>
      </c>
      <c r="E9948">
        <v>1.3110537005093199</v>
      </c>
      <c r="F9948">
        <v>-5.71836299136722E-2</v>
      </c>
    </row>
    <row r="9949" spans="1:6" x14ac:dyDescent="0.2">
      <c r="A9949">
        <f t="shared" si="155"/>
        <v>994.80000000015764</v>
      </c>
      <c r="B9949">
        <v>566601.62171324401</v>
      </c>
      <c r="C9949">
        <v>2900359.6397647299</v>
      </c>
      <c r="D9949">
        <v>284.72565101226002</v>
      </c>
      <c r="E9949">
        <v>1.31119658795947</v>
      </c>
      <c r="F9949">
        <v>-5.7294445453295199E-2</v>
      </c>
    </row>
    <row r="9950" spans="1:6" x14ac:dyDescent="0.2">
      <c r="A9950">
        <f t="shared" si="155"/>
        <v>994.90000000015766</v>
      </c>
      <c r="B9950">
        <v>566601.49344396195</v>
      </c>
      <c r="C9950">
        <v>2900359.6675529098</v>
      </c>
      <c r="D9950">
        <v>284.72826575450398</v>
      </c>
      <c r="E9950">
        <v>1.3113396657781</v>
      </c>
      <c r="F9950">
        <v>-5.74079228332448E-2</v>
      </c>
    </row>
    <row r="9951" spans="1:6" x14ac:dyDescent="0.2">
      <c r="A9951">
        <f t="shared" si="155"/>
        <v>995.00000000015768</v>
      </c>
      <c r="B9951">
        <v>566601.36515922495</v>
      </c>
      <c r="C9951">
        <v>2900359.6953396001</v>
      </c>
      <c r="D9951">
        <v>284.73087307437299</v>
      </c>
      <c r="E9951">
        <v>1.31148291458029</v>
      </c>
      <c r="F9951">
        <v>-5.75240635842992E-2</v>
      </c>
    </row>
    <row r="9952" spans="1:6" x14ac:dyDescent="0.2">
      <c r="A9952">
        <f t="shared" si="155"/>
        <v>995.10000000015771</v>
      </c>
      <c r="B9952">
        <v>566601.23685894604</v>
      </c>
      <c r="C9952">
        <v>2900359.7231245399</v>
      </c>
      <c r="D9952">
        <v>284.73347286315902</v>
      </c>
      <c r="E9952">
        <v>1.3116263163786399</v>
      </c>
      <c r="F9952">
        <v>-5.7642865073689299E-2</v>
      </c>
    </row>
    <row r="9953" spans="1:6" x14ac:dyDescent="0.2">
      <c r="A9953">
        <f t="shared" si="155"/>
        <v>995.20000000015773</v>
      </c>
      <c r="B9953">
        <v>566601.10854303802</v>
      </c>
      <c r="C9953">
        <v>2900359.7509074602</v>
      </c>
      <c r="D9953">
        <v>284.73606508409603</v>
      </c>
      <c r="E9953">
        <v>1.311769854679</v>
      </c>
      <c r="F9953">
        <v>-5.77643194939527E-2</v>
      </c>
    </row>
    <row r="9954" spans="1:6" x14ac:dyDescent="0.2">
      <c r="A9954">
        <f t="shared" si="155"/>
        <v>995.30000000015775</v>
      </c>
      <c r="B9954">
        <v>566600.98021141603</v>
      </c>
      <c r="C9954">
        <v>2900359.7786880899</v>
      </c>
      <c r="D9954">
        <v>284.738649769419</v>
      </c>
      <c r="E9954">
        <v>1.3119135146026299</v>
      </c>
      <c r="F9954">
        <v>-5.7888412831759703E-2</v>
      </c>
    </row>
    <row r="9955" spans="1:6" x14ac:dyDescent="0.2">
      <c r="A9955">
        <f t="shared" si="155"/>
        <v>995.40000000015777</v>
      </c>
      <c r="B9955">
        <v>566600.85186399706</v>
      </c>
      <c r="C9955">
        <v>2900359.8064661599</v>
      </c>
      <c r="D9955">
        <v>284.74122701733199</v>
      </c>
      <c r="E9955">
        <v>1.3120572799486301</v>
      </c>
      <c r="F9955">
        <v>-5.8015124665934802E-2</v>
      </c>
    </row>
    <row r="9956" spans="1:6" x14ac:dyDescent="0.2">
      <c r="A9956">
        <f t="shared" si="155"/>
        <v>995.5000000001578</v>
      </c>
      <c r="B9956">
        <v>566600.72350069904</v>
      </c>
      <c r="C9956">
        <v>2900359.8342414098</v>
      </c>
      <c r="D9956">
        <v>284.743796988756</v>
      </c>
      <c r="E9956">
        <v>1.31220112016687</v>
      </c>
      <c r="F9956">
        <v>-5.8144432195194301E-2</v>
      </c>
    </row>
    <row r="9957" spans="1:6" x14ac:dyDescent="0.2">
      <c r="A9957">
        <f t="shared" si="155"/>
        <v>995.60000000015782</v>
      </c>
      <c r="B9957">
        <v>566600.595121447</v>
      </c>
      <c r="C9957">
        <v>2900359.8620135798</v>
      </c>
      <c r="D9957">
        <v>284.74635990294598</v>
      </c>
      <c r="E9957">
        <v>1.3123450024607899</v>
      </c>
      <c r="F9957">
        <v>-5.8276308393773103E-2</v>
      </c>
    </row>
    <row r="9958" spans="1:6" x14ac:dyDescent="0.2">
      <c r="A9958">
        <f t="shared" si="155"/>
        <v>995.70000000015784</v>
      </c>
      <c r="B9958">
        <v>566600.46672616596</v>
      </c>
      <c r="C9958">
        <v>2900359.8897823901</v>
      </c>
      <c r="D9958">
        <v>284.74891603338699</v>
      </c>
      <c r="E9958">
        <v>1.31248889377286</v>
      </c>
      <c r="F9958">
        <v>-5.8410721279969997E-2</v>
      </c>
    </row>
    <row r="9959" spans="1:6" x14ac:dyDescent="0.2">
      <c r="A9959">
        <f t="shared" si="155"/>
        <v>995.80000000015787</v>
      </c>
      <c r="B9959">
        <v>566600.33831478702</v>
      </c>
      <c r="C9959">
        <v>2900359.9175475999</v>
      </c>
      <c r="D9959">
        <v>284.75146570374301</v>
      </c>
      <c r="E9959">
        <v>1.3126327607316199</v>
      </c>
      <c r="F9959">
        <v>-5.8547633690352797E-2</v>
      </c>
    </row>
    <row r="9960" spans="1:6" x14ac:dyDescent="0.2">
      <c r="A9960">
        <f t="shared" si="155"/>
        <v>995.90000000015789</v>
      </c>
      <c r="B9960">
        <v>566600.20988724497</v>
      </c>
      <c r="C9960">
        <v>2900359.9453089498</v>
      </c>
      <c r="D9960">
        <v>284.75400928382197</v>
      </c>
      <c r="E9960">
        <v>1.3127765695965601</v>
      </c>
      <c r="F9960">
        <v>-5.8687003094952797E-2</v>
      </c>
    </row>
    <row r="9961" spans="1:6" x14ac:dyDescent="0.2">
      <c r="A9961">
        <f t="shared" si="155"/>
        <v>996.00000000015791</v>
      </c>
      <c r="B9961">
        <v>566600.08144347905</v>
      </c>
      <c r="C9961">
        <v>2900359.97306618</v>
      </c>
      <c r="D9961">
        <v>284.75654718555501</v>
      </c>
      <c r="E9961">
        <v>1.3129202861996101</v>
      </c>
      <c r="F9961">
        <v>-5.8828781466694603E-2</v>
      </c>
    </row>
    <row r="9962" spans="1:6" x14ac:dyDescent="0.2">
      <c r="A9962">
        <f t="shared" si="155"/>
        <v>996.10000000015793</v>
      </c>
      <c r="B9962">
        <v>566599.95298343396</v>
      </c>
      <c r="C9962">
        <v>2900360.0008190498</v>
      </c>
      <c r="D9962">
        <v>284.75907985906201</v>
      </c>
      <c r="E9962">
        <v>1.3130638758833699</v>
      </c>
      <c r="F9962">
        <v>-5.89729151715363E-2</v>
      </c>
    </row>
    <row r="9963" spans="1:6" x14ac:dyDescent="0.2">
      <c r="A9963">
        <f t="shared" si="155"/>
        <v>996.20000000015796</v>
      </c>
      <c r="B9963">
        <v>566599.82450705895</v>
      </c>
      <c r="C9963">
        <v>2900360.0285673202</v>
      </c>
      <c r="D9963">
        <v>284.76160778878801</v>
      </c>
      <c r="E9963">
        <v>1.3132073034346301</v>
      </c>
      <c r="F9963">
        <v>-5.9119344898261601E-2</v>
      </c>
    </row>
    <row r="9964" spans="1:6" x14ac:dyDescent="0.2">
      <c r="A9964">
        <f t="shared" si="155"/>
        <v>996.30000000015798</v>
      </c>
      <c r="B9964">
        <v>566599.69601430802</v>
      </c>
      <c r="C9964">
        <v>2900360.0563107599</v>
      </c>
      <c r="D9964">
        <v>284.76413148976201</v>
      </c>
      <c r="E9964">
        <v>1.3133505330126301</v>
      </c>
      <c r="F9964">
        <v>-5.92680056132317E-2</v>
      </c>
    </row>
    <row r="9965" spans="1:6" x14ac:dyDescent="0.2">
      <c r="A9965">
        <f t="shared" si="155"/>
        <v>996.400000000158</v>
      </c>
      <c r="B9965">
        <v>566599.56750514102</v>
      </c>
      <c r="C9965">
        <v>2900360.0840491299</v>
      </c>
      <c r="D9965">
        <v>284.76665150398901</v>
      </c>
      <c r="E9965">
        <v>1.31349352807132</v>
      </c>
      <c r="F9965">
        <v>-5.9418826530660003E-2</v>
      </c>
    </row>
    <row r="9966" spans="1:6" x14ac:dyDescent="0.2">
      <c r="A9966">
        <f t="shared" si="155"/>
        <v>996.50000000015802</v>
      </c>
      <c r="B9966">
        <v>566599.43897952198</v>
      </c>
      <c r="C9966">
        <v>2900360.1117822099</v>
      </c>
      <c r="D9966">
        <v>284.76916839699101</v>
      </c>
      <c r="E9966">
        <v>1.31363625127491</v>
      </c>
      <c r="F9966">
        <v>-5.9571731089924702E-2</v>
      </c>
    </row>
    <row r="9967" spans="1:6" x14ac:dyDescent="0.2">
      <c r="A9967">
        <f t="shared" si="155"/>
        <v>996.60000000015805</v>
      </c>
      <c r="B9967">
        <v>566599.31043742294</v>
      </c>
      <c r="C9967">
        <v>2900360.1395097901</v>
      </c>
      <c r="D9967">
        <v>284.77168275450799</v>
      </c>
      <c r="E9967">
        <v>1.31377866440503</v>
      </c>
      <c r="F9967">
        <v>-5.9726636954230201E-2</v>
      </c>
    </row>
    <row r="9968" spans="1:6" x14ac:dyDescent="0.2">
      <c r="A9968">
        <f t="shared" si="155"/>
        <v>996.70000000015807</v>
      </c>
      <c r="B9968">
        <v>566599.18187882099</v>
      </c>
      <c r="C9968">
        <v>2900360.1672316599</v>
      </c>
      <c r="D9968">
        <v>284.77419517938603</v>
      </c>
      <c r="E9968">
        <v>1.31392072825925</v>
      </c>
      <c r="F9968">
        <v>-5.9883455999803298E-2</v>
      </c>
    </row>
    <row r="9969" spans="1:6" x14ac:dyDescent="0.2">
      <c r="A9969">
        <f t="shared" si="155"/>
        <v>996.80000000015809</v>
      </c>
      <c r="B9969">
        <v>566599.05330369901</v>
      </c>
      <c r="C9969">
        <v>2900360.1949476302</v>
      </c>
      <c r="D9969">
        <v>284.776706288649</v>
      </c>
      <c r="E9969">
        <v>1.3140624025393799</v>
      </c>
      <c r="F9969">
        <v>-6.0042094308857499E-2</v>
      </c>
    </row>
    <row r="9970" spans="1:6" x14ac:dyDescent="0.2">
      <c r="A9970">
        <f t="shared" si="155"/>
        <v>996.90000000015812</v>
      </c>
      <c r="B9970">
        <v>566598.92471204605</v>
      </c>
      <c r="C9970">
        <v>2900360.2226575101</v>
      </c>
      <c r="D9970">
        <v>284.77921671077303</v>
      </c>
      <c r="E9970">
        <v>1.3142036457281301</v>
      </c>
      <c r="F9970">
        <v>-6.02024521536055E-2</v>
      </c>
    </row>
    <row r="9971" spans="1:6" x14ac:dyDescent="0.2">
      <c r="A9971">
        <f t="shared" si="155"/>
        <v>997.00000000015814</v>
      </c>
      <c r="B9971">
        <v>566598.79610386002</v>
      </c>
      <c r="C9971">
        <v>2900360.2503611199</v>
      </c>
      <c r="D9971">
        <v>284.781727083161</v>
      </c>
      <c r="E9971">
        <v>1.3143444149532699</v>
      </c>
      <c r="F9971">
        <v>-6.0364423960981399E-2</v>
      </c>
    </row>
    <row r="9972" spans="1:6" x14ac:dyDescent="0.2">
      <c r="A9972">
        <f t="shared" si="155"/>
        <v>997.10000000015816</v>
      </c>
      <c r="B9972">
        <v>566598.66747914499</v>
      </c>
      <c r="C9972">
        <v>2900360.2780582998</v>
      </c>
      <c r="D9972">
        <v>284.78423804983203</v>
      </c>
      <c r="E9972">
        <v>1.3144846658369</v>
      </c>
      <c r="F9972">
        <v>-6.05278982618358E-2</v>
      </c>
    </row>
    <row r="9973" spans="1:6" x14ac:dyDescent="0.2">
      <c r="A9973">
        <f t="shared" si="155"/>
        <v>997.20000000015818</v>
      </c>
      <c r="B9973">
        <v>566598.53883791098</v>
      </c>
      <c r="C9973">
        <v>2900360.3057488902</v>
      </c>
      <c r="D9973">
        <v>284.78675025933097</v>
      </c>
      <c r="E9973">
        <v>1.3146243523280701</v>
      </c>
      <c r="F9973">
        <v>-6.06927576196045E-2</v>
      </c>
    </row>
    <row r="9974" spans="1:6" x14ac:dyDescent="0.2">
      <c r="A9974">
        <f t="shared" si="155"/>
        <v>997.30000000015821</v>
      </c>
      <c r="B9974">
        <v>566598.41018017801</v>
      </c>
      <c r="C9974">
        <v>2900360.3334327401</v>
      </c>
      <c r="D9974">
        <v>284.78926436285099</v>
      </c>
      <c r="E9974">
        <v>1.3147634265169501</v>
      </c>
      <c r="F9974">
        <v>-6.0858878515235297E-2</v>
      </c>
    </row>
    <row r="9975" spans="1:6" x14ac:dyDescent="0.2">
      <c r="A9975">
        <f t="shared" si="155"/>
        <v>997.40000000015823</v>
      </c>
      <c r="B9975">
        <v>566598.28150597203</v>
      </c>
      <c r="C9975">
        <v>2900360.3611097201</v>
      </c>
      <c r="D9975">
        <v>284.79178101258799</v>
      </c>
      <c r="E9975">
        <v>1.3149018384272</v>
      </c>
      <c r="F9975">
        <v>-6.1026131201831597E-2</v>
      </c>
    </row>
    <row r="9976" spans="1:6" x14ac:dyDescent="0.2">
      <c r="A9976">
        <f t="shared" si="155"/>
        <v>997.50000000015825</v>
      </c>
      <c r="B9976">
        <v>566598.15281532996</v>
      </c>
      <c r="C9976">
        <v>2900360.3887797301</v>
      </c>
      <c r="D9976">
        <v>284.79430086031903</v>
      </c>
      <c r="E9976">
        <v>1.3150395357835201</v>
      </c>
      <c r="F9976">
        <v>-6.1194379511999498E-2</v>
      </c>
    </row>
    <row r="9977" spans="1:6" x14ac:dyDescent="0.2">
      <c r="A9977">
        <f t="shared" si="155"/>
        <v>997.60000000015827</v>
      </c>
      <c r="B9977">
        <v>566598.02410829498</v>
      </c>
      <c r="C9977">
        <v>2900360.4164426299</v>
      </c>
      <c r="D9977">
        <v>284.796824556216</v>
      </c>
      <c r="E9977">
        <v>1.3151764637508301</v>
      </c>
      <c r="F9977">
        <v>-6.13634806000753E-2</v>
      </c>
    </row>
    <row r="9978" spans="1:6" x14ac:dyDescent="0.2">
      <c r="A9978">
        <f t="shared" si="155"/>
        <v>997.7000000001583</v>
      </c>
      <c r="B9978">
        <v>566597.89538492204</v>
      </c>
      <c r="C9978">
        <v>2900360.4440983599</v>
      </c>
      <c r="D9978">
        <v>284.79935274789102</v>
      </c>
      <c r="E9978">
        <v>1.31531256463964</v>
      </c>
      <c r="F9978">
        <v>-6.1533284625272203E-2</v>
      </c>
    </row>
    <row r="9979" spans="1:6" x14ac:dyDescent="0.2">
      <c r="A9979">
        <f t="shared" si="155"/>
        <v>997.80000000015832</v>
      </c>
      <c r="B9979">
        <v>566597.76664527203</v>
      </c>
      <c r="C9979">
        <v>2900360.4717468298</v>
      </c>
      <c r="D9979">
        <v>284.80188607968398</v>
      </c>
      <c r="E9979">
        <v>1.31544777757249</v>
      </c>
      <c r="F9979">
        <v>-6.17036343406102E-2</v>
      </c>
    </row>
    <row r="9980" spans="1:6" x14ac:dyDescent="0.2">
      <c r="A9980">
        <f t="shared" si="155"/>
        <v>997.90000000015834</v>
      </c>
      <c r="B9980">
        <v>566597.63788942096</v>
      </c>
      <c r="C9980">
        <v>2900360.4993879702</v>
      </c>
      <c r="D9980">
        <v>284.80442519219798</v>
      </c>
      <c r="E9980">
        <v>1.3155820381032799</v>
      </c>
      <c r="F9980">
        <v>-6.1874364591486999E-2</v>
      </c>
    </row>
    <row r="9981" spans="1:6" x14ac:dyDescent="0.2">
      <c r="A9981">
        <f t="shared" si="155"/>
        <v>998.00000000015837</v>
      </c>
      <c r="B9981">
        <v>566597.50911745196</v>
      </c>
      <c r="C9981">
        <v>2900360.5270217401</v>
      </c>
      <c r="D9981">
        <v>284.806970722085</v>
      </c>
      <c r="E9981">
        <v>1.31571527778035</v>
      </c>
      <c r="F9981">
        <v>-6.2045301692932701E-2</v>
      </c>
    </row>
    <row r="9982" spans="1:6" x14ac:dyDescent="0.2">
      <c r="A9982">
        <f t="shared" si="155"/>
        <v>998.10000000015839</v>
      </c>
      <c r="B9982">
        <v>566597.38032946095</v>
      </c>
      <c r="C9982">
        <v>2900360.5546481102</v>
      </c>
      <c r="D9982">
        <v>284.80952330210698</v>
      </c>
      <c r="E9982">
        <v>1.31584742364164</v>
      </c>
      <c r="F9982">
        <v>-6.2216262649334199E-2</v>
      </c>
    </row>
    <row r="9983" spans="1:6" x14ac:dyDescent="0.2">
      <c r="A9983">
        <f t="shared" si="155"/>
        <v>998.20000000015841</v>
      </c>
      <c r="B9983">
        <v>566597.25152555597</v>
      </c>
      <c r="C9983">
        <v>2900360.5822670702</v>
      </c>
      <c r="D9983">
        <v>284.81208356148397</v>
      </c>
      <c r="E9983">
        <v>1.3159783976256201</v>
      </c>
      <c r="F9983">
        <v>-6.2387054188606197E-2</v>
      </c>
    </row>
    <row r="9984" spans="1:6" x14ac:dyDescent="0.2">
      <c r="A9984">
        <f t="shared" si="155"/>
        <v>998.30000000015843</v>
      </c>
      <c r="B9984">
        <v>566597.12270585599</v>
      </c>
      <c r="C9984">
        <v>2900360.6098786201</v>
      </c>
      <c r="D9984">
        <v>284.81465212655002</v>
      </c>
      <c r="E9984">
        <v>1.3161081147915601</v>
      </c>
      <c r="F9984">
        <v>-6.2557468171357003E-2</v>
      </c>
    </row>
    <row r="9985" spans="1:6" x14ac:dyDescent="0.2">
      <c r="A9985">
        <f t="shared" si="155"/>
        <v>998.40000000015846</v>
      </c>
      <c r="B9985">
        <v>566596.99387049605</v>
      </c>
      <c r="C9985">
        <v>2900360.6374827898</v>
      </c>
      <c r="D9985">
        <v>284.81722962255498</v>
      </c>
      <c r="E9985">
        <v>1.3162364880195201</v>
      </c>
      <c r="F9985">
        <v>-6.2727245925171496E-2</v>
      </c>
    </row>
    <row r="9986" spans="1:6" x14ac:dyDescent="0.2">
      <c r="A9986">
        <f t="shared" si="155"/>
        <v>998.50000000015848</v>
      </c>
      <c r="B9986">
        <v>566596.86501962598</v>
      </c>
      <c r="C9986">
        <v>2900360.66507963</v>
      </c>
      <c r="D9986">
        <v>284.81981668378597</v>
      </c>
      <c r="E9986">
        <v>1.3163634532853601</v>
      </c>
      <c r="F9986">
        <v>-6.28960503010845E-2</v>
      </c>
    </row>
    <row r="9987" spans="1:6" x14ac:dyDescent="0.2">
      <c r="A9987">
        <f t="shared" si="155"/>
        <v>998.6000000001585</v>
      </c>
      <c r="B9987">
        <v>566596.73615341005</v>
      </c>
      <c r="C9987">
        <v>2900360.69266921</v>
      </c>
      <c r="D9987">
        <v>284.82241396998199</v>
      </c>
      <c r="E9987">
        <v>1.3164889466276499</v>
      </c>
      <c r="F9987">
        <v>-6.30635540455039E-2</v>
      </c>
    </row>
    <row r="9988" spans="1:6" x14ac:dyDescent="0.2">
      <c r="A9988">
        <f t="shared" ref="A9988:A10051" si="156">A9987+0.1</f>
        <v>998.70000000015852</v>
      </c>
      <c r="B9988">
        <v>566596.60727202799</v>
      </c>
      <c r="C9988">
        <v>2900360.7202516501</v>
      </c>
      <c r="D9988">
        <v>284.82502216204102</v>
      </c>
      <c r="E9988">
        <v>1.31661290468551</v>
      </c>
      <c r="F9988">
        <v>-6.3229453932910004E-2</v>
      </c>
    </row>
    <row r="9989" spans="1:6" x14ac:dyDescent="0.2">
      <c r="A9989">
        <f t="shared" si="156"/>
        <v>998.80000000015855</v>
      </c>
      <c r="B9989">
        <v>566596.47837567399</v>
      </c>
      <c r="C9989">
        <v>2900360.7478270899</v>
      </c>
      <c r="D9989">
        <v>284.82764195439802</v>
      </c>
      <c r="E9989">
        <v>1.31673528931103</v>
      </c>
      <c r="F9989">
        <v>-6.3393621299961705E-2</v>
      </c>
    </row>
    <row r="9990" spans="1:6" x14ac:dyDescent="0.2">
      <c r="A9990">
        <f t="shared" si="156"/>
        <v>998.90000000015857</v>
      </c>
      <c r="B9990">
        <v>566596.34946454898</v>
      </c>
      <c r="C9990">
        <v>2900360.77539569</v>
      </c>
      <c r="D9990">
        <v>284.83027401211001</v>
      </c>
      <c r="E9990">
        <v>1.3168560698851</v>
      </c>
      <c r="F9990">
        <v>-6.3555983803112101E-2</v>
      </c>
    </row>
    <row r="9991" spans="1:6" x14ac:dyDescent="0.2">
      <c r="A9991">
        <f t="shared" si="156"/>
        <v>999.00000000015859</v>
      </c>
      <c r="B9991">
        <v>566596.22053885902</v>
      </c>
      <c r="C9991">
        <v>2900360.8029576</v>
      </c>
      <c r="D9991">
        <v>284.83291895588002</v>
      </c>
      <c r="E9991">
        <v>1.3169752166950699</v>
      </c>
      <c r="F9991">
        <v>-6.3716476632670604E-2</v>
      </c>
    </row>
    <row r="9992" spans="1:6" x14ac:dyDescent="0.2">
      <c r="A9992">
        <f t="shared" si="156"/>
        <v>999.10000000015862</v>
      </c>
      <c r="B9992">
        <v>566596.09159881505</v>
      </c>
      <c r="C9992">
        <v>2900360.830513</v>
      </c>
      <c r="D9992">
        <v>284.83557735851002</v>
      </c>
      <c r="E9992">
        <v>1.31709271304315</v>
      </c>
      <c r="F9992">
        <v>-6.3875059857363706E-2</v>
      </c>
    </row>
    <row r="9993" spans="1:6" x14ac:dyDescent="0.2">
      <c r="A9993">
        <f t="shared" si="156"/>
        <v>999.20000000015864</v>
      </c>
      <c r="B9993">
        <v>566595.96264463104</v>
      </c>
      <c r="C9993">
        <v>2900360.8580620601</v>
      </c>
      <c r="D9993">
        <v>284.83824973758902</v>
      </c>
      <c r="E9993">
        <v>1.3172085532273301</v>
      </c>
      <c r="F9993">
        <v>-6.4031715815962606E-2</v>
      </c>
    </row>
    <row r="9994" spans="1:6" x14ac:dyDescent="0.2">
      <c r="A9994">
        <f t="shared" si="156"/>
        <v>999.30000000015866</v>
      </c>
      <c r="B9994">
        <v>566595.83367652295</v>
      </c>
      <c r="C9994">
        <v>2900360.8856049599</v>
      </c>
      <c r="D9994">
        <v>284.84093654940398</v>
      </c>
      <c r="E9994">
        <v>1.31732273857857</v>
      </c>
      <c r="F9994">
        <v>-6.4186443838611607E-2</v>
      </c>
    </row>
    <row r="9995" spans="1:6" x14ac:dyDescent="0.2">
      <c r="A9995">
        <f t="shared" si="156"/>
        <v>999.40000000015868</v>
      </c>
      <c r="B9995">
        <v>566595.70469470497</v>
      </c>
      <c r="C9995">
        <v>2900360.9131418802</v>
      </c>
      <c r="D9995">
        <v>284.84363818472502</v>
      </c>
      <c r="E9995">
        <v>1.3174352803316101</v>
      </c>
      <c r="F9995">
        <v>-6.4339265676059798E-2</v>
      </c>
    </row>
    <row r="9996" spans="1:6" x14ac:dyDescent="0.2">
      <c r="A9996">
        <f t="shared" si="156"/>
        <v>999.50000000015871</v>
      </c>
      <c r="B9996">
        <v>566595.57569939306</v>
      </c>
      <c r="C9996">
        <v>2900360.9406729899</v>
      </c>
      <c r="D9996">
        <v>284.846354963934</v>
      </c>
      <c r="E9996">
        <v>1.3175462040600801</v>
      </c>
      <c r="F9996">
        <v>-6.4490234105166799E-2</v>
      </c>
    </row>
    <row r="9997" spans="1:6" x14ac:dyDescent="0.2">
      <c r="A9997">
        <f t="shared" si="156"/>
        <v>999.60000000015873</v>
      </c>
      <c r="B9997">
        <v>566595.44669079594</v>
      </c>
      <c r="C9997">
        <v>2900360.9681984698</v>
      </c>
      <c r="D9997">
        <v>284.849087130783</v>
      </c>
      <c r="E9997">
        <v>1.31765555690933</v>
      </c>
      <c r="F9997">
        <v>-6.4639447006740305E-2</v>
      </c>
    </row>
    <row r="9998" spans="1:6" x14ac:dyDescent="0.2">
      <c r="A9998">
        <f t="shared" si="156"/>
        <v>999.70000000015875</v>
      </c>
      <c r="B9998">
        <v>566595.31766911806</v>
      </c>
      <c r="C9998">
        <v>2900360.9957184698</v>
      </c>
      <c r="D9998">
        <v>284.85183484351501</v>
      </c>
      <c r="E9998">
        <v>1.3177634243587</v>
      </c>
      <c r="F9998">
        <v>-6.4787079945993795E-2</v>
      </c>
    </row>
    <row r="9999" spans="1:6" x14ac:dyDescent="0.2">
      <c r="A9999">
        <f t="shared" si="156"/>
        <v>999.80000000015878</v>
      </c>
      <c r="B9999">
        <v>566595.18863454903</v>
      </c>
      <c r="C9999">
        <v>2900361.0232331599</v>
      </c>
      <c r="D9999">
        <v>284.85459815906501</v>
      </c>
      <c r="E9999">
        <v>1.3178700284378999</v>
      </c>
      <c r="F9999">
        <v>-6.49335772878252E-2</v>
      </c>
    </row>
    <row r="10000" spans="1:6" x14ac:dyDescent="0.2">
      <c r="A10000">
        <f t="shared" si="156"/>
        <v>999.9000000001588</v>
      </c>
      <c r="B10000">
        <v>566595.05958724697</v>
      </c>
      <c r="C10000">
        <v>2900361.0507426499</v>
      </c>
      <c r="D10000">
        <v>284.85737697321599</v>
      </c>
      <c r="E10000">
        <v>1.3179757126781</v>
      </c>
      <c r="F10000">
        <v>-6.5079624323107793E-2</v>
      </c>
    </row>
    <row r="10001" spans="1:6" x14ac:dyDescent="0.2">
      <c r="A10001">
        <f t="shared" si="156"/>
        <v>1000.0000000001588</v>
      </c>
      <c r="B10001">
        <v>566594.93052731897</v>
      </c>
      <c r="C10001">
        <v>2900361.07824698</v>
      </c>
      <c r="D10001">
        <v>284.860170968886</v>
      </c>
      <c r="E10001">
        <v>1.3180806143225701</v>
      </c>
      <c r="F10001">
        <v>-6.5225584011803298E-2</v>
      </c>
    </row>
    <row r="10002" spans="1:6" x14ac:dyDescent="0.2">
      <c r="A10002">
        <f t="shared" si="156"/>
        <v>1000.1000000001588</v>
      </c>
      <c r="B10002">
        <v>566594.80145485105</v>
      </c>
      <c r="C10002">
        <v>2900361.1057461901</v>
      </c>
      <c r="D10002">
        <v>284.86297969833402</v>
      </c>
      <c r="E10002">
        <v>1.3181847596539999</v>
      </c>
      <c r="F10002">
        <v>-6.5371624454487895E-2</v>
      </c>
    </row>
    <row r="10003" spans="1:6" x14ac:dyDescent="0.2">
      <c r="A10003">
        <f t="shared" si="156"/>
        <v>1000.2000000001589</v>
      </c>
      <c r="B10003">
        <v>566594.67236991902</v>
      </c>
      <c r="C10003">
        <v>2900361.13324029</v>
      </c>
      <c r="D10003">
        <v>284.86580263538002</v>
      </c>
      <c r="E10003">
        <v>1.31828817323008</v>
      </c>
      <c r="F10003">
        <v>-6.5517903203235597E-2</v>
      </c>
    </row>
    <row r="10004" spans="1:6" x14ac:dyDescent="0.2">
      <c r="A10004">
        <f t="shared" si="156"/>
        <v>1000.3000000001589</v>
      </c>
      <c r="B10004">
        <v>566594.54327259294</v>
      </c>
      <c r="C10004">
        <v>2900361.1607292602</v>
      </c>
      <c r="D10004">
        <v>284.86863918536397</v>
      </c>
      <c r="E10004">
        <v>1.3183908780295099</v>
      </c>
      <c r="F10004">
        <v>-6.5664570961483204E-2</v>
      </c>
    </row>
    <row r="10005" spans="1:6" x14ac:dyDescent="0.2">
      <c r="A10005">
        <f t="shared" si="156"/>
        <v>1000.4000000001589</v>
      </c>
      <c r="B10005">
        <v>566594.41416293802</v>
      </c>
      <c r="C10005">
        <v>2900361.1882130802</v>
      </c>
      <c r="D10005">
        <v>284.871488695224</v>
      </c>
      <c r="E10005">
        <v>1.3184928955926301</v>
      </c>
      <c r="F10005">
        <v>-6.5811773838468896E-2</v>
      </c>
    </row>
    <row r="10006" spans="1:6" x14ac:dyDescent="0.2">
      <c r="A10006">
        <f t="shared" si="156"/>
        <v>1000.5000000001589</v>
      </c>
      <c r="B10006">
        <v>566594.28504101199</v>
      </c>
      <c r="C10006">
        <v>2900361.2156917201</v>
      </c>
      <c r="D10006">
        <v>284.87435046318302</v>
      </c>
      <c r="E10006">
        <v>1.31859424614633</v>
      </c>
      <c r="F10006">
        <v>-6.5959654914998903E-2</v>
      </c>
    </row>
    <row r="10007" spans="1:6" x14ac:dyDescent="0.2">
      <c r="A10007">
        <f t="shared" si="156"/>
        <v>1000.600000000159</v>
      </c>
      <c r="B10007">
        <v>566594.15590686805</v>
      </c>
      <c r="C10007">
        <v>2900361.2431651098</v>
      </c>
      <c r="D10007">
        <v>284.87722374792003</v>
      </c>
      <c r="E10007">
        <v>1.31869494972256</v>
      </c>
      <c r="F10007">
        <v>-6.6108353724235999E-2</v>
      </c>
    </row>
    <row r="10008" spans="1:6" x14ac:dyDescent="0.2">
      <c r="A10008">
        <f t="shared" si="156"/>
        <v>1000.700000000159</v>
      </c>
      <c r="B10008">
        <v>566594.02676054998</v>
      </c>
      <c r="C10008">
        <v>2900361.2706331899</v>
      </c>
      <c r="D10008">
        <v>284.88010777763498</v>
      </c>
      <c r="E10008">
        <v>1.3187950256904999</v>
      </c>
      <c r="F10008">
        <v>-6.6258007801254307E-2</v>
      </c>
    </row>
    <row r="10009" spans="1:6" x14ac:dyDescent="0.2">
      <c r="A10009">
        <f t="shared" si="156"/>
        <v>1000.800000000159</v>
      </c>
      <c r="B10009">
        <v>566593.89760210004</v>
      </c>
      <c r="C10009">
        <v>2900361.2980958801</v>
      </c>
      <c r="D10009">
        <v>284.88300175842801</v>
      </c>
      <c r="E10009">
        <v>1.31889449190902</v>
      </c>
      <c r="F10009">
        <v>-6.6408754842414805E-2</v>
      </c>
    </row>
    <row r="10010" spans="1:6" x14ac:dyDescent="0.2">
      <c r="A10010">
        <f t="shared" si="156"/>
        <v>1000.900000000159</v>
      </c>
      <c r="B10010">
        <v>566593.76843155304</v>
      </c>
      <c r="C10010">
        <v>2900361.3255530801</v>
      </c>
      <c r="D10010">
        <v>284.88590488179898</v>
      </c>
      <c r="E10010">
        <v>1.3189933648288501</v>
      </c>
      <c r="F10010">
        <v>-6.6560733168499295E-2</v>
      </c>
    </row>
    <row r="10011" spans="1:6" x14ac:dyDescent="0.2">
      <c r="A10011">
        <f t="shared" si="156"/>
        <v>1001.000000000159</v>
      </c>
      <c r="B10011">
        <v>566593.63924893795</v>
      </c>
      <c r="C10011">
        <v>2900361.35300468</v>
      </c>
      <c r="D10011">
        <v>284.888816331626</v>
      </c>
      <c r="E10011">
        <v>1.3190916595930899</v>
      </c>
      <c r="F10011">
        <v>-6.6714082010277898E-2</v>
      </c>
    </row>
    <row r="10012" spans="1:6" x14ac:dyDescent="0.2">
      <c r="A10012">
        <f t="shared" si="156"/>
        <v>1001.1000000001591</v>
      </c>
      <c r="B10012">
        <v>566593.51005427702</v>
      </c>
      <c r="C10012">
        <v>2900361.3804505402</v>
      </c>
      <c r="D10012">
        <v>284.89173529060798</v>
      </c>
      <c r="E10012">
        <v>1.31918940669402</v>
      </c>
      <c r="F10012">
        <v>-6.6868960747262202E-2</v>
      </c>
    </row>
    <row r="10013" spans="1:6" x14ac:dyDescent="0.2">
      <c r="A10013">
        <f t="shared" si="156"/>
        <v>1001.2000000001591</v>
      </c>
      <c r="B10013">
        <v>566593.380847589</v>
      </c>
      <c r="C10013">
        <v>2900361.4078905298</v>
      </c>
      <c r="D10013">
        <v>284.894660941692</v>
      </c>
      <c r="E10013">
        <v>1.3192867002167099</v>
      </c>
      <c r="F10013">
        <v>-6.7025597825643504E-2</v>
      </c>
    </row>
    <row r="10014" spans="1:6" x14ac:dyDescent="0.2">
      <c r="A10014">
        <f t="shared" si="156"/>
        <v>1001.3000000001591</v>
      </c>
      <c r="B10014">
        <v>566593.25162887305</v>
      </c>
      <c r="C10014">
        <v>2900361.4353244901</v>
      </c>
      <c r="D10014">
        <v>284.89759245755499</v>
      </c>
      <c r="E10014">
        <v>1.3193836198797999</v>
      </c>
      <c r="F10014">
        <v>-6.71841944925025E-2</v>
      </c>
    </row>
    <row r="10015" spans="1:6" x14ac:dyDescent="0.2">
      <c r="A10015">
        <f t="shared" si="156"/>
        <v>1001.4000000001591</v>
      </c>
      <c r="B10015">
        <v>566593.12239811802</v>
      </c>
      <c r="C10015">
        <v>2900361.4627522202</v>
      </c>
      <c r="D10015">
        <v>284.90052901243502</v>
      </c>
      <c r="E10015">
        <v>1.31948022855477</v>
      </c>
      <c r="F10015">
        <v>-6.7344922406285895E-2</v>
      </c>
    </row>
    <row r="10016" spans="1:6" x14ac:dyDescent="0.2">
      <c r="A10016">
        <f t="shared" si="156"/>
        <v>1001.5000000001592</v>
      </c>
      <c r="B10016">
        <v>566592.99315529899</v>
      </c>
      <c r="C10016">
        <v>2900361.4901735201</v>
      </c>
      <c r="D10016">
        <v>284.90346979393502</v>
      </c>
      <c r="E10016">
        <v>1.31957657446932</v>
      </c>
      <c r="F10016">
        <v>-6.75079313687941E-2</v>
      </c>
    </row>
    <row r="10017" spans="1:6" x14ac:dyDescent="0.2">
      <c r="A10017">
        <f t="shared" si="156"/>
        <v>1001.6000000001592</v>
      </c>
      <c r="B10017">
        <v>566592.86390038498</v>
      </c>
      <c r="C10017">
        <v>2900361.51758818</v>
      </c>
      <c r="D10017">
        <v>284.906414012575</v>
      </c>
      <c r="E10017">
        <v>1.31967268773863</v>
      </c>
      <c r="F10017">
        <v>-6.7673344434389507E-2</v>
      </c>
    </row>
    <row r="10018" spans="1:6" x14ac:dyDescent="0.2">
      <c r="A10018">
        <f t="shared" si="156"/>
        <v>1001.7000000001592</v>
      </c>
      <c r="B10018">
        <v>566592.73463333701</v>
      </c>
      <c r="C10018">
        <v>2900361.5449959799</v>
      </c>
      <c r="D10018">
        <v>284.90936091206299</v>
      </c>
      <c r="E10018">
        <v>1.3197685947632201</v>
      </c>
      <c r="F10018">
        <v>-6.7841287323959706E-2</v>
      </c>
    </row>
    <row r="10019" spans="1:6" x14ac:dyDescent="0.2">
      <c r="A10019">
        <f t="shared" si="156"/>
        <v>1001.8000000001592</v>
      </c>
      <c r="B10019">
        <v>566592.60535411001</v>
      </c>
      <c r="C10019">
        <v>2900361.5723966602</v>
      </c>
      <c r="D10019">
        <v>284.91230977214599</v>
      </c>
      <c r="E10019">
        <v>1.3198643093916</v>
      </c>
      <c r="F10019">
        <v>-6.8011864986961296E-2</v>
      </c>
    </row>
    <row r="10020" spans="1:6" x14ac:dyDescent="0.2">
      <c r="A10020">
        <f t="shared" si="156"/>
        <v>1001.9000000001593</v>
      </c>
      <c r="B10020">
        <v>566592.47606265498</v>
      </c>
      <c r="C10020">
        <v>2900361.5997899701</v>
      </c>
      <c r="D10020">
        <v>284.91525991642902</v>
      </c>
      <c r="E10020">
        <v>1.31995983575496</v>
      </c>
      <c r="F10020">
        <v>-6.8185165993772001E-2</v>
      </c>
    </row>
    <row r="10021" spans="1:6" x14ac:dyDescent="0.2">
      <c r="A10021">
        <f t="shared" si="156"/>
        <v>1002.0000000001593</v>
      </c>
      <c r="B10021">
        <v>566592.34675891895</v>
      </c>
      <c r="C10021">
        <v>2900361.6271756599</v>
      </c>
      <c r="D10021">
        <v>284.91821071853201</v>
      </c>
      <c r="E10021">
        <v>1.32005517132802</v>
      </c>
      <c r="F10021">
        <v>-6.8361267882214999E-2</v>
      </c>
    </row>
    <row r="10022" spans="1:6" x14ac:dyDescent="0.2">
      <c r="A10022">
        <f t="shared" si="156"/>
        <v>1002.1000000001593</v>
      </c>
      <c r="B10022">
        <v>566592.21744284697</v>
      </c>
      <c r="C10022">
        <v>2900361.6545534399</v>
      </c>
      <c r="D10022">
        <v>284.921161606373</v>
      </c>
      <c r="E10022">
        <v>1.3201503089417601</v>
      </c>
      <c r="F10022">
        <v>-6.8540240379104306E-2</v>
      </c>
    </row>
    <row r="10023" spans="1:6" x14ac:dyDescent="0.2">
      <c r="A10023">
        <f t="shared" si="156"/>
        <v>1002.2000000001593</v>
      </c>
      <c r="B10023">
        <v>566592.08811438503</v>
      </c>
      <c r="C10023">
        <v>2900361.6819230299</v>
      </c>
      <c r="D10023">
        <v>284.92411206509598</v>
      </c>
      <c r="E10023">
        <v>1.32024523815452</v>
      </c>
      <c r="F10023">
        <v>-6.8722147298003106E-2</v>
      </c>
    </row>
    <row r="10024" spans="1:6" x14ac:dyDescent="0.2">
      <c r="A10024">
        <f t="shared" si="156"/>
        <v>1002.3000000001593</v>
      </c>
      <c r="B10024">
        <v>566591.95877347502</v>
      </c>
      <c r="C10024">
        <v>2900361.7092841598</v>
      </c>
      <c r="D10024">
        <v>284.92706163895798</v>
      </c>
      <c r="E10024">
        <v>1.3203399462177099</v>
      </c>
      <c r="F10024">
        <v>-6.8907047581305697E-2</v>
      </c>
    </row>
    <row r="10025" spans="1:6" x14ac:dyDescent="0.2">
      <c r="A10025">
        <f t="shared" si="156"/>
        <v>1002.4000000001594</v>
      </c>
      <c r="B10025">
        <v>566591.82942005899</v>
      </c>
      <c r="C10025">
        <v>2900361.7366365101</v>
      </c>
      <c r="D10025">
        <v>284.93000993238599</v>
      </c>
      <c r="E10025">
        <v>1.3204344187780399</v>
      </c>
      <c r="F10025">
        <v>-6.9094995799623402E-2</v>
      </c>
    </row>
    <row r="10026" spans="1:6" x14ac:dyDescent="0.2">
      <c r="A10026">
        <f t="shared" si="156"/>
        <v>1002.5000000001594</v>
      </c>
      <c r="B10026">
        <v>566591.70005407999</v>
      </c>
      <c r="C10026">
        <v>2900361.7639798</v>
      </c>
      <c r="D10026">
        <v>284.932956610367</v>
      </c>
      <c r="E10026">
        <v>1.3205286404076599</v>
      </c>
      <c r="F10026">
        <v>-6.92860422723304E-2</v>
      </c>
    </row>
    <row r="10027" spans="1:6" x14ac:dyDescent="0.2">
      <c r="A10027">
        <f t="shared" si="156"/>
        <v>1002.6000000001594</v>
      </c>
      <c r="B10027">
        <v>566591.57067548099</v>
      </c>
      <c r="C10027">
        <v>2900361.7913137102</v>
      </c>
      <c r="D10027">
        <v>284.93590139828802</v>
      </c>
      <c r="E10027">
        <v>1.3206225950216699</v>
      </c>
      <c r="F10027">
        <v>-6.94802329222656E-2</v>
      </c>
    </row>
    <row r="10028" spans="1:6" x14ac:dyDescent="0.2">
      <c r="A10028">
        <f t="shared" si="156"/>
        <v>1002.7000000001594</v>
      </c>
      <c r="B10028">
        <v>566591.44128420402</v>
      </c>
      <c r="C10028">
        <v>2900361.8186379201</v>
      </c>
      <c r="D10028">
        <v>284.93884408134699</v>
      </c>
      <c r="E10028">
        <v>1.3207162662249201</v>
      </c>
      <c r="F10028">
        <v>-6.9677608929780102E-2</v>
      </c>
    </row>
    <row r="10029" spans="1:6" x14ac:dyDescent="0.2">
      <c r="A10029">
        <f t="shared" si="156"/>
        <v>1002.8000000001595</v>
      </c>
      <c r="B10029">
        <v>566591.31188019097</v>
      </c>
      <c r="C10029">
        <v>2900361.8459521299</v>
      </c>
      <c r="D10029">
        <v>284.94178450361801</v>
      </c>
      <c r="E10029">
        <v>1.3208096376196901</v>
      </c>
      <c r="F10029">
        <v>-6.9878206209407101E-2</v>
      </c>
    </row>
    <row r="10030" spans="1:6" x14ac:dyDescent="0.2">
      <c r="A10030">
        <f t="shared" si="156"/>
        <v>1002.9000000001595</v>
      </c>
      <c r="B10030">
        <v>566591.18246338703</v>
      </c>
      <c r="C10030">
        <v>2900361.8732560002</v>
      </c>
      <c r="D10030">
        <v>284.94472256686299</v>
      </c>
      <c r="E10030">
        <v>1.3209026931007899</v>
      </c>
      <c r="F10030">
        <v>-7.0082054695440904E-2</v>
      </c>
    </row>
    <row r="10031" spans="1:6" x14ac:dyDescent="0.2">
      <c r="A10031">
        <f t="shared" si="156"/>
        <v>1003.0000000001595</v>
      </c>
      <c r="B10031">
        <v>566591.05303373595</v>
      </c>
      <c r="C10031">
        <v>2900361.9005492101</v>
      </c>
      <c r="D10031">
        <v>284.94765822916298</v>
      </c>
      <c r="E10031">
        <v>1.3209954171610601</v>
      </c>
      <c r="F10031">
        <v>-7.0289177449309598E-2</v>
      </c>
    </row>
    <row r="10032" spans="1:6" x14ac:dyDescent="0.2">
      <c r="A10032">
        <f t="shared" si="156"/>
        <v>1003.1000000001595</v>
      </c>
      <c r="B10032">
        <v>566590.92359118199</v>
      </c>
      <c r="C10032">
        <v>2900361.9278314402</v>
      </c>
      <c r="D10032">
        <v>284.95059150347402</v>
      </c>
      <c r="E10032">
        <v>1.32108779523472</v>
      </c>
      <c r="F10032">
        <v>-7.04995895028009E-2</v>
      </c>
    </row>
    <row r="10033" spans="1:6" x14ac:dyDescent="0.2">
      <c r="A10033">
        <f t="shared" si="156"/>
        <v>1003.2000000001595</v>
      </c>
      <c r="B10033">
        <v>566590.79413567099</v>
      </c>
      <c r="C10033">
        <v>2900361.9551023501</v>
      </c>
      <c r="D10033">
        <v>284.95352245618602</v>
      </c>
      <c r="E10033">
        <v>1.32117981273621</v>
      </c>
      <c r="F10033">
        <v>-7.0713293144356107E-2</v>
      </c>
    </row>
    <row r="10034" spans="1:6" x14ac:dyDescent="0.2">
      <c r="A10034">
        <f t="shared" si="156"/>
        <v>1003.3000000001596</v>
      </c>
      <c r="B10034">
        <v>566590.66466715105</v>
      </c>
      <c r="C10034">
        <v>2900361.9823615998</v>
      </c>
      <c r="D10034">
        <v>284.95645120656701</v>
      </c>
      <c r="E10034">
        <v>1.32127144974921</v>
      </c>
      <c r="F10034">
        <v>-7.0930256092218494E-2</v>
      </c>
    </row>
    <row r="10035" spans="1:6" x14ac:dyDescent="0.2">
      <c r="A10035">
        <f t="shared" si="156"/>
        <v>1003.4000000001596</v>
      </c>
      <c r="B10035">
        <v>566590.53518557199</v>
      </c>
      <c r="C10035">
        <v>2900362.0096088802</v>
      </c>
      <c r="D10035">
        <v>284.959377931083</v>
      </c>
      <c r="E10035">
        <v>1.3213626856920899</v>
      </c>
      <c r="F10035">
        <v>-7.1150431218379107E-2</v>
      </c>
    </row>
    <row r="10036" spans="1:6" x14ac:dyDescent="0.2">
      <c r="A10036">
        <f t="shared" si="156"/>
        <v>1003.5000000001596</v>
      </c>
      <c r="B10036">
        <v>566590.40569088701</v>
      </c>
      <c r="C10036">
        <v>2900362.0368438601</v>
      </c>
      <c r="D10036">
        <v>284.96230286287602</v>
      </c>
      <c r="E10036">
        <v>1.3214535001388901</v>
      </c>
      <c r="F10036">
        <v>-7.1373759433927E-2</v>
      </c>
    </row>
    <row r="10037" spans="1:6" x14ac:dyDescent="0.2">
      <c r="A10037">
        <f t="shared" si="156"/>
        <v>1003.6000000001596</v>
      </c>
      <c r="B10037">
        <v>566590.27618305304</v>
      </c>
      <c r="C10037">
        <v>2900362.0640662098</v>
      </c>
      <c r="D10037">
        <v>284.96522629041198</v>
      </c>
      <c r="E10037">
        <v>1.3215438728320501</v>
      </c>
      <c r="F10037">
        <v>-7.1600167129728207E-2</v>
      </c>
    </row>
    <row r="10038" spans="1:6" x14ac:dyDescent="0.2">
      <c r="A10038">
        <f t="shared" si="156"/>
        <v>1003.7000000001597</v>
      </c>
      <c r="B10038">
        <v>566590.14666203095</v>
      </c>
      <c r="C10038">
        <v>2900362.0912756301</v>
      </c>
      <c r="D10038">
        <v>284.96814855654998</v>
      </c>
      <c r="E10038">
        <v>1.3216337836824199</v>
      </c>
      <c r="F10038">
        <v>-7.1829562806211306E-2</v>
      </c>
    </row>
    <row r="10039" spans="1:6" x14ac:dyDescent="0.2">
      <c r="A10039">
        <f t="shared" si="156"/>
        <v>1003.8000000001597</v>
      </c>
      <c r="B10039">
        <v>566590.01712778595</v>
      </c>
      <c r="C10039">
        <v>2900362.1184718302</v>
      </c>
      <c r="D10039">
        <v>284.97107005819799</v>
      </c>
      <c r="E10039">
        <v>1.32172321275335</v>
      </c>
      <c r="F10039">
        <v>-7.20618325418418E-2</v>
      </c>
    </row>
    <row r="10040" spans="1:6" x14ac:dyDescent="0.2">
      <c r="A10040">
        <f t="shared" si="156"/>
        <v>1003.9000000001597</v>
      </c>
      <c r="B10040">
        <v>566589.88758028904</v>
      </c>
      <c r="C10040">
        <v>2900362.1456544902</v>
      </c>
      <c r="D10040">
        <v>284.97399124684199</v>
      </c>
      <c r="E10040">
        <v>1.32181213729314</v>
      </c>
      <c r="F10040">
        <v>-7.2296841628748096E-2</v>
      </c>
    </row>
    <row r="10041" spans="1:6" x14ac:dyDescent="0.2">
      <c r="A10041">
        <f t="shared" si="156"/>
        <v>1004.0000000001597</v>
      </c>
      <c r="B10041">
        <v>566589.75801951403</v>
      </c>
      <c r="C10041">
        <v>2900362.1728233602</v>
      </c>
      <c r="D10041">
        <v>284.976912628533</v>
      </c>
      <c r="E10041">
        <v>1.3219005122471601</v>
      </c>
      <c r="F10041">
        <v>-7.2534489589420201E-2</v>
      </c>
    </row>
    <row r="10042" spans="1:6" x14ac:dyDescent="0.2">
      <c r="A10042">
        <f t="shared" si="156"/>
        <v>1004.1000000001598</v>
      </c>
      <c r="B10042">
        <v>566589.62844544603</v>
      </c>
      <c r="C10042">
        <v>2900362.1999781602</v>
      </c>
      <c r="D10042">
        <v>284.97983475103001</v>
      </c>
      <c r="E10042">
        <v>1.32198828702134</v>
      </c>
      <c r="F10042">
        <v>-7.2774679597848294E-2</v>
      </c>
    </row>
    <row r="10043" spans="1:6" x14ac:dyDescent="0.2">
      <c r="A10043">
        <f t="shared" si="156"/>
        <v>1004.2000000001598</v>
      </c>
      <c r="B10043">
        <v>566589.49885807605</v>
      </c>
      <c r="C10043">
        <v>2900362.22711863</v>
      </c>
      <c r="D10043">
        <v>284.98275819801501</v>
      </c>
      <c r="E10043">
        <v>1.3220754098055401</v>
      </c>
      <c r="F10043">
        <v>-7.3017307465170295E-2</v>
      </c>
    </row>
    <row r="10044" spans="1:6" x14ac:dyDescent="0.2">
      <c r="A10044">
        <f t="shared" si="156"/>
        <v>1004.3000000001598</v>
      </c>
      <c r="B10044">
        <v>566589.36925740202</v>
      </c>
      <c r="C10044">
        <v>2900362.2542445301</v>
      </c>
      <c r="D10044">
        <v>284.98568358576102</v>
      </c>
      <c r="E10044">
        <v>1.3221618274000999</v>
      </c>
      <c r="F10044">
        <v>-7.3262261258563693E-2</v>
      </c>
    </row>
    <row r="10045" spans="1:6" x14ac:dyDescent="0.2">
      <c r="A10045">
        <f t="shared" si="156"/>
        <v>1004.4000000001598</v>
      </c>
      <c r="B10045">
        <v>566589.23964343104</v>
      </c>
      <c r="C10045">
        <v>2900362.2813556199</v>
      </c>
      <c r="D10045">
        <v>284.988611559905</v>
      </c>
      <c r="E10045">
        <v>1.32224748501182</v>
      </c>
      <c r="F10045">
        <v>-7.3509420952296206E-2</v>
      </c>
    </row>
    <row r="10046" spans="1:6" x14ac:dyDescent="0.2">
      <c r="A10046">
        <f t="shared" si="156"/>
        <v>1004.5000000001598</v>
      </c>
      <c r="B10046">
        <v>566589.11001617997</v>
      </c>
      <c r="C10046">
        <v>2900362.30845168</v>
      </c>
      <c r="D10046">
        <v>284.99154279238098</v>
      </c>
      <c r="E10046">
        <v>1.32233232601604</v>
      </c>
      <c r="F10046">
        <v>-7.3758658046670506E-2</v>
      </c>
    </row>
    <row r="10047" spans="1:6" x14ac:dyDescent="0.2">
      <c r="A10047">
        <f t="shared" si="156"/>
        <v>1004.6000000001599</v>
      </c>
      <c r="B10047">
        <v>566588.98037567199</v>
      </c>
      <c r="C10047">
        <v>2900362.3355324799</v>
      </c>
      <c r="D10047">
        <v>284.99447797856101</v>
      </c>
      <c r="E10047">
        <v>1.32241629167834</v>
      </c>
      <c r="F10047">
        <v>-7.4009835127390802E-2</v>
      </c>
    </row>
    <row r="10048" spans="1:6" x14ac:dyDescent="0.2">
      <c r="A10048">
        <f t="shared" si="156"/>
        <v>1004.7000000001599</v>
      </c>
      <c r="B10048">
        <v>566588.85072194203</v>
      </c>
      <c r="C10048">
        <v>2900362.3625978399</v>
      </c>
      <c r="D10048">
        <v>284.99741783462099</v>
      </c>
      <c r="E10048">
        <v>1.3224993208270199</v>
      </c>
      <c r="F10048">
        <v>-7.4262805334877793E-2</v>
      </c>
    </row>
    <row r="10049" spans="1:6" x14ac:dyDescent="0.2">
      <c r="A10049">
        <f t="shared" si="156"/>
        <v>1004.8000000001599</v>
      </c>
      <c r="B10049">
        <v>566588.72105503595</v>
      </c>
      <c r="C10049">
        <v>2900362.3896475602</v>
      </c>
      <c r="D10049">
        <v>285.00036309517202</v>
      </c>
      <c r="E10049">
        <v>1.32258134946402</v>
      </c>
      <c r="F10049">
        <v>-7.4517411718227594E-2</v>
      </c>
    </row>
    <row r="10050" spans="1:6" x14ac:dyDescent="0.2">
      <c r="A10050">
        <f t="shared" si="156"/>
        <v>1004.9000000001599</v>
      </c>
      <c r="B10050">
        <v>566588.59137500601</v>
      </c>
      <c r="C10050">
        <v>2900362.4166814699</v>
      </c>
      <c r="D10050">
        <v>285.00331451117501</v>
      </c>
      <c r="E10050">
        <v>1.32266231012012</v>
      </c>
      <c r="F10050">
        <v>-7.4773486004458795E-2</v>
      </c>
    </row>
    <row r="10051" spans="1:6" x14ac:dyDescent="0.2">
      <c r="A10051">
        <f t="shared" si="156"/>
        <v>1005.00000000016</v>
      </c>
      <c r="B10051">
        <v>566588.46168191999</v>
      </c>
      <c r="C10051">
        <v>2900362.4436994302</v>
      </c>
      <c r="D10051">
        <v>285.00627284830301</v>
      </c>
      <c r="E10051">
        <v>1.32274212810784</v>
      </c>
      <c r="F10051">
        <v>-7.5030839593171902E-2</v>
      </c>
    </row>
    <row r="10052" spans="1:6" x14ac:dyDescent="0.2">
      <c r="A10052">
        <f t="shared" ref="A10052:A10115" si="157">A10051+0.1</f>
        <v>1005.10000000016</v>
      </c>
      <c r="B10052">
        <v>566588.33197585598</v>
      </c>
      <c r="C10052">
        <v>2900362.4707013001</v>
      </c>
      <c r="D10052">
        <v>285.00923888753101</v>
      </c>
      <c r="E10052">
        <v>1.32282072273193</v>
      </c>
      <c r="F10052">
        <v>-7.5289267065239904E-2</v>
      </c>
    </row>
    <row r="10053" spans="1:6" x14ac:dyDescent="0.2">
      <c r="A10053">
        <f t="shared" si="157"/>
        <v>1005.20000000016</v>
      </c>
      <c r="B10053">
        <v>566588.20225690596</v>
      </c>
      <c r="C10053">
        <v>2900362.49768695</v>
      </c>
      <c r="D10053">
        <v>285.01221342503197</v>
      </c>
      <c r="E10053">
        <v>1.32289800781206</v>
      </c>
      <c r="F10053">
        <v>-7.5548548022294507E-2</v>
      </c>
    </row>
    <row r="10054" spans="1:6" x14ac:dyDescent="0.2">
      <c r="A10054">
        <f t="shared" si="157"/>
        <v>1005.30000000016</v>
      </c>
      <c r="B10054">
        <v>566588.07252517703</v>
      </c>
      <c r="C10054">
        <v>2900362.5246562902</v>
      </c>
      <c r="D10054">
        <v>285.01519727174298</v>
      </c>
      <c r="E10054">
        <v>1.3229738908775699</v>
      </c>
      <c r="F10054">
        <v>-7.5808445621567896E-2</v>
      </c>
    </row>
    <row r="10055" spans="1:6" x14ac:dyDescent="0.2">
      <c r="A10055">
        <f t="shared" si="157"/>
        <v>1005.40000000016</v>
      </c>
      <c r="B10055">
        <v>566587.94278079004</v>
      </c>
      <c r="C10055">
        <v>2900362.55160926</v>
      </c>
      <c r="D10055">
        <v>285.01819125338102</v>
      </c>
      <c r="E10055">
        <v>1.32304827543795</v>
      </c>
      <c r="F10055">
        <v>-7.6068504190894601E-2</v>
      </c>
    </row>
    <row r="10056" spans="1:6" x14ac:dyDescent="0.2">
      <c r="A10056">
        <f t="shared" si="157"/>
        <v>1005.5000000001601</v>
      </c>
      <c r="B10056">
        <v>566587.81302388804</v>
      </c>
      <c r="C10056">
        <v>2900362.5785458102</v>
      </c>
      <c r="D10056">
        <v>285.02119625740301</v>
      </c>
      <c r="E10056">
        <v>1.32312107413292</v>
      </c>
      <c r="F10056">
        <v>-7.63281389690319E-2</v>
      </c>
    </row>
    <row r="10057" spans="1:6" x14ac:dyDescent="0.2">
      <c r="A10057">
        <f t="shared" si="157"/>
        <v>1005.6000000001601</v>
      </c>
      <c r="B10057">
        <v>566587.68325463799</v>
      </c>
      <c r="C10057">
        <v>2900362.6054659798</v>
      </c>
      <c r="D10057">
        <v>285.02421325846501</v>
      </c>
      <c r="E10057">
        <v>1.32319220821286</v>
      </c>
      <c r="F10057">
        <v>-7.6586864856734799E-2</v>
      </c>
    </row>
    <row r="10058" spans="1:6" x14ac:dyDescent="0.2">
      <c r="A10058">
        <f t="shared" si="157"/>
        <v>1005.7000000001601</v>
      </c>
      <c r="B10058">
        <v>566587.55347322999</v>
      </c>
      <c r="C10058">
        <v>2900362.6323698401</v>
      </c>
      <c r="D10058">
        <v>285.02724329050801</v>
      </c>
      <c r="E10058">
        <v>1.32326161385775</v>
      </c>
      <c r="F10058">
        <v>-7.68442948870455E-2</v>
      </c>
    </row>
    <row r="10059" spans="1:6" x14ac:dyDescent="0.2">
      <c r="A10059">
        <f t="shared" si="157"/>
        <v>1005.8000000001601</v>
      </c>
      <c r="B10059">
        <v>566587.42367986601</v>
      </c>
      <c r="C10059">
        <v>2900362.6592575</v>
      </c>
      <c r="D10059">
        <v>285.03028741916597</v>
      </c>
      <c r="E10059">
        <v>1.32332927269209</v>
      </c>
      <c r="F10059">
        <v>-7.7100253058918003E-2</v>
      </c>
    </row>
    <row r="10060" spans="1:6" x14ac:dyDescent="0.2">
      <c r="A10060">
        <f t="shared" si="157"/>
        <v>1005.9000000001602</v>
      </c>
      <c r="B10060">
        <v>566587.29387475899</v>
      </c>
      <c r="C10060">
        <v>2900362.6861290899</v>
      </c>
      <c r="D10060">
        <v>285.03334668746697</v>
      </c>
      <c r="E10060">
        <v>1.32339517630637</v>
      </c>
      <c r="F10060">
        <v>-7.7354610769530804E-2</v>
      </c>
    </row>
    <row r="10061" spans="1:6" x14ac:dyDescent="0.2">
      <c r="A10061">
        <f t="shared" si="157"/>
        <v>1006.0000000001602</v>
      </c>
      <c r="B10061">
        <v>566587.164058125</v>
      </c>
      <c r="C10061">
        <v>2900362.7129847598</v>
      </c>
      <c r="D10061">
        <v>285.03642209986702</v>
      </c>
      <c r="E10061">
        <v>1.3234593244882999</v>
      </c>
      <c r="F10061">
        <v>-7.7607265339940404E-2</v>
      </c>
    </row>
    <row r="10062" spans="1:6" x14ac:dyDescent="0.2">
      <c r="A10062">
        <f t="shared" si="157"/>
        <v>1006.1000000001602</v>
      </c>
      <c r="B10062">
        <v>566587.034230183</v>
      </c>
      <c r="C10062">
        <v>2900362.7398246499</v>
      </c>
      <c r="D10062">
        <v>285.03951461134301</v>
      </c>
      <c r="E10062">
        <v>1.32352172209607</v>
      </c>
      <c r="F10062">
        <v>-7.7858128889011502E-2</v>
      </c>
    </row>
    <row r="10063" spans="1:6" x14ac:dyDescent="0.2">
      <c r="A10063">
        <f t="shared" si="157"/>
        <v>1006.2000000001602</v>
      </c>
      <c r="B10063">
        <v>566586.90439115302</v>
      </c>
      <c r="C10063">
        <v>2900362.7666489501</v>
      </c>
      <c r="D10063">
        <v>285.042625119653</v>
      </c>
      <c r="E10063">
        <v>1.32358237950963</v>
      </c>
      <c r="F10063">
        <v>-7.8107126318659098E-2</v>
      </c>
    </row>
    <row r="10064" spans="1:6" x14ac:dyDescent="0.2">
      <c r="A10064">
        <f t="shared" si="157"/>
        <v>1006.3000000001603</v>
      </c>
      <c r="B10064">
        <v>566586.77454125998</v>
      </c>
      <c r="C10064">
        <v>2900362.7934578201</v>
      </c>
      <c r="D10064">
        <v>285.04575445887099</v>
      </c>
      <c r="E10064">
        <v>1.32364131356227</v>
      </c>
      <c r="F10064">
        <v>-7.8354195162838994E-2</v>
      </c>
    </row>
    <row r="10065" spans="1:6" x14ac:dyDescent="0.2">
      <c r="A10065">
        <f t="shared" si="157"/>
        <v>1006.4000000001603</v>
      </c>
      <c r="B10065">
        <v>566586.64468072704</v>
      </c>
      <c r="C10065">
        <v>2900362.8202514602</v>
      </c>
      <c r="D10065">
        <v>285.048903393817</v>
      </c>
      <c r="E10065">
        <v>1.3236985488742099</v>
      </c>
      <c r="F10065">
        <v>-7.8599286646425903E-2</v>
      </c>
    </row>
    <row r="10066" spans="1:6" x14ac:dyDescent="0.2">
      <c r="A10066">
        <f t="shared" si="157"/>
        <v>1006.5000000001603</v>
      </c>
      <c r="B10066">
        <v>566586.51480977505</v>
      </c>
      <c r="C10066">
        <v>2900362.8470300501</v>
      </c>
      <c r="D10066">
        <v>285.05207261507798</v>
      </c>
      <c r="E10066">
        <v>1.3237541197402201</v>
      </c>
      <c r="F10066">
        <v>-7.8842367959113605E-2</v>
      </c>
    </row>
    <row r="10067" spans="1:6" x14ac:dyDescent="0.2">
      <c r="A10067">
        <f t="shared" si="157"/>
        <v>1006.6000000001603</v>
      </c>
      <c r="B10067">
        <v>566586.38492862496</v>
      </c>
      <c r="C10067">
        <v>2900362.8737937901</v>
      </c>
      <c r="D10067">
        <v>285.05526273436101</v>
      </c>
      <c r="E10067">
        <v>1.3238080728185599</v>
      </c>
      <c r="F10067">
        <v>-7.9083425906073895E-2</v>
      </c>
    </row>
    <row r="10068" spans="1:6" x14ac:dyDescent="0.2">
      <c r="A10068">
        <f t="shared" si="157"/>
        <v>1006.7000000001603</v>
      </c>
      <c r="B10068">
        <v>566586.25503749505</v>
      </c>
      <c r="C10068">
        <v>2900362.9005428799</v>
      </c>
      <c r="D10068">
        <v>285.058474279797</v>
      </c>
      <c r="E10068">
        <v>1.32386047106959</v>
      </c>
      <c r="F10068">
        <v>-7.9322472517706605E-2</v>
      </c>
    </row>
    <row r="10069" spans="1:6" x14ac:dyDescent="0.2">
      <c r="A10069">
        <f t="shared" si="157"/>
        <v>1006.8000000001604</v>
      </c>
      <c r="B10069">
        <v>566586.12513659301</v>
      </c>
      <c r="C10069">
        <v>2900362.9272775399</v>
      </c>
      <c r="D10069">
        <v>285.061707690741</v>
      </c>
      <c r="E10069">
        <v>1.32391145300249</v>
      </c>
      <c r="F10069">
        <v>-7.9559677802322398E-2</v>
      </c>
    </row>
    <row r="10070" spans="1:6" x14ac:dyDescent="0.2">
      <c r="A10070">
        <f t="shared" si="157"/>
        <v>1006.9000000001604</v>
      </c>
      <c r="B10070">
        <v>566585.99522611301</v>
      </c>
      <c r="C10070">
        <v>2900362.9539979398</v>
      </c>
      <c r="D10070">
        <v>285.06496328222897</v>
      </c>
      <c r="E10070">
        <v>1.3239612328264001</v>
      </c>
      <c r="F10070">
        <v>-7.97953647150942E-2</v>
      </c>
    </row>
    <row r="10071" spans="1:6" x14ac:dyDescent="0.2">
      <c r="A10071">
        <f t="shared" si="157"/>
        <v>1007.0000000001604</v>
      </c>
      <c r="B10071">
        <v>566585.86530621897</v>
      </c>
      <c r="C10071">
        <v>2900362.9807042601</v>
      </c>
      <c r="D10071">
        <v>285.06824121184502</v>
      </c>
      <c r="E10071">
        <v>1.32400995675206</v>
      </c>
      <c r="F10071">
        <v>-8.0029784031056997E-2</v>
      </c>
    </row>
    <row r="10072" spans="1:6" x14ac:dyDescent="0.2">
      <c r="A10072">
        <f t="shared" si="157"/>
        <v>1007.1000000001604</v>
      </c>
      <c r="B10072">
        <v>566585.73537705396</v>
      </c>
      <c r="C10072">
        <v>2900363.00739665</v>
      </c>
      <c r="D10072">
        <v>285.07154150084898</v>
      </c>
      <c r="E10072">
        <v>1.3240576833405</v>
      </c>
      <c r="F10072">
        <v>-8.0263071679264705E-2</v>
      </c>
    </row>
    <row r="10073" spans="1:6" x14ac:dyDescent="0.2">
      <c r="A10073">
        <f t="shared" si="157"/>
        <v>1007.2000000001605</v>
      </c>
      <c r="B10073">
        <v>566585.60543875198</v>
      </c>
      <c r="C10073">
        <v>2900363.0340752299</v>
      </c>
      <c r="D10073">
        <v>285.07486406597502</v>
      </c>
      <c r="E10073">
        <v>1.32410446812981</v>
      </c>
      <c r="F10073">
        <v>-8.0495353806756098E-2</v>
      </c>
    </row>
    <row r="10074" spans="1:6" x14ac:dyDescent="0.2">
      <c r="A10074">
        <f t="shared" si="157"/>
        <v>1007.3000000001605</v>
      </c>
      <c r="B10074">
        <v>566585.47549143899</v>
      </c>
      <c r="C10074">
        <v>2900363.0607401398</v>
      </c>
      <c r="D10074">
        <v>285.07820872721197</v>
      </c>
      <c r="E10074">
        <v>1.3241503632988301</v>
      </c>
      <c r="F10074">
        <v>-8.0726749867256295E-2</v>
      </c>
    </row>
    <row r="10075" spans="1:6" x14ac:dyDescent="0.2">
      <c r="A10075">
        <f t="shared" si="157"/>
        <v>1007.4000000001605</v>
      </c>
      <c r="B10075">
        <v>566585.34553523199</v>
      </c>
      <c r="C10075">
        <v>2900363.0873914799</v>
      </c>
      <c r="D10075">
        <v>285.08157521587702</v>
      </c>
      <c r="E10075">
        <v>1.3241954178408799</v>
      </c>
      <c r="F10075">
        <v>-8.0957374720717498E-2</v>
      </c>
    </row>
    <row r="10076" spans="1:6" x14ac:dyDescent="0.2">
      <c r="A10076">
        <f t="shared" si="157"/>
        <v>1007.5000000001605</v>
      </c>
      <c r="B10076">
        <v>566585.215570239</v>
      </c>
      <c r="C10076">
        <v>2900363.1140293698</v>
      </c>
      <c r="D10076">
        <v>285.08496318273802</v>
      </c>
      <c r="E10076">
        <v>1.3242396777488601</v>
      </c>
      <c r="F10076">
        <v>-8.11873402768645E-2</v>
      </c>
    </row>
    <row r="10077" spans="1:6" x14ac:dyDescent="0.2">
      <c r="A10077">
        <f t="shared" si="157"/>
        <v>1007.6000000001605</v>
      </c>
      <c r="B10077">
        <v>566585.08559656399</v>
      </c>
      <c r="C10077">
        <v>2900363.1406538798</v>
      </c>
      <c r="D10077">
        <v>285.08837220607103</v>
      </c>
      <c r="E10077">
        <v>1.32428318619723</v>
      </c>
      <c r="F10077">
        <v>-8.1416756822683997E-2</v>
      </c>
    </row>
    <row r="10078" spans="1:6" x14ac:dyDescent="0.2">
      <c r="A10078">
        <f t="shared" si="157"/>
        <v>1007.7000000001606</v>
      </c>
      <c r="B10078">
        <v>566584.95561429998</v>
      </c>
      <c r="C10078">
        <v>2900363.1672651102</v>
      </c>
      <c r="D10078">
        <v>285.09180179959401</v>
      </c>
      <c r="E10078">
        <v>1.32432598371673</v>
      </c>
      <c r="F10078">
        <v>-8.1645734074353701E-2</v>
      </c>
    </row>
    <row r="10079" spans="1:6" x14ac:dyDescent="0.2">
      <c r="A10079">
        <f t="shared" si="157"/>
        <v>1007.8000000001606</v>
      </c>
      <c r="B10079">
        <v>566584.82562353602</v>
      </c>
      <c r="C10079">
        <v>2900363.1938631302</v>
      </c>
      <c r="D10079">
        <v>285.09525142023102</v>
      </c>
      <c r="E10079">
        <v>1.32436810835866</v>
      </c>
      <c r="F10079">
        <v>-8.1874382010410002E-2</v>
      </c>
    </row>
    <row r="10080" spans="1:6" x14ac:dyDescent="0.2">
      <c r="A10080">
        <f t="shared" si="157"/>
        <v>1007.9000000001606</v>
      </c>
      <c r="B10080">
        <v>566584.69562435104</v>
      </c>
      <c r="C10080">
        <v>2900363.2204479901</v>
      </c>
      <c r="D10080">
        <v>285.098720475672</v>
      </c>
      <c r="E10080">
        <v>1.3244095958486199</v>
      </c>
      <c r="F10080">
        <v>-8.2102811510727597E-2</v>
      </c>
    </row>
    <row r="10081" spans="1:6" x14ac:dyDescent="0.2">
      <c r="A10081">
        <f t="shared" si="157"/>
        <v>1008.0000000001606</v>
      </c>
      <c r="B10081">
        <v>566584.56561682106</v>
      </c>
      <c r="C10081">
        <v>2900363.2470197501</v>
      </c>
      <c r="D10081">
        <v>285.10220833168597</v>
      </c>
      <c r="E10081">
        <v>1.3244504797301</v>
      </c>
      <c r="F10081">
        <v>-8.2331134828608404E-2</v>
      </c>
    </row>
    <row r="10082" spans="1:6" x14ac:dyDescent="0.2">
      <c r="A10082">
        <f t="shared" si="157"/>
        <v>1008.1000000001607</v>
      </c>
      <c r="B10082">
        <v>566584.43560101301</v>
      </c>
      <c r="C10082">
        <v>2900363.2735784501</v>
      </c>
      <c r="D10082">
        <v>285.10571431917202</v>
      </c>
      <c r="E10082">
        <v>1.32449079149858</v>
      </c>
      <c r="F10082">
        <v>-8.2559465911819702E-2</v>
      </c>
    </row>
    <row r="10083" spans="1:6" x14ac:dyDescent="0.2">
      <c r="A10083">
        <f t="shared" si="157"/>
        <v>1008.2000000001607</v>
      </c>
      <c r="B10083">
        <v>566584.30557698698</v>
      </c>
      <c r="C10083">
        <v>2900363.3001241102</v>
      </c>
      <c r="D10083">
        <v>285.10923774089099</v>
      </c>
      <c r="E10083">
        <v>1.3245305605523301</v>
      </c>
      <c r="F10083">
        <v>-8.2787920339225204E-2</v>
      </c>
    </row>
    <row r="10084" spans="1:6" x14ac:dyDescent="0.2">
      <c r="A10084">
        <f t="shared" si="157"/>
        <v>1008.3000000001607</v>
      </c>
      <c r="B10084">
        <v>566584.1755448</v>
      </c>
      <c r="C10084">
        <v>2900363.3266567499</v>
      </c>
      <c r="D10084">
        <v>285.11277787795001</v>
      </c>
      <c r="E10084">
        <v>1.3245698104285999</v>
      </c>
      <c r="F10084">
        <v>-8.3016609124562296E-2</v>
      </c>
    </row>
    <row r="10085" spans="1:6" x14ac:dyDescent="0.2">
      <c r="A10085">
        <f t="shared" si="157"/>
        <v>1008.4000000001607</v>
      </c>
      <c r="B10085">
        <v>566584.04550450097</v>
      </c>
      <c r="C10085">
        <v>2900363.35317636</v>
      </c>
      <c r="D10085">
        <v>285.11633399742601</v>
      </c>
      <c r="E10085">
        <v>1.3246085617606</v>
      </c>
      <c r="F10085">
        <v>-8.3245643255881505E-2</v>
      </c>
    </row>
    <row r="10086" spans="1:6" x14ac:dyDescent="0.2">
      <c r="A10086">
        <f t="shared" si="157"/>
        <v>1008.5000000001608</v>
      </c>
      <c r="B10086">
        <v>566583.91545613494</v>
      </c>
      <c r="C10086">
        <v>2900363.3796829502</v>
      </c>
      <c r="D10086">
        <v>285.11990535853801</v>
      </c>
      <c r="E10086">
        <v>1.3246468342609501</v>
      </c>
      <c r="F10086">
        <v>-8.34751367076767E-2</v>
      </c>
    </row>
    <row r="10087" spans="1:6" x14ac:dyDescent="0.2">
      <c r="A10087">
        <f t="shared" si="157"/>
        <v>1008.6000000001608</v>
      </c>
      <c r="B10087">
        <v>566583.78539973998</v>
      </c>
      <c r="C10087">
        <v>2900363.4061764898</v>
      </c>
      <c r="D10087">
        <v>285.12349121774099</v>
      </c>
      <c r="E10087">
        <v>1.3246846468236799</v>
      </c>
      <c r="F10087">
        <v>-8.3705206344017999E-2</v>
      </c>
    </row>
    <row r="10088" spans="1:6" x14ac:dyDescent="0.2">
      <c r="A10088">
        <f t="shared" si="157"/>
        <v>1008.7000000001608</v>
      </c>
      <c r="B10088">
        <v>566583.65533534996</v>
      </c>
      <c r="C10088">
        <v>2900363.4326569401</v>
      </c>
      <c r="D10088">
        <v>285.12709083342799</v>
      </c>
      <c r="E10088">
        <v>1.3247220176180601</v>
      </c>
      <c r="F10088">
        <v>-8.3935971772255799E-2</v>
      </c>
    </row>
    <row r="10089" spans="1:6" x14ac:dyDescent="0.2">
      <c r="A10089">
        <f t="shared" si="157"/>
        <v>1008.8000000001608</v>
      </c>
      <c r="B10089">
        <v>566583.52526299504</v>
      </c>
      <c r="C10089">
        <v>2900363.4591242601</v>
      </c>
      <c r="D10089">
        <v>285.13070347023802</v>
      </c>
      <c r="E10089">
        <v>1.3247589641759601</v>
      </c>
      <c r="F10089">
        <v>-8.4167555154040702E-2</v>
      </c>
    </row>
    <row r="10090" spans="1:6" x14ac:dyDescent="0.2">
      <c r="A10090">
        <f t="shared" si="157"/>
        <v>1008.9000000001608</v>
      </c>
      <c r="B10090">
        <v>566583.39518269803</v>
      </c>
      <c r="C10090">
        <v>2900363.4855783898</v>
      </c>
      <c r="D10090">
        <v>285.13432840297997</v>
      </c>
      <c r="E10090">
        <v>1.32479550347265</v>
      </c>
      <c r="F10090">
        <v>-8.4400080996270901E-2</v>
      </c>
    </row>
    <row r="10091" spans="1:6" x14ac:dyDescent="0.2">
      <c r="A10091">
        <f t="shared" si="157"/>
        <v>1009.0000000001609</v>
      </c>
      <c r="B10091">
        <v>566583.26509447605</v>
      </c>
      <c r="C10091">
        <v>2900363.5120192599</v>
      </c>
      <c r="D10091">
        <v>285.13796492016797</v>
      </c>
      <c r="E10091">
        <v>1.3248316520024701</v>
      </c>
      <c r="F10091">
        <v>-8.4633675917230797E-2</v>
      </c>
    </row>
    <row r="10092" spans="1:6" x14ac:dyDescent="0.2">
      <c r="A10092">
        <f t="shared" si="157"/>
        <v>1009.1000000001609</v>
      </c>
      <c r="B10092">
        <v>566583.13499834295</v>
      </c>
      <c r="C10092">
        <v>2900363.5384467901</v>
      </c>
      <c r="D10092">
        <v>285.141612327183</v>
      </c>
      <c r="E10092">
        <v>1.3248674258494799</v>
      </c>
      <c r="F10092">
        <v>-8.4868468402051297E-2</v>
      </c>
    </row>
    <row r="10093" spans="1:6" x14ac:dyDescent="0.2">
      <c r="A10093">
        <f t="shared" si="157"/>
        <v>1009.2000000001609</v>
      </c>
      <c r="B10093">
        <v>566583.004894307</v>
      </c>
      <c r="C10093">
        <v>2900363.5648608599</v>
      </c>
      <c r="D10093">
        <v>285.145269949078</v>
      </c>
      <c r="E10093">
        <v>1.3249028407530099</v>
      </c>
      <c r="F10093">
        <v>-8.5104588557081501E-2</v>
      </c>
    </row>
    <row r="10094" spans="1:6" x14ac:dyDescent="0.2">
      <c r="A10094">
        <f t="shared" si="157"/>
        <v>1009.3000000001609</v>
      </c>
      <c r="B10094">
        <v>566582.87478237005</v>
      </c>
      <c r="C10094">
        <v>2900363.5912613701</v>
      </c>
      <c r="D10094">
        <v>285.148937133027</v>
      </c>
      <c r="E10094">
        <v>1.3249379121690601</v>
      </c>
      <c r="F10094">
        <v>-8.5342167854403295E-2</v>
      </c>
    </row>
    <row r="10095" spans="1:6" x14ac:dyDescent="0.2">
      <c r="A10095">
        <f t="shared" si="157"/>
        <v>1009.400000000161</v>
      </c>
      <c r="B10095">
        <v>566582.74466252804</v>
      </c>
      <c r="C10095">
        <v>2900363.6176481899</v>
      </c>
      <c r="D10095">
        <v>285.152613250451</v>
      </c>
      <c r="E10095">
        <v>1.3249726664052399</v>
      </c>
      <c r="F10095">
        <v>-8.5581347179120706E-2</v>
      </c>
    </row>
    <row r="10096" spans="1:6" x14ac:dyDescent="0.2">
      <c r="A10096">
        <f t="shared" si="157"/>
        <v>1009.500000000161</v>
      </c>
      <c r="B10096">
        <v>566582.61453477398</v>
      </c>
      <c r="C10096">
        <v>2900363.6440211898</v>
      </c>
      <c r="D10096">
        <v>285.15629769684</v>
      </c>
      <c r="E10096">
        <v>1.32500714343102</v>
      </c>
      <c r="F10096">
        <v>-8.5822275712664098E-2</v>
      </c>
    </row>
    <row r="10097" spans="1:6" x14ac:dyDescent="0.2">
      <c r="A10097">
        <f t="shared" si="157"/>
        <v>1009.600000000161</v>
      </c>
      <c r="B10097">
        <v>566582.48439908901</v>
      </c>
      <c r="C10097">
        <v>2900363.6703801998</v>
      </c>
      <c r="D10097">
        <v>285.15998989151302</v>
      </c>
      <c r="E10097">
        <v>1.32504137819743</v>
      </c>
      <c r="F10097">
        <v>-8.6065095383618895E-2</v>
      </c>
    </row>
    <row r="10098" spans="1:6" x14ac:dyDescent="0.2">
      <c r="A10098">
        <f t="shared" si="157"/>
        <v>1009.700000000161</v>
      </c>
      <c r="B10098">
        <v>566582.35425544798</v>
      </c>
      <c r="C10098">
        <v>2900363.69672505</v>
      </c>
      <c r="D10098">
        <v>285.16368928073302</v>
      </c>
      <c r="E10098">
        <v>1.3250754013814201</v>
      </c>
      <c r="F10098">
        <v>-8.6309942112568094E-2</v>
      </c>
    </row>
    <row r="10099" spans="1:6" x14ac:dyDescent="0.2">
      <c r="A10099">
        <f t="shared" si="157"/>
        <v>1009.800000000161</v>
      </c>
      <c r="B10099">
        <v>566582.22410382004</v>
      </c>
      <c r="C10099">
        <v>2900363.7230555699</v>
      </c>
      <c r="D10099">
        <v>285.16739534020201</v>
      </c>
      <c r="E10099">
        <v>1.32510923903824</v>
      </c>
      <c r="F10099">
        <v>-8.6556944814094899E-2</v>
      </c>
    </row>
    <row r="10100" spans="1:6" x14ac:dyDescent="0.2">
      <c r="A10100">
        <f t="shared" si="157"/>
        <v>1009.9000000001611</v>
      </c>
      <c r="B10100">
        <v>566582.09394416702</v>
      </c>
      <c r="C10100">
        <v>2900363.7493715398</v>
      </c>
      <c r="D10100">
        <v>285.17110757749799</v>
      </c>
      <c r="E10100">
        <v>1.3251429007886</v>
      </c>
      <c r="F10100">
        <v>-8.68062027506048E-2</v>
      </c>
    </row>
    <row r="10101" spans="1:6" x14ac:dyDescent="0.2">
      <c r="A10101">
        <f t="shared" si="157"/>
        <v>1010.0000000001611</v>
      </c>
      <c r="B10101">
        <v>566581.963776447</v>
      </c>
      <c r="C10101">
        <v>2900363.7756727799</v>
      </c>
      <c r="D10101">
        <v>285.174825539523</v>
      </c>
      <c r="E10101">
        <v>1.3251763901948901</v>
      </c>
      <c r="F10101">
        <v>-8.7057804814303003E-2</v>
      </c>
    </row>
    <row r="10102" spans="1:6" x14ac:dyDescent="0.2">
      <c r="A10102">
        <f t="shared" si="157"/>
        <v>1010.1000000001611</v>
      </c>
      <c r="B10102">
        <v>566581.83360061597</v>
      </c>
      <c r="C10102">
        <v>2900363.8019590601</v>
      </c>
      <c r="D10102">
        <v>285.17854881507901</v>
      </c>
      <c r="E10102">
        <v>1.3252097092488799</v>
      </c>
      <c r="F10102">
        <v>-8.7311837255621097E-2</v>
      </c>
    </row>
    <row r="10103" spans="1:6" x14ac:dyDescent="0.2">
      <c r="A10103">
        <f t="shared" si="157"/>
        <v>1010.2000000001611</v>
      </c>
      <c r="B10103">
        <v>566581.70341662597</v>
      </c>
      <c r="C10103">
        <v>2900363.82823015</v>
      </c>
      <c r="D10103">
        <v>285.182277035342</v>
      </c>
      <c r="E10103">
        <v>1.32524285887059</v>
      </c>
      <c r="F10103">
        <v>-8.7568383026045596E-2</v>
      </c>
    </row>
    <row r="10104" spans="1:6" x14ac:dyDescent="0.2">
      <c r="A10104">
        <f t="shared" si="157"/>
        <v>1010.3000000001612</v>
      </c>
      <c r="B10104">
        <v>566581.57322442904</v>
      </c>
      <c r="C10104">
        <v>2900363.85448582</v>
      </c>
      <c r="D10104">
        <v>285.18600987418301</v>
      </c>
      <c r="E10104">
        <v>1.3252758385513701</v>
      </c>
      <c r="F10104">
        <v>-8.7827522930040397E-2</v>
      </c>
    </row>
    <row r="10105" spans="1:6" x14ac:dyDescent="0.2">
      <c r="A10105">
        <f t="shared" si="157"/>
        <v>1010.4000000001612</v>
      </c>
      <c r="B10105">
        <v>566581.44302397105</v>
      </c>
      <c r="C10105">
        <v>2900363.8807258201</v>
      </c>
      <c r="D10105">
        <v>285.18974704789298</v>
      </c>
      <c r="E10105">
        <v>1.3253086465125501</v>
      </c>
      <c r="F10105">
        <v>-8.8089335555027098E-2</v>
      </c>
    </row>
    <row r="10106" spans="1:6" x14ac:dyDescent="0.2">
      <c r="A10106">
        <f t="shared" si="157"/>
        <v>1010.5000000001612</v>
      </c>
      <c r="B10106">
        <v>566581.31281519798</v>
      </c>
      <c r="C10106">
        <v>2900363.9069499099</v>
      </c>
      <c r="D10106">
        <v>285.19348831463401</v>
      </c>
      <c r="E10106">
        <v>1.3253412798664099</v>
      </c>
      <c r="F10106">
        <v>-8.8353896944672397E-2</v>
      </c>
    </row>
    <row r="10107" spans="1:6" x14ac:dyDescent="0.2">
      <c r="A10107">
        <f t="shared" si="157"/>
        <v>1010.6000000001612</v>
      </c>
      <c r="B10107">
        <v>566581.18259805604</v>
      </c>
      <c r="C10107">
        <v>2900363.93315783</v>
      </c>
      <c r="D10107">
        <v>285.19723347369103</v>
      </c>
      <c r="E10107">
        <v>1.32537373470228</v>
      </c>
      <c r="F10107">
        <v>-8.8621280132671107E-2</v>
      </c>
    </row>
    <row r="10108" spans="1:6" x14ac:dyDescent="0.2">
      <c r="A10108">
        <f t="shared" si="157"/>
        <v>1010.7000000001613</v>
      </c>
      <c r="B10108">
        <v>566581.05237248505</v>
      </c>
      <c r="C10108">
        <v>2900363.95934931</v>
      </c>
      <c r="D10108">
        <v>285.20098236459597</v>
      </c>
      <c r="E10108">
        <v>1.32540600608707</v>
      </c>
      <c r="F10108">
        <v>-8.8891554523571004E-2</v>
      </c>
    </row>
    <row r="10109" spans="1:6" x14ac:dyDescent="0.2">
      <c r="A10109">
        <f t="shared" si="157"/>
        <v>1010.8000000001613</v>
      </c>
      <c r="B10109">
        <v>566580.92213842797</v>
      </c>
      <c r="C10109">
        <v>2900363.98552407</v>
      </c>
      <c r="D10109">
        <v>285.20473486619198</v>
      </c>
      <c r="E10109">
        <v>1.3254380879615899</v>
      </c>
      <c r="F10109">
        <v>-8.9164785011775105E-2</v>
      </c>
    </row>
    <row r="10110" spans="1:6" x14ac:dyDescent="0.2">
      <c r="A10110">
        <f t="shared" si="157"/>
        <v>1010.9000000001613</v>
      </c>
      <c r="B10110">
        <v>566580.79189582297</v>
      </c>
      <c r="C10110">
        <v>2900364.0116818398</v>
      </c>
      <c r="D10110">
        <v>285.20849089570498</v>
      </c>
      <c r="E10110">
        <v>1.3254699728928701</v>
      </c>
      <c r="F10110">
        <v>-8.9441030731072804E-2</v>
      </c>
    </row>
    <row r="10111" spans="1:6" x14ac:dyDescent="0.2">
      <c r="A10111">
        <f t="shared" si="157"/>
        <v>1011.0000000001613</v>
      </c>
      <c r="B10111">
        <v>566580.66164460999</v>
      </c>
      <c r="C10111">
        <v>2900364.0378223201</v>
      </c>
      <c r="D10111">
        <v>285.21225040796702</v>
      </c>
      <c r="E10111">
        <v>1.3255016516154099</v>
      </c>
      <c r="F10111">
        <v>-8.9720343191980703E-2</v>
      </c>
    </row>
    <row r="10112" spans="1:6" x14ac:dyDescent="0.2">
      <c r="A10112">
        <f t="shared" si="157"/>
        <v>1011.1000000001613</v>
      </c>
      <c r="B10112">
        <v>566580.53138472605</v>
      </c>
      <c r="C10112">
        <v>2900364.0639452301</v>
      </c>
      <c r="D10112">
        <v>285.216013394919</v>
      </c>
      <c r="E10112">
        <v>1.3255331122382501</v>
      </c>
      <c r="F10112">
        <v>-9.0002763425078999E-2</v>
      </c>
    </row>
    <row r="10113" spans="1:6" x14ac:dyDescent="0.2">
      <c r="A10113">
        <f t="shared" si="157"/>
        <v>1011.2000000001614</v>
      </c>
      <c r="B10113">
        <v>566580.40111611004</v>
      </c>
      <c r="C10113">
        <v>2900364.0900502698</v>
      </c>
      <c r="D10113">
        <v>285.21977988567602</v>
      </c>
      <c r="E10113">
        <v>1.32556433886747</v>
      </c>
      <c r="F10113">
        <v>-9.02883172613166E-2</v>
      </c>
    </row>
    <row r="10114" spans="1:6" x14ac:dyDescent="0.2">
      <c r="A10114">
        <f t="shared" si="157"/>
        <v>1011.3000000001614</v>
      </c>
      <c r="B10114">
        <v>566580.27083870105</v>
      </c>
      <c r="C10114">
        <v>2900364.11613714</v>
      </c>
      <c r="D10114">
        <v>285.22354994755699</v>
      </c>
      <c r="E10114">
        <v>1.3255953037127</v>
      </c>
      <c r="F10114">
        <v>-9.0576980793948297E-2</v>
      </c>
    </row>
    <row r="10115" spans="1:6" x14ac:dyDescent="0.2">
      <c r="A10115">
        <f t="shared" si="157"/>
        <v>1011.4000000001614</v>
      </c>
      <c r="B10115">
        <v>566580.14055244101</v>
      </c>
      <c r="C10115">
        <v>2900364.1422055401</v>
      </c>
      <c r="D10115">
        <v>285.227323695027</v>
      </c>
      <c r="E10115">
        <v>1.3256259638704999</v>
      </c>
      <c r="F10115">
        <v>-9.0868671754099697E-2</v>
      </c>
    </row>
    <row r="10116" spans="1:6" x14ac:dyDescent="0.2">
      <c r="A10116">
        <f t="shared" ref="A10116:A10179" si="158">A10115+0.1</f>
        <v>1011.5000000001614</v>
      </c>
      <c r="B10116">
        <v>566580.01025727903</v>
      </c>
      <c r="C10116">
        <v>2900364.1682551801</v>
      </c>
      <c r="D10116">
        <v>285.231101300403</v>
      </c>
      <c r="E10116">
        <v>1.32565626065335</v>
      </c>
      <c r="F10116">
        <v>-9.1163249837311999E-2</v>
      </c>
    </row>
    <row r="10117" spans="1:6" x14ac:dyDescent="0.2">
      <c r="A10117">
        <f t="shared" si="158"/>
        <v>1011.6000000001615</v>
      </c>
      <c r="B10117">
        <v>566579.87995317206</v>
      </c>
      <c r="C10117">
        <v>2900364.1942857802</v>
      </c>
      <c r="D10117">
        <v>285.23488300422702</v>
      </c>
      <c r="E10117">
        <v>1.32568614992824</v>
      </c>
      <c r="F10117">
        <v>-9.1460566118187994E-2</v>
      </c>
    </row>
    <row r="10118" spans="1:6" x14ac:dyDescent="0.2">
      <c r="A10118">
        <f t="shared" si="158"/>
        <v>1011.7000000001615</v>
      </c>
      <c r="B10118">
        <v>566579.74964008701</v>
      </c>
      <c r="C10118">
        <v>2900364.22029708</v>
      </c>
      <c r="D10118">
        <v>285.23866911372698</v>
      </c>
      <c r="E10118">
        <v>1.3257155868380099</v>
      </c>
      <c r="F10118">
        <v>-9.1760411787677701E-2</v>
      </c>
    </row>
    <row r="10119" spans="1:6" x14ac:dyDescent="0.2">
      <c r="A10119">
        <f t="shared" si="158"/>
        <v>1011.8000000001615</v>
      </c>
      <c r="B10119">
        <v>566579.61931800004</v>
      </c>
      <c r="C10119">
        <v>2900364.2462888402</v>
      </c>
      <c r="D10119">
        <v>285.24246001289998</v>
      </c>
      <c r="E10119">
        <v>1.3257444984009099</v>
      </c>
      <c r="F10119">
        <v>-9.2062540604413004E-2</v>
      </c>
    </row>
    <row r="10120" spans="1:6" x14ac:dyDescent="0.2">
      <c r="A10120">
        <f t="shared" si="158"/>
        <v>1011.9000000001615</v>
      </c>
      <c r="B10120">
        <v>566579.48898689996</v>
      </c>
      <c r="C10120">
        <v>2900364.2722608298</v>
      </c>
      <c r="D10120">
        <v>285.24625616698</v>
      </c>
      <c r="E10120">
        <v>1.3257727749135599</v>
      </c>
      <c r="F10120">
        <v>-9.2366609903481001E-2</v>
      </c>
    </row>
    <row r="10121" spans="1:6" x14ac:dyDescent="0.2">
      <c r="A10121">
        <f t="shared" si="158"/>
        <v>1012.0000000001615</v>
      </c>
      <c r="B10121">
        <v>566579.35864679702</v>
      </c>
      <c r="C10121">
        <v>2900364.29821287</v>
      </c>
      <c r="D10121">
        <v>285.25005814009302</v>
      </c>
      <c r="E10121">
        <v>1.32580030686572</v>
      </c>
      <c r="F10121">
        <v>-9.2672351173577194E-2</v>
      </c>
    </row>
    <row r="10122" spans="1:6" x14ac:dyDescent="0.2">
      <c r="A10122">
        <f t="shared" si="158"/>
        <v>1012.1000000001616</v>
      </c>
      <c r="B10122">
        <v>566579.22829771799</v>
      </c>
      <c r="C10122">
        <v>2900364.3241447699</v>
      </c>
      <c r="D10122">
        <v>285.25386657260799</v>
      </c>
      <c r="E10122">
        <v>1.3258269986309399</v>
      </c>
      <c r="F10122">
        <v>-9.2979595437860704E-2</v>
      </c>
    </row>
    <row r="10123" spans="1:6" x14ac:dyDescent="0.2">
      <c r="A10123">
        <f t="shared" si="158"/>
        <v>1012.2000000001616</v>
      </c>
      <c r="B10123">
        <v>566579.09793970501</v>
      </c>
      <c r="C10123">
        <v>2900364.3500564098</v>
      </c>
      <c r="D10123">
        <v>285.25768215238401</v>
      </c>
      <c r="E10123">
        <v>1.3258527480129101</v>
      </c>
      <c r="F10123">
        <v>-9.3288155298804604E-2</v>
      </c>
    </row>
    <row r="10124" spans="1:6" x14ac:dyDescent="0.2">
      <c r="A10124">
        <f t="shared" si="158"/>
        <v>1012.3000000001616</v>
      </c>
      <c r="B10124">
        <v>566578.96757281304</v>
      </c>
      <c r="C10124">
        <v>2900364.37594763</v>
      </c>
      <c r="D10124">
        <v>285.261505613162</v>
      </c>
      <c r="E10124">
        <v>1.3258774447969599</v>
      </c>
      <c r="F10124">
        <v>-9.3597823474307895E-2</v>
      </c>
    </row>
    <row r="10125" spans="1:6" x14ac:dyDescent="0.2">
      <c r="A10125">
        <f t="shared" si="158"/>
        <v>1012.4000000001616</v>
      </c>
      <c r="B10125">
        <v>566578.83719711495</v>
      </c>
      <c r="C10125">
        <v>2900364.4018183299</v>
      </c>
      <c r="D10125">
        <v>285.26533773285001</v>
      </c>
      <c r="E10125">
        <v>1.3259009689122501</v>
      </c>
      <c r="F10125">
        <v>-9.3908369002888695E-2</v>
      </c>
    </row>
    <row r="10126" spans="1:6" x14ac:dyDescent="0.2">
      <c r="A10126">
        <f t="shared" si="158"/>
        <v>1012.5000000001617</v>
      </c>
      <c r="B10126">
        <v>566578.70681270305</v>
      </c>
      <c r="C10126">
        <v>2900364.4276684001</v>
      </c>
      <c r="D10126">
        <v>285.26917933265503</v>
      </c>
      <c r="E10126">
        <v>1.3259231615934901</v>
      </c>
      <c r="F10126">
        <v>-9.4219434830026802E-2</v>
      </c>
    </row>
    <row r="10127" spans="1:6" x14ac:dyDescent="0.2">
      <c r="A10127">
        <f t="shared" si="158"/>
        <v>1012.6000000001617</v>
      </c>
      <c r="B10127">
        <v>566578.57641969004</v>
      </c>
      <c r="C10127">
        <v>2900364.4534978</v>
      </c>
      <c r="D10127">
        <v>285.27303130003799</v>
      </c>
      <c r="E10127">
        <v>1.3259436464976999</v>
      </c>
      <c r="F10127">
        <v>-9.4529837220228702E-2</v>
      </c>
    </row>
    <row r="10128" spans="1:6" x14ac:dyDescent="0.2">
      <c r="A10128">
        <f t="shared" si="158"/>
        <v>1012.7000000001617</v>
      </c>
      <c r="B10128">
        <v>566578.44601826195</v>
      </c>
      <c r="C10128">
        <v>2900364.47930656</v>
      </c>
      <c r="D10128">
        <v>285.2768947742</v>
      </c>
      <c r="E10128">
        <v>1.3259621497071501</v>
      </c>
      <c r="F10128">
        <v>-9.4838705605148899E-2</v>
      </c>
    </row>
    <row r="10129" spans="1:6" x14ac:dyDescent="0.2">
      <c r="A10129">
        <f t="shared" si="158"/>
        <v>1012.8000000001617</v>
      </c>
      <c r="B10129">
        <v>566578.31560865103</v>
      </c>
      <c r="C10129">
        <v>2900364.5050948001</v>
      </c>
      <c r="D10129">
        <v>285.28077106376497</v>
      </c>
      <c r="E10129">
        <v>1.32598151262817</v>
      </c>
      <c r="F10129">
        <v>-9.5093782613733399E-2</v>
      </c>
    </row>
    <row r="10130" spans="1:6" x14ac:dyDescent="0.2">
      <c r="A10130">
        <f t="shared" si="158"/>
        <v>1012.9000000001618</v>
      </c>
      <c r="B10130">
        <v>566578.185192195</v>
      </c>
      <c r="C10130">
        <v>2900364.5308677698</v>
      </c>
      <c r="D10130">
        <v>285.28462610183402</v>
      </c>
      <c r="E10130">
        <v>1.3259959075921599</v>
      </c>
      <c r="F10130">
        <v>-9.5396355432539895E-2</v>
      </c>
    </row>
    <row r="10131" spans="1:6" x14ac:dyDescent="0.2">
      <c r="A10131">
        <f t="shared" si="158"/>
        <v>1013.0000000001618</v>
      </c>
      <c r="B10131">
        <v>566578.054768109</v>
      </c>
      <c r="C10131">
        <v>2900364.5566207101</v>
      </c>
      <c r="D10131">
        <v>285.28849556157002</v>
      </c>
      <c r="E10131">
        <v>1.3260039755302</v>
      </c>
      <c r="F10131">
        <v>-9.5745511843360095E-2</v>
      </c>
    </row>
    <row r="10132" spans="1:6" x14ac:dyDescent="0.2">
      <c r="A10132">
        <f t="shared" si="158"/>
        <v>1013.1000000001618</v>
      </c>
      <c r="B10132">
        <v>566577.92433577694</v>
      </c>
      <c r="C10132">
        <v>2900364.58234898</v>
      </c>
      <c r="D10132">
        <v>285.29241463512898</v>
      </c>
      <c r="E10132">
        <v>1.3260043869269</v>
      </c>
      <c r="F10132">
        <v>-9.6140321361107103E-2</v>
      </c>
    </row>
    <row r="10133" spans="1:6" x14ac:dyDescent="0.2">
      <c r="A10133">
        <f t="shared" si="158"/>
        <v>1013.2000000001618</v>
      </c>
      <c r="B10133">
        <v>566577.79389475298</v>
      </c>
      <c r="C10133">
        <v>2900364.6080481098</v>
      </c>
      <c r="D10133">
        <v>285.29641798938002</v>
      </c>
      <c r="E10133">
        <v>1.32599583771703</v>
      </c>
      <c r="F10133">
        <v>-9.6579822510856395E-2</v>
      </c>
    </row>
    <row r="10134" spans="1:6" x14ac:dyDescent="0.2">
      <c r="A10134">
        <f t="shared" si="158"/>
        <v>1013.3000000001618</v>
      </c>
      <c r="B10134">
        <v>566577.66344475397</v>
      </c>
      <c r="C10134">
        <v>2900364.6337137301</v>
      </c>
      <c r="D10134">
        <v>285.30053972547302</v>
      </c>
      <c r="E10134">
        <v>1.32597704708065</v>
      </c>
      <c r="F10134">
        <v>-9.7063016325423898E-2</v>
      </c>
    </row>
    <row r="10135" spans="1:6" x14ac:dyDescent="0.2">
      <c r="A10135">
        <f t="shared" si="158"/>
        <v>1013.4000000001619</v>
      </c>
      <c r="B10135">
        <v>566577.53298566502</v>
      </c>
      <c r="C10135">
        <v>2900364.6593416398</v>
      </c>
      <c r="D10135">
        <v>285.30481334085903</v>
      </c>
      <c r="E10135">
        <v>1.3259467563816401</v>
      </c>
      <c r="F10135">
        <v>-9.7588863227018305E-2</v>
      </c>
    </row>
    <row r="10136" spans="1:6" x14ac:dyDescent="0.2">
      <c r="A10136">
        <f t="shared" si="158"/>
        <v>1013.5000000001619</v>
      </c>
      <c r="B10136">
        <v>566577.40251752897</v>
      </c>
      <c r="C10136">
        <v>2900364.6849277499</v>
      </c>
      <c r="D10136">
        <v>285.309271693016</v>
      </c>
      <c r="E10136">
        <v>1.3259037289271001</v>
      </c>
      <c r="F10136">
        <v>-9.8156281972539505E-2</v>
      </c>
    </row>
    <row r="10137" spans="1:6" x14ac:dyDescent="0.2">
      <c r="A10137">
        <f t="shared" si="158"/>
        <v>1013.6000000001619</v>
      </c>
      <c r="B10137">
        <v>566577.27204055199</v>
      </c>
      <c r="C10137">
        <v>2900364.71046816</v>
      </c>
      <c r="D10137">
        <v>285.31394696446199</v>
      </c>
      <c r="E10137">
        <v>1.3258467806753</v>
      </c>
      <c r="F10137">
        <v>-9.8764213869726405E-2</v>
      </c>
    </row>
    <row r="10138" spans="1:6" x14ac:dyDescent="0.2">
      <c r="A10138">
        <f t="shared" si="158"/>
        <v>1013.7000000001619</v>
      </c>
      <c r="B10138">
        <v>566577.14155509695</v>
      </c>
      <c r="C10138">
        <v>2900364.7359590698</v>
      </c>
      <c r="D10138">
        <v>285.31887061295703</v>
      </c>
      <c r="E10138">
        <v>1.3257748314468201</v>
      </c>
      <c r="F10138">
        <v>-9.9411731732167496E-2</v>
      </c>
    </row>
    <row r="10139" spans="1:6" x14ac:dyDescent="0.2">
      <c r="A10139">
        <f t="shared" si="158"/>
        <v>1013.800000000162</v>
      </c>
      <c r="B10139">
        <v>566577.01106166595</v>
      </c>
      <c r="C10139">
        <v>2900364.7613968402</v>
      </c>
      <c r="D10139">
        <v>285.32407329556497</v>
      </c>
      <c r="E10139">
        <v>1.3256868015085299</v>
      </c>
      <c r="F10139">
        <v>-0.100097851981767</v>
      </c>
    </row>
    <row r="10140" spans="1:6" x14ac:dyDescent="0.2">
      <c r="A10140">
        <f t="shared" si="158"/>
        <v>1013.900000000162</v>
      </c>
      <c r="B10140">
        <v>566576.88056090195</v>
      </c>
      <c r="C10140">
        <v>2900364.7867779601</v>
      </c>
      <c r="D10140">
        <v>285.32958484099203</v>
      </c>
      <c r="E10140">
        <v>1.32558353891825</v>
      </c>
      <c r="F10140">
        <v>-0.10081535820974701</v>
      </c>
    </row>
    <row r="10141" spans="1:6" x14ac:dyDescent="0.2">
      <c r="A10141">
        <f t="shared" si="158"/>
        <v>1014.000000000162</v>
      </c>
      <c r="B10141">
        <v>566576.75005357002</v>
      </c>
      <c r="C10141">
        <v>2900364.8120997101</v>
      </c>
      <c r="D10141">
        <v>285.33543002047401</v>
      </c>
      <c r="E10141">
        <v>1.3254662666202901</v>
      </c>
      <c r="F10141">
        <v>-0.10155738168004801</v>
      </c>
    </row>
    <row r="10142" spans="1:6" x14ac:dyDescent="0.2">
      <c r="A10142">
        <f t="shared" si="158"/>
        <v>1014.100000000162</v>
      </c>
      <c r="B10142">
        <v>566576.61954050802</v>
      </c>
      <c r="C10142">
        <v>2900364.8373601101</v>
      </c>
      <c r="D10142">
        <v>285.34162879368699</v>
      </c>
      <c r="E10142">
        <v>1.3253364036603801</v>
      </c>
      <c r="F10142">
        <v>-0.102317674116955</v>
      </c>
    </row>
    <row r="10143" spans="1:6" x14ac:dyDescent="0.2">
      <c r="A10143">
        <f t="shared" si="158"/>
        <v>1014.200000000162</v>
      </c>
      <c r="B10143">
        <v>566576.48902258696</v>
      </c>
      <c r="C10143">
        <v>2900364.8625578801</v>
      </c>
      <c r="D10143">
        <v>285.34819674300701</v>
      </c>
      <c r="E10143">
        <v>1.32519547949339</v>
      </c>
      <c r="F10143">
        <v>-0.10309057333560399</v>
      </c>
    </row>
    <row r="10144" spans="1:6" x14ac:dyDescent="0.2">
      <c r="A10144">
        <f t="shared" si="158"/>
        <v>1014.3000000001621</v>
      </c>
      <c r="B10144">
        <v>566576.35850068904</v>
      </c>
      <c r="C10144">
        <v>2900364.8876923402</v>
      </c>
      <c r="D10144">
        <v>285.35514548500203</v>
      </c>
      <c r="E10144">
        <v>1.3250450685992901</v>
      </c>
      <c r="F10144">
        <v>-0.103870962651832</v>
      </c>
    </row>
    <row r="10145" spans="1:6" x14ac:dyDescent="0.2">
      <c r="A10145">
        <f t="shared" si="158"/>
        <v>1014.4000000001621</v>
      </c>
      <c r="B10145">
        <v>566576.22797567805</v>
      </c>
      <c r="C10145">
        <v>2900364.9127634</v>
      </c>
      <c r="D10145">
        <v>285.36248305253997</v>
      </c>
      <c r="E10145">
        <v>1.3248867384052601</v>
      </c>
      <c r="F10145">
        <v>-0.10465422846683101</v>
      </c>
    </row>
    <row r="10146" spans="1:6" x14ac:dyDescent="0.2">
      <c r="A10146">
        <f t="shared" si="158"/>
        <v>1014.5000000001621</v>
      </c>
      <c r="B10146">
        <v>566576.09744839696</v>
      </c>
      <c r="C10146">
        <v>2900364.93777144</v>
      </c>
      <c r="D10146">
        <v>285.37021424646701</v>
      </c>
      <c r="E10146">
        <v>1.32472200881866</v>
      </c>
      <c r="F10146">
        <v>-0.105436218781204</v>
      </c>
    </row>
    <row r="10147" spans="1:6" x14ac:dyDescent="0.2">
      <c r="A10147">
        <f t="shared" si="158"/>
        <v>1014.6000000001621</v>
      </c>
      <c r="B10147">
        <v>566575.96691964695</v>
      </c>
      <c r="C10147">
        <v>2900364.9627173399</v>
      </c>
      <c r="D10147">
        <v>285.37834095763498</v>
      </c>
      <c r="E10147">
        <v>1.3245523217814501</v>
      </c>
      <c r="F10147">
        <v>-0.106213204256197</v>
      </c>
    </row>
    <row r="10148" spans="1:6" x14ac:dyDescent="0.2">
      <c r="A10148">
        <f t="shared" si="158"/>
        <v>1014.7000000001622</v>
      </c>
      <c r="B10148">
        <v>566575.83639019402</v>
      </c>
      <c r="C10148">
        <v>2900364.9876023298</v>
      </c>
      <c r="D10148">
        <v>285.38686246119101</v>
      </c>
      <c r="E10148">
        <v>1.3243790193327101</v>
      </c>
      <c r="F10148">
        <v>-0.10698184279065</v>
      </c>
    </row>
    <row r="10149" spans="1:6" x14ac:dyDescent="0.2">
      <c r="A10149">
        <f t="shared" si="158"/>
        <v>1014.8000000001622</v>
      </c>
      <c r="B10149">
        <v>566575.70586075704</v>
      </c>
      <c r="C10149">
        <v>2900365.0124280201</v>
      </c>
      <c r="D10149">
        <v>285.395775685633</v>
      </c>
      <c r="E10149">
        <v>1.3242033288074799</v>
      </c>
      <c r="F10149">
        <v>-0.107739148026573</v>
      </c>
    </row>
    <row r="10150" spans="1:6" x14ac:dyDescent="0.2">
      <c r="A10150">
        <f t="shared" si="158"/>
        <v>1014.9000000001622</v>
      </c>
      <c r="B10150">
        <v>566575.57533201703</v>
      </c>
      <c r="C10150">
        <v>2900365.0371963498</v>
      </c>
      <c r="D10150">
        <v>285.40507545947099</v>
      </c>
      <c r="E10150">
        <v>1.3240263539486901</v>
      </c>
      <c r="F10150">
        <v>-0.10848246181379501</v>
      </c>
    </row>
    <row r="10151" spans="1:6" x14ac:dyDescent="0.2">
      <c r="A10151">
        <f t="shared" si="158"/>
        <v>1015.0000000001622</v>
      </c>
      <c r="B10151">
        <v>566575.44480461499</v>
      </c>
      <c r="C10151">
        <v>2900365.0619095</v>
      </c>
      <c r="D10151">
        <v>285.41475473827001</v>
      </c>
      <c r="E10151">
        <v>1.3238490675345</v>
      </c>
      <c r="F10151">
        <v>-0.109209426005137</v>
      </c>
    </row>
    <row r="10152" spans="1:6" x14ac:dyDescent="0.2">
      <c r="A10152">
        <f t="shared" si="158"/>
        <v>1015.1000000001623</v>
      </c>
      <c r="B10152">
        <v>566575.31427915802</v>
      </c>
      <c r="C10152">
        <v>2900365.0865699002</v>
      </c>
      <c r="D10152">
        <v>285.42480481591798</v>
      </c>
      <c r="E10152">
        <v>1.3236723072560901</v>
      </c>
      <c r="F10152">
        <v>-0.109917956584446</v>
      </c>
    </row>
    <row r="10153" spans="1:6" x14ac:dyDescent="0.2">
      <c r="A10153">
        <f t="shared" si="158"/>
        <v>1015.2000000001623</v>
      </c>
      <c r="B10153">
        <v>566575.18375622295</v>
      </c>
      <c r="C10153">
        <v>2900365.1111801998</v>
      </c>
      <c r="D10153">
        <v>285.435215522693</v>
      </c>
      <c r="E10153">
        <v>1.32349678622942</v>
      </c>
      <c r="F10153">
        <v>-0.110606236093703</v>
      </c>
    </row>
    <row r="10154" spans="1:6" x14ac:dyDescent="0.2">
      <c r="A10154">
        <f t="shared" si="158"/>
        <v>1015.3000000001623</v>
      </c>
      <c r="B10154">
        <v>566575.05323636194</v>
      </c>
      <c r="C10154">
        <v>2900365.1357431901</v>
      </c>
      <c r="D10154">
        <v>285.44597540805103</v>
      </c>
      <c r="E10154">
        <v>1.32332309865491</v>
      </c>
      <c r="F10154">
        <v>-0.11127269878835901</v>
      </c>
    </row>
    <row r="10155" spans="1:6" x14ac:dyDescent="0.2">
      <c r="A10155">
        <f t="shared" si="158"/>
        <v>1015.4000000001623</v>
      </c>
      <c r="B10155">
        <v>566574.92272010795</v>
      </c>
      <c r="C10155">
        <v>2900365.1602618298</v>
      </c>
      <c r="D10155">
        <v>285.45707191241098</v>
      </c>
      <c r="E10155">
        <v>1.3231517269914199</v>
      </c>
      <c r="F10155">
        <v>-0.11191601718555499</v>
      </c>
    </row>
    <row r="10156" spans="1:6" x14ac:dyDescent="0.2">
      <c r="A10156">
        <f t="shared" si="158"/>
        <v>1015.5000000001623</v>
      </c>
      <c r="B10156">
        <v>566574.79220797704</v>
      </c>
      <c r="C10156">
        <v>2900365.1847391799</v>
      </c>
      <c r="D10156">
        <v>285.468491529321</v>
      </c>
      <c r="E10156">
        <v>1.3229830504403099</v>
      </c>
      <c r="F10156">
        <v>-0.112535089933823</v>
      </c>
    </row>
    <row r="10157" spans="1:6" x14ac:dyDescent="0.2">
      <c r="A10157">
        <f t="shared" si="158"/>
        <v>1015.6000000001624</v>
      </c>
      <c r="B10157">
        <v>566574.661700472</v>
      </c>
      <c r="C10157">
        <v>2900365.20917837</v>
      </c>
      <c r="D10157">
        <v>285.48021995897602</v>
      </c>
      <c r="E10157">
        <v>1.32281735429849</v>
      </c>
      <c r="F10157">
        <v>-0.113129030606599</v>
      </c>
    </row>
    <row r="10158" spans="1:6" x14ac:dyDescent="0.2">
      <c r="A10158">
        <f t="shared" si="158"/>
        <v>1015.7000000001624</v>
      </c>
      <c r="B10158">
        <v>566574.53119808901</v>
      </c>
      <c r="C10158">
        <v>2900365.23358262</v>
      </c>
      <c r="D10158">
        <v>285.49224225376798</v>
      </c>
      <c r="E10158">
        <v>1.32265483982249</v>
      </c>
      <c r="F10158">
        <v>-0.113697157034875</v>
      </c>
    </row>
    <row r="10159" spans="1:6" x14ac:dyDescent="0.2">
      <c r="A10159">
        <f t="shared" si="158"/>
        <v>1015.8000000001624</v>
      </c>
      <c r="B10159">
        <v>566574.40070131503</v>
      </c>
      <c r="C10159">
        <v>2900365.25795516</v>
      </c>
      <c r="D10159">
        <v>285.50454295628901</v>
      </c>
      <c r="E10159">
        <v>1.3224956342879599</v>
      </c>
      <c r="F10159">
        <v>-0.11423898090491801</v>
      </c>
    </row>
    <row r="10160" spans="1:6" x14ac:dyDescent="0.2">
      <c r="A10160">
        <f t="shared" si="158"/>
        <v>1015.9000000001624</v>
      </c>
      <c r="B10160">
        <v>566574.27021063399</v>
      </c>
      <c r="C10160">
        <v>2900365.2822992499</v>
      </c>
      <c r="D10160">
        <v>285.51710623000798</v>
      </c>
      <c r="E10160">
        <v>1.3223398009919201</v>
      </c>
      <c r="F10160">
        <v>-0.114754197378258</v>
      </c>
    </row>
    <row r="10161" spans="1:6" x14ac:dyDescent="0.2">
      <c r="A10161">
        <f t="shared" si="158"/>
        <v>1016.0000000001625</v>
      </c>
      <c r="B10161">
        <v>566574.13972652599</v>
      </c>
      <c r="C10161">
        <v>2900365.3066181401</v>
      </c>
      <c r="D10161">
        <v>285.52991598267698</v>
      </c>
      <c r="E10161">
        <v>1.3221873489806899</v>
      </c>
      <c r="F10161">
        <v>-0.115242674587666</v>
      </c>
    </row>
    <row r="10162" spans="1:6" x14ac:dyDescent="0.2">
      <c r="A10162">
        <f t="shared" si="158"/>
        <v>1016.1000000001625</v>
      </c>
      <c r="B10162">
        <v>566574.00924946903</v>
      </c>
      <c r="C10162">
        <v>2900365.3309150501</v>
      </c>
      <c r="D10162">
        <v>285.54295598241498</v>
      </c>
      <c r="E10162">
        <v>1.3220382423324499</v>
      </c>
      <c r="F10162">
        <v>-0.11570444290657</v>
      </c>
    </row>
    <row r="10163" spans="1:6" x14ac:dyDescent="0.2">
      <c r="A10163">
        <f t="shared" si="158"/>
        <v>1016.2000000001625</v>
      </c>
      <c r="B10163">
        <v>566573.878779936</v>
      </c>
      <c r="C10163">
        <v>2900365.35519318</v>
      </c>
      <c r="D10163">
        <v>285.55620996635599</v>
      </c>
      <c r="E10163">
        <v>1.32189240886134</v>
      </c>
      <c r="F10163">
        <v>-0.11613980387971801</v>
      </c>
    </row>
    <row r="10164" spans="1:6" x14ac:dyDescent="0.2">
      <c r="A10164">
        <f t="shared" si="158"/>
        <v>1016.3000000001625</v>
      </c>
      <c r="B10164">
        <v>566573.74831839697</v>
      </c>
      <c r="C10164">
        <v>2900365.3794556302</v>
      </c>
      <c r="D10164">
        <v>285.56966174168701</v>
      </c>
      <c r="E10164">
        <v>1.3217497480917699</v>
      </c>
      <c r="F10164">
        <v>-0.116549264448573</v>
      </c>
    </row>
    <row r="10165" spans="1:6" x14ac:dyDescent="0.2">
      <c r="A10165">
        <f t="shared" si="158"/>
        <v>1016.4000000001625</v>
      </c>
      <c r="B10165">
        <v>566573.617865309</v>
      </c>
      <c r="C10165">
        <v>2900365.40370544</v>
      </c>
      <c r="D10165">
        <v>285.58329527912701</v>
      </c>
      <c r="E10165">
        <v>1.32161013849704</v>
      </c>
      <c r="F10165">
        <v>-0.116933262366087</v>
      </c>
    </row>
    <row r="10166" spans="1:6" x14ac:dyDescent="0.2">
      <c r="A10166">
        <f t="shared" si="158"/>
        <v>1016.5000000001626</v>
      </c>
      <c r="B10166">
        <v>566573.48742112797</v>
      </c>
      <c r="C10166">
        <v>2900365.4279455598</v>
      </c>
      <c r="D10166">
        <v>285.59709479862198</v>
      </c>
      <c r="E10166">
        <v>1.3214734440548399</v>
      </c>
      <c r="F10166">
        <v>-0.117292350721239</v>
      </c>
    </row>
    <row r="10167" spans="1:6" x14ac:dyDescent="0.2">
      <c r="A10167">
        <f t="shared" si="158"/>
        <v>1016.6000000001626</v>
      </c>
      <c r="B10167">
        <v>566573.35698629997</v>
      </c>
      <c r="C10167">
        <v>2900365.45217882</v>
      </c>
      <c r="D10167">
        <v>285.61104484668601</v>
      </c>
      <c r="E10167">
        <v>1.3213395199003599</v>
      </c>
      <c r="F10167">
        <v>-0.117627186439383</v>
      </c>
    </row>
    <row r="10168" spans="1:6" x14ac:dyDescent="0.2">
      <c r="A10168">
        <f t="shared" si="158"/>
        <v>1016.7000000001626</v>
      </c>
      <c r="B10168">
        <v>566573.22656126402</v>
      </c>
      <c r="C10168">
        <v>2900365.4764079899</v>
      </c>
      <c r="D10168">
        <v>285.625130365762</v>
      </c>
      <c r="E10168">
        <v>1.3212082171687201</v>
      </c>
      <c r="F10168">
        <v>-0.117938518831645</v>
      </c>
    </row>
    <row r="10169" spans="1:6" x14ac:dyDescent="0.2">
      <c r="A10169">
        <f t="shared" si="158"/>
        <v>1016.8000000001626</v>
      </c>
      <c r="B10169">
        <v>566573.096146447</v>
      </c>
      <c r="C10169">
        <v>2900365.5006357101</v>
      </c>
      <c r="D10169">
        <v>285.63933675564101</v>
      </c>
      <c r="E10169">
        <v>1.3210793870940101</v>
      </c>
      <c r="F10169">
        <v>-0.118227178068172</v>
      </c>
    </row>
    <row r="10170" spans="1:6" x14ac:dyDescent="0.2">
      <c r="A10170">
        <f t="shared" si="158"/>
        <v>1016.9000000001627</v>
      </c>
      <c r="B10170">
        <v>566572.96574226604</v>
      </c>
      <c r="C10170">
        <v>2900365.5248644901</v>
      </c>
      <c r="D10170">
        <v>285.653649926914</v>
      </c>
      <c r="E10170">
        <v>1.32095288435889</v>
      </c>
      <c r="F10170">
        <v>-0.118494063865645</v>
      </c>
    </row>
    <row r="10171" spans="1:6" x14ac:dyDescent="0.2">
      <c r="A10171">
        <f t="shared" si="158"/>
        <v>1017.0000000001627</v>
      </c>
      <c r="B10171">
        <v>566572.83534912195</v>
      </c>
      <c r="C10171">
        <v>2900365.5490967301</v>
      </c>
      <c r="D10171">
        <v>285.66805634660199</v>
      </c>
      <c r="E10171">
        <v>1.32082856974993</v>
      </c>
      <c r="F10171">
        <v>-0.118740134459921</v>
      </c>
    </row>
    <row r="10172" spans="1:6" x14ac:dyDescent="0.2">
      <c r="A10172">
        <f t="shared" si="158"/>
        <v>1017.1000000001627</v>
      </c>
      <c r="B10172">
        <v>566572.70496739901</v>
      </c>
      <c r="C10172">
        <v>2900365.5733347102</v>
      </c>
      <c r="D10172">
        <v>285.68254307619998</v>
      </c>
      <c r="E10172">
        <v>1.32070631217422</v>
      </c>
      <c r="F10172">
        <v>-0.118966395973311</v>
      </c>
    </row>
    <row r="10173" spans="1:6" x14ac:dyDescent="0.2">
      <c r="A10173">
        <f t="shared" si="158"/>
        <v>1017.2000000001627</v>
      </c>
      <c r="B10173">
        <v>566572.57459746301</v>
      </c>
      <c r="C10173">
        <v>2900365.59758056</v>
      </c>
      <c r="D10173">
        <v>285.697097802396</v>
      </c>
      <c r="E10173">
        <v>1.3205859901057599</v>
      </c>
      <c r="F10173">
        <v>-0.119173892237118</v>
      </c>
    </row>
    <row r="10174" spans="1:6" x14ac:dyDescent="0.2">
      <c r="A10174">
        <f t="shared" si="158"/>
        <v>1017.3000000001628</v>
      </c>
      <c r="B10174">
        <v>566572.44423966005</v>
      </c>
      <c r="C10174">
        <v>2900365.6218363</v>
      </c>
      <c r="D10174">
        <v>285.7117088608</v>
      </c>
      <c r="E10174">
        <v>1.3204674925273101</v>
      </c>
      <c r="F10174">
        <v>-0.119363695159629</v>
      </c>
    </row>
    <row r="10175" spans="1:6" x14ac:dyDescent="0.2">
      <c r="A10175">
        <f t="shared" si="158"/>
        <v>1017.4000000001628</v>
      </c>
      <c r="B10175">
        <v>566572.31389431399</v>
      </c>
      <c r="C10175">
        <v>2900365.6461038101</v>
      </c>
      <c r="D10175">
        <v>285.72636525306399</v>
      </c>
      <c r="E10175">
        <v>1.3203507194417501</v>
      </c>
      <c r="F10175">
        <v>-0.11953689567015199</v>
      </c>
    </row>
    <row r="10176" spans="1:6" x14ac:dyDescent="0.2">
      <c r="A10176">
        <f t="shared" si="158"/>
        <v>1017.5000000001628</v>
      </c>
      <c r="B10176">
        <v>566572.18356172601</v>
      </c>
      <c r="C10176">
        <v>2900365.6703848098</v>
      </c>
      <c r="D10176">
        <v>285.74105665781002</v>
      </c>
      <c r="E10176">
        <v>1.3202355820201399</v>
      </c>
      <c r="F10176">
        <v>-0.11969459529590799</v>
      </c>
    </row>
    <row r="10177" spans="1:6" x14ac:dyDescent="0.2">
      <c r="A10177">
        <f t="shared" si="158"/>
        <v>1017.6000000001628</v>
      </c>
      <c r="B10177">
        <v>566572.05324217095</v>
      </c>
      <c r="C10177">
        <v>2900365.6946809399</v>
      </c>
      <c r="D10177">
        <v>285.75577343578101</v>
      </c>
      <c r="E10177">
        <v>1.3201220024532101</v>
      </c>
      <c r="F10177">
        <v>-0.11983789840617599</v>
      </c>
    </row>
    <row r="10178" spans="1:6" x14ac:dyDescent="0.2">
      <c r="A10178">
        <f t="shared" si="158"/>
        <v>1017.7000000001628</v>
      </c>
      <c r="B10178">
        <v>566571.92293590202</v>
      </c>
      <c r="C10178">
        <v>2900365.7189936601</v>
      </c>
      <c r="D10178">
        <v>285.77050662970697</v>
      </c>
      <c r="E10178">
        <v>1.3200099135713499</v>
      </c>
      <c r="F10178">
        <v>-0.11996790512446499</v>
      </c>
    </row>
    <row r="10179" spans="1:6" x14ac:dyDescent="0.2">
      <c r="A10179">
        <f t="shared" si="158"/>
        <v>1017.8000000001629</v>
      </c>
      <c r="B10179">
        <v>566571.79264314205</v>
      </c>
      <c r="C10179">
        <v>2900365.7433243301</v>
      </c>
      <c r="D10179">
        <v>285.78524795932498</v>
      </c>
      <c r="E10179">
        <v>1.31989925828856</v>
      </c>
      <c r="F10179">
        <v>-0.120085704939093</v>
      </c>
    </row>
    <row r="10180" spans="1:6" x14ac:dyDescent="0.2">
      <c r="A10180">
        <f t="shared" ref="A10180:A10243" si="159">A10179+0.1</f>
        <v>1017.9000000001629</v>
      </c>
      <c r="B10180">
        <v>566571.66236408998</v>
      </c>
      <c r="C10180">
        <v>2900365.76767417</v>
      </c>
      <c r="D10180">
        <v>285.79998981205</v>
      </c>
      <c r="E10180">
        <v>1.3197899889246201</v>
      </c>
      <c r="F10180">
        <v>-0.12019237099480599</v>
      </c>
    </row>
    <row r="10181" spans="1:6" x14ac:dyDescent="0.2">
      <c r="A10181">
        <f t="shared" si="159"/>
        <v>1018.0000000001629</v>
      </c>
      <c r="B10181">
        <v>566571.53209891799</v>
      </c>
      <c r="C10181">
        <v>2900365.7920443001</v>
      </c>
      <c r="D10181">
        <v>285.81472522974798</v>
      </c>
      <c r="E10181">
        <v>1.31968206843602</v>
      </c>
      <c r="F10181">
        <v>-0.12028895374654699</v>
      </c>
    </row>
    <row r="10182" spans="1:6" x14ac:dyDescent="0.2">
      <c r="A10182">
        <f t="shared" si="159"/>
        <v>1018.1000000001629</v>
      </c>
      <c r="B10182">
        <v>566571.40184776799</v>
      </c>
      <c r="C10182">
        <v>2900365.81643569</v>
      </c>
      <c r="D10182">
        <v>285.829447892411</v>
      </c>
      <c r="E10182">
        <v>1.3195754691635</v>
      </c>
      <c r="F10182">
        <v>-0.120376475677409</v>
      </c>
    </row>
    <row r="10183" spans="1:6" x14ac:dyDescent="0.2">
      <c r="A10183">
        <f t="shared" si="159"/>
        <v>1018.200000000163</v>
      </c>
      <c r="B10183">
        <v>566571.27161075897</v>
      </c>
      <c r="C10183">
        <v>2900365.8408492198</v>
      </c>
      <c r="D10183">
        <v>285.84415209907002</v>
      </c>
      <c r="E10183">
        <v>1.3194701691817501</v>
      </c>
      <c r="F10183">
        <v>-0.12045592906042001</v>
      </c>
    </row>
    <row r="10184" spans="1:6" x14ac:dyDescent="0.2">
      <c r="A10184">
        <f t="shared" si="159"/>
        <v>1018.300000000163</v>
      </c>
      <c r="B10184">
        <v>566571.14138797997</v>
      </c>
      <c r="C10184">
        <v>2900365.8652856601</v>
      </c>
      <c r="D10184">
        <v>285.85883274576702</v>
      </c>
      <c r="E10184">
        <v>1.3193661517467199</v>
      </c>
      <c r="F10184">
        <v>-0.120528273101123</v>
      </c>
    </row>
    <row r="10185" spans="1:6" x14ac:dyDescent="0.2">
      <c r="A10185">
        <f t="shared" si="159"/>
        <v>1018.400000000163</v>
      </c>
      <c r="B10185">
        <v>566571.01117949595</v>
      </c>
      <c r="C10185">
        <v>2900365.8897456601</v>
      </c>
      <c r="D10185">
        <v>285.87348530131402</v>
      </c>
      <c r="E10185">
        <v>1.31926340477698</v>
      </c>
      <c r="F10185">
        <v>-0.120594431630245</v>
      </c>
    </row>
    <row r="10186" spans="1:6" x14ac:dyDescent="0.2">
      <c r="A10186">
        <f t="shared" si="159"/>
        <v>1018.500000000163</v>
      </c>
      <c r="B10186">
        <v>566570.88098534395</v>
      </c>
      <c r="C10186">
        <v>2900365.91422978</v>
      </c>
      <c r="D10186">
        <v>285.88810578121797</v>
      </c>
      <c r="E10186">
        <v>1.3191619183594301</v>
      </c>
      <c r="F10186">
        <v>-0.120655287563916</v>
      </c>
    </row>
    <row r="10187" spans="1:6" x14ac:dyDescent="0.2">
      <c r="A10187">
        <f t="shared" si="159"/>
        <v>1018.600000000163</v>
      </c>
      <c r="B10187">
        <v>566570.75080554001</v>
      </c>
      <c r="C10187">
        <v>2900365.9387384998</v>
      </c>
      <c r="D10187">
        <v>285.90269072105599</v>
      </c>
      <c r="E10187">
        <v>1.31906167885637</v>
      </c>
      <c r="F10187">
        <v>-0.120711671440491</v>
      </c>
    </row>
    <row r="10188" spans="1:6" x14ac:dyDescent="0.2">
      <c r="A10188">
        <f t="shared" si="159"/>
        <v>1018.7000000001631</v>
      </c>
      <c r="B10188">
        <v>566570.62064007297</v>
      </c>
      <c r="C10188">
        <v>2900365.9632721799</v>
      </c>
      <c r="D10188">
        <v>285.91723715121401</v>
      </c>
      <c r="E10188">
        <v>1.31896267596912</v>
      </c>
      <c r="F10188">
        <v>-0.12076437438587399</v>
      </c>
    </row>
    <row r="10189" spans="1:6" x14ac:dyDescent="0.2">
      <c r="A10189">
        <f t="shared" si="159"/>
        <v>1018.8000000001631</v>
      </c>
      <c r="B10189">
        <v>566570.49048891605</v>
      </c>
      <c r="C10189">
        <v>2900365.9878311302</v>
      </c>
      <c r="D10189">
        <v>285.93174256737598</v>
      </c>
      <c r="E10189">
        <v>1.3188649032797</v>
      </c>
      <c r="F10189">
        <v>-0.12081414918219099</v>
      </c>
    </row>
    <row r="10190" spans="1:6" x14ac:dyDescent="0.2">
      <c r="A10190">
        <f t="shared" si="159"/>
        <v>1018.9000000001631</v>
      </c>
      <c r="B10190">
        <v>566570.36035201501</v>
      </c>
      <c r="C10190">
        <v>2900366.0124155502</v>
      </c>
      <c r="D10190">
        <v>285.94620490013801</v>
      </c>
      <c r="E10190">
        <v>1.31876835806591</v>
      </c>
      <c r="F10190">
        <v>-0.120861710185133</v>
      </c>
    </row>
    <row r="10191" spans="1:6" x14ac:dyDescent="0.2">
      <c r="A10191">
        <f t="shared" si="159"/>
        <v>1019.0000000001631</v>
      </c>
      <c r="B10191">
        <v>566570.23022929998</v>
      </c>
      <c r="C10191">
        <v>2900366.0370256002</v>
      </c>
      <c r="D10191">
        <v>285.96062248436402</v>
      </c>
      <c r="E10191">
        <v>1.31867304114788</v>
      </c>
      <c r="F10191">
        <v>-0.120907733470277</v>
      </c>
    </row>
    <row r="10192" spans="1:6" x14ac:dyDescent="0.2">
      <c r="A10192">
        <f t="shared" si="159"/>
        <v>1019.1000000001632</v>
      </c>
      <c r="B10192">
        <v>566570.10012068099</v>
      </c>
      <c r="C10192">
        <v>2900366.0616613501</v>
      </c>
      <c r="D10192">
        <v>285.97499402853998</v>
      </c>
      <c r="E10192">
        <v>1.31857894704892</v>
      </c>
      <c r="F10192">
        <v>-0.12095283436212501</v>
      </c>
    </row>
    <row r="10193" spans="1:6" x14ac:dyDescent="0.2">
      <c r="A10193">
        <f t="shared" si="159"/>
        <v>1019.2000000001632</v>
      </c>
      <c r="B10193">
        <v>566569.97002605</v>
      </c>
      <c r="C10193">
        <v>2900366.0863227998</v>
      </c>
      <c r="D10193">
        <v>285.98931858997099</v>
      </c>
      <c r="E10193">
        <v>1.3184860635864</v>
      </c>
      <c r="F10193">
        <v>-0.120997567354979</v>
      </c>
    </row>
    <row r="10194" spans="1:6" x14ac:dyDescent="0.2">
      <c r="A10194">
        <f t="shared" si="159"/>
        <v>1019.3000000001632</v>
      </c>
      <c r="B10194">
        <v>566569.839945285</v>
      </c>
      <c r="C10194">
        <v>2900366.11100992</v>
      </c>
      <c r="D10194">
        <v>286.00359555050397</v>
      </c>
      <c r="E10194">
        <v>1.3183943802540199</v>
      </c>
      <c r="F10194">
        <v>-0.121042446910738</v>
      </c>
    </row>
    <row r="10195" spans="1:6" x14ac:dyDescent="0.2">
      <c r="A10195">
        <f t="shared" si="159"/>
        <v>1019.4000000001632</v>
      </c>
      <c r="B10195">
        <v>566569.709878252</v>
      </c>
      <c r="C10195">
        <v>2900366.1357226102</v>
      </c>
      <c r="D10195">
        <v>286.017824587934</v>
      </c>
      <c r="E10195">
        <v>1.3183038855872</v>
      </c>
      <c r="F10195">
        <v>-0.12108794246079201</v>
      </c>
    </row>
    <row r="10196" spans="1:6" x14ac:dyDescent="0.2">
      <c r="A10196">
        <f t="shared" si="159"/>
        <v>1019.5000000001633</v>
      </c>
      <c r="B10196">
        <v>566569.57982480305</v>
      </c>
      <c r="C10196">
        <v>2900366.1604607301</v>
      </c>
      <c r="D10196">
        <v>286.03200564963902</v>
      </c>
      <c r="E10196">
        <v>1.3182145589996299</v>
      </c>
      <c r="F10196">
        <v>-0.12113446105526</v>
      </c>
    </row>
    <row r="10197" spans="1:6" x14ac:dyDescent="0.2">
      <c r="A10197">
        <f t="shared" si="159"/>
        <v>1019.6000000001633</v>
      </c>
      <c r="B10197">
        <v>566569.44978478097</v>
      </c>
      <c r="C10197">
        <v>2900366.1852241</v>
      </c>
      <c r="D10197">
        <v>286.04613893153299</v>
      </c>
      <c r="E10197">
        <v>1.31812633417248</v>
      </c>
      <c r="F10197">
        <v>-0.121182266997442</v>
      </c>
    </row>
    <row r="10198" spans="1:6" x14ac:dyDescent="0.2">
      <c r="A10198">
        <f t="shared" si="159"/>
        <v>1019.7000000001633</v>
      </c>
      <c r="B10198">
        <v>566569.31975802896</v>
      </c>
      <c r="C10198">
        <v>2900366.21001251</v>
      </c>
      <c r="D10198">
        <v>286.06022487783099</v>
      </c>
      <c r="E10198">
        <v>1.3180387607169499</v>
      </c>
      <c r="F10198">
        <v>-0.121230661362661</v>
      </c>
    </row>
    <row r="10199" spans="1:6" x14ac:dyDescent="0.2">
      <c r="A10199">
        <f t="shared" si="159"/>
        <v>1019.8000000001633</v>
      </c>
      <c r="B10199">
        <v>566569.18974445097</v>
      </c>
      <c r="C10199">
        <v>2900366.2348258202</v>
      </c>
      <c r="D10199">
        <v>286.07426438239798</v>
      </c>
      <c r="E10199">
        <v>1.3179508449884301</v>
      </c>
      <c r="F10199">
        <v>-0.121277642613843</v>
      </c>
    </row>
    <row r="10200" spans="1:6" x14ac:dyDescent="0.2">
      <c r="A10200">
        <f t="shared" si="159"/>
        <v>1019.9000000001633</v>
      </c>
      <c r="B10200">
        <v>566569.05974410498</v>
      </c>
      <c r="C10200">
        <v>2900366.2596640298</v>
      </c>
      <c r="D10200">
        <v>286.088259070768</v>
      </c>
      <c r="E10200">
        <v>1.31786101381334</v>
      </c>
      <c r="F10200">
        <v>-0.121320105364275</v>
      </c>
    </row>
    <row r="10201" spans="1:6" x14ac:dyDescent="0.2">
      <c r="A10201">
        <f t="shared" si="159"/>
        <v>1020.0000000001634</v>
      </c>
      <c r="B10201">
        <v>566568.929757284</v>
      </c>
      <c r="C10201">
        <v>2900366.2845274298</v>
      </c>
      <c r="D10201">
        <v>286.102211529133</v>
      </c>
      <c r="E10201">
        <v>1.3177687691115001</v>
      </c>
      <c r="F10201">
        <v>-0.121357274490499</v>
      </c>
    </row>
    <row r="10202" spans="1:6" x14ac:dyDescent="0.2">
      <c r="A10202">
        <f t="shared" si="159"/>
        <v>1020.1000000001634</v>
      </c>
      <c r="B10202">
        <v>566568.79978435405</v>
      </c>
      <c r="C10202">
        <v>2900366.30941635</v>
      </c>
      <c r="D10202">
        <v>286.11612469013801</v>
      </c>
      <c r="E10202">
        <v>1.3176738687996601</v>
      </c>
      <c r="F10202">
        <v>-0.12138888865877499</v>
      </c>
    </row>
    <row r="10203" spans="1:6" x14ac:dyDescent="0.2">
      <c r="A10203">
        <f t="shared" si="159"/>
        <v>1020.2000000001634</v>
      </c>
      <c r="B10203">
        <v>566568.66982571001</v>
      </c>
      <c r="C10203">
        <v>2900366.3343311599</v>
      </c>
      <c r="D10203">
        <v>286.13000166791602</v>
      </c>
      <c r="E10203">
        <v>1.3175763525975599</v>
      </c>
      <c r="F10203">
        <v>-0.121415194691032</v>
      </c>
    </row>
    <row r="10204" spans="1:6" x14ac:dyDescent="0.2">
      <c r="A10204">
        <f t="shared" si="159"/>
        <v>1020.3000000001634</v>
      </c>
      <c r="B10204">
        <v>566568.53988174105</v>
      </c>
      <c r="C10204">
        <v>2900366.3592722099</v>
      </c>
      <c r="D10204">
        <v>286.14384559013001</v>
      </c>
      <c r="E10204">
        <v>1.3174763549772299</v>
      </c>
      <c r="F10204">
        <v>-0.121436583318175</v>
      </c>
    </row>
    <row r="10205" spans="1:6" x14ac:dyDescent="0.2">
      <c r="A10205">
        <f t="shared" si="159"/>
        <v>1020.4000000001635</v>
      </c>
      <c r="B10205">
        <v>566568.40995281294</v>
      </c>
      <c r="C10205">
        <v>2900366.3842398301</v>
      </c>
      <c r="D10205">
        <v>286.15765951999799</v>
      </c>
      <c r="E10205">
        <v>1.31737400730276</v>
      </c>
      <c r="F10205">
        <v>-0.121453390724405</v>
      </c>
    </row>
    <row r="10206" spans="1:6" x14ac:dyDescent="0.2">
      <c r="A10206">
        <f t="shared" si="159"/>
        <v>1020.5000000001635</v>
      </c>
      <c r="B10206">
        <v>566568.28003927204</v>
      </c>
      <c r="C10206">
        <v>2900366.4092342998</v>
      </c>
      <c r="D10206">
        <v>286.17144642985699</v>
      </c>
      <c r="E10206">
        <v>1.3172694384841901</v>
      </c>
      <c r="F10206">
        <v>-0.121465900433125</v>
      </c>
    </row>
    <row r="10207" spans="1:6" x14ac:dyDescent="0.2">
      <c r="A10207">
        <f t="shared" si="159"/>
        <v>1020.6000000001635</v>
      </c>
      <c r="B10207">
        <v>566568.15014144301</v>
      </c>
      <c r="C10207">
        <v>2900366.4342559199</v>
      </c>
      <c r="D10207">
        <v>286.18520917836997</v>
      </c>
      <c r="E10207">
        <v>1.3171627746225101</v>
      </c>
      <c r="F10207">
        <v>-0.121474348073793</v>
      </c>
    </row>
    <row r="10208" spans="1:6" x14ac:dyDescent="0.2">
      <c r="A10208">
        <f t="shared" si="159"/>
        <v>1020.7000000001635</v>
      </c>
      <c r="B10208">
        <v>566568.02025963704</v>
      </c>
      <c r="C10208">
        <v>2900366.45930496</v>
      </c>
      <c r="D10208">
        <v>286.19895049137</v>
      </c>
      <c r="E10208">
        <v>1.3170541390246899</v>
      </c>
      <c r="F10208">
        <v>-0.12147892675059201</v>
      </c>
    </row>
    <row r="10209" spans="1:6" x14ac:dyDescent="0.2">
      <c r="A10209">
        <f t="shared" si="159"/>
        <v>1020.8000000001635</v>
      </c>
      <c r="B10209">
        <v>566567.89039414597</v>
      </c>
      <c r="C10209">
        <v>2900366.4843816701</v>
      </c>
      <c r="D10209">
        <v>286.21267294604502</v>
      </c>
      <c r="E10209">
        <v>1.31694365231967</v>
      </c>
      <c r="F10209">
        <v>-0.121479792300849</v>
      </c>
    </row>
    <row r="10210" spans="1:6" x14ac:dyDescent="0.2">
      <c r="A10210">
        <f t="shared" si="159"/>
        <v>1020.9000000001636</v>
      </c>
      <c r="B10210">
        <v>566567.76054525003</v>
      </c>
      <c r="C10210">
        <v>2900366.50948632</v>
      </c>
      <c r="D10210">
        <v>286.22637895819599</v>
      </c>
      <c r="E10210">
        <v>1.31683143258432</v>
      </c>
      <c r="F10210">
        <v>-0.12147706829677</v>
      </c>
    </row>
    <row r="10211" spans="1:6" x14ac:dyDescent="0.2">
      <c r="A10211">
        <f t="shared" si="159"/>
        <v>1021.0000000001636</v>
      </c>
      <c r="B10211">
        <v>566567.63071321405</v>
      </c>
      <c r="C10211">
        <v>2900366.53461916</v>
      </c>
      <c r="D10211">
        <v>286.24007077228703</v>
      </c>
      <c r="E10211">
        <v>1.3167175954500401</v>
      </c>
      <c r="F10211">
        <v>-0.121470850716191</v>
      </c>
    </row>
    <row r="10212" spans="1:6" x14ac:dyDescent="0.2">
      <c r="A10212">
        <f t="shared" si="159"/>
        <v>1021.1000000001636</v>
      </c>
      <c r="B10212">
        <v>566567.50089829101</v>
      </c>
      <c r="C10212">
        <v>2900366.55978043</v>
      </c>
      <c r="D10212">
        <v>286.253750454098</v>
      </c>
      <c r="E10212">
        <v>1.3166022602421801</v>
      </c>
      <c r="F10212">
        <v>-0.121461221069667</v>
      </c>
    </row>
    <row r="10213" spans="1:6" x14ac:dyDescent="0.2">
      <c r="A10213">
        <f t="shared" si="159"/>
        <v>1021.2000000001636</v>
      </c>
      <c r="B10213">
        <v>566567.371100722</v>
      </c>
      <c r="C10213">
        <v>2900366.5849704002</v>
      </c>
      <c r="D10213">
        <v>286.26741988357003</v>
      </c>
      <c r="E10213">
        <v>1.31648555680223</v>
      </c>
      <c r="F10213">
        <v>-0.12144825984933499</v>
      </c>
    </row>
    <row r="10214" spans="1:6" x14ac:dyDescent="0.2">
      <c r="A10214">
        <f t="shared" si="159"/>
        <v>1021.3000000001637</v>
      </c>
      <c r="B10214">
        <v>566567.24132073205</v>
      </c>
      <c r="C10214">
        <v>2900366.6101893</v>
      </c>
      <c r="D10214">
        <v>286.28108074754999</v>
      </c>
      <c r="E10214">
        <v>1.3163676093182399</v>
      </c>
      <c r="F10214">
        <v>-0.12143202628899299</v>
      </c>
    </row>
    <row r="10215" spans="1:6" x14ac:dyDescent="0.2">
      <c r="A10215">
        <f t="shared" si="159"/>
        <v>1021.4000000001637</v>
      </c>
      <c r="B10215">
        <v>566567.11155853502</v>
      </c>
      <c r="C10215">
        <v>2900366.6354374001</v>
      </c>
      <c r="D10215">
        <v>286.29473454032802</v>
      </c>
      <c r="E10215">
        <v>1.3162485361274101</v>
      </c>
      <c r="F10215">
        <v>-0.121412561543301</v>
      </c>
    </row>
    <row r="10216" spans="1:6" x14ac:dyDescent="0.2">
      <c r="A10216">
        <f t="shared" si="159"/>
        <v>1021.5000000001637</v>
      </c>
      <c r="B10216">
        <v>566566.98181433405</v>
      </c>
      <c r="C10216">
        <v>2900366.6607149499</v>
      </c>
      <c r="D10216">
        <v>286.30838256594399</v>
      </c>
      <c r="E10216">
        <v>1.3161284501967001</v>
      </c>
      <c r="F10216">
        <v>-0.121389892605691</v>
      </c>
    </row>
    <row r="10217" spans="1:6" x14ac:dyDescent="0.2">
      <c r="A10217">
        <f t="shared" si="159"/>
        <v>1021.6000000001637</v>
      </c>
      <c r="B10217">
        <v>566566.85208831995</v>
      </c>
      <c r="C10217">
        <v>2900366.6860222099</v>
      </c>
      <c r="D10217">
        <v>286.32202594185901</v>
      </c>
      <c r="E10217">
        <v>1.31600745952805</v>
      </c>
      <c r="F10217">
        <v>-0.121364035790129</v>
      </c>
    </row>
    <row r="10218" spans="1:6" x14ac:dyDescent="0.2">
      <c r="A10218">
        <f t="shared" si="159"/>
        <v>1021.7000000001638</v>
      </c>
      <c r="B10218">
        <v>566566.72238067398</v>
      </c>
      <c r="C10218">
        <v>2900366.7113594399</v>
      </c>
      <c r="D10218">
        <v>286.33566560383201</v>
      </c>
      <c r="E10218">
        <v>1.3158856675000199</v>
      </c>
      <c r="F10218">
        <v>-0.121334999811991</v>
      </c>
    </row>
    <row r="10219" spans="1:6" x14ac:dyDescent="0.2">
      <c r="A10219">
        <f t="shared" si="159"/>
        <v>1021.8000000001638</v>
      </c>
      <c r="B10219">
        <v>566566.59269156703</v>
      </c>
      <c r="C10219">
        <v>2900366.7367269099</v>
      </c>
      <c r="D10219">
        <v>286.34930231184399</v>
      </c>
      <c r="E10219">
        <v>1.31576317315962</v>
      </c>
      <c r="F10219">
        <v>-0.121302788467929</v>
      </c>
    </row>
    <row r="10220" spans="1:6" x14ac:dyDescent="0.2">
      <c r="A10220">
        <f t="shared" si="159"/>
        <v>1021.9000000001638</v>
      </c>
      <c r="B10220">
        <v>566566.46302116301</v>
      </c>
      <c r="C10220">
        <v>2900366.7621248802</v>
      </c>
      <c r="D10220">
        <v>286.36293665690101</v>
      </c>
      <c r="E10220">
        <v>1.3156400714707299</v>
      </c>
      <c r="F10220">
        <v>-0.12126740298322899</v>
      </c>
    </row>
    <row r="10221" spans="1:6" x14ac:dyDescent="0.2">
      <c r="A10221">
        <f t="shared" si="159"/>
        <v>1022.0000000001638</v>
      </c>
      <c r="B10221">
        <v>566566.33336961397</v>
      </c>
      <c r="C10221">
        <v>2900366.7875536401</v>
      </c>
      <c r="D10221">
        <v>286.37656906859502</v>
      </c>
      <c r="E10221">
        <v>1.31551645352986</v>
      </c>
      <c r="F10221">
        <v>-0.121228844024386</v>
      </c>
    </row>
    <row r="10222" spans="1:6" x14ac:dyDescent="0.2">
      <c r="A10222">
        <f t="shared" si="159"/>
        <v>1022.1000000001638</v>
      </c>
      <c r="B10222">
        <v>566566.20373706694</v>
      </c>
      <c r="C10222">
        <v>2900366.81301346</v>
      </c>
      <c r="D10222">
        <v>286.39019982326499</v>
      </c>
      <c r="E10222">
        <v>1.3153924018185701</v>
      </c>
      <c r="F10222">
        <v>-0.12118710564247299</v>
      </c>
    </row>
    <row r="10223" spans="1:6" x14ac:dyDescent="0.2">
      <c r="A10223">
        <f t="shared" si="159"/>
        <v>1022.2000000001639</v>
      </c>
      <c r="B10223">
        <v>566566.07412365905</v>
      </c>
      <c r="C10223">
        <v>2900366.8385046199</v>
      </c>
      <c r="D10223">
        <v>286.40382905452401</v>
      </c>
      <c r="E10223">
        <v>1.3152679874575399</v>
      </c>
      <c r="F10223">
        <v>-0.121142172131997</v>
      </c>
    </row>
    <row r="10224" spans="1:6" x14ac:dyDescent="0.2">
      <c r="A10224">
        <f t="shared" si="159"/>
        <v>1022.3000000001639</v>
      </c>
      <c r="B10224">
        <v>566565.94452952303</v>
      </c>
      <c r="C10224">
        <v>2900366.8640274098</v>
      </c>
      <c r="D10224">
        <v>286.417456765243</v>
      </c>
      <c r="E10224">
        <v>1.3151432785431001</v>
      </c>
      <c r="F10224">
        <v>-0.12109403216086</v>
      </c>
    </row>
    <row r="10225" spans="1:6" x14ac:dyDescent="0.2">
      <c r="A10225">
        <f t="shared" si="159"/>
        <v>1022.4000000001639</v>
      </c>
      <c r="B10225">
        <v>566565.814954784</v>
      </c>
      <c r="C10225">
        <v>2900366.8895821199</v>
      </c>
      <c r="D10225">
        <v>286.43108283660501</v>
      </c>
      <c r="E10225">
        <v>1.3150183403987099</v>
      </c>
      <c r="F10225">
        <v>-0.121042679911295</v>
      </c>
    </row>
    <row r="10226" spans="1:6" x14ac:dyDescent="0.2">
      <c r="A10226">
        <f t="shared" si="159"/>
        <v>1022.5000000001639</v>
      </c>
      <c r="B10226">
        <v>566565.685399562</v>
      </c>
      <c r="C10226">
        <v>2900366.91516903</v>
      </c>
      <c r="D10226">
        <v>286.44470703726699</v>
      </c>
      <c r="E10226">
        <v>1.3148932356996801</v>
      </c>
      <c r="F10226">
        <v>-0.12098811580682001</v>
      </c>
    </row>
    <row r="10227" spans="1:6" x14ac:dyDescent="0.2">
      <c r="A10227">
        <f t="shared" si="159"/>
        <v>1022.600000000164</v>
      </c>
      <c r="B10227">
        <v>566565.55586397101</v>
      </c>
      <c r="C10227">
        <v>2900366.9407884399</v>
      </c>
      <c r="D10227">
        <v>286.45832903256297</v>
      </c>
      <c r="E10227">
        <v>1.3147680245911699</v>
      </c>
      <c r="F10227">
        <v>-0.120930347063291</v>
      </c>
    </row>
    <row r="10228" spans="1:6" x14ac:dyDescent="0.2">
      <c r="A10228">
        <f t="shared" si="159"/>
        <v>1022.700000000164</v>
      </c>
      <c r="B10228">
        <v>566565.42634811997</v>
      </c>
      <c r="C10228">
        <v>2900366.9664406399</v>
      </c>
      <c r="D10228">
        <v>286.47194839366801</v>
      </c>
      <c r="E10228">
        <v>1.3146427648018699</v>
      </c>
      <c r="F10228">
        <v>-0.120869388076419</v>
      </c>
    </row>
    <row r="10229" spans="1:6" x14ac:dyDescent="0.2">
      <c r="A10229">
        <f t="shared" si="159"/>
        <v>1022.800000000164</v>
      </c>
      <c r="B10229">
        <v>566565.29685210995</v>
      </c>
      <c r="C10229">
        <v>2900366.99212592</v>
      </c>
      <c r="D10229">
        <v>286.48556460665901</v>
      </c>
      <c r="E10229">
        <v>1.31451751175317</v>
      </c>
      <c r="F10229">
        <v>-0.120805260679757</v>
      </c>
    </row>
    <row r="10230" spans="1:6" x14ac:dyDescent="0.2">
      <c r="A10230">
        <f t="shared" si="159"/>
        <v>1022.900000000164</v>
      </c>
      <c r="B10230">
        <v>566565.16737603804</v>
      </c>
      <c r="C10230">
        <v>2900367.0178445699</v>
      </c>
      <c r="D10230">
        <v>286.49917708139901</v>
      </c>
      <c r="E10230">
        <v>1.3143923186642501</v>
      </c>
      <c r="F10230">
        <v>-0.12073799429478201</v>
      </c>
    </row>
    <row r="10231" spans="1:6" x14ac:dyDescent="0.2">
      <c r="A10231">
        <f t="shared" si="159"/>
        <v>1023.0000000001641</v>
      </c>
      <c r="B10231">
        <v>566565.03791999503</v>
      </c>
      <c r="C10231">
        <v>2900367.0435968698</v>
      </c>
      <c r="D10231">
        <v>286.51278516022398</v>
      </c>
      <c r="E10231">
        <v>1.31426723665592</v>
      </c>
      <c r="F10231">
        <v>-0.120667625959376</v>
      </c>
    </row>
    <row r="10232" spans="1:6" x14ac:dyDescent="0.2">
      <c r="A10232">
        <f t="shared" si="159"/>
        <v>1023.1000000001641</v>
      </c>
      <c r="B10232">
        <v>566564.90848406299</v>
      </c>
      <c r="C10232">
        <v>2900367.0693831099</v>
      </c>
      <c r="D10232">
        <v>286.52638812634802</v>
      </c>
      <c r="E10232">
        <v>1.31414231485106</v>
      </c>
      <c r="F10232">
        <v>-0.120594200279692</v>
      </c>
    </row>
    <row r="10233" spans="1:6" x14ac:dyDescent="0.2">
      <c r="A10233">
        <f t="shared" si="159"/>
        <v>1023.2000000001641</v>
      </c>
      <c r="B10233">
        <v>566564.77906832297</v>
      </c>
      <c r="C10233">
        <v>2900367.0952035701</v>
      </c>
      <c r="D10233">
        <v>286.539985211984</v>
      </c>
      <c r="E10233">
        <v>1.3140176004734601</v>
      </c>
      <c r="F10233">
        <v>-0.120517769299483</v>
      </c>
    </row>
    <row r="10234" spans="1:6" x14ac:dyDescent="0.2">
      <c r="A10234">
        <f t="shared" si="159"/>
        <v>1023.3000000001641</v>
      </c>
      <c r="B10234">
        <v>566564.64967284398</v>
      </c>
      <c r="C10234">
        <v>2900367.1210585102</v>
      </c>
      <c r="D10234">
        <v>286.55357560612299</v>
      </c>
      <c r="E10234">
        <v>1.31389313894495</v>
      </c>
      <c r="F10234">
        <v>-0.12043839229842999</v>
      </c>
    </row>
    <row r="10235" spans="1:6" x14ac:dyDescent="0.2">
      <c r="A10235">
        <f t="shared" si="159"/>
        <v>1023.4000000001641</v>
      </c>
      <c r="B10235">
        <v>566564.52029769402</v>
      </c>
      <c r="C10235">
        <v>2900367.14694821</v>
      </c>
      <c r="D10235">
        <v>286.56715846196602</v>
      </c>
      <c r="E10235">
        <v>1.31376897398038</v>
      </c>
      <c r="F10235">
        <v>-0.12035613553876599</v>
      </c>
    </row>
    <row r="10236" spans="1:6" x14ac:dyDescent="0.2">
      <c r="A10236">
        <f t="shared" si="159"/>
        <v>1023.5000000001642</v>
      </c>
      <c r="B10236">
        <v>566564.39094293199</v>
      </c>
      <c r="C10236">
        <v>2900367.1728729201</v>
      </c>
      <c r="D10236">
        <v>286.58073290396499</v>
      </c>
      <c r="E10236">
        <v>1.31364514768048</v>
      </c>
      <c r="F10236">
        <v>-0.120271071967103</v>
      </c>
    </row>
    <row r="10237" spans="1:6" x14ac:dyDescent="0.2">
      <c r="A10237">
        <f t="shared" si="159"/>
        <v>1023.6000000001642</v>
      </c>
      <c r="B10237">
        <v>566564.26160861005</v>
      </c>
      <c r="C10237">
        <v>2900367.19883289</v>
      </c>
      <c r="D10237">
        <v>286.59429803447398</v>
      </c>
      <c r="E10237">
        <v>1.31352170062359</v>
      </c>
      <c r="F10237">
        <v>-0.120183280868374</v>
      </c>
    </row>
    <row r="10238" spans="1:6" x14ac:dyDescent="0.2">
      <c r="A10238">
        <f t="shared" si="159"/>
        <v>1023.7000000001642</v>
      </c>
      <c r="B10238">
        <v>566564.13229477603</v>
      </c>
      <c r="C10238">
        <v>2900367.2248283699</v>
      </c>
      <c r="D10238">
        <v>286.60785293999601</v>
      </c>
      <c r="E10238">
        <v>1.3133986719546999</v>
      </c>
      <c r="F10238">
        <v>-0.120092847499065</v>
      </c>
    </row>
    <row r="10239" spans="1:6" x14ac:dyDescent="0.2">
      <c r="A10239">
        <f t="shared" si="159"/>
        <v>1023.8000000001642</v>
      </c>
      <c r="B10239">
        <v>566564.00300147</v>
      </c>
      <c r="C10239">
        <v>2900367.2508596</v>
      </c>
      <c r="D10239">
        <v>286.62139669700002</v>
      </c>
      <c r="E10239">
        <v>1.3132760994727699</v>
      </c>
      <c r="F10239">
        <v>-0.119999862694286</v>
      </c>
    </row>
    <row r="10240" spans="1:6" x14ac:dyDescent="0.2">
      <c r="A10240">
        <f t="shared" si="159"/>
        <v>1023.9000000001643</v>
      </c>
      <c r="B10240">
        <v>566563.87372872594</v>
      </c>
      <c r="C10240">
        <v>2900367.2769267899</v>
      </c>
      <c r="D10240">
        <v>286.63492837733497</v>
      </c>
      <c r="E10240">
        <v>1.31315401971583</v>
      </c>
      <c r="F10240">
        <v>-0.119904422461189</v>
      </c>
    </row>
    <row r="10241" spans="1:6" x14ac:dyDescent="0.2">
      <c r="A10241">
        <f t="shared" si="159"/>
        <v>1024.0000000001642</v>
      </c>
      <c r="B10241">
        <v>566563.74447657098</v>
      </c>
      <c r="C10241">
        <v>2900367.3030301598</v>
      </c>
      <c r="D10241">
        <v>286.64844705321298</v>
      </c>
      <c r="E10241">
        <v>1.31303246804422</v>
      </c>
      <c r="F10241">
        <v>-0.11980662756039</v>
      </c>
    </row>
    <row r="10242" spans="1:6" x14ac:dyDescent="0.2">
      <c r="A10242">
        <f t="shared" si="159"/>
        <v>1024.1000000001641</v>
      </c>
      <c r="B10242">
        <v>566563.61524502595</v>
      </c>
      <c r="C10242">
        <v>2900367.3291699099</v>
      </c>
      <c r="D10242">
        <v>286.66195180177698</v>
      </c>
      <c r="E10242">
        <v>1.3129114787213201</v>
      </c>
      <c r="F10242">
        <v>-0.119706583089422</v>
      </c>
    </row>
    <row r="10243" spans="1:6" x14ac:dyDescent="0.2">
      <c r="A10243">
        <f t="shared" si="159"/>
        <v>1024.200000000164</v>
      </c>
      <c r="B10243">
        <v>566563.48603410495</v>
      </c>
      <c r="C10243">
        <v>2900367.3553462401</v>
      </c>
      <c r="D10243">
        <v>286.67544170926197</v>
      </c>
      <c r="E10243">
        <v>1.3127910849931801</v>
      </c>
      <c r="F10243">
        <v>-0.119604398054765</v>
      </c>
    </row>
    <row r="10244" spans="1:6" x14ac:dyDescent="0.2">
      <c r="A10244">
        <f t="shared" ref="A10244:A10307" si="160">A10243+0.1</f>
        <v>1024.3000000001639</v>
      </c>
      <c r="B10244">
        <v>566563.35684381705</v>
      </c>
      <c r="C10244">
        <v>2900367.3815593198</v>
      </c>
      <c r="D10244">
        <v>286.68891587474201</v>
      </c>
      <c r="E10244">
        <v>1.3126713191656401</v>
      </c>
      <c r="F10244">
        <v>-0.119500184956372</v>
      </c>
    </row>
    <row r="10245" spans="1:6" x14ac:dyDescent="0.2">
      <c r="A10245">
        <f t="shared" si="160"/>
        <v>1024.4000000001638</v>
      </c>
      <c r="B10245">
        <v>566563.22767416097</v>
      </c>
      <c r="C10245">
        <v>2900367.4078093302</v>
      </c>
      <c r="D10245">
        <v>286.70237341348701</v>
      </c>
      <c r="E10245">
        <v>1.31255221267921</v>
      </c>
      <c r="F10245">
        <v>-0.11939405938798001</v>
      </c>
    </row>
    <row r="10246" spans="1:6" x14ac:dyDescent="0.2">
      <c r="A10246">
        <f t="shared" si="160"/>
        <v>1024.5000000001637</v>
      </c>
      <c r="B10246">
        <v>566563.09852513205</v>
      </c>
      <c r="C10246">
        <v>2900367.4340964202</v>
      </c>
      <c r="D10246">
        <v>286.71581345994201</v>
      </c>
      <c r="E10246">
        <v>1.3124337961830701</v>
      </c>
      <c r="F10246">
        <v>-0.119286139635024</v>
      </c>
    </row>
    <row r="10247" spans="1:6" x14ac:dyDescent="0.2">
      <c r="A10247">
        <f t="shared" si="160"/>
        <v>1024.6000000001636</v>
      </c>
      <c r="B10247">
        <v>566562.96939671901</v>
      </c>
      <c r="C10247">
        <v>2900367.4604207301</v>
      </c>
      <c r="D10247">
        <v>286.72923517032802</v>
      </c>
      <c r="E10247">
        <v>1.3123160996066401</v>
      </c>
      <c r="F10247">
        <v>-0.11917654629989</v>
      </c>
    </row>
    <row r="10248" spans="1:6" x14ac:dyDescent="0.2">
      <c r="A10248">
        <f t="shared" si="160"/>
        <v>1024.7000000001635</v>
      </c>
      <c r="B10248">
        <v>566562.840288901</v>
      </c>
      <c r="C10248">
        <v>2900367.4867823999</v>
      </c>
      <c r="D10248">
        <v>286.74263772489797</v>
      </c>
      <c r="E10248">
        <v>1.3121991522299801</v>
      </c>
      <c r="F10248">
        <v>-0.11906540193755299</v>
      </c>
    </row>
    <row r="10249" spans="1:6" x14ac:dyDescent="0.2">
      <c r="A10249">
        <f t="shared" si="160"/>
        <v>1024.8000000001634</v>
      </c>
      <c r="B10249">
        <v>566562.71120165498</v>
      </c>
      <c r="C10249">
        <v>2900367.5131815402</v>
      </c>
      <c r="D10249">
        <v>286.75602032984699</v>
      </c>
      <c r="E10249">
        <v>1.3120829827526299</v>
      </c>
      <c r="F10249">
        <v>-0.11895283071231</v>
      </c>
    </row>
    <row r="10250" spans="1:6" x14ac:dyDescent="0.2">
      <c r="A10250">
        <f t="shared" si="160"/>
        <v>1024.9000000001633</v>
      </c>
      <c r="B10250">
        <v>566562.58213494695</v>
      </c>
      <c r="C10250">
        <v>2900367.5396182602</v>
      </c>
      <c r="D10250">
        <v>286.769382218906</v>
      </c>
      <c r="E10250">
        <v>1.31196761936094</v>
      </c>
      <c r="F10250">
        <v>-0.118838958074741</v>
      </c>
    </row>
    <row r="10251" spans="1:6" x14ac:dyDescent="0.2">
      <c r="A10251">
        <f t="shared" si="160"/>
        <v>1025.0000000001633</v>
      </c>
      <c r="B10251">
        <v>566562.45308873896</v>
      </c>
      <c r="C10251">
        <v>2900367.5660926499</v>
      </c>
      <c r="D10251">
        <v>286.782722654628</v>
      </c>
      <c r="E10251">
        <v>1.3118530897934599</v>
      </c>
      <c r="F10251">
        <v>-0.118723910469204</v>
      </c>
    </row>
    <row r="10252" spans="1:6" x14ac:dyDescent="0.2">
      <c r="A10252">
        <f t="shared" si="160"/>
        <v>1025.1000000001632</v>
      </c>
      <c r="B10252">
        <v>566562.32406298595</v>
      </c>
      <c r="C10252">
        <v>2900367.5926048001</v>
      </c>
      <c r="D10252">
        <v>286.796040929399</v>
      </c>
      <c r="E10252">
        <v>1.31173942140583</v>
      </c>
      <c r="F10252">
        <v>-0.118607815047778</v>
      </c>
    </row>
    <row r="10253" spans="1:6" x14ac:dyDescent="0.2">
      <c r="A10253">
        <f t="shared" si="160"/>
        <v>1025.2000000001631</v>
      </c>
      <c r="B10253">
        <v>566562.19505763601</v>
      </c>
      <c r="C10253">
        <v>2900367.6191547699</v>
      </c>
      <c r="D10253">
        <v>286.80933636616402</v>
      </c>
      <c r="E10253">
        <v>1.3116266412329201</v>
      </c>
      <c r="F10253">
        <v>-0.118490799422483</v>
      </c>
    </row>
    <row r="10254" spans="1:6" x14ac:dyDescent="0.2">
      <c r="A10254">
        <f t="shared" si="160"/>
        <v>1025.300000000163</v>
      </c>
      <c r="B10254">
        <v>566562.06607263</v>
      </c>
      <c r="C10254">
        <v>2900367.6457426101</v>
      </c>
      <c r="D10254">
        <v>286.82260831892899</v>
      </c>
      <c r="E10254">
        <v>1.31151477604961</v>
      </c>
      <c r="F10254">
        <v>-0.118372991431138</v>
      </c>
    </row>
    <row r="10255" spans="1:6" x14ac:dyDescent="0.2">
      <c r="A10255">
        <f t="shared" si="160"/>
        <v>1025.4000000001629</v>
      </c>
      <c r="B10255">
        <v>566561.937107904</v>
      </c>
      <c r="C10255">
        <v>2900367.67236837</v>
      </c>
      <c r="D10255">
        <v>286.83585617301202</v>
      </c>
      <c r="E10255">
        <v>1.3114038524285501</v>
      </c>
      <c r="F10255">
        <v>-0.11825451893311401</v>
      </c>
    </row>
    <row r="10256" spans="1:6" x14ac:dyDescent="0.2">
      <c r="A10256">
        <f t="shared" si="160"/>
        <v>1025.5000000001628</v>
      </c>
      <c r="B10256">
        <v>566561.80816338595</v>
      </c>
      <c r="C10256">
        <v>2900367.6990320799</v>
      </c>
      <c r="D10256">
        <v>286.84907934510301</v>
      </c>
      <c r="E10256">
        <v>1.3112938967955801</v>
      </c>
      <c r="F10256">
        <v>-0.118135509609489</v>
      </c>
    </row>
    <row r="10257" spans="1:6" x14ac:dyDescent="0.2">
      <c r="A10257">
        <f t="shared" si="160"/>
        <v>1025.6000000001627</v>
      </c>
      <c r="B10257">
        <v>566561.67923899798</v>
      </c>
      <c r="C10257">
        <v>2900367.72573375</v>
      </c>
      <c r="D10257">
        <v>286.86227728311798</v>
      </c>
      <c r="E10257">
        <v>1.31118493547944</v>
      </c>
      <c r="F10257">
        <v>-0.11801609080105201</v>
      </c>
    </row>
    <row r="10258" spans="1:6" x14ac:dyDescent="0.2">
      <c r="A10258">
        <f t="shared" si="160"/>
        <v>1025.7000000001626</v>
      </c>
      <c r="B10258">
        <v>566561.55033465498</v>
      </c>
      <c r="C10258">
        <v>2900367.75247338</v>
      </c>
      <c r="D10258">
        <v>286.87544946589401</v>
      </c>
      <c r="E10258">
        <v>1.31107699475592</v>
      </c>
      <c r="F10258">
        <v>-0.11789638934976</v>
      </c>
    </row>
    <row r="10259" spans="1:6" x14ac:dyDescent="0.2">
      <c r="A10259">
        <f t="shared" si="160"/>
        <v>1025.8000000001625</v>
      </c>
      <c r="B10259">
        <v>566561.42145026801</v>
      </c>
      <c r="C10259">
        <v>2900367.7792509599</v>
      </c>
      <c r="D10259">
        <v>286.888595402725</v>
      </c>
      <c r="E10259">
        <v>1.31097010088267</v>
      </c>
      <c r="F10259">
        <v>-0.117776531453578</v>
      </c>
    </row>
    <row r="10260" spans="1:6" x14ac:dyDescent="0.2">
      <c r="A10260">
        <f t="shared" si="160"/>
        <v>1025.9000000001624</v>
      </c>
      <c r="B10260">
        <v>566561.292585738</v>
      </c>
      <c r="C10260">
        <v>2900367.80606648</v>
      </c>
      <c r="D10260">
        <v>286.90171463277397</v>
      </c>
      <c r="E10260">
        <v>1.31086428012148</v>
      </c>
      <c r="F10260">
        <v>-0.11765664251634</v>
      </c>
    </row>
    <row r="10261" spans="1:6" x14ac:dyDescent="0.2">
      <c r="A10261">
        <f t="shared" si="160"/>
        <v>1026.0000000001623</v>
      </c>
      <c r="B10261">
        <v>566561.16374096205</v>
      </c>
      <c r="C10261">
        <v>2900367.8329198998</v>
      </c>
      <c r="D10261">
        <v>286.91480672436899</v>
      </c>
      <c r="E10261">
        <v>1.3107595587410199</v>
      </c>
      <c r="F10261">
        <v>-0.11753684699591301</v>
      </c>
    </row>
    <row r="10262" spans="1:6" x14ac:dyDescent="0.2">
      <c r="A10262">
        <f t="shared" si="160"/>
        <v>1026.1000000001623</v>
      </c>
      <c r="B10262">
        <v>566561.03491583001</v>
      </c>
      <c r="C10262">
        <v>2900367.8598111798</v>
      </c>
      <c r="D10262">
        <v>286.92787127421701</v>
      </c>
      <c r="E10262">
        <v>1.3106559629914301</v>
      </c>
      <c r="F10262">
        <v>-0.117417268220409</v>
      </c>
    </row>
    <row r="10263" spans="1:6" x14ac:dyDescent="0.2">
      <c r="A10263">
        <f t="shared" si="160"/>
        <v>1026.2000000001622</v>
      </c>
      <c r="B10263">
        <v>566560.90611022594</v>
      </c>
      <c r="C10263">
        <v>2900367.88674025</v>
      </c>
      <c r="D10263">
        <v>286.94090790655099</v>
      </c>
      <c r="E10263">
        <v>1.3105535190356501</v>
      </c>
      <c r="F10263">
        <v>-0.117298028159448</v>
      </c>
    </row>
    <row r="10264" spans="1:6" x14ac:dyDescent="0.2">
      <c r="A10264">
        <f t="shared" si="160"/>
        <v>1026.3000000001621</v>
      </c>
      <c r="B10264">
        <v>566560.77732402598</v>
      </c>
      <c r="C10264">
        <v>2900367.91370705</v>
      </c>
      <c r="D10264">
        <v>286.95391627225302</v>
      </c>
      <c r="E10264">
        <v>1.31045225281532</v>
      </c>
      <c r="F10264">
        <v>-0.11717924708887401</v>
      </c>
    </row>
    <row r="10265" spans="1:6" x14ac:dyDescent="0.2">
      <c r="A10265">
        <f t="shared" si="160"/>
        <v>1026.400000000162</v>
      </c>
      <c r="B10265">
        <v>566560.64855710301</v>
      </c>
      <c r="C10265">
        <v>2900367.9407115001</v>
      </c>
      <c r="D10265">
        <v>286.96689604798303</v>
      </c>
      <c r="E10265">
        <v>1.31035218981178</v>
      </c>
      <c r="F10265">
        <v>-0.117061043111471</v>
      </c>
    </row>
    <row r="10266" spans="1:6" x14ac:dyDescent="0.2">
      <c r="A10266">
        <f t="shared" si="160"/>
        <v>1026.5000000001619</v>
      </c>
      <c r="B10266">
        <v>566560.51980932103</v>
      </c>
      <c r="C10266">
        <v>2900367.96775351</v>
      </c>
      <c r="D10266">
        <v>286.97984693536802</v>
      </c>
      <c r="E10266">
        <v>1.31025335463961</v>
      </c>
      <c r="F10266">
        <v>-0.116943531391862</v>
      </c>
    </row>
    <row r="10267" spans="1:6" x14ac:dyDescent="0.2">
      <c r="A10267">
        <f t="shared" si="160"/>
        <v>1026.6000000001618</v>
      </c>
      <c r="B10267">
        <v>566560.39108053804</v>
      </c>
      <c r="C10267">
        <v>2900367.99483296</v>
      </c>
      <c r="D10267">
        <v>286.99276866033603</v>
      </c>
      <c r="E10267">
        <v>1.3101557703590201</v>
      </c>
      <c r="F10267">
        <v>-0.11682682292796601</v>
      </c>
    </row>
    <row r="10268" spans="1:6" x14ac:dyDescent="0.2">
      <c r="A10268">
        <f t="shared" si="160"/>
        <v>1026.7000000001617</v>
      </c>
      <c r="B10268">
        <v>566560.26237061003</v>
      </c>
      <c r="C10268">
        <v>2900368.0219497602</v>
      </c>
      <c r="D10268">
        <v>287.00566097270598</v>
      </c>
      <c r="E10268">
        <v>1.31005945730054</v>
      </c>
      <c r="F10268">
        <v>-0.11671102249538599</v>
      </c>
    </row>
    <row r="10269" spans="1:6" x14ac:dyDescent="0.2">
      <c r="A10269">
        <f t="shared" si="160"/>
        <v>1026.8000000001616</v>
      </c>
      <c r="B10269">
        <v>566560.13367938297</v>
      </c>
      <c r="C10269">
        <v>2900368.0491037802</v>
      </c>
      <c r="D10269">
        <v>287.01852364624898</v>
      </c>
      <c r="E10269">
        <v>1.3099644309867</v>
      </c>
      <c r="F10269">
        <v>-0.116596225034083</v>
      </c>
    </row>
    <row r="10270" spans="1:6" x14ac:dyDescent="0.2">
      <c r="A10270">
        <f t="shared" si="160"/>
        <v>1026.9000000001615</v>
      </c>
      <c r="B10270">
        <v>566560.00500670203</v>
      </c>
      <c r="C10270">
        <v>2900368.0762948799</v>
      </c>
      <c r="D10270">
        <v>287.03135647958902</v>
      </c>
      <c r="E10270">
        <v>1.30987068385641</v>
      </c>
      <c r="F10270">
        <v>-0.116482482273598</v>
      </c>
    </row>
    <row r="10271" spans="1:6" x14ac:dyDescent="0.2">
      <c r="A10271">
        <f t="shared" si="160"/>
        <v>1027.0000000001614</v>
      </c>
      <c r="B10271">
        <v>566559.87635240902</v>
      </c>
      <c r="C10271">
        <v>2900368.1035229298</v>
      </c>
      <c r="D10271">
        <v>287.04415930507298</v>
      </c>
      <c r="E10271">
        <v>1.30977817933673</v>
      </c>
      <c r="F10271">
        <v>-0.11636979264011001</v>
      </c>
    </row>
    <row r="10272" spans="1:6" x14ac:dyDescent="0.2">
      <c r="A10272">
        <f t="shared" si="160"/>
        <v>1027.1000000001613</v>
      </c>
      <c r="B10272">
        <v>566559.74771635095</v>
      </c>
      <c r="C10272">
        <v>2900368.1307877898</v>
      </c>
      <c r="D10272">
        <v>287.056931999906</v>
      </c>
      <c r="E10272">
        <v>1.3096868507958299</v>
      </c>
      <c r="F10272">
        <v>-0.116258100993906</v>
      </c>
    </row>
    <row r="10273" spans="1:6" x14ac:dyDescent="0.2">
      <c r="A10273">
        <f t="shared" si="160"/>
        <v>1027.2000000001613</v>
      </c>
      <c r="B10273">
        <v>566559.61909838102</v>
      </c>
      <c r="C10273">
        <v>2900368.15808933</v>
      </c>
      <c r="D10273">
        <v>287.069674497118</v>
      </c>
      <c r="E10273">
        <v>1.3095965399141201</v>
      </c>
      <c r="F10273">
        <v>-0.116147188083822</v>
      </c>
    </row>
    <row r="10274" spans="1:6" x14ac:dyDescent="0.2">
      <c r="A10274">
        <f t="shared" si="160"/>
        <v>1027.3000000001612</v>
      </c>
      <c r="B10274">
        <v>566559.49049837503</v>
      </c>
      <c r="C10274">
        <v>2900368.1854274198</v>
      </c>
      <c r="D10274">
        <v>287.08238682276499</v>
      </c>
      <c r="E10274">
        <v>1.3095064797807301</v>
      </c>
      <c r="F10274">
        <v>-0.116035715853955</v>
      </c>
    </row>
    <row r="10275" spans="1:6" x14ac:dyDescent="0.2">
      <c r="A10275">
        <f t="shared" si="160"/>
        <v>1027.4000000001611</v>
      </c>
      <c r="B10275">
        <v>566559.36191632098</v>
      </c>
      <c r="C10275">
        <v>2900368.2128020502</v>
      </c>
      <c r="D10275">
        <v>287.09506936142901</v>
      </c>
      <c r="E10275">
        <v>1.3094159177459801</v>
      </c>
      <c r="F10275">
        <v>-0.115922375543678</v>
      </c>
    </row>
    <row r="10276" spans="1:6" x14ac:dyDescent="0.2">
      <c r="A10276">
        <f t="shared" si="160"/>
        <v>1027.500000000161</v>
      </c>
      <c r="B10276">
        <v>566559.23335231806</v>
      </c>
      <c r="C10276">
        <v>2900368.2402133099</v>
      </c>
      <c r="D10276">
        <v>287.10772284148902</v>
      </c>
      <c r="E10276">
        <v>1.3093240744601</v>
      </c>
      <c r="F10276">
        <v>-0.115805818054402</v>
      </c>
    </row>
    <row r="10277" spans="1:6" x14ac:dyDescent="0.2">
      <c r="A10277">
        <f t="shared" si="160"/>
        <v>1027.6000000001609</v>
      </c>
      <c r="B10277">
        <v>566559.10480657802</v>
      </c>
      <c r="C10277">
        <v>2900368.2676614099</v>
      </c>
      <c r="D10277">
        <v>287.12034833653598</v>
      </c>
      <c r="E10277">
        <v>1.3092301488754701</v>
      </c>
      <c r="F10277">
        <v>-0.115684655913523</v>
      </c>
    </row>
    <row r="10278" spans="1:6" x14ac:dyDescent="0.2">
      <c r="A10278">
        <f t="shared" si="160"/>
        <v>1027.7000000001608</v>
      </c>
      <c r="B10278">
        <v>566558.976279433</v>
      </c>
      <c r="C10278">
        <v>2900368.2951466399</v>
      </c>
      <c r="D10278">
        <v>287.13294726294401</v>
      </c>
      <c r="E10278">
        <v>1.3091339130236299</v>
      </c>
      <c r="F10278">
        <v>-0.115558523870188</v>
      </c>
    </row>
    <row r="10279" spans="1:6" x14ac:dyDescent="0.2">
      <c r="A10279">
        <f t="shared" si="160"/>
        <v>1027.8000000001607</v>
      </c>
      <c r="B10279">
        <v>566558.84777124703</v>
      </c>
      <c r="C10279">
        <v>2900368.3226693599</v>
      </c>
      <c r="D10279">
        <v>287.14552111949502</v>
      </c>
      <c r="E10279">
        <v>1.3090355009346499</v>
      </c>
      <c r="F10279">
        <v>-0.115427664158909</v>
      </c>
    </row>
    <row r="10280" spans="1:6" x14ac:dyDescent="0.2">
      <c r="A10280">
        <f t="shared" si="160"/>
        <v>1027.9000000001606</v>
      </c>
      <c r="B10280">
        <v>566558.71928236505</v>
      </c>
      <c r="C10280">
        <v>2900368.3502298798</v>
      </c>
      <c r="D10280">
        <v>287.15807132758903</v>
      </c>
      <c r="E10280">
        <v>1.30893508389973</v>
      </c>
      <c r="F10280">
        <v>-0.115292400410881</v>
      </c>
    </row>
    <row r="10281" spans="1:6" x14ac:dyDescent="0.2">
      <c r="A10281">
        <f t="shared" si="160"/>
        <v>1028.0000000001605</v>
      </c>
      <c r="B10281">
        <v>566558.59081310895</v>
      </c>
      <c r="C10281">
        <v>2900368.3778284998</v>
      </c>
      <c r="D10281">
        <v>287.17059919693702</v>
      </c>
      <c r="E10281">
        <v>1.3088328191395</v>
      </c>
      <c r="F10281">
        <v>-0.115153015418234</v>
      </c>
    </row>
    <row r="10282" spans="1:6" x14ac:dyDescent="0.2">
      <c r="A10282">
        <f t="shared" si="160"/>
        <v>1028.1000000001604</v>
      </c>
      <c r="B10282">
        <v>566558.46236377605</v>
      </c>
      <c r="C10282">
        <v>2900368.40546552</v>
      </c>
      <c r="D10282">
        <v>287.18310592092001</v>
      </c>
      <c r="E10282">
        <v>1.3087288542612801</v>
      </c>
      <c r="F10282">
        <v>-0.115009755875085</v>
      </c>
    </row>
    <row r="10283" spans="1:6" x14ac:dyDescent="0.2">
      <c r="A10283">
        <f t="shared" si="160"/>
        <v>1028.2000000001603</v>
      </c>
      <c r="B10283">
        <v>566558.33393464296</v>
      </c>
      <c r="C10283">
        <v>2900368.4331411798</v>
      </c>
      <c r="D10283">
        <v>287.19559257292701</v>
      </c>
      <c r="E10283">
        <v>1.30862332874133</v>
      </c>
      <c r="F10283">
        <v>-0.11486283833195</v>
      </c>
    </row>
    <row r="10284" spans="1:6" x14ac:dyDescent="0.2">
      <c r="A10284">
        <f t="shared" si="160"/>
        <v>1028.3000000001603</v>
      </c>
      <c r="B10284">
        <v>566558.20552596904</v>
      </c>
      <c r="C10284">
        <v>2900368.4608557499</v>
      </c>
      <c r="D10284">
        <v>287.20806010393198</v>
      </c>
      <c r="E10284">
        <v>1.30851637509993</v>
      </c>
      <c r="F10284">
        <v>-0.11471245439452001</v>
      </c>
    </row>
    <row r="10285" spans="1:6" x14ac:dyDescent="0.2">
      <c r="A10285">
        <f t="shared" si="160"/>
        <v>1028.4000000001602</v>
      </c>
      <c r="B10285">
        <v>566558.07713799505</v>
      </c>
      <c r="C10285">
        <v>2900368.4886094602</v>
      </c>
      <c r="D10285">
        <v>287.22050934133802</v>
      </c>
      <c r="E10285">
        <v>1.30840812934262</v>
      </c>
      <c r="F10285">
        <v>-0.11455878842032</v>
      </c>
    </row>
    <row r="10286" spans="1:6" x14ac:dyDescent="0.2">
      <c r="A10286">
        <f t="shared" si="160"/>
        <v>1028.5000000001601</v>
      </c>
      <c r="B10286">
        <v>566557.94877094205</v>
      </c>
      <c r="C10286">
        <v>2900368.5164025398</v>
      </c>
      <c r="D10286">
        <v>287.23294098583801</v>
      </c>
      <c r="E10286">
        <v>1.3082987412836899</v>
      </c>
      <c r="F10286">
        <v>-0.114402033963039</v>
      </c>
    </row>
    <row r="10287" spans="1:6" x14ac:dyDescent="0.2">
      <c r="A10287">
        <f t="shared" si="160"/>
        <v>1028.60000000016</v>
      </c>
      <c r="B10287">
        <v>566557.82042501401</v>
      </c>
      <c r="C10287">
        <v>2900368.5442352099</v>
      </c>
      <c r="D10287">
        <v>287.24535560641698</v>
      </c>
      <c r="E10287">
        <v>1.30818835046313</v>
      </c>
      <c r="F10287">
        <v>-0.11424236214224801</v>
      </c>
    </row>
    <row r="10288" spans="1:6" x14ac:dyDescent="0.2">
      <c r="A10288">
        <f t="shared" si="160"/>
        <v>1028.7000000001599</v>
      </c>
      <c r="B10288">
        <v>566557.69210039696</v>
      </c>
      <c r="C10288">
        <v>2900368.5721076499</v>
      </c>
      <c r="D10288">
        <v>287.25775364475697</v>
      </c>
      <c r="E10288">
        <v>1.30807708641439</v>
      </c>
      <c r="F10288">
        <v>-0.114079924493865</v>
      </c>
    </row>
    <row r="10289" spans="1:6" x14ac:dyDescent="0.2">
      <c r="A10289">
        <f t="shared" si="160"/>
        <v>1028.8000000001598</v>
      </c>
      <c r="B10289">
        <v>566557.56379725796</v>
      </c>
      <c r="C10289">
        <v>2900368.6000200799</v>
      </c>
      <c r="D10289">
        <v>287.27013542052202</v>
      </c>
      <c r="E10289">
        <v>1.3079650698023</v>
      </c>
      <c r="F10289">
        <v>-0.113914856820959</v>
      </c>
    </row>
    <row r="10290" spans="1:6" x14ac:dyDescent="0.2">
      <c r="A10290">
        <f t="shared" si="160"/>
        <v>1028.9000000001597</v>
      </c>
      <c r="B10290">
        <v>566557.43551575195</v>
      </c>
      <c r="C10290">
        <v>2900368.6279726699</v>
      </c>
      <c r="D10290">
        <v>287.28250113714103</v>
      </c>
      <c r="E10290">
        <v>1.3078524133890299</v>
      </c>
      <c r="F10290">
        <v>-0.11374728251973899</v>
      </c>
    </row>
    <row r="10291" spans="1:6" x14ac:dyDescent="0.2">
      <c r="A10291">
        <f t="shared" si="160"/>
        <v>1029.0000000001596</v>
      </c>
      <c r="B10291">
        <v>566557.307256017</v>
      </c>
      <c r="C10291">
        <v>2900368.6559656002</v>
      </c>
      <c r="D10291">
        <v>287.29485088803602</v>
      </c>
      <c r="E10291">
        <v>1.3077392228548701</v>
      </c>
      <c r="F10291">
        <v>-0.113577315406639</v>
      </c>
    </row>
    <row r="10292" spans="1:6" x14ac:dyDescent="0.2">
      <c r="A10292">
        <f t="shared" si="160"/>
        <v>1029.1000000001595</v>
      </c>
      <c r="B10292">
        <v>566557.17901817802</v>
      </c>
      <c r="C10292">
        <v>2900368.6839990402</v>
      </c>
      <c r="D10292">
        <v>287.30718466320502</v>
      </c>
      <c r="E10292">
        <v>1.30762559749827</v>
      </c>
      <c r="F10292">
        <v>-0.113405062103569</v>
      </c>
    </row>
    <row r="10293" spans="1:6" x14ac:dyDescent="0.2">
      <c r="A10293">
        <f t="shared" si="160"/>
        <v>1029.2000000001594</v>
      </c>
      <c r="B10293">
        <v>566557.05080235004</v>
      </c>
      <c r="C10293">
        <v>2900368.7120731398</v>
      </c>
      <c r="D10293">
        <v>287.31950235608002</v>
      </c>
      <c r="E10293">
        <v>1.30751163083461</v>
      </c>
      <c r="F10293">
        <v>-0.113230624063383</v>
      </c>
    </row>
    <row r="10294" spans="1:6" x14ac:dyDescent="0.2">
      <c r="A10294">
        <f t="shared" si="160"/>
        <v>1029.3000000001593</v>
      </c>
      <c r="B10294">
        <v>566556.92260863294</v>
      </c>
      <c r="C10294">
        <v>2900368.7401880701</v>
      </c>
      <c r="D10294">
        <v>287.33180377057602</v>
      </c>
      <c r="E10294">
        <v>1.30739741111302</v>
      </c>
      <c r="F10294">
        <v>-0.11305409924959001</v>
      </c>
    </row>
    <row r="10295" spans="1:6" x14ac:dyDescent="0.2">
      <c r="A10295">
        <f t="shared" si="160"/>
        <v>1029.4000000001593</v>
      </c>
      <c r="B10295">
        <v>566556.79443711694</v>
      </c>
      <c r="C10295">
        <v>2900368.76834398</v>
      </c>
      <c r="D10295">
        <v>287.34408862827399</v>
      </c>
      <c r="E10295">
        <v>1.30728302176359</v>
      </c>
      <c r="F10295">
        <v>-0.11287558355065599</v>
      </c>
    </row>
    <row r="10296" spans="1:6" x14ac:dyDescent="0.2">
      <c r="A10296">
        <f t="shared" si="160"/>
        <v>1029.5000000001592</v>
      </c>
      <c r="B10296">
        <v>566556.66628788202</v>
      </c>
      <c r="C10296">
        <v>2900368.79654099</v>
      </c>
      <c r="D10296">
        <v>287.35635657565501</v>
      </c>
      <c r="E10296">
        <v>1.3071685372958299</v>
      </c>
      <c r="F10296">
        <v>-0.112695166465708</v>
      </c>
    </row>
    <row r="10297" spans="1:6" x14ac:dyDescent="0.2">
      <c r="A10297">
        <f t="shared" si="160"/>
        <v>1029.6000000001591</v>
      </c>
      <c r="B10297">
        <v>566556.53816099698</v>
      </c>
      <c r="C10297">
        <v>2900368.8247792399</v>
      </c>
      <c r="D10297">
        <v>287.36860719262398</v>
      </c>
      <c r="E10297">
        <v>1.30705401387642</v>
      </c>
      <c r="F10297">
        <v>-0.112512920111297</v>
      </c>
    </row>
    <row r="10298" spans="1:6" x14ac:dyDescent="0.2">
      <c r="A10298">
        <f t="shared" si="160"/>
        <v>1029.700000000159</v>
      </c>
      <c r="B10298">
        <v>566556.41005652305</v>
      </c>
      <c r="C10298">
        <v>2900368.85305887</v>
      </c>
      <c r="D10298">
        <v>287.38084000378001</v>
      </c>
      <c r="E10298">
        <v>1.3069395034142499</v>
      </c>
      <c r="F10298">
        <v>-0.112328916681569</v>
      </c>
    </row>
    <row r="10299" spans="1:6" x14ac:dyDescent="0.2">
      <c r="A10299">
        <f t="shared" si="160"/>
        <v>1029.8000000001589</v>
      </c>
      <c r="B10299">
        <v>566556.28197451402</v>
      </c>
      <c r="C10299">
        <v>2900368.8813799801</v>
      </c>
      <c r="D10299">
        <v>287.39305448554899</v>
      </c>
      <c r="E10299">
        <v>1.3068250549157101</v>
      </c>
      <c r="F10299">
        <v>-0.112143230346878</v>
      </c>
    </row>
    <row r="10300" spans="1:6" x14ac:dyDescent="0.2">
      <c r="A10300">
        <f t="shared" si="160"/>
        <v>1029.9000000001588</v>
      </c>
      <c r="B10300">
        <v>566556.15391501796</v>
      </c>
      <c r="C10300">
        <v>2900368.9097426999</v>
      </c>
      <c r="D10300">
        <v>287.40525007282503</v>
      </c>
      <c r="E10300">
        <v>1.30671071468656</v>
      </c>
      <c r="F10300">
        <v>-0.111955937599326</v>
      </c>
    </row>
    <row r="10301" spans="1:6" x14ac:dyDescent="0.2">
      <c r="A10301">
        <f t="shared" si="160"/>
        <v>1030.0000000001587</v>
      </c>
      <c r="B10301">
        <v>566556.025878074</v>
      </c>
      <c r="C10301">
        <v>2900368.93814713</v>
      </c>
      <c r="D10301">
        <v>287.41742616539801</v>
      </c>
      <c r="E10301">
        <v>1.3065965265141899</v>
      </c>
      <c r="F10301">
        <v>-0.11176711745969201</v>
      </c>
    </row>
    <row r="10302" spans="1:6" x14ac:dyDescent="0.2">
      <c r="A10302">
        <f t="shared" si="160"/>
        <v>1030.1000000001586</v>
      </c>
      <c r="B10302">
        <v>566555.89786371798</v>
      </c>
      <c r="C10302">
        <v>2900368.9665933601</v>
      </c>
      <c r="D10302">
        <v>287.42958213412402</v>
      </c>
      <c r="E10302">
        <v>1.3064825318320801</v>
      </c>
      <c r="F10302">
        <v>-0.111576851586441</v>
      </c>
    </row>
    <row r="10303" spans="1:6" x14ac:dyDescent="0.2">
      <c r="A10303">
        <f t="shared" si="160"/>
        <v>1030.2000000001585</v>
      </c>
      <c r="B10303">
        <v>566555.76987197401</v>
      </c>
      <c r="C10303">
        <v>2900368.9950814899</v>
      </c>
      <c r="D10303">
        <v>287.44171732679399</v>
      </c>
      <c r="E10303">
        <v>1.3063687698689499</v>
      </c>
      <c r="F10303">
        <v>-0.111385224304774</v>
      </c>
    </row>
    <row r="10304" spans="1:6" x14ac:dyDescent="0.2">
      <c r="A10304">
        <f t="shared" si="160"/>
        <v>1030.3000000001584</v>
      </c>
      <c r="B10304">
        <v>566555.64190286398</v>
      </c>
      <c r="C10304">
        <v>2900369.0236116</v>
      </c>
      <c r="D10304">
        <v>287.45383107370901</v>
      </c>
      <c r="E10304">
        <v>1.3062552777838901</v>
      </c>
      <c r="F10304">
        <v>-0.111192322578544</v>
      </c>
    </row>
    <row r="10305" spans="1:6" x14ac:dyDescent="0.2">
      <c r="A10305">
        <f t="shared" si="160"/>
        <v>1030.4000000001583</v>
      </c>
      <c r="B10305">
        <v>566555.51395640103</v>
      </c>
      <c r="C10305">
        <v>2900369.0521837599</v>
      </c>
      <c r="D10305">
        <v>287.465922692937</v>
      </c>
      <c r="E10305">
        <v>1.30614209079067</v>
      </c>
      <c r="F10305">
        <v>-0.110998235907809</v>
      </c>
    </row>
    <row r="10306" spans="1:6" x14ac:dyDescent="0.2">
      <c r="A10306">
        <f t="shared" si="160"/>
        <v>1030.5000000001583</v>
      </c>
      <c r="B10306">
        <v>566555.38603259402</v>
      </c>
      <c r="C10306">
        <v>2900369.0807980401</v>
      </c>
      <c r="D10306">
        <v>287.47799149524099</v>
      </c>
      <c r="E10306">
        <v>1.3060292422713999</v>
      </c>
      <c r="F10306">
        <v>-0.110803056185991</v>
      </c>
    </row>
    <row r="10307" spans="1:6" x14ac:dyDescent="0.2">
      <c r="A10307">
        <f t="shared" si="160"/>
        <v>1030.6000000001582</v>
      </c>
      <c r="B10307">
        <v>566555.25813144201</v>
      </c>
      <c r="C10307">
        <v>2900369.1094545</v>
      </c>
      <c r="D10307">
        <v>287.49003678866501</v>
      </c>
      <c r="E10307">
        <v>1.3059167638806</v>
      </c>
      <c r="F10307">
        <v>-0.110606877528782</v>
      </c>
    </row>
    <row r="10308" spans="1:6" x14ac:dyDescent="0.2">
      <c r="A10308">
        <f t="shared" ref="A10308:A10371" si="161">A10307+0.1</f>
        <v>1030.7000000001581</v>
      </c>
      <c r="B10308">
        <v>566555.13025294105</v>
      </c>
      <c r="C10308">
        <v>2900369.1381531698</v>
      </c>
      <c r="D10308">
        <v>287.50205788279499</v>
      </c>
      <c r="E10308">
        <v>1.3058046856419301</v>
      </c>
      <c r="F10308">
        <v>-0.11040979605248701</v>
      </c>
    </row>
    <row r="10309" spans="1:6" x14ac:dyDescent="0.2">
      <c r="A10309">
        <f t="shared" si="161"/>
        <v>1030.800000000158</v>
      </c>
      <c r="B10309">
        <v>566555.00239707995</v>
      </c>
      <c r="C10309">
        <v>2900369.1668941001</v>
      </c>
      <c r="D10309">
        <v>287.51405409266403</v>
      </c>
      <c r="E10309">
        <v>1.30569303603683</v>
      </c>
      <c r="F10309">
        <v>-0.110211909647407</v>
      </c>
    </row>
    <row r="10310" spans="1:6" x14ac:dyDescent="0.2">
      <c r="A10310">
        <f t="shared" si="161"/>
        <v>1030.9000000001579</v>
      </c>
      <c r="B10310">
        <v>566554.87456384301</v>
      </c>
      <c r="C10310">
        <v>2900369.1956773102</v>
      </c>
      <c r="D10310">
        <v>287.52602474233601</v>
      </c>
      <c r="E10310">
        <v>1.30558184208702</v>
      </c>
      <c r="F10310">
        <v>-0.11001331772188699</v>
      </c>
    </row>
    <row r="10311" spans="1:6" x14ac:dyDescent="0.2">
      <c r="A10311">
        <f t="shared" si="161"/>
        <v>1031.0000000001578</v>
      </c>
      <c r="B10311">
        <v>566554.74675320496</v>
      </c>
      <c r="C10311">
        <v>2900369.2245028098</v>
      </c>
      <c r="D10311">
        <v>287.53796916814798</v>
      </c>
      <c r="E10311">
        <v>1.3054711294306001</v>
      </c>
      <c r="F10311">
        <v>-0.10981412094476201</v>
      </c>
    </row>
    <row r="10312" spans="1:6" x14ac:dyDescent="0.2">
      <c r="A10312">
        <f t="shared" si="161"/>
        <v>1031.1000000001577</v>
      </c>
      <c r="B10312">
        <v>566554.61896513798</v>
      </c>
      <c r="C10312">
        <v>2900369.2533706101</v>
      </c>
      <c r="D10312">
        <v>287.54988672162602</v>
      </c>
      <c r="E10312">
        <v>1.3053609223931799</v>
      </c>
      <c r="F10312">
        <v>-0.10961442096681399</v>
      </c>
    </row>
    <row r="10313" spans="1:6" x14ac:dyDescent="0.2">
      <c r="A10313">
        <f t="shared" si="161"/>
        <v>1031.2000000001576</v>
      </c>
      <c r="B10313">
        <v>566554.49119960901</v>
      </c>
      <c r="C10313">
        <v>2900369.2822807198</v>
      </c>
      <c r="D10313">
        <v>287.561776772087</v>
      </c>
      <c r="E10313">
        <v>1.3052512440535</v>
      </c>
      <c r="F10313">
        <v>-0.109414320152999</v>
      </c>
    </row>
    <row r="10314" spans="1:6" x14ac:dyDescent="0.2">
      <c r="A10314">
        <f t="shared" si="161"/>
        <v>1031.3000000001575</v>
      </c>
      <c r="B10314">
        <v>566554.36345657497</v>
      </c>
      <c r="C10314">
        <v>2900369.3112331</v>
      </c>
      <c r="D10314">
        <v>287.573638708933</v>
      </c>
      <c r="E10314">
        <v>1.3051421163046999</v>
      </c>
      <c r="F10314">
        <v>-0.10921392130629801</v>
      </c>
    </row>
    <row r="10315" spans="1:6" x14ac:dyDescent="0.2">
      <c r="A10315">
        <f t="shared" si="161"/>
        <v>1031.4000000001574</v>
      </c>
      <c r="B10315">
        <v>566554.23573599302</v>
      </c>
      <c r="C10315">
        <v>2900369.3402277399</v>
      </c>
      <c r="D10315">
        <v>287.58547194364098</v>
      </c>
      <c r="E10315">
        <v>1.3050335599112799</v>
      </c>
      <c r="F10315">
        <v>-0.109013327398469</v>
      </c>
    </row>
    <row r="10316" spans="1:6" x14ac:dyDescent="0.2">
      <c r="A10316">
        <f t="shared" si="161"/>
        <v>1031.5000000001573</v>
      </c>
      <c r="B10316">
        <v>566554.10803780996</v>
      </c>
      <c r="C10316">
        <v>2900369.3692645999</v>
      </c>
      <c r="D10316">
        <v>287.59727591147998</v>
      </c>
      <c r="E10316">
        <v>1.30492559456193</v>
      </c>
      <c r="F10316">
        <v>-0.108812641305505</v>
      </c>
    </row>
    <row r="10317" spans="1:6" x14ac:dyDescent="0.2">
      <c r="A10317">
        <f t="shared" si="161"/>
        <v>1031.6000000001573</v>
      </c>
      <c r="B10317">
        <v>566553.98036197096</v>
      </c>
      <c r="C10317">
        <v>2900369.3983436301</v>
      </c>
      <c r="D10317">
        <v>287.60905007294599</v>
      </c>
      <c r="E10317">
        <v>1.3048182389184</v>
      </c>
      <c r="F10317">
        <v>-0.108611965558999</v>
      </c>
    </row>
    <row r="10318" spans="1:6" x14ac:dyDescent="0.2">
      <c r="A10318">
        <f t="shared" si="161"/>
        <v>1031.7000000001572</v>
      </c>
      <c r="B10318">
        <v>566553.85270841396</v>
      </c>
      <c r="C10318">
        <v>2900369.4274647702</v>
      </c>
      <c r="D10318">
        <v>287.62079391495399</v>
      </c>
      <c r="E10318">
        <v>1.3047115106610701</v>
      </c>
      <c r="F10318">
        <v>-0.108411402092059</v>
      </c>
    </row>
    <row r="10319" spans="1:6" x14ac:dyDescent="0.2">
      <c r="A10319">
        <f t="shared" si="161"/>
        <v>1031.8000000001571</v>
      </c>
      <c r="B10319">
        <v>566553.72507707099</v>
      </c>
      <c r="C10319">
        <v>2900369.4566279701</v>
      </c>
      <c r="D10319">
        <v>287.63250695177197</v>
      </c>
      <c r="E10319">
        <v>1.3046054265304301</v>
      </c>
      <c r="F10319">
        <v>-0.10821105201513299</v>
      </c>
    </row>
    <row r="10320" spans="1:6" x14ac:dyDescent="0.2">
      <c r="A10320">
        <f t="shared" si="161"/>
        <v>1031.900000000157</v>
      </c>
      <c r="B10320">
        <v>566553.59746787196</v>
      </c>
      <c r="C10320">
        <v>2900369.4858331401</v>
      </c>
      <c r="D10320">
        <v>287.64418872574697</v>
      </c>
      <c r="E10320">
        <v>1.30450000236548</v>
      </c>
      <c r="F10320">
        <v>-0.10801101538612</v>
      </c>
    </row>
    <row r="10321" spans="1:6" x14ac:dyDescent="0.2">
      <c r="A10321">
        <f t="shared" si="161"/>
        <v>1032.0000000001569</v>
      </c>
      <c r="B10321">
        <v>566553.46988074004</v>
      </c>
      <c r="C10321">
        <v>2900369.5150801898</v>
      </c>
      <c r="D10321">
        <v>287.65583880780503</v>
      </c>
      <c r="E10321">
        <v>1.3043952531381799</v>
      </c>
      <c r="F10321">
        <v>-0.10781139100505099</v>
      </c>
    </row>
    <row r="10322" spans="1:6" x14ac:dyDescent="0.2">
      <c r="A10322">
        <f t="shared" si="161"/>
        <v>1032.1000000001568</v>
      </c>
      <c r="B10322">
        <v>566553.34231559304</v>
      </c>
      <c r="C10322">
        <v>2900369.5443690298</v>
      </c>
      <c r="D10322">
        <v>287.66745679776</v>
      </c>
      <c r="E10322">
        <v>1.304291192984</v>
      </c>
      <c r="F10322">
        <v>-0.107612276222623</v>
      </c>
    </row>
    <row r="10323" spans="1:6" x14ac:dyDescent="0.2">
      <c r="A10323">
        <f t="shared" si="161"/>
        <v>1032.2000000001567</v>
      </c>
      <c r="B10323">
        <v>566553.21477234596</v>
      </c>
      <c r="C10323">
        <v>2900369.5736995498</v>
      </c>
      <c r="D10323">
        <v>287.67904232445198</v>
      </c>
      <c r="E10323">
        <v>1.3041878352287399</v>
      </c>
      <c r="F10323">
        <v>-0.10741376675490399</v>
      </c>
    </row>
    <row r="10324" spans="1:6" x14ac:dyDescent="0.2">
      <c r="A10324">
        <f t="shared" si="161"/>
        <v>1032.3000000001566</v>
      </c>
      <c r="B10324">
        <v>566553.08725090895</v>
      </c>
      <c r="C10324">
        <v>2900369.60307163</v>
      </c>
      <c r="D10324">
        <v>287.69059504571402</v>
      </c>
      <c r="E10324">
        <v>1.3040851924108601</v>
      </c>
      <c r="F10324">
        <v>-0.107215956512144</v>
      </c>
    </row>
    <row r="10325" spans="1:6" x14ac:dyDescent="0.2">
      <c r="A10325">
        <f t="shared" si="161"/>
        <v>1032.4000000001565</v>
      </c>
      <c r="B10325">
        <v>566552.95975118701</v>
      </c>
      <c r="C10325">
        <v>2900369.6324851499</v>
      </c>
      <c r="D10325">
        <v>287.70211464819198</v>
      </c>
      <c r="E10325">
        <v>1.3039832762989501</v>
      </c>
      <c r="F10325">
        <v>-0.10701893744374601</v>
      </c>
    </row>
    <row r="10326" spans="1:6" x14ac:dyDescent="0.2">
      <c r="A10326">
        <f t="shared" si="161"/>
        <v>1032.5000000001564</v>
      </c>
      <c r="B10326">
        <v>566552.83227308001</v>
      </c>
      <c r="C10326">
        <v>2900369.66193998</v>
      </c>
      <c r="D10326">
        <v>287.71360084703701</v>
      </c>
      <c r="E10326">
        <v>1.30388209790371</v>
      </c>
      <c r="F10326">
        <v>-0.10682279938846601</v>
      </c>
    </row>
    <row r="10327" spans="1:6" x14ac:dyDescent="0.2">
      <c r="A10327">
        <f t="shared" si="161"/>
        <v>1032.6000000001563</v>
      </c>
      <c r="B10327">
        <v>566552.70481648704</v>
      </c>
      <c r="C10327">
        <v>2900369.6914359699</v>
      </c>
      <c r="D10327">
        <v>287.72505338547199</v>
      </c>
      <c r="E10327">
        <v>1.3037816674834899</v>
      </c>
      <c r="F10327">
        <v>-0.10662762993927</v>
      </c>
    </row>
    <row r="10328" spans="1:6" x14ac:dyDescent="0.2">
      <c r="A10328">
        <f t="shared" si="161"/>
        <v>1032.7000000001563</v>
      </c>
      <c r="B10328">
        <v>566552.57738130004</v>
      </c>
      <c r="C10328">
        <v>2900369.7209729599</v>
      </c>
      <c r="D10328">
        <v>287.73647203427203</v>
      </c>
      <c r="E10328">
        <v>1.3036819945425</v>
      </c>
      <c r="F10328">
        <v>-0.10643351431275801</v>
      </c>
    </row>
    <row r="10329" spans="1:6" x14ac:dyDescent="0.2">
      <c r="A10329">
        <f t="shared" si="161"/>
        <v>1032.8000000001562</v>
      </c>
      <c r="B10329">
        <v>566552.44996740995</v>
      </c>
      <c r="C10329">
        <v>2900369.7505508</v>
      </c>
      <c r="D10329">
        <v>287.74785659114502</v>
      </c>
      <c r="E10329">
        <v>1.30358308782012</v>
      </c>
      <c r="F10329">
        <v>-0.106240535221013</v>
      </c>
    </row>
    <row r="10330" spans="1:6" x14ac:dyDescent="0.2">
      <c r="A10330">
        <f t="shared" si="161"/>
        <v>1032.9000000001561</v>
      </c>
      <c r="B10330">
        <v>566552.32257470104</v>
      </c>
      <c r="C10330">
        <v>2900369.7801693301</v>
      </c>
      <c r="D10330">
        <v>287.75920688004601</v>
      </c>
      <c r="E10330">
        <v>1.3034849552696499</v>
      </c>
      <c r="F10330">
        <v>-0.106048772744122</v>
      </c>
    </row>
    <row r="10331" spans="1:6" x14ac:dyDescent="0.2">
      <c r="A10331">
        <f t="shared" si="161"/>
        <v>1033.000000000156</v>
      </c>
      <c r="B10331">
        <v>566552.19520305796</v>
      </c>
      <c r="C10331">
        <v>2900369.8098283601</v>
      </c>
      <c r="D10331">
        <v>287.77052275043701</v>
      </c>
      <c r="E10331">
        <v>1.3033876040239301</v>
      </c>
      <c r="F10331">
        <v>-0.105858304205123</v>
      </c>
    </row>
    <row r="10332" spans="1:6" x14ac:dyDescent="0.2">
      <c r="A10332">
        <f t="shared" si="161"/>
        <v>1033.1000000001559</v>
      </c>
      <c r="B10332">
        <v>566552.06785235798</v>
      </c>
      <c r="C10332">
        <v>2900369.8395277099</v>
      </c>
      <c r="D10332">
        <v>287.78180407649103</v>
      </c>
      <c r="E10332">
        <v>1.3032910403447999</v>
      </c>
      <c r="F10332">
        <v>-0.10566920403645599</v>
      </c>
    </row>
    <row r="10333" spans="1:6" x14ac:dyDescent="0.2">
      <c r="A10333">
        <f t="shared" si="161"/>
        <v>1033.2000000001558</v>
      </c>
      <c r="B10333">
        <v>566551.94052247796</v>
      </c>
      <c r="C10333">
        <v>2900369.8692672001</v>
      </c>
      <c r="D10333">
        <v>287.79305075629298</v>
      </c>
      <c r="E10333">
        <v>1.3031952695529501</v>
      </c>
      <c r="F10333">
        <v>-0.10548154362676</v>
      </c>
    </row>
    <row r="10334" spans="1:6" x14ac:dyDescent="0.2">
      <c r="A10334">
        <f t="shared" si="161"/>
        <v>1033.3000000001557</v>
      </c>
      <c r="B10334">
        <v>566551.81321329204</v>
      </c>
      <c r="C10334">
        <v>2900369.8990466101</v>
      </c>
      <c r="D10334">
        <v>287.80426271099998</v>
      </c>
      <c r="E10334">
        <v>1.30310029593217</v>
      </c>
      <c r="F10334">
        <v>-0.105295391156368</v>
      </c>
    </row>
    <row r="10335" spans="1:6" x14ac:dyDescent="0.2">
      <c r="A10335">
        <f t="shared" si="161"/>
        <v>1033.4000000001556</v>
      </c>
      <c r="B10335">
        <v>566551.68592466996</v>
      </c>
      <c r="C10335">
        <v>2900369.9288657601</v>
      </c>
      <c r="D10335">
        <v>287.81543988403399</v>
      </c>
      <c r="E10335">
        <v>1.30300612260199</v>
      </c>
      <c r="F10335">
        <v>-0.10511081139110499</v>
      </c>
    </row>
    <row r="10336" spans="1:6" x14ac:dyDescent="0.2">
      <c r="A10336">
        <f t="shared" si="161"/>
        <v>1033.5000000001555</v>
      </c>
      <c r="B10336">
        <v>566551.55865648098</v>
      </c>
      <c r="C10336">
        <v>2900369.9587244401</v>
      </c>
      <c r="D10336">
        <v>287.82658224027398</v>
      </c>
      <c r="E10336">
        <v>1.30291275134922</v>
      </c>
      <c r="F10336">
        <v>-0.104927865436551</v>
      </c>
    </row>
    <row r="10337" spans="1:6" x14ac:dyDescent="0.2">
      <c r="A10337">
        <f t="shared" si="161"/>
        <v>1033.6000000001554</v>
      </c>
      <c r="B10337">
        <v>566551.43140859006</v>
      </c>
      <c r="C10337">
        <v>2900369.98862242</v>
      </c>
      <c r="D10337">
        <v>287.83768976530803</v>
      </c>
      <c r="E10337">
        <v>1.3028201824065899</v>
      </c>
      <c r="F10337">
        <v>-0.104746610419924</v>
      </c>
    </row>
    <row r="10338" spans="1:6" x14ac:dyDescent="0.2">
      <c r="A10338">
        <f t="shared" si="161"/>
        <v>1033.7000000001553</v>
      </c>
      <c r="B10338">
        <v>566551.30418086203</v>
      </c>
      <c r="C10338">
        <v>2900370.0185594899</v>
      </c>
      <c r="D10338">
        <v>287.84876246472902</v>
      </c>
      <c r="E10338">
        <v>1.3027284141614499</v>
      </c>
      <c r="F10338">
        <v>-0.104567099090183</v>
      </c>
    </row>
    <row r="10339" spans="1:6" x14ac:dyDescent="0.2">
      <c r="A10339">
        <f t="shared" si="161"/>
        <v>1033.8000000001553</v>
      </c>
      <c r="B10339">
        <v>566551.17697315896</v>
      </c>
      <c r="C10339">
        <v>2900370.0485354098</v>
      </c>
      <c r="D10339">
        <v>287.85980036353698</v>
      </c>
      <c r="E10339">
        <v>1.3026374427718399</v>
      </c>
      <c r="F10339">
        <v>-0.104389379303716</v>
      </c>
    </row>
    <row r="10340" spans="1:6" x14ac:dyDescent="0.2">
      <c r="A10340">
        <f t="shared" si="161"/>
        <v>1033.9000000001552</v>
      </c>
      <c r="B10340">
        <v>566551.04978534195</v>
      </c>
      <c r="C10340">
        <v>2900370.0785499699</v>
      </c>
      <c r="D10340">
        <v>287.87080350565799</v>
      </c>
      <c r="E10340">
        <v>1.30254726165861</v>
      </c>
      <c r="F10340">
        <v>-0.104213493325737</v>
      </c>
    </row>
    <row r="10341" spans="1:6" x14ac:dyDescent="0.2">
      <c r="A10341">
        <f t="shared" si="161"/>
        <v>1034.0000000001551</v>
      </c>
      <c r="B10341">
        <v>566550.92261727201</v>
      </c>
      <c r="C10341">
        <v>2900370.1086029299</v>
      </c>
      <c r="D10341">
        <v>287.88177195362601</v>
      </c>
      <c r="E10341">
        <v>1.3024578608276101</v>
      </c>
      <c r="F10341">
        <v>-0.10403947691365401</v>
      </c>
    </row>
    <row r="10342" spans="1:6" x14ac:dyDescent="0.2">
      <c r="A10342">
        <f t="shared" si="161"/>
        <v>1034.100000000155</v>
      </c>
      <c r="B10342">
        <v>566550.79546880897</v>
      </c>
      <c r="C10342">
        <v>2900370.1386940498</v>
      </c>
      <c r="D10342">
        <v>287.89270578849101</v>
      </c>
      <c r="E10342">
        <v>1.3023692259575299</v>
      </c>
      <c r="F10342">
        <v>-0.10386735806729699</v>
      </c>
    </row>
    <row r="10343" spans="1:6" x14ac:dyDescent="0.2">
      <c r="A10343">
        <f t="shared" si="161"/>
        <v>1034.2000000001549</v>
      </c>
      <c r="B10343">
        <v>566550.66833981394</v>
      </c>
      <c r="C10343">
        <v>2900370.1688230801</v>
      </c>
      <c r="D10343">
        <v>287.90360511002302</v>
      </c>
      <c r="E10343">
        <v>1.302281337158</v>
      </c>
      <c r="F10343">
        <v>-0.103697155306856</v>
      </c>
    </row>
    <row r="10344" spans="1:6" x14ac:dyDescent="0.2">
      <c r="A10344">
        <f t="shared" si="161"/>
        <v>1034.3000000001548</v>
      </c>
      <c r="B10344">
        <v>566550.54123014701</v>
      </c>
      <c r="C10344">
        <v>2900370.1989898002</v>
      </c>
      <c r="D10344">
        <v>287.91447003730798</v>
      </c>
      <c r="E10344">
        <v>1.3021941672550801</v>
      </c>
      <c r="F10344">
        <v>-0.10352887528285699</v>
      </c>
    </row>
    <row r="10345" spans="1:6" x14ac:dyDescent="0.2">
      <c r="A10345">
        <f t="shared" si="161"/>
        <v>1034.4000000001547</v>
      </c>
      <c r="B10345">
        <v>566550.41413967498</v>
      </c>
      <c r="C10345">
        <v>2900370.2291939398</v>
      </c>
      <c r="D10345">
        <v>287.92530070990199</v>
      </c>
      <c r="E10345">
        <v>1.30210767938625</v>
      </c>
      <c r="F10345">
        <v>-0.103362509393029</v>
      </c>
    </row>
    <row r="10346" spans="1:6" x14ac:dyDescent="0.2">
      <c r="A10346">
        <f t="shared" si="161"/>
        <v>1034.5000000001546</v>
      </c>
      <c r="B10346">
        <v>566550.28706826305</v>
      </c>
      <c r="C10346">
        <v>2900370.2594352802</v>
      </c>
      <c r="D10346">
        <v>287.93609728975201</v>
      </c>
      <c r="E10346">
        <v>1.3020218235646701</v>
      </c>
      <c r="F10346">
        <v>-0.103198028901599</v>
      </c>
    </row>
    <row r="10347" spans="1:6" x14ac:dyDescent="0.2">
      <c r="A10347">
        <f t="shared" si="161"/>
        <v>1034.6000000001545</v>
      </c>
      <c r="B10347">
        <v>566550.16001578595</v>
      </c>
      <c r="C10347">
        <v>2900370.2897135699</v>
      </c>
      <c r="D10347">
        <v>287.94685996422203</v>
      </c>
      <c r="E10347">
        <v>1.30193653166723</v>
      </c>
      <c r="F10347">
        <v>-0.103035377732081</v>
      </c>
    </row>
    <row r="10348" spans="1:6" x14ac:dyDescent="0.2">
      <c r="A10348">
        <f t="shared" si="161"/>
        <v>1034.7000000001544</v>
      </c>
      <c r="B10348">
        <v>566550.03298212495</v>
      </c>
      <c r="C10348">
        <v>2900370.32002857</v>
      </c>
      <c r="D10348">
        <v>287.95758895073698</v>
      </c>
      <c r="E10348">
        <v>1.3018516985584401</v>
      </c>
      <c r="F10348">
        <v>-0.102874439722776</v>
      </c>
    </row>
    <row r="10349" spans="1:6" x14ac:dyDescent="0.2">
      <c r="A10349">
        <f t="shared" si="161"/>
        <v>1034.8000000001543</v>
      </c>
      <c r="B10349">
        <v>566549.90596717398</v>
      </c>
      <c r="C10349">
        <v>2900370.3503800398</v>
      </c>
      <c r="D10349">
        <v>287.96828450907901</v>
      </c>
      <c r="E10349">
        <v>1.3017669932234299</v>
      </c>
      <c r="F10349">
        <v>-0.102714653763901</v>
      </c>
    </row>
    <row r="10350" spans="1:6" x14ac:dyDescent="0.2">
      <c r="A10350">
        <f t="shared" si="161"/>
        <v>1034.9000000001543</v>
      </c>
      <c r="B10350">
        <v>566549.77897087799</v>
      </c>
      <c r="C10350">
        <v>2900370.3807678199</v>
      </c>
      <c r="D10350">
        <v>287.97894704509099</v>
      </c>
      <c r="E10350">
        <v>1.3016819974384599</v>
      </c>
      <c r="F10350">
        <v>-0.102555280249694</v>
      </c>
    </row>
    <row r="10351" spans="1:6" x14ac:dyDescent="0.2">
      <c r="A10351">
        <f t="shared" si="161"/>
        <v>1035.0000000001542</v>
      </c>
      <c r="B10351">
        <v>566549.65199324396</v>
      </c>
      <c r="C10351">
        <v>2900370.4111917601</v>
      </c>
      <c r="D10351">
        <v>287.98957714919197</v>
      </c>
      <c r="E10351">
        <v>1.30159633108176</v>
      </c>
      <c r="F10351">
        <v>-0.102395658279097</v>
      </c>
    </row>
    <row r="10352" spans="1:6" x14ac:dyDescent="0.2">
      <c r="A10352">
        <f t="shared" si="161"/>
        <v>1035.1000000001541</v>
      </c>
      <c r="B10352">
        <v>566549.525034333</v>
      </c>
      <c r="C10352">
        <v>2900370.4416518002</v>
      </c>
      <c r="D10352">
        <v>288.00017557270598</v>
      </c>
      <c r="E10352">
        <v>1.30150969233693</v>
      </c>
      <c r="F10352">
        <v>-0.102235271808016</v>
      </c>
    </row>
    <row r="10353" spans="1:6" x14ac:dyDescent="0.2">
      <c r="A10353">
        <f t="shared" si="161"/>
        <v>1035.200000000154</v>
      </c>
      <c r="B10353">
        <v>566549.39809425594</v>
      </c>
      <c r="C10353">
        <v>2900370.4721479001</v>
      </c>
      <c r="D10353">
        <v>288.01074318755099</v>
      </c>
      <c r="E10353">
        <v>1.3014218452135999</v>
      </c>
      <c r="F10353">
        <v>-0.102073724172681</v>
      </c>
    </row>
    <row r="10354" spans="1:6" x14ac:dyDescent="0.2">
      <c r="A10354">
        <f t="shared" si="161"/>
        <v>1035.3000000001539</v>
      </c>
      <c r="B10354">
        <v>566549.271173154</v>
      </c>
      <c r="C10354">
        <v>2900370.50268006</v>
      </c>
      <c r="D10354">
        <v>288.021280950772</v>
      </c>
      <c r="E10354">
        <v>1.30133253147999</v>
      </c>
      <c r="F10354">
        <v>-0.10191058029632</v>
      </c>
    </row>
    <row r="10355" spans="1:6" x14ac:dyDescent="0.2">
      <c r="A10355">
        <f t="shared" si="161"/>
        <v>1035.4000000001538</v>
      </c>
      <c r="B10355">
        <v>566549.144271211</v>
      </c>
      <c r="C10355">
        <v>2900370.53324831</v>
      </c>
      <c r="D10355">
        <v>288.03178990555199</v>
      </c>
      <c r="E10355">
        <v>1.3012414550195901</v>
      </c>
      <c r="F10355">
        <v>-0.10174533779073899</v>
      </c>
    </row>
    <row r="10356" spans="1:6" x14ac:dyDescent="0.2">
      <c r="A10356">
        <f t="shared" si="161"/>
        <v>1035.5000000001537</v>
      </c>
      <c r="B10356">
        <v>566549.01738865103</v>
      </c>
      <c r="C10356">
        <v>2900370.5638527302</v>
      </c>
      <c r="D10356">
        <v>288.042271188065</v>
      </c>
      <c r="E10356">
        <v>1.3011484754364999</v>
      </c>
      <c r="F10356">
        <v>-0.10157773177601701</v>
      </c>
    </row>
    <row r="10357" spans="1:6" x14ac:dyDescent="0.2">
      <c r="A10357">
        <f t="shared" si="161"/>
        <v>1035.6000000001536</v>
      </c>
      <c r="B10357">
        <v>566548.89052572404</v>
      </c>
      <c r="C10357">
        <v>2900370.5944934101</v>
      </c>
      <c r="D10357">
        <v>288.052725961448</v>
      </c>
      <c r="E10357">
        <v>1.3010535740445299</v>
      </c>
      <c r="F10357">
        <v>-0.101407681719177</v>
      </c>
    </row>
    <row r="10358" spans="1:6" x14ac:dyDescent="0.2">
      <c r="A10358">
        <f t="shared" si="161"/>
        <v>1035.7000000001535</v>
      </c>
      <c r="B10358">
        <v>566548.763682683</v>
      </c>
      <c r="C10358">
        <v>2900370.62517048</v>
      </c>
      <c r="D10358">
        <v>288.063155363102</v>
      </c>
      <c r="E10358">
        <v>1.3009567516974301</v>
      </c>
      <c r="F10358">
        <v>-0.101235127984156</v>
      </c>
    </row>
    <row r="10359" spans="1:6" x14ac:dyDescent="0.2">
      <c r="A10359">
        <f t="shared" si="161"/>
        <v>1035.8000000001534</v>
      </c>
      <c r="B10359">
        <v>566548.63685978402</v>
      </c>
      <c r="C10359">
        <v>2900370.6558840298</v>
      </c>
      <c r="D10359">
        <v>288.07356049122899</v>
      </c>
      <c r="E10359">
        <v>1.30085814523927</v>
      </c>
      <c r="F10359">
        <v>-0.101060194380948</v>
      </c>
    </row>
    <row r="10360" spans="1:6" x14ac:dyDescent="0.2">
      <c r="A10360">
        <f t="shared" si="161"/>
        <v>1035.9000000001533</v>
      </c>
      <c r="B10360">
        <v>566548.51005726506</v>
      </c>
      <c r="C10360">
        <v>2900370.6866341899</v>
      </c>
      <c r="D10360">
        <v>288.08394235332298</v>
      </c>
      <c r="E10360">
        <v>1.30075797867732</v>
      </c>
      <c r="F10360">
        <v>-0.10088312503043501</v>
      </c>
    </row>
    <row r="10361" spans="1:6" x14ac:dyDescent="0.2">
      <c r="A10361">
        <f t="shared" si="161"/>
        <v>1036.0000000001532</v>
      </c>
      <c r="B10361">
        <v>566548.38327533903</v>
      </c>
      <c r="C10361">
        <v>2900370.7174210399</v>
      </c>
      <c r="D10361">
        <v>288.094301831297</v>
      </c>
      <c r="E10361">
        <v>1.30065649291529</v>
      </c>
      <c r="F10361">
        <v>-0.10070421693363001</v>
      </c>
    </row>
    <row r="10362" spans="1:6" x14ac:dyDescent="0.2">
      <c r="A10362">
        <f t="shared" si="161"/>
        <v>1036.1000000001532</v>
      </c>
      <c r="B10362">
        <v>566548.25651418394</v>
      </c>
      <c r="C10362">
        <v>2900370.7482446702</v>
      </c>
      <c r="D10362">
        <v>288.10463966403398</v>
      </c>
      <c r="E10362">
        <v>1.3005538717190299</v>
      </c>
      <c r="F10362">
        <v>-0.10052373157404</v>
      </c>
    </row>
    <row r="10363" spans="1:6" x14ac:dyDescent="0.2">
      <c r="A10363">
        <f t="shared" si="161"/>
        <v>1036.2000000001531</v>
      </c>
      <c r="B10363">
        <v>566548.12977395603</v>
      </c>
      <c r="C10363">
        <v>2900370.7791051399</v>
      </c>
      <c r="D10363">
        <v>288.114956452527</v>
      </c>
      <c r="E10363">
        <v>1.3004502799289499</v>
      </c>
      <c r="F10363">
        <v>-0.100341894887745</v>
      </c>
    </row>
    <row r="10364" spans="1:6" x14ac:dyDescent="0.2">
      <c r="A10364">
        <f t="shared" si="161"/>
        <v>1036.300000000153</v>
      </c>
      <c r="B10364">
        <v>566548.00305478601</v>
      </c>
      <c r="C10364">
        <v>2900370.8100024899</v>
      </c>
      <c r="D10364">
        <v>288.12525266700101</v>
      </c>
      <c r="E10364">
        <v>1.3003458674200701</v>
      </c>
      <c r="F10364">
        <v>-0.10015890352185799</v>
      </c>
    </row>
    <row r="10365" spans="1:6" x14ac:dyDescent="0.2">
      <c r="A10365">
        <f t="shared" si="161"/>
        <v>1036.4000000001529</v>
      </c>
      <c r="B10365">
        <v>566547.876356786</v>
      </c>
      <c r="C10365">
        <v>2900370.8409367502</v>
      </c>
      <c r="D10365">
        <v>288.13552865431399</v>
      </c>
      <c r="E10365">
        <v>1.30024077085705</v>
      </c>
      <c r="F10365">
        <v>-9.9974930063871398E-2</v>
      </c>
    </row>
    <row r="10366" spans="1:6" x14ac:dyDescent="0.2">
      <c r="A10366">
        <f t="shared" si="161"/>
        <v>1036.5000000001528</v>
      </c>
      <c r="B10366">
        <v>566547.749680051</v>
      </c>
      <c r="C10366">
        <v>2900370.8719079499</v>
      </c>
      <c r="D10366">
        <v>288.14578464567597</v>
      </c>
      <c r="E10366">
        <v>1.30013510551686</v>
      </c>
      <c r="F10366">
        <v>-9.9790112352493507E-2</v>
      </c>
    </row>
    <row r="10367" spans="1:6" x14ac:dyDescent="0.2">
      <c r="A10367">
        <f t="shared" si="161"/>
        <v>1036.6000000001527</v>
      </c>
      <c r="B10367">
        <v>566547.62302465795</v>
      </c>
      <c r="C10367">
        <v>2900370.9029160999</v>
      </c>
      <c r="D10367">
        <v>288.15602076819999</v>
      </c>
      <c r="E10367">
        <v>1.30002896531488</v>
      </c>
      <c r="F10367">
        <v>-9.9604555282488003E-2</v>
      </c>
    </row>
    <row r="10368" spans="1:6" x14ac:dyDescent="0.2">
      <c r="A10368">
        <f t="shared" si="161"/>
        <v>1036.7000000001526</v>
      </c>
      <c r="B10368">
        <v>566547.49639067496</v>
      </c>
      <c r="C10368">
        <v>2900370.9339611898</v>
      </c>
      <c r="D10368">
        <v>288.16623705701898</v>
      </c>
      <c r="E10368">
        <v>1.29992243568821</v>
      </c>
      <c r="F10368">
        <v>-9.9418352464028095E-2</v>
      </c>
    </row>
    <row r="10369" spans="1:6" x14ac:dyDescent="0.2">
      <c r="A10369">
        <f t="shared" si="161"/>
        <v>1036.8000000001525</v>
      </c>
      <c r="B10369">
        <v>566547.36977815605</v>
      </c>
      <c r="C10369">
        <v>2900370.9650432402</v>
      </c>
      <c r="D10369">
        <v>288.17643346304698</v>
      </c>
      <c r="E10369">
        <v>1.29981559470071</v>
      </c>
      <c r="F10369">
        <v>-9.9231589116108701E-2</v>
      </c>
    </row>
    <row r="10370" spans="1:6" x14ac:dyDescent="0.2">
      <c r="A10370">
        <f t="shared" si="161"/>
        <v>1036.9000000001524</v>
      </c>
      <c r="B10370">
        <v>566547.24318714801</v>
      </c>
      <c r="C10370">
        <v>2900370.9961622301</v>
      </c>
      <c r="D10370">
        <v>288.18660986067903</v>
      </c>
      <c r="E10370">
        <v>1.2997085139425999</v>
      </c>
      <c r="F10370">
        <v>-9.9044344333827805E-2</v>
      </c>
    </row>
    <row r="10371" spans="1:6" x14ac:dyDescent="0.2">
      <c r="A10371">
        <f t="shared" si="161"/>
        <v>1037.0000000001523</v>
      </c>
      <c r="B10371">
        <v>566547.11661768705</v>
      </c>
      <c r="C10371">
        <v>2900371.0273181498</v>
      </c>
      <c r="D10371">
        <v>288.19676605536802</v>
      </c>
      <c r="E10371">
        <v>1.29960125927822</v>
      </c>
      <c r="F10371">
        <v>-9.8856692904791099E-2</v>
      </c>
    </row>
    <row r="10372" spans="1:6" x14ac:dyDescent="0.2">
      <c r="A10372">
        <f t="shared" ref="A10372:A10435" si="162">A10371+0.1</f>
        <v>1037.1000000001522</v>
      </c>
      <c r="B10372">
        <v>566546.99006979901</v>
      </c>
      <c r="C10372">
        <v>2900371.0585109801</v>
      </c>
      <c r="D10372">
        <v>288.20690179103599</v>
      </c>
      <c r="E10372">
        <v>1.29949389147145</v>
      </c>
      <c r="F10372">
        <v>-9.8668706767738701E-2</v>
      </c>
    </row>
    <row r="10373" spans="1:6" x14ac:dyDescent="0.2">
      <c r="A10373">
        <f t="shared" si="162"/>
        <v>1037.2000000001522</v>
      </c>
      <c r="B10373">
        <v>566546.86354350403</v>
      </c>
      <c r="C10373">
        <v>2900371.0897407099</v>
      </c>
      <c r="D10373">
        <v>288.217016757284</v>
      </c>
      <c r="E10373">
        <v>1.2993864667128401</v>
      </c>
      <c r="F10373">
        <v>-9.8480456164957306E-2</v>
      </c>
    </row>
    <row r="10374" spans="1:6" x14ac:dyDescent="0.2">
      <c r="A10374">
        <f t="shared" si="162"/>
        <v>1037.3000000001521</v>
      </c>
      <c r="B10374">
        <v>566546.73703881295</v>
      </c>
      <c r="C10374">
        <v>2900371.1210072902</v>
      </c>
      <c r="D10374">
        <v>288.22711059638499</v>
      </c>
      <c r="E10374">
        <v>1.29927903706648</v>
      </c>
      <c r="F10374">
        <v>-9.8292010547115102E-2</v>
      </c>
    </row>
    <row r="10375" spans="1:6" x14ac:dyDescent="0.2">
      <c r="A10375">
        <f t="shared" si="162"/>
        <v>1037.400000000152</v>
      </c>
      <c r="B10375">
        <v>566546.61055572995</v>
      </c>
      <c r="C10375">
        <v>2900371.1523106899</v>
      </c>
      <c r="D10375">
        <v>288.23718291002501</v>
      </c>
      <c r="E10375">
        <v>1.29917165085189</v>
      </c>
      <c r="F10375">
        <v>-9.8103439256815694E-2</v>
      </c>
    </row>
    <row r="10376" spans="1:6" x14ac:dyDescent="0.2">
      <c r="A10376">
        <f t="shared" si="162"/>
        <v>1037.5000000001519</v>
      </c>
      <c r="B10376">
        <v>566546.48409425397</v>
      </c>
      <c r="C10376">
        <v>2900371.1836508801</v>
      </c>
      <c r="D10376">
        <v>288.24723326576498</v>
      </c>
      <c r="E10376">
        <v>1.2990643529720201</v>
      </c>
      <c r="F10376">
        <v>-9.7914812045189897E-2</v>
      </c>
    </row>
    <row r="10377" spans="1:6" x14ac:dyDescent="0.2">
      <c r="A10377">
        <f t="shared" si="162"/>
        <v>1037.6000000001518</v>
      </c>
      <c r="B10377">
        <v>566546.35765437305</v>
      </c>
      <c r="C10377">
        <v>2900371.2150278101</v>
      </c>
      <c r="D10377">
        <v>288.25726120321298</v>
      </c>
      <c r="E10377">
        <v>1.29895718519687</v>
      </c>
      <c r="F10377">
        <v>-9.7726199430483801E-2</v>
      </c>
    </row>
    <row r="10378" spans="1:6" x14ac:dyDescent="0.2">
      <c r="A10378">
        <f t="shared" si="162"/>
        <v>1037.7000000001517</v>
      </c>
      <c r="B10378">
        <v>566546.23123607202</v>
      </c>
      <c r="C10378">
        <v>2900371.2464414202</v>
      </c>
      <c r="D10378">
        <v>288.267266239891</v>
      </c>
      <c r="E10378">
        <v>1.29885018640995</v>
      </c>
      <c r="F10378">
        <v>-9.7537672942907203E-2</v>
      </c>
    </row>
    <row r="10379" spans="1:6" x14ac:dyDescent="0.2">
      <c r="A10379">
        <f t="shared" si="162"/>
        <v>1037.8000000001516</v>
      </c>
      <c r="B10379">
        <v>566546.10483932798</v>
      </c>
      <c r="C10379">
        <v>2900371.2778916601</v>
      </c>
      <c r="D10379">
        <v>288.27724787676499</v>
      </c>
      <c r="E10379">
        <v>1.2987433928238801</v>
      </c>
      <c r="F10379">
        <v>-9.7349305251602999E-2</v>
      </c>
    </row>
    <row r="10380" spans="1:6" x14ac:dyDescent="0.2">
      <c r="A10380">
        <f t="shared" si="162"/>
        <v>1037.9000000001515</v>
      </c>
      <c r="B10380">
        <v>566545.97846411297</v>
      </c>
      <c r="C10380">
        <v>2900371.3093784498</v>
      </c>
      <c r="D10380">
        <v>288.28720560345897</v>
      </c>
      <c r="E10380">
        <v>1.2986368381695199</v>
      </c>
      <c r="F10380">
        <v>-9.7161170215278703E-2</v>
      </c>
    </row>
    <row r="10381" spans="1:6" x14ac:dyDescent="0.2">
      <c r="A10381">
        <f t="shared" si="162"/>
        <v>1038.0000000001514</v>
      </c>
      <c r="B10381">
        <v>566545.852110393</v>
      </c>
      <c r="C10381">
        <v>2900371.3409017199</v>
      </c>
      <c r="D10381">
        <v>288.29713890310597</v>
      </c>
      <c r="E10381">
        <v>1.29853055386279</v>
      </c>
      <c r="F10381">
        <v>-9.6973342858897901E-2</v>
      </c>
    </row>
    <row r="10382" spans="1:6" x14ac:dyDescent="0.2">
      <c r="A10382">
        <f t="shared" si="162"/>
        <v>1038.1000000001513</v>
      </c>
      <c r="B10382">
        <v>566545.72577812802</v>
      </c>
      <c r="C10382">
        <v>2900371.3724613902</v>
      </c>
      <c r="D10382">
        <v>288.30704725687502</v>
      </c>
      <c r="E10382">
        <v>1.2984245691523699</v>
      </c>
      <c r="F10382">
        <v>-9.6785899290317098E-2</v>
      </c>
    </row>
    <row r="10383" spans="1:6" x14ac:dyDescent="0.2">
      <c r="A10383">
        <f t="shared" si="162"/>
        <v>1038.2000000001512</v>
      </c>
      <c r="B10383">
        <v>566545.59946727299</v>
      </c>
      <c r="C10383">
        <v>2900371.4040573798</v>
      </c>
      <c r="D10383">
        <v>288.316930148138</v>
      </c>
      <c r="E10383">
        <v>1.2983189112510201</v>
      </c>
      <c r="F10383">
        <v>-9.6598916567970303E-2</v>
      </c>
    </row>
    <row r="10384" spans="1:6" x14ac:dyDescent="0.2">
      <c r="A10384">
        <f t="shared" si="162"/>
        <v>1038.3000000001512</v>
      </c>
      <c r="B10384">
        <v>566545.47317777597</v>
      </c>
      <c r="C10384">
        <v>2900371.4356895899</v>
      </c>
      <c r="D10384">
        <v>288.32678706629599</v>
      </c>
      <c r="E10384">
        <v>1.2982136054523601</v>
      </c>
      <c r="F10384">
        <v>-9.6412472537213606E-2</v>
      </c>
    </row>
    <row r="10385" spans="1:6" x14ac:dyDescent="0.2">
      <c r="A10385">
        <f t="shared" si="162"/>
        <v>1038.4000000001511</v>
      </c>
      <c r="B10385">
        <v>566545.34690958099</v>
      </c>
      <c r="C10385">
        <v>2900371.4673579098</v>
      </c>
      <c r="D10385">
        <v>288.336617510265</v>
      </c>
      <c r="E10385">
        <v>1.2981086752354001</v>
      </c>
      <c r="F10385">
        <v>-9.6226645631140306E-2</v>
      </c>
    </row>
    <row r="10386" spans="1:6" x14ac:dyDescent="0.2">
      <c r="A10386">
        <f t="shared" si="162"/>
        <v>1038.500000000151</v>
      </c>
      <c r="B10386">
        <v>566545.220662629</v>
      </c>
      <c r="C10386">
        <v>2900371.4990622299</v>
      </c>
      <c r="D10386">
        <v>288.34642099162397</v>
      </c>
      <c r="E10386">
        <v>1.29800414235798</v>
      </c>
      <c r="F10386">
        <v>-9.6041514653009502E-2</v>
      </c>
    </row>
    <row r="10387" spans="1:6" x14ac:dyDescent="0.2">
      <c r="A10387">
        <f t="shared" si="162"/>
        <v>1038.6000000001509</v>
      </c>
      <c r="B10387">
        <v>566545.09443685203</v>
      </c>
      <c r="C10387">
        <v>2900371.5308024301</v>
      </c>
      <c r="D10387">
        <v>288.35619703743498</v>
      </c>
      <c r="E10387">
        <v>1.2979000269406</v>
      </c>
      <c r="F10387">
        <v>-9.5857158541984303E-2</v>
      </c>
    </row>
    <row r="10388" spans="1:6" x14ac:dyDescent="0.2">
      <c r="A10388">
        <f t="shared" si="162"/>
        <v>1038.7000000001508</v>
      </c>
      <c r="B10388">
        <v>566544.96823217999</v>
      </c>
      <c r="C10388">
        <v>2900371.5625783899</v>
      </c>
      <c r="D10388">
        <v>288.36594519275098</v>
      </c>
      <c r="E10388">
        <v>1.29779634754147</v>
      </c>
      <c r="F10388">
        <v>-9.5673656130493306E-2</v>
      </c>
    </row>
    <row r="10389" spans="1:6" x14ac:dyDescent="0.2">
      <c r="A10389">
        <f t="shared" si="162"/>
        <v>1038.8000000001507</v>
      </c>
      <c r="B10389">
        <v>566544.84204853803</v>
      </c>
      <c r="C10389">
        <v>2900371.5943899699</v>
      </c>
      <c r="D10389">
        <v>288.37566502280998</v>
      </c>
      <c r="E10389">
        <v>1.29769312122392</v>
      </c>
      <c r="F10389">
        <v>-9.5491085896161496E-2</v>
      </c>
    </row>
    <row r="10390" spans="1:6" x14ac:dyDescent="0.2">
      <c r="A10390">
        <f t="shared" si="162"/>
        <v>1038.9000000001506</v>
      </c>
      <c r="B10390">
        <v>566544.71588584594</v>
      </c>
      <c r="C10390">
        <v>2900371.6262370301</v>
      </c>
      <c r="D10390">
        <v>288.38535611494302</v>
      </c>
      <c r="E10390">
        <v>1.29759036361688</v>
      </c>
      <c r="F10390">
        <v>-9.5309525706578593E-2</v>
      </c>
    </row>
    <row r="10391" spans="1:6" x14ac:dyDescent="0.2">
      <c r="A10391">
        <f t="shared" si="162"/>
        <v>1039.0000000001505</v>
      </c>
      <c r="B10391">
        <v>566544.58974402002</v>
      </c>
      <c r="C10391">
        <v>2900371.6581194098</v>
      </c>
      <c r="D10391">
        <v>288.39501808019202</v>
      </c>
      <c r="E10391">
        <v>1.2974880889689899</v>
      </c>
      <c r="F10391">
        <v>-9.5129052566060801E-2</v>
      </c>
    </row>
    <row r="10392" spans="1:6" x14ac:dyDescent="0.2">
      <c r="A10392">
        <f t="shared" si="162"/>
        <v>1039.1000000001504</v>
      </c>
      <c r="B10392">
        <v>566544.46362297295</v>
      </c>
      <c r="C10392">
        <v>2900371.6900369599</v>
      </c>
      <c r="D10392">
        <v>288.40465055466399</v>
      </c>
      <c r="E10392">
        <v>1.29738631019648</v>
      </c>
      <c r="F10392">
        <v>-9.4949742377424096E-2</v>
      </c>
    </row>
    <row r="10393" spans="1:6" x14ac:dyDescent="0.2">
      <c r="A10393">
        <f t="shared" si="162"/>
        <v>1039.2000000001503</v>
      </c>
      <c r="B10393">
        <v>566544.33752261195</v>
      </c>
      <c r="C10393">
        <v>2900371.7219895199</v>
      </c>
      <c r="D10393">
        <v>288.41425320063598</v>
      </c>
      <c r="E10393">
        <v>1.2972850389258399</v>
      </c>
      <c r="F10393">
        <v>-9.4771669698272401E-2</v>
      </c>
    </row>
    <row r="10394" spans="1:6" x14ac:dyDescent="0.2">
      <c r="A10394">
        <f t="shared" si="162"/>
        <v>1039.3000000001502</v>
      </c>
      <c r="B10394">
        <v>566544.21144284098</v>
      </c>
      <c r="C10394">
        <v>2900371.7539769001</v>
      </c>
      <c r="D10394">
        <v>288.42382570742598</v>
      </c>
      <c r="E10394">
        <v>1.29718428553136</v>
      </c>
      <c r="F10394">
        <v>-9.4594907502604395E-2</v>
      </c>
    </row>
    <row r="10395" spans="1:6" x14ac:dyDescent="0.2">
      <c r="A10395">
        <f t="shared" si="162"/>
        <v>1039.4000000001502</v>
      </c>
      <c r="B10395">
        <v>566544.08538356202</v>
      </c>
      <c r="C10395">
        <v>2900371.78599894</v>
      </c>
      <c r="D10395">
        <v>288.43336779203099</v>
      </c>
      <c r="E10395">
        <v>1.2970840591673001</v>
      </c>
      <c r="F10395">
        <v>-9.4419526962390393E-2</v>
      </c>
    </row>
    <row r="10396" spans="1:6" x14ac:dyDescent="0.2">
      <c r="A10396">
        <f t="shared" si="162"/>
        <v>1039.5000000001501</v>
      </c>
      <c r="B10396">
        <v>566543.95934467099</v>
      </c>
      <c r="C10396">
        <v>2900371.8180554402</v>
      </c>
      <c r="D10396">
        <v>288.44287919957401</v>
      </c>
      <c r="E10396">
        <v>1.2969843677953401</v>
      </c>
      <c r="F10396">
        <v>-9.42455972329026E-2</v>
      </c>
    </row>
    <row r="10397" spans="1:6" x14ac:dyDescent="0.2">
      <c r="A10397">
        <f t="shared" si="162"/>
        <v>1039.60000000015</v>
      </c>
      <c r="B10397">
        <v>566543.83332606405</v>
      </c>
      <c r="C10397">
        <v>2900371.8501462098</v>
      </c>
      <c r="D10397">
        <v>288.45235970355299</v>
      </c>
      <c r="E10397">
        <v>1.2968852182070301</v>
      </c>
      <c r="F10397">
        <v>-9.4073185248781901E-2</v>
      </c>
    </row>
    <row r="10398" spans="1:6" x14ac:dyDescent="0.2">
      <c r="A10398">
        <f t="shared" si="162"/>
        <v>1039.7000000001499</v>
      </c>
      <c r="B10398">
        <v>566543.70732763002</v>
      </c>
      <c r="C10398">
        <v>2900371.8822710402</v>
      </c>
      <c r="D10398">
        <v>288.46180910592699</v>
      </c>
      <c r="E10398">
        <v>1.2967866160414101</v>
      </c>
      <c r="F10398">
        <v>-9.3902355527937506E-2</v>
      </c>
    </row>
    <row r="10399" spans="1:6" x14ac:dyDescent="0.2">
      <c r="A10399">
        <f t="shared" si="162"/>
        <v>1039.8000000001498</v>
      </c>
      <c r="B10399">
        <v>566543.58134925796</v>
      </c>
      <c r="C10399">
        <v>2900371.91442974</v>
      </c>
      <c r="D10399">
        <v>288.47122723703899</v>
      </c>
      <c r="E10399">
        <v>1.2966885657973499</v>
      </c>
      <c r="F10399">
        <v>-9.3733169986824197E-2</v>
      </c>
    </row>
    <row r="10400" spans="1:6" x14ac:dyDescent="0.2">
      <c r="A10400">
        <f t="shared" si="162"/>
        <v>1039.9000000001497</v>
      </c>
      <c r="B10400">
        <v>566543.45539083495</v>
      </c>
      <c r="C10400">
        <v>2900371.9466220802</v>
      </c>
      <c r="D10400">
        <v>288.48061395539798</v>
      </c>
      <c r="E10400">
        <v>1.2965910708405399</v>
      </c>
      <c r="F10400">
        <v>-9.3565687766468203E-2</v>
      </c>
    </row>
    <row r="10401" spans="1:6" x14ac:dyDescent="0.2">
      <c r="A10401">
        <f t="shared" si="162"/>
        <v>1040.0000000001496</v>
      </c>
      <c r="B10401">
        <v>566543.32945224305</v>
      </c>
      <c r="C10401">
        <v>2900371.9788478599</v>
      </c>
      <c r="D10401">
        <v>288.48996914734198</v>
      </c>
      <c r="E10401">
        <v>1.29649413340464</v>
      </c>
      <c r="F10401">
        <v>-9.3399965064573598E-2</v>
      </c>
    </row>
    <row r="10402" spans="1:6" x14ac:dyDescent="0.2">
      <c r="A10402">
        <f t="shared" si="162"/>
        <v>1040.1000000001495</v>
      </c>
      <c r="B10402">
        <v>566543.20353336295</v>
      </c>
      <c r="C10402">
        <v>2900372.0111068301</v>
      </c>
      <c r="D10402">
        <v>288.49929272658898</v>
      </c>
      <c r="E10402">
        <v>1.29639775458625</v>
      </c>
      <c r="F10402">
        <v>-9.3236054974308299E-2</v>
      </c>
    </row>
    <row r="10403" spans="1:6" x14ac:dyDescent="0.2">
      <c r="A10403">
        <f t="shared" si="162"/>
        <v>1040.2000000001494</v>
      </c>
      <c r="B10403">
        <v>566543.07763407601</v>
      </c>
      <c r="C10403">
        <v>2900372.0433987901</v>
      </c>
      <c r="D10403">
        <v>288.50858463369201</v>
      </c>
      <c r="E10403">
        <v>1.2963019343326601</v>
      </c>
      <c r="F10403">
        <v>-9.3074007332102596E-2</v>
      </c>
    </row>
    <row r="10404" spans="1:6" x14ac:dyDescent="0.2">
      <c r="A10404">
        <f t="shared" si="162"/>
        <v>1040.3000000001493</v>
      </c>
      <c r="B10404">
        <v>566542.95175425697</v>
      </c>
      <c r="C10404">
        <v>2900372.07572348</v>
      </c>
      <c r="D10404">
        <v>288.51784483541797</v>
      </c>
      <c r="E10404">
        <v>1.2962066714222</v>
      </c>
      <c r="F10404">
        <v>-9.2913868561699003E-2</v>
      </c>
    </row>
    <row r="10405" spans="1:6" x14ac:dyDescent="0.2">
      <c r="A10405">
        <f t="shared" si="162"/>
        <v>1040.4000000001492</v>
      </c>
      <c r="B10405">
        <v>566542.82589378301</v>
      </c>
      <c r="C10405">
        <v>2900372.10808068</v>
      </c>
      <c r="D10405">
        <v>288.52707332405902</v>
      </c>
      <c r="E10405">
        <v>1.2961119634354901</v>
      </c>
      <c r="F10405">
        <v>-9.2755681524494094E-2</v>
      </c>
    </row>
    <row r="10406" spans="1:6" x14ac:dyDescent="0.2">
      <c r="A10406">
        <f t="shared" si="162"/>
        <v>1040.5000000001492</v>
      </c>
      <c r="B10406">
        <v>566542.70005253004</v>
      </c>
      <c r="C10406">
        <v>2900372.1404701499</v>
      </c>
      <c r="D10406">
        <v>288.53627011669698</v>
      </c>
      <c r="E10406">
        <v>1.2960178067167001</v>
      </c>
      <c r="F10406">
        <v>-9.2599485366467102E-2</v>
      </c>
    </row>
    <row r="10407" spans="1:6" x14ac:dyDescent="0.2">
      <c r="A10407">
        <f t="shared" si="162"/>
        <v>1040.6000000001491</v>
      </c>
      <c r="B10407">
        <v>566542.57423036895</v>
      </c>
      <c r="C10407">
        <v>2900372.1728916201</v>
      </c>
      <c r="D10407">
        <v>288.54543525442602</v>
      </c>
      <c r="E10407">
        <v>1.29592419632293</v>
      </c>
      <c r="F10407">
        <v>-9.2445315366934996E-2</v>
      </c>
    </row>
    <row r="10408" spans="1:6" x14ac:dyDescent="0.2">
      <c r="A10408">
        <f t="shared" si="162"/>
        <v>1040.700000000149</v>
      </c>
      <c r="B10408">
        <v>566542.44842717506</v>
      </c>
      <c r="C10408">
        <v>2900372.20534486</v>
      </c>
      <c r="D10408">
        <v>288.55456880155799</v>
      </c>
      <c r="E10408">
        <v>1.29583112596045</v>
      </c>
      <c r="F10408">
        <v>-9.2293202759727994E-2</v>
      </c>
    </row>
    <row r="10409" spans="1:6" x14ac:dyDescent="0.2">
      <c r="A10409">
        <f t="shared" si="162"/>
        <v>1040.8000000001489</v>
      </c>
      <c r="B10409">
        <v>566542.32264281902</v>
      </c>
      <c r="C10409">
        <v>2900372.23782962</v>
      </c>
      <c r="D10409">
        <v>288.56367084481701</v>
      </c>
      <c r="E10409">
        <v>1.29573858790451</v>
      </c>
      <c r="F10409">
        <v>-9.2143174552112697E-2</v>
      </c>
    </row>
    <row r="10410" spans="1:6" x14ac:dyDescent="0.2">
      <c r="A10410">
        <f t="shared" si="162"/>
        <v>1040.9000000001488</v>
      </c>
      <c r="B10410">
        <v>566542.19687717396</v>
      </c>
      <c r="C10410">
        <v>2900372.2703456301</v>
      </c>
      <c r="D10410">
        <v>288.57274149253601</v>
      </c>
      <c r="E10410">
        <v>1.2956465729000901</v>
      </c>
      <c r="F10410">
        <v>-9.19952533287626E-2</v>
      </c>
    </row>
    <row r="10411" spans="1:6" x14ac:dyDescent="0.2">
      <c r="A10411">
        <f t="shared" si="162"/>
        <v>1041.0000000001487</v>
      </c>
      <c r="B10411">
        <v>566542.07113011205</v>
      </c>
      <c r="C10411">
        <v>2900372.3028926398</v>
      </c>
      <c r="D10411">
        <v>288.58178087387302</v>
      </c>
      <c r="E10411">
        <v>1.29555507004007</v>
      </c>
      <c r="F10411">
        <v>-9.1849457011908206E-2</v>
      </c>
    </row>
    <row r="10412" spans="1:6" x14ac:dyDescent="0.2">
      <c r="A10412">
        <f t="shared" si="162"/>
        <v>1041.1000000001486</v>
      </c>
      <c r="B10412">
        <v>566541.94540150603</v>
      </c>
      <c r="C10412">
        <v>2900372.3354703998</v>
      </c>
      <c r="D10412">
        <v>288.59078913806798</v>
      </c>
      <c r="E10412">
        <v>1.2954640666155199</v>
      </c>
      <c r="F10412">
        <v>-9.1705798599692398E-2</v>
      </c>
    </row>
    <row r="10413" spans="1:6" x14ac:dyDescent="0.2">
      <c r="A10413">
        <f t="shared" si="162"/>
        <v>1041.2000000001485</v>
      </c>
      <c r="B10413">
        <v>566541.81969122798</v>
      </c>
      <c r="C10413">
        <v>2900372.3680786402</v>
      </c>
      <c r="D10413">
        <v>288.599766453737</v>
      </c>
      <c r="E10413">
        <v>1.29537354793266</v>
      </c>
      <c r="F10413">
        <v>-9.1564285843505802E-2</v>
      </c>
    </row>
    <row r="10414" spans="1:6" x14ac:dyDescent="0.2">
      <c r="A10414">
        <f t="shared" si="162"/>
        <v>1041.3000000001484</v>
      </c>
      <c r="B10414">
        <v>566541.69399915496</v>
      </c>
      <c r="C10414">
        <v>2900372.4007171001</v>
      </c>
      <c r="D10414">
        <v>288.608713008243</v>
      </c>
      <c r="E10414">
        <v>1.2952834970884599</v>
      </c>
      <c r="F10414">
        <v>-9.1424920871014004E-2</v>
      </c>
    </row>
    <row r="10415" spans="1:6" x14ac:dyDescent="0.2">
      <c r="A10415">
        <f t="shared" si="162"/>
        <v>1041.4000000001483</v>
      </c>
      <c r="B10415">
        <v>566541.56832515995</v>
      </c>
      <c r="C10415">
        <v>2900372.4333855198</v>
      </c>
      <c r="D10415">
        <v>288.61762900714501</v>
      </c>
      <c r="E10415">
        <v>1.2951938946950801</v>
      </c>
      <c r="F10415">
        <v>-9.1287699725717403E-2</v>
      </c>
    </row>
    <row r="10416" spans="1:6" x14ac:dyDescent="0.2">
      <c r="A10416">
        <f t="shared" si="162"/>
        <v>1041.5000000001482</v>
      </c>
      <c r="B10416">
        <v>566541.44266912295</v>
      </c>
      <c r="C10416">
        <v>2900372.4660836402</v>
      </c>
      <c r="D10416">
        <v>288.62651467375798</v>
      </c>
      <c r="E10416">
        <v>1.2951047185401099</v>
      </c>
      <c r="F10416">
        <v>-9.1152611813825404E-2</v>
      </c>
    </row>
    <row r="10417" spans="1:6" x14ac:dyDescent="0.2">
      <c r="A10417">
        <f t="shared" si="162"/>
        <v>1041.6000000001482</v>
      </c>
      <c r="B10417">
        <v>566541.31703092298</v>
      </c>
      <c r="C10417">
        <v>2900372.49881119</v>
      </c>
      <c r="D10417">
        <v>288.63537024884198</v>
      </c>
      <c r="E10417">
        <v>1.29501594316653</v>
      </c>
      <c r="F10417">
        <v>-9.1019639200587005E-2</v>
      </c>
    </row>
    <row r="10418" spans="1:6" x14ac:dyDescent="0.2">
      <c r="A10418">
        <f t="shared" si="162"/>
        <v>1041.7000000001481</v>
      </c>
      <c r="B10418">
        <v>566541.19141044503</v>
      </c>
      <c r="C10418">
        <v>2900372.53156794</v>
      </c>
      <c r="D10418">
        <v>288.64419599046101</v>
      </c>
      <c r="E10418">
        <v>1.2949275393494</v>
      </c>
      <c r="F10418">
        <v>-9.0888755746858299E-2</v>
      </c>
    </row>
    <row r="10419" spans="1:6" x14ac:dyDescent="0.2">
      <c r="A10419">
        <f t="shared" si="162"/>
        <v>1041.800000000148</v>
      </c>
      <c r="B10419">
        <v>566541.06580757396</v>
      </c>
      <c r="C10419">
        <v>2900372.5643536001</v>
      </c>
      <c r="D10419">
        <v>288.652992174036</v>
      </c>
      <c r="E10419">
        <v>1.2948394734398201</v>
      </c>
      <c r="F10419">
        <v>-9.0759926027103893E-2</v>
      </c>
    </row>
    <row r="10420" spans="1:6" x14ac:dyDescent="0.2">
      <c r="A10420">
        <f t="shared" si="162"/>
        <v>1041.9000000001479</v>
      </c>
      <c r="B10420">
        <v>566540.94022220303</v>
      </c>
      <c r="C10420">
        <v>2900372.5971679399</v>
      </c>
      <c r="D10420">
        <v>288.66175909265098</v>
      </c>
      <c r="E10420">
        <v>1.2947517065365901</v>
      </c>
      <c r="F10420">
        <v>-9.0633103939633003E-2</v>
      </c>
    </row>
    <row r="10421" spans="1:6" x14ac:dyDescent="0.2">
      <c r="A10421">
        <f t="shared" si="162"/>
        <v>1042.0000000001478</v>
      </c>
      <c r="B10421">
        <v>566540.814654227</v>
      </c>
      <c r="C10421">
        <v>2900372.6300106999</v>
      </c>
      <c r="D10421">
        <v>288.67049705767499</v>
      </c>
      <c r="E10421">
        <v>1.2946641934301599</v>
      </c>
      <c r="F10421">
        <v>-9.0508230945130705E-2</v>
      </c>
    </row>
    <row r="10422" spans="1:6" x14ac:dyDescent="0.2">
      <c r="A10422">
        <f t="shared" si="162"/>
        <v>1042.1000000001477</v>
      </c>
      <c r="B10422">
        <v>566540.68910355004</v>
      </c>
      <c r="C10422">
        <v>2900372.6628816398</v>
      </c>
      <c r="D10422">
        <v>288.67920639977399</v>
      </c>
      <c r="E10422">
        <v>1.2945768812441101</v>
      </c>
      <c r="F10422">
        <v>-9.0385233768904102E-2</v>
      </c>
    </row>
    <row r="10423" spans="1:6" x14ac:dyDescent="0.2">
      <c r="A10423">
        <f t="shared" si="162"/>
        <v>1042.2000000001476</v>
      </c>
      <c r="B10423">
        <v>566540.56357008102</v>
      </c>
      <c r="C10423">
        <v>2900372.6957805199</v>
      </c>
      <c r="D10423">
        <v>288.68788747042601</v>
      </c>
      <c r="E10423">
        <v>1.2944897076680399</v>
      </c>
      <c r="F10423">
        <v>-9.0264021412476803E-2</v>
      </c>
    </row>
    <row r="10424" spans="1:6" x14ac:dyDescent="0.2">
      <c r="A10424">
        <f t="shared" si="162"/>
        <v>1042.3000000001475</v>
      </c>
      <c r="B10424">
        <v>566540.43805373996</v>
      </c>
      <c r="C10424">
        <v>2900372.7287070998</v>
      </c>
      <c r="D10424">
        <v>288.69654064409599</v>
      </c>
      <c r="E10424">
        <v>1.2944025986334</v>
      </c>
      <c r="F10424">
        <v>-9.0144481194857795E-2</v>
      </c>
    </row>
    <row r="10425" spans="1:6" x14ac:dyDescent="0.2">
      <c r="A10425">
        <f t="shared" si="162"/>
        <v>1042.4000000001474</v>
      </c>
      <c r="B10425">
        <v>566540.31255445699</v>
      </c>
      <c r="C10425">
        <v>2900372.7616611798</v>
      </c>
      <c r="D10425">
        <v>288.70516632125998</v>
      </c>
      <c r="E10425">
        <v>1.29431544295819</v>
      </c>
      <c r="F10425">
        <v>-9.0026429025352794E-2</v>
      </c>
    </row>
    <row r="10426" spans="1:6" x14ac:dyDescent="0.2">
      <c r="A10426">
        <f t="shared" si="162"/>
        <v>1042.5000000001473</v>
      </c>
      <c r="B10426">
        <v>566540.18707217695</v>
      </c>
      <c r="C10426">
        <v>2900372.7946425299</v>
      </c>
      <c r="D10426">
        <v>288.71376494316098</v>
      </c>
      <c r="E10426">
        <v>1.29422797044267</v>
      </c>
      <c r="F10426">
        <v>-8.9909365518437298E-2</v>
      </c>
    </row>
    <row r="10427" spans="1:6" x14ac:dyDescent="0.2">
      <c r="A10427">
        <f t="shared" si="162"/>
        <v>1042.6000000001472</v>
      </c>
      <c r="B10427">
        <v>566540.06160688901</v>
      </c>
      <c r="C10427">
        <v>2900372.8276510001</v>
      </c>
      <c r="D10427">
        <v>288.72233706434798</v>
      </c>
      <c r="E10427">
        <v>1.29413989471478</v>
      </c>
      <c r="F10427">
        <v>-8.9792758327304101E-2</v>
      </c>
    </row>
    <row r="10428" spans="1:6" x14ac:dyDescent="0.2">
      <c r="A10428">
        <f t="shared" si="162"/>
        <v>1042.7000000001472</v>
      </c>
      <c r="B10428">
        <v>566539.93615862494</v>
      </c>
      <c r="C10428">
        <v>2900372.8606864498</v>
      </c>
      <c r="D10428">
        <v>288.73088335670002</v>
      </c>
      <c r="E10428">
        <v>1.2940510219363801</v>
      </c>
      <c r="F10428">
        <v>-8.9676242377541404E-2</v>
      </c>
    </row>
    <row r="10429" spans="1:6" x14ac:dyDescent="0.2">
      <c r="A10429">
        <f t="shared" si="162"/>
        <v>1042.8000000001471</v>
      </c>
      <c r="B10429">
        <v>566539.81072744797</v>
      </c>
      <c r="C10429">
        <v>2900372.89374879</v>
      </c>
      <c r="D10429">
        <v>288.73940456544199</v>
      </c>
      <c r="E10429">
        <v>1.2939612223722601</v>
      </c>
      <c r="F10429">
        <v>-8.9559567000184304E-2</v>
      </c>
    </row>
    <row r="10430" spans="1:6" x14ac:dyDescent="0.2">
      <c r="A10430">
        <f t="shared" si="162"/>
        <v>1042.900000000147</v>
      </c>
      <c r="B10430">
        <v>566539.68531344202</v>
      </c>
      <c r="C10430">
        <v>2900372.9268379598</v>
      </c>
      <c r="D10430">
        <v>288.747901477433</v>
      </c>
      <c r="E10430">
        <v>1.2938703715366899</v>
      </c>
      <c r="F10430">
        <v>-8.9442487845018404E-2</v>
      </c>
    </row>
    <row r="10431" spans="1:6" x14ac:dyDescent="0.2">
      <c r="A10431">
        <f t="shared" si="162"/>
        <v>1043.0000000001469</v>
      </c>
      <c r="B10431">
        <v>566539.55991671095</v>
      </c>
      <c r="C10431">
        <v>2900372.9599538902</v>
      </c>
      <c r="D10431">
        <v>288.75637491449697</v>
      </c>
      <c r="E10431">
        <v>1.2937783467850801</v>
      </c>
      <c r="F10431">
        <v>-8.9324759419584704E-2</v>
      </c>
    </row>
    <row r="10432" spans="1:6" x14ac:dyDescent="0.2">
      <c r="A10432">
        <f t="shared" si="162"/>
        <v>1043.1000000001468</v>
      </c>
      <c r="B10432">
        <v>566539.43453737802</v>
      </c>
      <c r="C10432">
        <v>2900372.99309655</v>
      </c>
      <c r="D10432">
        <v>288.764825727953</v>
      </c>
      <c r="E10432">
        <v>1.29368502425086</v>
      </c>
      <c r="F10432">
        <v>-8.9206128910721702E-2</v>
      </c>
    </row>
    <row r="10433" spans="1:6" x14ac:dyDescent="0.2">
      <c r="A10433">
        <f t="shared" si="162"/>
        <v>1043.2000000001467</v>
      </c>
      <c r="B10433">
        <v>566539.30917558598</v>
      </c>
      <c r="C10433">
        <v>2900373.0262659299</v>
      </c>
      <c r="D10433">
        <v>288.773254794526</v>
      </c>
      <c r="E10433">
        <v>1.2935902943219899</v>
      </c>
      <c r="F10433">
        <v>-8.9086362715905601E-2</v>
      </c>
    </row>
    <row r="10434" spans="1:6" x14ac:dyDescent="0.2">
      <c r="A10434">
        <f t="shared" si="162"/>
        <v>1043.3000000001466</v>
      </c>
      <c r="B10434">
        <v>566539.18383150001</v>
      </c>
      <c r="C10434">
        <v>2900373.05946205</v>
      </c>
      <c r="D10434">
        <v>288.78166300599702</v>
      </c>
      <c r="E10434">
        <v>1.29349417078504</v>
      </c>
      <c r="F10434">
        <v>-8.8965435176801999E-2</v>
      </c>
    </row>
    <row r="10435" spans="1:6" x14ac:dyDescent="0.2">
      <c r="A10435">
        <f t="shared" si="162"/>
        <v>1043.4000000001465</v>
      </c>
      <c r="B10435">
        <v>566539.05850527994</v>
      </c>
      <c r="C10435">
        <v>2900373.0926849199</v>
      </c>
      <c r="D10435">
        <v>288.79005121416799</v>
      </c>
      <c r="E10435">
        <v>1.29339675716142</v>
      </c>
      <c r="F10435">
        <v>-8.8843463086495794E-2</v>
      </c>
    </row>
    <row r="10436" spans="1:6" x14ac:dyDescent="0.2">
      <c r="A10436">
        <f t="shared" ref="A10436:A10499" si="163">A10435+0.1</f>
        <v>1043.5000000001464</v>
      </c>
      <c r="B10436">
        <v>566538.93319707597</v>
      </c>
      <c r="C10436">
        <v>2900373.1259345398</v>
      </c>
      <c r="D10436">
        <v>288.79842019237401</v>
      </c>
      <c r="E10436">
        <v>1.2932981662635199</v>
      </c>
      <c r="F10436">
        <v>-8.87205724077028E-2</v>
      </c>
    </row>
    <row r="10437" spans="1:6" x14ac:dyDescent="0.2">
      <c r="A10437">
        <f t="shared" si="163"/>
        <v>1043.6000000001463</v>
      </c>
      <c r="B10437">
        <v>566538.80790702405</v>
      </c>
      <c r="C10437">
        <v>2900373.1592109199</v>
      </c>
      <c r="D10437">
        <v>288.806770629455</v>
      </c>
      <c r="E10437">
        <v>1.2931985142567799</v>
      </c>
      <c r="F10437">
        <v>-8.8596888993922804E-2</v>
      </c>
    </row>
    <row r="10438" spans="1:6" x14ac:dyDescent="0.2">
      <c r="A10438">
        <f t="shared" si="163"/>
        <v>1043.7000000001462</v>
      </c>
      <c r="B10438">
        <v>566538.68263524305</v>
      </c>
      <c r="C10438">
        <v>2900373.1925140601</v>
      </c>
      <c r="D10438">
        <v>288.81510312671099</v>
      </c>
      <c r="E10438">
        <v>1.29309792243119</v>
      </c>
      <c r="F10438">
        <v>-8.8472542362185602E-2</v>
      </c>
    </row>
    <row r="10439" spans="1:6" x14ac:dyDescent="0.2">
      <c r="A10439">
        <f t="shared" si="163"/>
        <v>1043.8000000001462</v>
      </c>
      <c r="B10439">
        <v>566538.55738183903</v>
      </c>
      <c r="C10439">
        <v>2900373.2258439399</v>
      </c>
      <c r="D10439">
        <v>288.82341819514602</v>
      </c>
      <c r="E10439">
        <v>1.2929965324354</v>
      </c>
      <c r="F10439">
        <v>-8.8347692363427904E-2</v>
      </c>
    </row>
    <row r="10440" spans="1:6" x14ac:dyDescent="0.2">
      <c r="A10440">
        <f t="shared" si="163"/>
        <v>1043.9000000001461</v>
      </c>
      <c r="B10440">
        <v>566538.43214689801</v>
      </c>
      <c r="C10440">
        <v>2900373.2592005399</v>
      </c>
      <c r="D10440">
        <v>288.83171624762798</v>
      </c>
      <c r="E10440">
        <v>1.29289456953365</v>
      </c>
      <c r="F10440">
        <v>-8.8222637562018202E-2</v>
      </c>
    </row>
    <row r="10441" spans="1:6" x14ac:dyDescent="0.2">
      <c r="A10441">
        <f t="shared" si="163"/>
        <v>1044.000000000146</v>
      </c>
      <c r="B10441">
        <v>566538.30693047598</v>
      </c>
      <c r="C10441">
        <v>2900373.2925838302</v>
      </c>
      <c r="D10441">
        <v>288.839997566497</v>
      </c>
      <c r="E10441">
        <v>1.2927922277184301</v>
      </c>
      <c r="F10441">
        <v>-8.8097635564177407E-2</v>
      </c>
    </row>
    <row r="10442" spans="1:6" x14ac:dyDescent="0.2">
      <c r="A10442">
        <f t="shared" si="163"/>
        <v>1044.1000000001459</v>
      </c>
      <c r="B10442">
        <v>566538.18173260405</v>
      </c>
      <c r="C10442">
        <v>2900373.32599374</v>
      </c>
      <c r="D10442">
        <v>288.84826231543002</v>
      </c>
      <c r="E10442">
        <v>1.2926896059253199</v>
      </c>
      <c r="F10442">
        <v>-8.7972808595091795E-2</v>
      </c>
    </row>
    <row r="10443" spans="1:6" x14ac:dyDescent="0.2">
      <c r="A10443">
        <f t="shared" si="163"/>
        <v>1044.2000000001458</v>
      </c>
      <c r="B10443">
        <v>566538.05655329605</v>
      </c>
      <c r="C10443">
        <v>2900373.3594302102</v>
      </c>
      <c r="D10443">
        <v>288.85651057452498</v>
      </c>
      <c r="E10443">
        <v>1.2925867879110799</v>
      </c>
      <c r="F10443">
        <v>-8.7848255342606804E-2</v>
      </c>
    </row>
    <row r="10444" spans="1:6" x14ac:dyDescent="0.2">
      <c r="A10444">
        <f t="shared" si="163"/>
        <v>1044.3000000001457</v>
      </c>
      <c r="B10444">
        <v>566537.93139255897</v>
      </c>
      <c r="C10444">
        <v>2900373.3928931602</v>
      </c>
      <c r="D10444">
        <v>288.86474234956302</v>
      </c>
      <c r="E10444">
        <v>1.29248384650713</v>
      </c>
      <c r="F10444">
        <v>-8.7724059062854104E-2</v>
      </c>
    </row>
    <row r="10445" spans="1:6" x14ac:dyDescent="0.2">
      <c r="A10445">
        <f t="shared" si="163"/>
        <v>1044.4000000001456</v>
      </c>
      <c r="B10445">
        <v>566537.80625038804</v>
      </c>
      <c r="C10445">
        <v>2900373.42638251</v>
      </c>
      <c r="D10445">
        <v>288.87295758030803</v>
      </c>
      <c r="E10445">
        <v>1.29238084545538</v>
      </c>
      <c r="F10445">
        <v>-8.7600291588332393E-2</v>
      </c>
    </row>
    <row r="10446" spans="1:6" x14ac:dyDescent="0.2">
      <c r="A10446">
        <f t="shared" si="163"/>
        <v>1044.5000000001455</v>
      </c>
      <c r="B10446">
        <v>566537.68112676998</v>
      </c>
      <c r="C10446">
        <v>2900373.4598981901</v>
      </c>
      <c r="D10446">
        <v>288.88115614836101</v>
      </c>
      <c r="E10446">
        <v>1.2922778408542599</v>
      </c>
      <c r="F10446">
        <v>-8.7477016353637499E-2</v>
      </c>
    </row>
    <row r="10447" spans="1:6" x14ac:dyDescent="0.2">
      <c r="A10447">
        <f t="shared" si="163"/>
        <v>1044.6000000001454</v>
      </c>
      <c r="B10447">
        <v>566537.55602168397</v>
      </c>
      <c r="C10447">
        <v>2900373.4934401098</v>
      </c>
      <c r="D10447">
        <v>288.88933788457501</v>
      </c>
      <c r="E10447">
        <v>1.2921748823059001</v>
      </c>
      <c r="F10447">
        <v>-8.7354290728540201E-2</v>
      </c>
    </row>
    <row r="10448" spans="1:6" x14ac:dyDescent="0.2">
      <c r="A10448">
        <f t="shared" si="163"/>
        <v>1044.7000000001453</v>
      </c>
      <c r="B10448">
        <v>566537.43093510403</v>
      </c>
      <c r="C10448">
        <v>2900373.52700816</v>
      </c>
      <c r="D10448">
        <v>288.89750257602799</v>
      </c>
      <c r="E10448">
        <v>1.29207201383433</v>
      </c>
      <c r="F10448">
        <v>-8.7232167811463798E-2</v>
      </c>
    </row>
    <row r="10449" spans="1:6" x14ac:dyDescent="0.2">
      <c r="A10449">
        <f t="shared" si="163"/>
        <v>1044.8000000001452</v>
      </c>
      <c r="B10449">
        <v>566537.30586699594</v>
      </c>
      <c r="C10449">
        <v>2900373.5606022701</v>
      </c>
      <c r="D10449">
        <v>288.90564997262197</v>
      </c>
      <c r="E10449">
        <v>1.2919692746262299</v>
      </c>
      <c r="F10449">
        <v>-8.7110697805357601E-2</v>
      </c>
    </row>
    <row r="10450" spans="1:6" x14ac:dyDescent="0.2">
      <c r="A10450">
        <f t="shared" si="163"/>
        <v>1044.9000000001452</v>
      </c>
      <c r="B10450">
        <v>566537.18081732199</v>
      </c>
      <c r="C10450">
        <v>2900373.5942223198</v>
      </c>
      <c r="D10450">
        <v>288.91377979329002</v>
      </c>
      <c r="E10450">
        <v>1.2918666996338199</v>
      </c>
      <c r="F10450">
        <v>-8.6989929051890805E-2</v>
      </c>
    </row>
    <row r="10451" spans="1:6" x14ac:dyDescent="0.2">
      <c r="A10451">
        <f t="shared" si="163"/>
        <v>1045.0000000001451</v>
      </c>
      <c r="B10451">
        <v>566537.05578603805</v>
      </c>
      <c r="C10451">
        <v>2900373.62786821</v>
      </c>
      <c r="D10451">
        <v>288.92189173183101</v>
      </c>
      <c r="E10451">
        <v>1.2917643200692499</v>
      </c>
      <c r="F10451">
        <v>-8.6869908805040294E-2</v>
      </c>
    </row>
    <row r="10452" spans="1:6" x14ac:dyDescent="0.2">
      <c r="A10452">
        <f t="shared" si="163"/>
        <v>1045.100000000145</v>
      </c>
      <c r="B10452">
        <v>566536.93077309604</v>
      </c>
      <c r="C10452">
        <v>2900373.66153984</v>
      </c>
      <c r="D10452">
        <v>288.92998546239397</v>
      </c>
      <c r="E10452">
        <v>1.2916621638132</v>
      </c>
      <c r="F10452">
        <v>-8.6750683778615806E-2</v>
      </c>
    </row>
    <row r="10453" spans="1:6" x14ac:dyDescent="0.2">
      <c r="A10453">
        <f t="shared" si="163"/>
        <v>1045.2000000001449</v>
      </c>
      <c r="B10453">
        <v>566536.80577844195</v>
      </c>
      <c r="C10453">
        <v>2900373.6952370899</v>
      </c>
      <c r="D10453">
        <v>288.93806064457902</v>
      </c>
      <c r="E10453">
        <v>1.29156025575458</v>
      </c>
      <c r="F10453">
        <v>-8.6632300534637205E-2</v>
      </c>
    </row>
    <row r="10454" spans="1:6" x14ac:dyDescent="0.2">
      <c r="A10454">
        <f t="shared" si="163"/>
        <v>1045.3000000001448</v>
      </c>
      <c r="B10454">
        <v>566536.68080202001</v>
      </c>
      <c r="C10454">
        <v>2900373.72895985</v>
      </c>
      <c r="D10454">
        <v>288.94611692820598</v>
      </c>
      <c r="E10454">
        <v>1.2914586180750101</v>
      </c>
      <c r="F10454">
        <v>-8.6514805727560901E-2</v>
      </c>
    </row>
    <row r="10455" spans="1:6" x14ac:dyDescent="0.2">
      <c r="A10455">
        <f t="shared" si="163"/>
        <v>1045.4000000001447</v>
      </c>
      <c r="B10455">
        <v>566536.55584376899</v>
      </c>
      <c r="C10455">
        <v>2900373.7627079999</v>
      </c>
      <c r="D10455">
        <v>288.95415395771897</v>
      </c>
      <c r="E10455">
        <v>1.2913572704887599</v>
      </c>
      <c r="F10455">
        <v>-8.63982462302543E-2</v>
      </c>
    </row>
    <row r="10456" spans="1:6" x14ac:dyDescent="0.2">
      <c r="A10456">
        <f t="shared" si="163"/>
        <v>1045.5000000001446</v>
      </c>
      <c r="B10456">
        <v>566536.43090362404</v>
      </c>
      <c r="C10456">
        <v>2900373.7964813998</v>
      </c>
      <c r="D10456">
        <v>288.96217137624399</v>
      </c>
      <c r="E10456">
        <v>1.29125623044542</v>
      </c>
      <c r="F10456">
        <v>-8.6282669182066701E-2</v>
      </c>
    </row>
    <row r="10457" spans="1:6" x14ac:dyDescent="0.2">
      <c r="A10457">
        <f t="shared" si="163"/>
        <v>1045.6000000001445</v>
      </c>
      <c r="B10457">
        <v>566536.305981518</v>
      </c>
      <c r="C10457">
        <v>2900373.83027993</v>
      </c>
      <c r="D10457">
        <v>288.97016882931001</v>
      </c>
      <c r="E10457">
        <v>1.2911555133024599</v>
      </c>
      <c r="F10457">
        <v>-8.6168121964978903E-2</v>
      </c>
    </row>
    <row r="10458" spans="1:6" x14ac:dyDescent="0.2">
      <c r="A10458">
        <f t="shared" si="163"/>
        <v>1045.7000000001444</v>
      </c>
      <c r="B10458">
        <v>566536.18107737903</v>
      </c>
      <c r="C10458">
        <v>2900373.8641034602</v>
      </c>
      <c r="D10458">
        <v>288.978145968234</v>
      </c>
      <c r="E10458">
        <v>1.29105513247272</v>
      </c>
      <c r="F10458">
        <v>-8.6054652114746499E-2</v>
      </c>
    </row>
    <row r="10459" spans="1:6" x14ac:dyDescent="0.2">
      <c r="A10459">
        <f t="shared" si="163"/>
        <v>1045.8000000001443</v>
      </c>
      <c r="B10459">
        <v>566536.05619113205</v>
      </c>
      <c r="C10459">
        <v>2900373.8979518502</v>
      </c>
      <c r="D10459">
        <v>288.98610245318599</v>
      </c>
      <c r="E10459">
        <v>1.2909550995505501</v>
      </c>
      <c r="F10459">
        <v>-8.5942307200266702E-2</v>
      </c>
    </row>
    <row r="10460" spans="1:6" x14ac:dyDescent="0.2">
      <c r="A10460">
        <f t="shared" si="163"/>
        <v>1045.9000000001442</v>
      </c>
      <c r="B10460">
        <v>566535.93132270197</v>
      </c>
      <c r="C10460">
        <v>2900373.9318249398</v>
      </c>
      <c r="D10460">
        <v>288.99403795593099</v>
      </c>
      <c r="E10460">
        <v>1.2908554244203101</v>
      </c>
      <c r="F10460">
        <v>-8.5831134660914701E-2</v>
      </c>
    </row>
    <row r="10461" spans="1:6" x14ac:dyDescent="0.2">
      <c r="A10461">
        <f t="shared" si="163"/>
        <v>1046.0000000001442</v>
      </c>
      <c r="B10461">
        <v>566535.80647200695</v>
      </c>
      <c r="C10461">
        <v>2900373.9657226</v>
      </c>
      <c r="D10461">
        <v>289.00195216227399</v>
      </c>
      <c r="E10461">
        <v>1.2907561153496001</v>
      </c>
      <c r="F10461">
        <v>-8.5721181622571599E-2</v>
      </c>
    </row>
    <row r="10462" spans="1:6" x14ac:dyDescent="0.2">
      <c r="A10462">
        <f t="shared" si="163"/>
        <v>1046.1000000001441</v>
      </c>
      <c r="B10462">
        <v>566535.68163896597</v>
      </c>
      <c r="C10462">
        <v>2900373.9996446599</v>
      </c>
      <c r="D10462">
        <v>289.009844774209</v>
      </c>
      <c r="E10462">
        <v>1.2906571790693599</v>
      </c>
      <c r="F10462">
        <v>-8.5612494699135205E-2</v>
      </c>
    </row>
    <row r="10463" spans="1:6" x14ac:dyDescent="0.2">
      <c r="A10463">
        <f t="shared" si="163"/>
        <v>1046.200000000144</v>
      </c>
      <c r="B10463">
        <v>566535.55682349298</v>
      </c>
      <c r="C10463">
        <v>2900374.0335909799</v>
      </c>
      <c r="D10463">
        <v>289.01771551178598</v>
      </c>
      <c r="E10463">
        <v>1.29055862084267</v>
      </c>
      <c r="F10463">
        <v>-8.5505119781787695E-2</v>
      </c>
    </row>
    <row r="10464" spans="1:6" x14ac:dyDescent="0.2">
      <c r="A10464">
        <f t="shared" si="163"/>
        <v>1046.3000000001439</v>
      </c>
      <c r="B10464">
        <v>566535.43202550104</v>
      </c>
      <c r="C10464">
        <v>2900374.0675613801</v>
      </c>
      <c r="D10464">
        <v>289.02556411471897</v>
      </c>
      <c r="E10464">
        <v>1.2904604445239201</v>
      </c>
      <c r="F10464">
        <v>-8.5399101813343203E-2</v>
      </c>
    </row>
    <row r="10465" spans="1:6" x14ac:dyDescent="0.2">
      <c r="A10465">
        <f t="shared" si="163"/>
        <v>1046.4000000001438</v>
      </c>
      <c r="B10465">
        <v>566535.30724490096</v>
      </c>
      <c r="C10465">
        <v>2900374.1015556902</v>
      </c>
      <c r="D10465">
        <v>289.03339034373602</v>
      </c>
      <c r="E10465">
        <v>1.2903626526090799</v>
      </c>
      <c r="F10465">
        <v>-8.5294484564801598E-2</v>
      </c>
    </row>
    <row r="10466" spans="1:6" x14ac:dyDescent="0.2">
      <c r="A10466">
        <f t="shared" si="163"/>
        <v>1046.5000000001437</v>
      </c>
      <c r="B10466">
        <v>566535.18248160195</v>
      </c>
      <c r="C10466">
        <v>2900374.1355737499</v>
      </c>
      <c r="D10466">
        <v>289.04119398168598</v>
      </c>
      <c r="E10466">
        <v>1.29026524627796</v>
      </c>
      <c r="F10466">
        <v>-8.5191310418466504E-2</v>
      </c>
    </row>
    <row r="10467" spans="1:6" x14ac:dyDescent="0.2">
      <c r="A10467">
        <f t="shared" si="163"/>
        <v>1046.6000000001436</v>
      </c>
      <c r="B10467">
        <v>566535.05773551203</v>
      </c>
      <c r="C10467">
        <v>2900374.16961538</v>
      </c>
      <c r="D10467">
        <v>289.04897483443398</v>
      </c>
      <c r="E10467">
        <v>1.2901682254297699</v>
      </c>
      <c r="F10467">
        <v>-8.5089620143300806E-2</v>
      </c>
    </row>
    <row r="10468" spans="1:6" x14ac:dyDescent="0.2">
      <c r="A10468">
        <f t="shared" si="163"/>
        <v>1046.7000000001435</v>
      </c>
      <c r="B10468">
        <v>566534.93300653505</v>
      </c>
      <c r="C10468">
        <v>2900374.2036803998</v>
      </c>
      <c r="D10468">
        <v>289.05673273154099</v>
      </c>
      <c r="E10468">
        <v>1.29007158871199</v>
      </c>
      <c r="F10468">
        <v>-8.4989452679220201E-2</v>
      </c>
    </row>
    <row r="10469" spans="1:6" x14ac:dyDescent="0.2">
      <c r="A10469">
        <f t="shared" si="163"/>
        <v>1046.8000000001434</v>
      </c>
      <c r="B10469">
        <v>566534.80829457601</v>
      </c>
      <c r="C10469">
        <v>2900374.23776861</v>
      </c>
      <c r="D10469">
        <v>289.06446752674901</v>
      </c>
      <c r="E10469">
        <v>1.28997533354323</v>
      </c>
      <c r="F10469">
        <v>-8.4890844928818404E-2</v>
      </c>
    </row>
    <row r="10470" spans="1:6" x14ac:dyDescent="0.2">
      <c r="A10470">
        <f t="shared" si="163"/>
        <v>1046.9000000001433</v>
      </c>
      <c r="B10470">
        <v>566534.68359953805</v>
      </c>
      <c r="C10470">
        <v>2900374.2718798402</v>
      </c>
      <c r="D10470">
        <v>289.07217909829501</v>
      </c>
      <c r="E10470">
        <v>1.2898794561303499</v>
      </c>
      <c r="F10470">
        <v>-8.4793831556231006E-2</v>
      </c>
    </row>
    <row r="10471" spans="1:6" x14ac:dyDescent="0.2">
      <c r="A10471">
        <f t="shared" si="163"/>
        <v>1047.0000000001432</v>
      </c>
      <c r="B10471">
        <v>566534.55892132397</v>
      </c>
      <c r="C10471">
        <v>2900374.3060138798</v>
      </c>
      <c r="D10471">
        <v>289.07986734905899</v>
      </c>
      <c r="E10471">
        <v>1.28978395148035</v>
      </c>
      <c r="F10471">
        <v>-8.4698444788610702E-2</v>
      </c>
    </row>
    <row r="10472" spans="1:6" x14ac:dyDescent="0.2">
      <c r="A10472">
        <f t="shared" si="163"/>
        <v>1047.1000000001432</v>
      </c>
      <c r="B10472">
        <v>566534.43425983598</v>
      </c>
      <c r="C10472">
        <v>2900374.3401705502</v>
      </c>
      <c r="D10472">
        <v>289.08753220656303</v>
      </c>
      <c r="E10472">
        <v>1.2896888134067499</v>
      </c>
      <c r="F10472">
        <v>-8.4604714226244895E-2</v>
      </c>
    </row>
    <row r="10473" spans="1:6" x14ac:dyDescent="0.2">
      <c r="A10473">
        <f t="shared" si="163"/>
        <v>1047.2000000001431</v>
      </c>
      <c r="B10473">
        <v>566534.30961497303</v>
      </c>
      <c r="C10473">
        <v>2900374.3743496402</v>
      </c>
      <c r="D10473">
        <v>289.09517362283998</v>
      </c>
      <c r="E10473">
        <v>1.2895940345304899</v>
      </c>
      <c r="F10473">
        <v>-8.45126666745286E-2</v>
      </c>
    </row>
    <row r="10474" spans="1:6" x14ac:dyDescent="0.2">
      <c r="A10474">
        <f t="shared" si="163"/>
        <v>1047.300000000143</v>
      </c>
      <c r="B10474">
        <v>566534.18498663802</v>
      </c>
      <c r="C10474">
        <v>2900374.4085509498</v>
      </c>
      <c r="D10474">
        <v>289.10279157418103</v>
      </c>
      <c r="E10474">
        <v>1.28949960627599</v>
      </c>
      <c r="F10474">
        <v>-8.4422325960776201E-2</v>
      </c>
    </row>
    <row r="10475" spans="1:6" x14ac:dyDescent="0.2">
      <c r="A10475">
        <f t="shared" si="163"/>
        <v>1047.4000000001429</v>
      </c>
      <c r="B10475">
        <v>566534.06037473097</v>
      </c>
      <c r="C10475">
        <v>2900374.44277428</v>
      </c>
      <c r="D10475">
        <v>289.11038606078398</v>
      </c>
      <c r="E10475">
        <v>1.2894055188613001</v>
      </c>
      <c r="F10475">
        <v>-8.4333712777390102E-2</v>
      </c>
    </row>
    <row r="10476" spans="1:6" x14ac:dyDescent="0.2">
      <c r="A10476">
        <f t="shared" si="163"/>
        <v>1047.5000000001428</v>
      </c>
      <c r="B10476">
        <v>566533.93577915197</v>
      </c>
      <c r="C10476">
        <v>2900374.4770194199</v>
      </c>
      <c r="D10476">
        <v>289.11795710630997</v>
      </c>
      <c r="E10476">
        <v>1.2893117612828999</v>
      </c>
      <c r="F10476">
        <v>-8.4246844520574404E-2</v>
      </c>
    </row>
    <row r="10477" spans="1:6" x14ac:dyDescent="0.2">
      <c r="A10477">
        <f t="shared" si="163"/>
        <v>1047.6000000001427</v>
      </c>
      <c r="B10477">
        <v>566533.81119980395</v>
      </c>
      <c r="C10477">
        <v>2900374.51128616</v>
      </c>
      <c r="D10477">
        <v>289.12550475735901</v>
      </c>
      <c r="E10477">
        <v>1.28921832129463</v>
      </c>
      <c r="F10477">
        <v>-8.4161735132995005E-2</v>
      </c>
    </row>
    <row r="10478" spans="1:6" x14ac:dyDescent="0.2">
      <c r="A10478">
        <f t="shared" si="163"/>
        <v>1047.7000000001426</v>
      </c>
      <c r="B10478">
        <v>566533.68663658702</v>
      </c>
      <c r="C10478">
        <v>2900374.5455742902</v>
      </c>
      <c r="D10478">
        <v>289.13302908288301</v>
      </c>
      <c r="E10478">
        <v>1.2891251853799</v>
      </c>
      <c r="F10478">
        <v>-8.4078394964478803E-2</v>
      </c>
    </row>
    <row r="10479" spans="1:6" x14ac:dyDescent="0.2">
      <c r="A10479">
        <f t="shared" si="163"/>
        <v>1047.8000000001425</v>
      </c>
      <c r="B10479">
        <v>566533.56208940397</v>
      </c>
      <c r="C10479">
        <v>2900374.5798835899</v>
      </c>
      <c r="D10479">
        <v>289.14053017355297</v>
      </c>
      <c r="E10479">
        <v>1.28903233871775</v>
      </c>
      <c r="F10479">
        <v>-8.3996830614230397E-2</v>
      </c>
    </row>
    <row r="10480" spans="1:6" x14ac:dyDescent="0.2">
      <c r="A10480">
        <f t="shared" si="163"/>
        <v>1047.9000000001424</v>
      </c>
      <c r="B10480">
        <v>566533.43755816098</v>
      </c>
      <c r="C10480">
        <v>2900374.6142138699</v>
      </c>
      <c r="D10480">
        <v>289.14800814107798</v>
      </c>
      <c r="E10480">
        <v>1.2889397651411201</v>
      </c>
      <c r="F10480">
        <v>-8.3917044791867207E-2</v>
      </c>
    </row>
    <row r="10481" spans="1:6" x14ac:dyDescent="0.2">
      <c r="A10481">
        <f t="shared" si="163"/>
        <v>1048.0000000001423</v>
      </c>
      <c r="B10481">
        <v>566533.31304276094</v>
      </c>
      <c r="C10481">
        <v>2900374.6485648998</v>
      </c>
      <c r="D10481">
        <v>289.15546311749898</v>
      </c>
      <c r="E10481">
        <v>1.28884744708743</v>
      </c>
      <c r="F10481">
        <v>-8.3839036164537806E-2</v>
      </c>
    </row>
    <row r="10482" spans="1:6" x14ac:dyDescent="0.2">
      <c r="A10482">
        <f t="shared" si="163"/>
        <v>1048.1000000001422</v>
      </c>
      <c r="B10482">
        <v>566533.18854311202</v>
      </c>
      <c r="C10482">
        <v>2900374.6829364598</v>
      </c>
      <c r="D10482">
        <v>289.16289525447098</v>
      </c>
      <c r="E10482">
        <v>1.2887553655400901</v>
      </c>
      <c r="F10482">
        <v>-8.3762799210518199E-2</v>
      </c>
    </row>
    <row r="10483" spans="1:6" x14ac:dyDescent="0.2">
      <c r="A10483">
        <f t="shared" si="163"/>
        <v>1048.2000000001422</v>
      </c>
      <c r="B10483">
        <v>566533.06405912305</v>
      </c>
      <c r="C10483">
        <v>2900374.7173283598</v>
      </c>
      <c r="D10483">
        <v>289.17030472252497</v>
      </c>
      <c r="E10483">
        <v>1.2886634999604301</v>
      </c>
      <c r="F10483">
        <v>-8.3688324059058905E-2</v>
      </c>
    </row>
    <row r="10484" spans="1:6" x14ac:dyDescent="0.2">
      <c r="A10484">
        <f t="shared" si="163"/>
        <v>1048.3000000001421</v>
      </c>
      <c r="B10484">
        <v>566532.93959070602</v>
      </c>
      <c r="C10484">
        <v>2900374.7517403699</v>
      </c>
      <c r="D10484">
        <v>289.17769171035098</v>
      </c>
      <c r="E10484">
        <v>1.28857182820866</v>
      </c>
      <c r="F10484">
        <v>-8.3615596323573599E-2</v>
      </c>
    </row>
    <row r="10485" spans="1:6" x14ac:dyDescent="0.2">
      <c r="A10485">
        <f t="shared" si="163"/>
        <v>1048.400000000142</v>
      </c>
      <c r="B10485">
        <v>566532.81513777305</v>
      </c>
      <c r="C10485">
        <v>2900374.7861722899</v>
      </c>
      <c r="D10485">
        <v>289.18505642408002</v>
      </c>
      <c r="E10485">
        <v>1.2884803264526401</v>
      </c>
      <c r="F10485">
        <v>-8.3544596922157793E-2</v>
      </c>
    </row>
    <row r="10486" spans="1:6" x14ac:dyDescent="0.2">
      <c r="A10486">
        <f t="shared" si="163"/>
        <v>1048.5000000001419</v>
      </c>
      <c r="B10486">
        <v>566532.69070024299</v>
      </c>
      <c r="C10486">
        <v>2900374.8206238998</v>
      </c>
      <c r="D10486">
        <v>289.19239908659898</v>
      </c>
      <c r="E10486">
        <v>1.2883889690624899</v>
      </c>
      <c r="F10486">
        <v>-8.3475301885997596E-2</v>
      </c>
    </row>
    <row r="10487" spans="1:6" x14ac:dyDescent="0.2">
      <c r="A10487">
        <f t="shared" si="163"/>
        <v>1048.6000000001418</v>
      </c>
      <c r="B10487">
        <v>566532.56627803505</v>
      </c>
      <c r="C10487">
        <v>2900374.855095</v>
      </c>
      <c r="D10487">
        <v>289.19971993688699</v>
      </c>
      <c r="E10487">
        <v>1.28829772848963</v>
      </c>
      <c r="F10487">
        <v>-8.3407682146113798E-2</v>
      </c>
    </row>
    <row r="10488" spans="1:6" x14ac:dyDescent="0.2">
      <c r="A10488">
        <f t="shared" si="163"/>
        <v>1048.7000000001417</v>
      </c>
      <c r="B10488">
        <v>566532.44187107298</v>
      </c>
      <c r="C10488">
        <v>2900374.88958538</v>
      </c>
      <c r="D10488">
        <v>289.20701922941498</v>
      </c>
      <c r="E10488">
        <v>1.2882065751276399</v>
      </c>
      <c r="F10488">
        <v>-8.3341703291888197E-2</v>
      </c>
    </row>
    <row r="10489" spans="1:6" x14ac:dyDescent="0.2">
      <c r="A10489">
        <f t="shared" si="163"/>
        <v>1048.8000000001416</v>
      </c>
      <c r="B10489">
        <v>566532.31747928401</v>
      </c>
      <c r="C10489">
        <v>2900374.9240948502</v>
      </c>
      <c r="D10489">
        <v>289.214297233575</v>
      </c>
      <c r="E10489">
        <v>1.2881154771524199</v>
      </c>
      <c r="F10489">
        <v>-8.3277325298606403E-2</v>
      </c>
    </row>
    <row r="10490" spans="1:6" x14ac:dyDescent="0.2">
      <c r="A10490">
        <f t="shared" si="163"/>
        <v>1048.9000000001415</v>
      </c>
      <c r="B10490">
        <v>566532.19310260098</v>
      </c>
      <c r="C10490">
        <v>2900374.9586231899</v>
      </c>
      <c r="D10490">
        <v>289.22155423318702</v>
      </c>
      <c r="E10490">
        <v>1.28802440033787</v>
      </c>
      <c r="F10490">
        <v>-8.3214502224961906E-2</v>
      </c>
    </row>
    <row r="10491" spans="1:6" x14ac:dyDescent="0.2">
      <c r="A10491">
        <f t="shared" si="163"/>
        <v>1049.0000000001414</v>
      </c>
      <c r="B10491">
        <v>566532.06874095998</v>
      </c>
      <c r="C10491">
        <v>2900374.9931702199</v>
      </c>
      <c r="D10491">
        <v>289.22879052607101</v>
      </c>
      <c r="E10491">
        <v>1.2879333078435</v>
      </c>
      <c r="F10491">
        <v>-8.3153181861668798E-2</v>
      </c>
    </row>
    <row r="10492" spans="1:6" x14ac:dyDescent="0.2">
      <c r="A10492">
        <f t="shared" si="163"/>
        <v>1049.1000000001413</v>
      </c>
      <c r="B10492">
        <v>566531.94439430395</v>
      </c>
      <c r="C10492">
        <v>2900375.0277357502</v>
      </c>
      <c r="D10492">
        <v>289.236006423709</v>
      </c>
      <c r="E10492">
        <v>1.2878421599690499</v>
      </c>
      <c r="F10492">
        <v>-8.3093305318701599E-2</v>
      </c>
    </row>
    <row r="10493" spans="1:6" x14ac:dyDescent="0.2">
      <c r="A10493">
        <f t="shared" si="163"/>
        <v>1049.2000000001412</v>
      </c>
      <c r="B10493">
        <v>566531.82006258098</v>
      </c>
      <c r="C10493">
        <v>2900375.0623195898</v>
      </c>
      <c r="D10493">
        <v>289.24320225099899</v>
      </c>
      <c r="E10493">
        <v>1.2877509138695</v>
      </c>
      <c r="F10493">
        <v>-8.30348065616901E-2</v>
      </c>
    </row>
    <row r="10494" spans="1:6" x14ac:dyDescent="0.2">
      <c r="A10494">
        <f t="shared" si="163"/>
        <v>1049.3000000001412</v>
      </c>
      <c r="B10494">
        <v>566531.69574574498</v>
      </c>
      <c r="C10494">
        <v>2900375.0969215599</v>
      </c>
      <c r="D10494">
        <v>289.25037834612198</v>
      </c>
      <c r="E10494">
        <v>1.2876595232236301</v>
      </c>
      <c r="F10494">
        <v>-8.2977611857222203E-2</v>
      </c>
    </row>
    <row r="10495" spans="1:6" x14ac:dyDescent="0.2">
      <c r="A10495">
        <f t="shared" si="163"/>
        <v>1049.4000000001411</v>
      </c>
      <c r="B10495">
        <v>566531.57144375797</v>
      </c>
      <c r="C10495">
        <v>2900375.1315414901</v>
      </c>
      <c r="D10495">
        <v>289.25753506054002</v>
      </c>
      <c r="E10495">
        <v>1.28756793784643</v>
      </c>
      <c r="F10495">
        <v>-8.2921639123183705E-2</v>
      </c>
    </row>
    <row r="10496" spans="1:6" x14ac:dyDescent="0.2">
      <c r="A10496">
        <f t="shared" si="163"/>
        <v>1049.500000000141</v>
      </c>
      <c r="B10496">
        <v>566531.44715658796</v>
      </c>
      <c r="C10496">
        <v>2900375.1661792002</v>
      </c>
      <c r="D10496">
        <v>289.26467275913001</v>
      </c>
      <c r="E10496">
        <v>1.28747610323376</v>
      </c>
      <c r="F10496">
        <v>-8.2866797161134306E-2</v>
      </c>
    </row>
    <row r="10497" spans="1:6" x14ac:dyDescent="0.2">
      <c r="A10497">
        <f t="shared" si="163"/>
        <v>1049.6000000001409</v>
      </c>
      <c r="B10497">
        <v>566531.32288421202</v>
      </c>
      <c r="C10497">
        <v>2900375.20083455</v>
      </c>
      <c r="D10497">
        <v>289.27179182049503</v>
      </c>
      <c r="E10497">
        <v>1.28738396002405</v>
      </c>
      <c r="F10497">
        <v>-8.2812984749661395E-2</v>
      </c>
    </row>
    <row r="10498" spans="1:6" x14ac:dyDescent="0.2">
      <c r="A10498">
        <f t="shared" si="163"/>
        <v>1049.7000000001408</v>
      </c>
      <c r="B10498">
        <v>566531.19862661802</v>
      </c>
      <c r="C10498">
        <v>2900375.23550737</v>
      </c>
      <c r="D10498">
        <v>289.27889263746403</v>
      </c>
      <c r="E10498">
        <v>1.2872914433584799</v>
      </c>
      <c r="F10498">
        <v>-8.2760089556629293E-2</v>
      </c>
    </row>
    <row r="10499" spans="1:6" x14ac:dyDescent="0.2">
      <c r="A10499">
        <f t="shared" si="163"/>
        <v>1049.8000000001407</v>
      </c>
      <c r="B10499">
        <v>566531.07438380097</v>
      </c>
      <c r="C10499">
        <v>2900375.2701975298</v>
      </c>
      <c r="D10499">
        <v>289.28597561782902</v>
      </c>
      <c r="E10499">
        <v>1.28719848211556</v>
      </c>
      <c r="F10499">
        <v>-8.2707986823247703E-2</v>
      </c>
    </row>
    <row r="10500" spans="1:6" x14ac:dyDescent="0.2">
      <c r="A10500">
        <f t="shared" ref="A10500:A10563" si="164">A10499+0.1</f>
        <v>1049.9000000001406</v>
      </c>
      <c r="B10500">
        <v>566530.95015576796</v>
      </c>
      <c r="C10500">
        <v>2900375.3049049</v>
      </c>
      <c r="D10500">
        <v>289.29304118534299</v>
      </c>
      <c r="E10500">
        <v>1.28710499798803</v>
      </c>
      <c r="F10500">
        <v>-8.2656537782225994E-2</v>
      </c>
    </row>
    <row r="10501" spans="1:6" x14ac:dyDescent="0.2">
      <c r="A10501">
        <f t="shared" si="164"/>
        <v>1050.0000000001405</v>
      </c>
      <c r="B10501">
        <v>566530.82594253996</v>
      </c>
      <c r="C10501">
        <v>2900375.33962936</v>
      </c>
      <c r="D10501">
        <v>289.30008978104797</v>
      </c>
      <c r="E10501">
        <v>1.28701090436252</v>
      </c>
      <c r="F10501">
        <v>-8.2605587716915299E-2</v>
      </c>
    </row>
    <row r="10502" spans="1:6" x14ac:dyDescent="0.2">
      <c r="A10502">
        <f t="shared" si="164"/>
        <v>1050.1000000001404</v>
      </c>
      <c r="B10502">
        <v>566530.70174415002</v>
      </c>
      <c r="C10502">
        <v>2900375.3743707901</v>
      </c>
      <c r="D10502">
        <v>289.30712186499198</v>
      </c>
      <c r="E10502">
        <v>1.28691610492359</v>
      </c>
      <c r="F10502">
        <v>-8.2554963530618197E-2</v>
      </c>
    </row>
    <row r="10503" spans="1:6" x14ac:dyDescent="0.2">
      <c r="A10503">
        <f t="shared" si="164"/>
        <v>1050.2000000001403</v>
      </c>
      <c r="B10503">
        <v>566530.57756064401</v>
      </c>
      <c r="C10503">
        <v>2900375.4091291102</v>
      </c>
      <c r="D10503">
        <v>289.31413791842499</v>
      </c>
      <c r="E10503">
        <v>1.28682048043093</v>
      </c>
      <c r="F10503">
        <v>-8.2504449067818106E-2</v>
      </c>
    </row>
    <row r="10504" spans="1:6" x14ac:dyDescent="0.2">
      <c r="A10504">
        <f t="shared" si="164"/>
        <v>1050.3000000001402</v>
      </c>
      <c r="B10504">
        <v>566530.45339209097</v>
      </c>
      <c r="C10504">
        <v>2900375.4439042402</v>
      </c>
      <c r="D10504">
        <v>289.32113845179498</v>
      </c>
      <c r="E10504">
        <v>1.28672388897235</v>
      </c>
      <c r="F10504">
        <v>-8.2453785865051601E-2</v>
      </c>
    </row>
    <row r="10505" spans="1:6" x14ac:dyDescent="0.2">
      <c r="A10505">
        <f t="shared" si="164"/>
        <v>1050.4000000001402</v>
      </c>
      <c r="B10505">
        <v>566530.32923857903</v>
      </c>
      <c r="C10505">
        <v>2900375.4786961302</v>
      </c>
      <c r="D10505">
        <v>289.32812401231899</v>
      </c>
      <c r="E10505">
        <v>1.2866261708884299</v>
      </c>
      <c r="F10505">
        <v>-8.2402682461291399E-2</v>
      </c>
    </row>
    <row r="10506" spans="1:6" x14ac:dyDescent="0.2">
      <c r="A10506">
        <f t="shared" si="164"/>
        <v>1050.5000000001401</v>
      </c>
      <c r="B10506">
        <v>566530.20510022296</v>
      </c>
      <c r="C10506">
        <v>2900375.5135047399</v>
      </c>
      <c r="D10506">
        <v>289.33509518909</v>
      </c>
      <c r="E10506">
        <v>1.28652708947723</v>
      </c>
      <c r="F10506">
        <v>-8.2350694723708207E-2</v>
      </c>
    </row>
    <row r="10507" spans="1:6" x14ac:dyDescent="0.2">
      <c r="A10507">
        <f t="shared" si="164"/>
        <v>1050.60000000014</v>
      </c>
      <c r="B10507">
        <v>566530.08097717306</v>
      </c>
      <c r="C10507">
        <v>2900375.5483300802</v>
      </c>
      <c r="D10507">
        <v>289.34205264651899</v>
      </c>
      <c r="E10507">
        <v>1.2864263865213199</v>
      </c>
      <c r="F10507">
        <v>-8.2297332984658397E-2</v>
      </c>
    </row>
    <row r="10508" spans="1:6" x14ac:dyDescent="0.2">
      <c r="A10508">
        <f t="shared" si="164"/>
        <v>1050.7000000001399</v>
      </c>
      <c r="B10508">
        <v>566529.95686962199</v>
      </c>
      <c r="C10508">
        <v>2900375.58317219</v>
      </c>
      <c r="D10508">
        <v>289.34899713133098</v>
      </c>
      <c r="E10508">
        <v>1.2863239352784599</v>
      </c>
      <c r="F10508">
        <v>-8.2242351531928395E-2</v>
      </c>
    </row>
    <row r="10509" spans="1:6" x14ac:dyDescent="0.2">
      <c r="A10509">
        <f t="shared" si="164"/>
        <v>1050.8000000001398</v>
      </c>
      <c r="B10509">
        <v>566529.83277778304</v>
      </c>
      <c r="C10509">
        <v>2900375.61803114</v>
      </c>
      <c r="D10509">
        <v>289.35592940990301</v>
      </c>
      <c r="E10509">
        <v>1.2862196561683901</v>
      </c>
      <c r="F10509">
        <v>-8.2185588873854201E-2</v>
      </c>
    </row>
    <row r="10510" spans="1:6" x14ac:dyDescent="0.2">
      <c r="A10510">
        <f t="shared" si="164"/>
        <v>1050.9000000001397</v>
      </c>
      <c r="B10510">
        <v>566529.70870188298</v>
      </c>
      <c r="C10510">
        <v>2900375.6529069999</v>
      </c>
      <c r="D10510">
        <v>289.36285024412098</v>
      </c>
      <c r="E10510">
        <v>1.2861135246644599</v>
      </c>
      <c r="F10510">
        <v>-8.2126978085094698E-2</v>
      </c>
    </row>
    <row r="10511" spans="1:6" x14ac:dyDescent="0.2">
      <c r="A10511">
        <f t="shared" si="164"/>
        <v>1051.0000000001396</v>
      </c>
      <c r="B10511">
        <v>566529.58464215195</v>
      </c>
      <c r="C10511">
        <v>2900375.6877998598</v>
      </c>
      <c r="D10511">
        <v>289.36976036437699</v>
      </c>
      <c r="E10511">
        <v>1.28600557465124</v>
      </c>
      <c r="F10511">
        <v>-8.2066551622283906E-2</v>
      </c>
    </row>
    <row r="10512" spans="1:6" x14ac:dyDescent="0.2">
      <c r="A10512">
        <f t="shared" si="164"/>
        <v>1051.1000000001395</v>
      </c>
      <c r="B10512">
        <v>566529.46059881803</v>
      </c>
      <c r="C10512">
        <v>2900375.7227098001</v>
      </c>
      <c r="D10512">
        <v>289.37666044170101</v>
      </c>
      <c r="E10512">
        <v>1.28589597247399</v>
      </c>
      <c r="F10512">
        <v>-8.2004564691922799E-2</v>
      </c>
    </row>
    <row r="10513" spans="1:6" x14ac:dyDescent="0.2">
      <c r="A10513">
        <f t="shared" si="164"/>
        <v>1051.2000000001394</v>
      </c>
      <c r="B10513">
        <v>566529.33657208597</v>
      </c>
      <c r="C10513">
        <v>2900375.7576368898</v>
      </c>
      <c r="D10513">
        <v>289.38355103117902</v>
      </c>
      <c r="E10513">
        <v>1.28578494790898</v>
      </c>
      <c r="F10513">
        <v>-8.1941375193576402E-2</v>
      </c>
    </row>
    <row r="10514" spans="1:6" x14ac:dyDescent="0.2">
      <c r="A10514">
        <f t="shared" si="164"/>
        <v>1051.3000000001393</v>
      </c>
      <c r="B10514">
        <v>566529.21256212494</v>
      </c>
      <c r="C10514">
        <v>2900375.7925811699</v>
      </c>
      <c r="D10514">
        <v>289.39043254552701</v>
      </c>
      <c r="E10514">
        <v>1.2856727151332901</v>
      </c>
      <c r="F10514">
        <v>-8.1877308227138401E-2</v>
      </c>
    </row>
    <row r="10515" spans="1:6" x14ac:dyDescent="0.2">
      <c r="A10515">
        <f t="shared" si="164"/>
        <v>1051.4000000001392</v>
      </c>
      <c r="B10515">
        <v>566529.08856907603</v>
      </c>
      <c r="C10515">
        <v>2900375.8275426701</v>
      </c>
      <c r="D10515">
        <v>289.39730526230801</v>
      </c>
      <c r="E10515">
        <v>1.2855594826298999</v>
      </c>
      <c r="F10515">
        <v>-8.1812675011346994E-2</v>
      </c>
    </row>
    <row r="10516" spans="1:6" x14ac:dyDescent="0.2">
      <c r="A10516">
        <f t="shared" si="164"/>
        <v>1051.5000000001392</v>
      </c>
      <c r="B10516">
        <v>566528.96459304797</v>
      </c>
      <c r="C10516">
        <v>2900375.8625213699</v>
      </c>
      <c r="D10516">
        <v>289.40416932791197</v>
      </c>
      <c r="E10516">
        <v>1.28544546347319</v>
      </c>
      <c r="F10516">
        <v>-8.17477926417777E-2</v>
      </c>
    </row>
    <row r="10517" spans="1:6" x14ac:dyDescent="0.2">
      <c r="A10517">
        <f t="shared" si="164"/>
        <v>1051.6000000001391</v>
      </c>
      <c r="B10517">
        <v>566528.84063412203</v>
      </c>
      <c r="C10517">
        <v>2900375.8975172499</v>
      </c>
      <c r="D10517">
        <v>289.41102475842598</v>
      </c>
      <c r="E10517">
        <v>1.2853308908900101</v>
      </c>
      <c r="F10517">
        <v>-8.1683012224971693E-2</v>
      </c>
    </row>
    <row r="10518" spans="1:6" x14ac:dyDescent="0.2">
      <c r="A10518">
        <f t="shared" si="164"/>
        <v>1051.700000000139</v>
      </c>
      <c r="B10518">
        <v>566528.71669234196</v>
      </c>
      <c r="C10518">
        <v>2900375.93253027</v>
      </c>
      <c r="D10518">
        <v>289.417871435324</v>
      </c>
      <c r="E10518">
        <v>1.2852160993649699</v>
      </c>
      <c r="F10518">
        <v>-8.1618852653748103E-2</v>
      </c>
    </row>
    <row r="10519" spans="1:6" x14ac:dyDescent="0.2">
      <c r="A10519">
        <f t="shared" si="164"/>
        <v>1051.8000000001389</v>
      </c>
      <c r="B10519">
        <v>566528.59276770696</v>
      </c>
      <c r="C10519">
        <v>2900375.9675603402</v>
      </c>
      <c r="D10519">
        <v>289.42470907059999</v>
      </c>
      <c r="E10519">
        <v>1.28510146225732</v>
      </c>
      <c r="F10519">
        <v>-8.15559004315837E-2</v>
      </c>
    </row>
    <row r="10520" spans="1:6" x14ac:dyDescent="0.2">
      <c r="A10520">
        <f t="shared" si="164"/>
        <v>1051.9000000001388</v>
      </c>
      <c r="B10520">
        <v>566528.468860158</v>
      </c>
      <c r="C10520">
        <v>2900376.00260732</v>
      </c>
      <c r="D10520">
        <v>289.43153719753798</v>
      </c>
      <c r="E10520">
        <v>1.28498712086703</v>
      </c>
      <c r="F10520">
        <v>-8.1494361676032995E-2</v>
      </c>
    </row>
    <row r="10521" spans="1:6" x14ac:dyDescent="0.2">
      <c r="A10521">
        <f t="shared" si="164"/>
        <v>1052.0000000001387</v>
      </c>
      <c r="B10521">
        <v>566528.34496961697</v>
      </c>
      <c r="C10521">
        <v>2900376.0376710598</v>
      </c>
      <c r="D10521">
        <v>289.43835526966899</v>
      </c>
      <c r="E10521">
        <v>1.2848731425947899</v>
      </c>
      <c r="F10521">
        <v>-8.1434324555207993E-2</v>
      </c>
    </row>
    <row r="10522" spans="1:6" x14ac:dyDescent="0.2">
      <c r="A10522">
        <f t="shared" si="164"/>
        <v>1052.1000000001386</v>
      </c>
      <c r="B10522">
        <v>566528.22109599505</v>
      </c>
      <c r="C10522">
        <v>2900376.0727514098</v>
      </c>
      <c r="D10522">
        <v>289.44516269687398</v>
      </c>
      <c r="E10522">
        <v>1.28475957887183</v>
      </c>
      <c r="F10522">
        <v>-8.1375857768859597E-2</v>
      </c>
    </row>
    <row r="10523" spans="1:6" x14ac:dyDescent="0.2">
      <c r="A10523">
        <f t="shared" si="164"/>
        <v>1052.2000000001385</v>
      </c>
      <c r="B10523">
        <v>566528.097239197</v>
      </c>
      <c r="C10523">
        <v>2900376.10784822</v>
      </c>
      <c r="D10523">
        <v>289.45195885884402</v>
      </c>
      <c r="E10523">
        <v>1.2846464689511199</v>
      </c>
      <c r="F10523">
        <v>-8.1319017880368397E-2</v>
      </c>
    </row>
    <row r="10524" spans="1:6" x14ac:dyDescent="0.2">
      <c r="A10524">
        <f t="shared" si="164"/>
        <v>1052.3000000001384</v>
      </c>
      <c r="B10524">
        <v>566527.97339912097</v>
      </c>
      <c r="C10524">
        <v>2900376.1429613</v>
      </c>
      <c r="D10524">
        <v>289.45874311699902</v>
      </c>
      <c r="E10524">
        <v>1.28453384263246</v>
      </c>
      <c r="F10524">
        <v>-8.1263853933958699E-2</v>
      </c>
    </row>
    <row r="10525" spans="1:6" x14ac:dyDescent="0.2">
      <c r="A10525">
        <f t="shared" si="164"/>
        <v>1052.4000000001383</v>
      </c>
      <c r="B10525">
        <v>566527.84957565996</v>
      </c>
      <c r="C10525">
        <v>2900376.1780905002</v>
      </c>
      <c r="D10525">
        <v>289.46551482485103</v>
      </c>
      <c r="E10525">
        <v>1.2844217222488801</v>
      </c>
      <c r="F10525">
        <v>-8.1210410509855599E-2</v>
      </c>
    </row>
    <row r="10526" spans="1:6" x14ac:dyDescent="0.2">
      <c r="A10526">
        <f t="shared" si="164"/>
        <v>1052.5000000001382</v>
      </c>
      <c r="B10526">
        <v>566527.72576870502</v>
      </c>
      <c r="C10526">
        <v>2900376.21323564</v>
      </c>
      <c r="D10526">
        <v>289.472273337015</v>
      </c>
      <c r="E10526">
        <v>1.2843101241361301</v>
      </c>
      <c r="F10526">
        <v>-8.1158729740665306E-2</v>
      </c>
    </row>
    <row r="10527" spans="1:6" x14ac:dyDescent="0.2">
      <c r="A10527">
        <f t="shared" si="164"/>
        <v>1052.6000000001382</v>
      </c>
      <c r="B10527">
        <v>566527.60197813995</v>
      </c>
      <c r="C10527">
        <v>2900376.2483965401</v>
      </c>
      <c r="D10527">
        <v>289.47901801704802</v>
      </c>
      <c r="E10527">
        <v>1.2841990597349999</v>
      </c>
      <c r="F10527">
        <v>-8.1108852603568996E-2</v>
      </c>
    </row>
    <row r="10528" spans="1:6" x14ac:dyDescent="0.2">
      <c r="A10528">
        <f t="shared" si="164"/>
        <v>1052.7000000001381</v>
      </c>
      <c r="B10528">
        <v>566527.47820384905</v>
      </c>
      <c r="C10528">
        <v>2900376.2835730002</v>
      </c>
      <c r="D10528">
        <v>289.48574824426998</v>
      </c>
      <c r="E10528">
        <v>1.2840885364286501</v>
      </c>
      <c r="F10528">
        <v>-8.1060819702419698E-2</v>
      </c>
    </row>
    <row r="10529" spans="1:6" x14ac:dyDescent="0.2">
      <c r="A10529">
        <f t="shared" si="164"/>
        <v>1052.800000000138</v>
      </c>
      <c r="B10529">
        <v>566527.35444571299</v>
      </c>
      <c r="C10529">
        <v>2900376.3187648398</v>
      </c>
      <c r="D10529">
        <v>289.49246341965602</v>
      </c>
      <c r="E10529">
        <v>1.2839785581863601</v>
      </c>
      <c r="F10529">
        <v>-8.1014671674788305E-2</v>
      </c>
    </row>
    <row r="10530" spans="1:6" x14ac:dyDescent="0.2">
      <c r="A10530">
        <f t="shared" si="164"/>
        <v>1052.9000000001379</v>
      </c>
      <c r="B10530">
        <v>566527.23070360895</v>
      </c>
      <c r="C10530">
        <v>2900376.3539718702</v>
      </c>
      <c r="D10530">
        <v>289.49916297090402</v>
      </c>
      <c r="E10530">
        <v>1.2838691260633099</v>
      </c>
      <c r="F10530">
        <v>-8.0970449337930003E-2</v>
      </c>
    </row>
    <row r="10531" spans="1:6" x14ac:dyDescent="0.2">
      <c r="A10531">
        <f t="shared" si="164"/>
        <v>1053.0000000001378</v>
      </c>
      <c r="B10531">
        <v>566527.10697741504</v>
      </c>
      <c r="C10531">
        <v>2900376.3891938902</v>
      </c>
      <c r="D10531">
        <v>289.50584635674198</v>
      </c>
      <c r="E10531">
        <v>1.2837602385922</v>
      </c>
      <c r="F10531">
        <v>-8.0928193648702004E-2</v>
      </c>
    </row>
    <row r="10532" spans="1:6" x14ac:dyDescent="0.2">
      <c r="A10532">
        <f t="shared" si="164"/>
        <v>1053.1000000001377</v>
      </c>
      <c r="B10532">
        <v>566526.98326700402</v>
      </c>
      <c r="C10532">
        <v>2900376.42443068</v>
      </c>
      <c r="D10532">
        <v>289.51251307053599</v>
      </c>
      <c r="E10532">
        <v>1.2836518920923601</v>
      </c>
      <c r="F10532">
        <v>-8.0887945540793996E-2</v>
      </c>
    </row>
    <row r="10533" spans="1:6" x14ac:dyDescent="0.2">
      <c r="A10533">
        <f t="shared" si="164"/>
        <v>1053.2000000001376</v>
      </c>
      <c r="B10533">
        <v>566526.85957225203</v>
      </c>
      <c r="C10533">
        <v>2900376.4596820399</v>
      </c>
      <c r="D10533">
        <v>289.51916264326798</v>
      </c>
      <c r="E10533">
        <v>1.2835440809159799</v>
      </c>
      <c r="F10533">
        <v>-8.0849745657769506E-2</v>
      </c>
    </row>
    <row r="10534" spans="1:6" x14ac:dyDescent="0.2">
      <c r="A10534">
        <f t="shared" si="164"/>
        <v>1053.3000000001375</v>
      </c>
      <c r="B10534">
        <v>566526.73589302902</v>
      </c>
      <c r="C10534">
        <v>2900376.4949477599</v>
      </c>
      <c r="D10534">
        <v>289.52579464591798</v>
      </c>
      <c r="E10534">
        <v>1.2834367976443899</v>
      </c>
      <c r="F10534">
        <v>-8.0813634048806093E-2</v>
      </c>
    </row>
    <row r="10535" spans="1:6" x14ac:dyDescent="0.2">
      <c r="A10535">
        <f t="shared" si="164"/>
        <v>1053.4000000001374</v>
      </c>
      <c r="B10535">
        <v>566526.61222920695</v>
      </c>
      <c r="C10535">
        <v>2900376.5302276099</v>
      </c>
      <c r="D10535">
        <v>289.53240869131798</v>
      </c>
      <c r="E10535">
        <v>1.2833300332463</v>
      </c>
      <c r="F10535">
        <v>-8.0779649812624199E-2</v>
      </c>
    </row>
    <row r="10536" spans="1:6" x14ac:dyDescent="0.2">
      <c r="A10536">
        <f t="shared" si="164"/>
        <v>1053.5000000001373</v>
      </c>
      <c r="B10536">
        <v>566526.48858065705</v>
      </c>
      <c r="C10536">
        <v>2900376.5655213702</v>
      </c>
      <c r="D10536">
        <v>289.539004435506</v>
      </c>
      <c r="E10536">
        <v>1.2832237772046</v>
      </c>
      <c r="F10536">
        <v>-8.0747830740960896E-2</v>
      </c>
    </row>
    <row r="10537" spans="1:6" x14ac:dyDescent="0.2">
      <c r="A10537">
        <f t="shared" si="164"/>
        <v>1053.6000000001372</v>
      </c>
      <c r="B10537">
        <v>566526.36494724895</v>
      </c>
      <c r="C10537">
        <v>2900376.6008287999</v>
      </c>
      <c r="D10537">
        <v>289.54558157863897</v>
      </c>
      <c r="E10537">
        <v>1.28311801761905</v>
      </c>
      <c r="F10537">
        <v>-8.0718212942191406E-2</v>
      </c>
    </row>
    <row r="10538" spans="1:6" x14ac:dyDescent="0.2">
      <c r="A10538">
        <f t="shared" si="164"/>
        <v>1053.7000000001372</v>
      </c>
      <c r="B10538">
        <v>566526.24132885202</v>
      </c>
      <c r="C10538">
        <v>2900376.6361496798</v>
      </c>
      <c r="D10538">
        <v>289.55213986549302</v>
      </c>
      <c r="E10538">
        <v>1.2830127412888199</v>
      </c>
      <c r="F10538">
        <v>-8.06908304744101E-2</v>
      </c>
    </row>
    <row r="10539" spans="1:6" x14ac:dyDescent="0.2">
      <c r="A10539">
        <f t="shared" si="164"/>
        <v>1053.8000000001371</v>
      </c>
      <c r="B10539">
        <v>566526.11772533495</v>
      </c>
      <c r="C10539">
        <v>2900376.67148377</v>
      </c>
      <c r="D10539">
        <v>289.55867908559298</v>
      </c>
      <c r="E10539">
        <v>1.2829079337784099</v>
      </c>
      <c r="F10539">
        <v>-8.0665714999861096E-2</v>
      </c>
    </row>
    <row r="10540" spans="1:6" x14ac:dyDescent="0.2">
      <c r="A10540">
        <f t="shared" si="164"/>
        <v>1053.900000000137</v>
      </c>
      <c r="B10540">
        <v>566525.99413656897</v>
      </c>
      <c r="C10540">
        <v>2900376.7068308298</v>
      </c>
      <c r="D10540">
        <v>289.565199073023</v>
      </c>
      <c r="E10540">
        <v>1.2828035794700801</v>
      </c>
      <c r="F10540">
        <v>-8.0642895445692198E-2</v>
      </c>
    </row>
    <row r="10541" spans="1:6" x14ac:dyDescent="0.2">
      <c r="A10541">
        <f t="shared" si="164"/>
        <v>1054.0000000001369</v>
      </c>
      <c r="B10541">
        <v>566525.87056242302</v>
      </c>
      <c r="C10541">
        <v>2900376.7421905999</v>
      </c>
      <c r="D10541">
        <v>289.57169970592599</v>
      </c>
      <c r="E10541">
        <v>1.2826996616048301</v>
      </c>
      <c r="F10541">
        <v>-8.0622397690765304E-2</v>
      </c>
    </row>
    <row r="10542" spans="1:6" x14ac:dyDescent="0.2">
      <c r="A10542">
        <f t="shared" si="164"/>
        <v>1054.1000000001368</v>
      </c>
      <c r="B10542">
        <v>566525.74700276798</v>
      </c>
      <c r="C10542">
        <v>2900376.7775628399</v>
      </c>
      <c r="D10542">
        <v>289.578180905762</v>
      </c>
      <c r="E10542">
        <v>1.28259616231361</v>
      </c>
      <c r="F10542">
        <v>-8.0604244265715996E-2</v>
      </c>
    </row>
    <row r="10543" spans="1:6" x14ac:dyDescent="0.2">
      <c r="A10543">
        <f t="shared" si="164"/>
        <v>1054.2000000001367</v>
      </c>
      <c r="B10543">
        <v>566525.62345747498</v>
      </c>
      <c r="C10543">
        <v>2900376.8129472998</v>
      </c>
      <c r="D10543">
        <v>289.58464263631402</v>
      </c>
      <c r="E10543">
        <v>1.2824930626395601</v>
      </c>
      <c r="F10543">
        <v>-8.0588454093777198E-2</v>
      </c>
    </row>
    <row r="10544" spans="1:6" x14ac:dyDescent="0.2">
      <c r="A10544">
        <f t="shared" si="164"/>
        <v>1054.3000000001366</v>
      </c>
      <c r="B10544">
        <v>566525.49992641597</v>
      </c>
      <c r="C10544">
        <v>2900376.84834373</v>
      </c>
      <c r="D10544">
        <v>289.59108490252498</v>
      </c>
      <c r="E10544">
        <v>1.2823903425530101</v>
      </c>
      <c r="F10544">
        <v>-8.0575042238591105E-2</v>
      </c>
    </row>
    <row r="10545" spans="1:6" x14ac:dyDescent="0.2">
      <c r="A10545">
        <f t="shared" si="164"/>
        <v>1054.4000000001365</v>
      </c>
      <c r="B10545">
        <v>566525.37640946405</v>
      </c>
      <c r="C10545">
        <v>2900376.8837518599</v>
      </c>
      <c r="D10545">
        <v>289.59750774914301</v>
      </c>
      <c r="E10545">
        <v>1.2822879809594001</v>
      </c>
      <c r="F10545">
        <v>-8.0564019683186702E-2</v>
      </c>
    </row>
    <row r="10546" spans="1:6" x14ac:dyDescent="0.2">
      <c r="A10546">
        <f t="shared" si="164"/>
        <v>1054.5000000001364</v>
      </c>
      <c r="B10546">
        <v>566525.25290649605</v>
      </c>
      <c r="C10546">
        <v>2900376.9191714502</v>
      </c>
      <c r="D10546">
        <v>289.60391125923798</v>
      </c>
      <c r="E10546">
        <v>1.2821859557006601</v>
      </c>
      <c r="F10546">
        <v>-8.0555393130553293E-2</v>
      </c>
    </row>
    <row r="10547" spans="1:6" x14ac:dyDescent="0.2">
      <c r="A10547">
        <f t="shared" si="164"/>
        <v>1054.6000000001363</v>
      </c>
      <c r="B10547">
        <v>566525.129417388</v>
      </c>
      <c r="C10547">
        <v>2900376.9546022299</v>
      </c>
      <c r="D10547">
        <v>289.61029555260399</v>
      </c>
      <c r="E10547">
        <v>1.28208424355048</v>
      </c>
      <c r="F10547">
        <v>-8.0549164829363501E-2</v>
      </c>
    </row>
    <row r="10548" spans="1:6" x14ac:dyDescent="0.2">
      <c r="A10548">
        <f t="shared" si="164"/>
        <v>1054.7000000001362</v>
      </c>
      <c r="B10548">
        <v>566525.005942018</v>
      </c>
      <c r="C10548">
        <v>2900376.99004394</v>
      </c>
      <c r="D10548">
        <v>289.61666078406898</v>
      </c>
      <c r="E10548">
        <v>1.28198282020372</v>
      </c>
      <c r="F10548">
        <v>-8.0545332410582302E-2</v>
      </c>
    </row>
    <row r="10549" spans="1:6" x14ac:dyDescent="0.2">
      <c r="A10549">
        <f t="shared" si="164"/>
        <v>1054.8000000001362</v>
      </c>
      <c r="B10549">
        <v>566524.88248026895</v>
      </c>
      <c r="C10549">
        <v>2900377.0254963199</v>
      </c>
      <c r="D10549">
        <v>289.62300714173398</v>
      </c>
      <c r="E10549">
        <v>1.28188166025976</v>
      </c>
      <c r="F10549">
        <v>-8.0543888754581905E-2</v>
      </c>
    </row>
    <row r="10550" spans="1:6" x14ac:dyDescent="0.2">
      <c r="A10550">
        <f t="shared" si="164"/>
        <v>1054.9000000001361</v>
      </c>
      <c r="B10550">
        <v>566524.759032025</v>
      </c>
      <c r="C10550">
        <v>2900377.0609591198</v>
      </c>
      <c r="D10550">
        <v>289.62933484517703</v>
      </c>
      <c r="E10550">
        <v>1.2817807371999701</v>
      </c>
      <c r="F10550" s="1">
        <v>-8.0544821866670405E-2</v>
      </c>
    </row>
    <row r="10551" spans="1:6" x14ac:dyDescent="0.2">
      <c r="A10551">
        <f t="shared" si="164"/>
        <v>1055.000000000136</v>
      </c>
      <c r="B10551">
        <v>566524.63559717196</v>
      </c>
      <c r="C10551">
        <v>2900377.0964320698</v>
      </c>
      <c r="D10551">
        <v>289.63564414362003</v>
      </c>
      <c r="E10551">
        <v>1.2816800233592101</v>
      </c>
      <c r="F10551">
        <v>-8.0548114765498904E-2</v>
      </c>
    </row>
    <row r="10552" spans="1:6" x14ac:dyDescent="0.2">
      <c r="A10552">
        <f t="shared" si="164"/>
        <v>1055.1000000001359</v>
      </c>
      <c r="B10552">
        <v>566524.51217560098</v>
      </c>
      <c r="C10552">
        <v>2900377.1319149202</v>
      </c>
      <c r="D10552">
        <v>289.641935314092</v>
      </c>
      <c r="E10552">
        <v>1.28157948989096</v>
      </c>
      <c r="F10552">
        <v>-8.0553745387988498E-2</v>
      </c>
    </row>
    <row r="10553" spans="1:6" x14ac:dyDescent="0.2">
      <c r="A10553">
        <f t="shared" si="164"/>
        <v>1055.2000000001358</v>
      </c>
      <c r="B10553">
        <v>566524.38876720599</v>
      </c>
      <c r="C10553">
        <v>2900377.16740742</v>
      </c>
      <c r="D10553">
        <v>289.64820865960002</v>
      </c>
      <c r="E10553">
        <v>1.28147910672608</v>
      </c>
      <c r="F10553">
        <v>-8.0561686495748394E-2</v>
      </c>
    </row>
    <row r="10554" spans="1:6" x14ac:dyDescent="0.2">
      <c r="A10554">
        <f t="shared" si="164"/>
        <v>1055.3000000001357</v>
      </c>
      <c r="B10554">
        <v>566524.26537188503</v>
      </c>
      <c r="C10554">
        <v>2900377.2029093001</v>
      </c>
      <c r="D10554">
        <v>289.65446450731798</v>
      </c>
      <c r="E10554">
        <v>1.28137884252428</v>
      </c>
      <c r="F10554">
        <v>-8.0571905600295202E-2</v>
      </c>
    </row>
    <row r="10555" spans="1:6" x14ac:dyDescent="0.2">
      <c r="A10555">
        <f t="shared" si="164"/>
        <v>1055.4000000001356</v>
      </c>
      <c r="B10555">
        <v>566524.14198953996</v>
      </c>
      <c r="C10555">
        <v>2900377.2384203202</v>
      </c>
      <c r="D10555">
        <v>289.660703206817</v>
      </c>
      <c r="E10555">
        <v>1.28127866461843</v>
      </c>
      <c r="F10555">
        <v>-8.0584364884531301E-2</v>
      </c>
    </row>
    <row r="10556" spans="1:6" x14ac:dyDescent="0.2">
      <c r="A10556">
        <f t="shared" si="164"/>
        <v>1055.5000000001355</v>
      </c>
      <c r="B10556">
        <v>566524.01862007601</v>
      </c>
      <c r="C10556">
        <v>2900377.2739402298</v>
      </c>
      <c r="D10556">
        <v>289.66692512834601</v>
      </c>
      <c r="E10556">
        <v>1.2811785389511099</v>
      </c>
      <c r="F10556">
        <v>-8.0599021124805798E-2</v>
      </c>
    </row>
    <row r="10557" spans="1:6" x14ac:dyDescent="0.2">
      <c r="A10557">
        <f t="shared" si="164"/>
        <v>1055.6000000001354</v>
      </c>
      <c r="B10557">
        <v>566523.89526340598</v>
      </c>
      <c r="C10557">
        <v>2900377.30946879</v>
      </c>
      <c r="D10557">
        <v>289.67313066116998</v>
      </c>
      <c r="E10557">
        <v>1.2810784300025599</v>
      </c>
      <c r="F10557">
        <v>-8.0615825613570405E-2</v>
      </c>
    </row>
    <row r="10558" spans="1:6" x14ac:dyDescent="0.2">
      <c r="A10558">
        <f t="shared" si="164"/>
        <v>1055.7000000001353</v>
      </c>
      <c r="B10558">
        <v>566523.77191944502</v>
      </c>
      <c r="C10558">
        <v>2900377.3450057502</v>
      </c>
      <c r="D10558">
        <v>289.67932021197697</v>
      </c>
      <c r="E10558">
        <v>1.2809783007096101</v>
      </c>
      <c r="F10558">
        <v>-8.0634724077210396E-2</v>
      </c>
    </row>
    <row r="10559" spans="1:6" x14ac:dyDescent="0.2">
      <c r="A10559">
        <f t="shared" si="164"/>
        <v>1055.8000000001352</v>
      </c>
      <c r="B10559">
        <v>566523.648588115</v>
      </c>
      <c r="C10559">
        <v>2900377.3805508902</v>
      </c>
      <c r="D10559">
        <v>289.68549420336802</v>
      </c>
      <c r="E10559">
        <v>1.28087811237459</v>
      </c>
      <c r="F10559">
        <v>-8.0655656590528299E-2</v>
      </c>
    </row>
    <row r="10560" spans="1:6" x14ac:dyDescent="0.2">
      <c r="A10560">
        <f t="shared" si="164"/>
        <v>1055.9000000001352</v>
      </c>
      <c r="B10560">
        <v>566523.52526934503</v>
      </c>
      <c r="C10560">
        <v>2900377.4161039698</v>
      </c>
      <c r="D10560">
        <v>289.69165307243702</v>
      </c>
      <c r="E10560">
        <v>1.2807778245636401</v>
      </c>
      <c r="F10560">
        <v>-8.0678557473641596E-2</v>
      </c>
    </row>
    <row r="10561" spans="1:6" x14ac:dyDescent="0.2">
      <c r="A10561">
        <f t="shared" si="164"/>
        <v>1056.0000000001351</v>
      </c>
      <c r="B10561">
        <v>566523.40196306701</v>
      </c>
      <c r="C10561">
        <v>2900377.45166477</v>
      </c>
      <c r="D10561">
        <v>289.697797269435</v>
      </c>
      <c r="E10561">
        <v>1.2806773949934001</v>
      </c>
      <c r="F10561">
        <v>-8.0703355179362293E-2</v>
      </c>
    </row>
    <row r="10562" spans="1:6" x14ac:dyDescent="0.2">
      <c r="A10562">
        <f t="shared" si="164"/>
        <v>1056.100000000135</v>
      </c>
      <c r="B10562">
        <v>566523.27866922296</v>
      </c>
      <c r="C10562">
        <v>2900377.4872330702</v>
      </c>
      <c r="D10562">
        <v>289.70392725654898</v>
      </c>
      <c r="E10562">
        <v>1.28057677940481</v>
      </c>
      <c r="F10562">
        <v>-8.0729972160552305E-2</v>
      </c>
    </row>
    <row r="10563" spans="1:6" x14ac:dyDescent="0.2">
      <c r="A10563">
        <f t="shared" si="164"/>
        <v>1056.2000000001349</v>
      </c>
      <c r="B10563">
        <v>566523.15538776095</v>
      </c>
      <c r="C10563">
        <v>2900377.5228086701</v>
      </c>
      <c r="D10563">
        <v>289.71004350677498</v>
      </c>
      <c r="E10563">
        <v>1.2804759314226599</v>
      </c>
      <c r="F10563">
        <v>-8.0758324725140607E-2</v>
      </c>
    </row>
    <row r="10564" spans="1:6" x14ac:dyDescent="0.2">
      <c r="A10564">
        <f t="shared" ref="A10564:A10627" si="165">A10563+0.1</f>
        <v>1056.3000000001348</v>
      </c>
      <c r="B10564">
        <v>566523.03211863397</v>
      </c>
      <c r="C10564">
        <v>2900377.5583913601</v>
      </c>
      <c r="D10564">
        <v>289.71614650291502</v>
      </c>
      <c r="E10564">
        <v>1.28037480239992</v>
      </c>
      <c r="F10564">
        <v>-8.0788322859313894E-2</v>
      </c>
    </row>
    <row r="10565" spans="1:6" x14ac:dyDescent="0.2">
      <c r="A10565">
        <f t="shared" si="165"/>
        <v>1056.4000000001347</v>
      </c>
      <c r="B10565">
        <v>566522.90886180603</v>
      </c>
      <c r="C10565">
        <v>2900377.5939809401</v>
      </c>
      <c r="D10565">
        <v>289.72223673668401</v>
      </c>
      <c r="E10565">
        <v>1.28027334124472</v>
      </c>
      <c r="F10565">
        <v>-8.08198700262273E-2</v>
      </c>
    </row>
    <row r="10566" spans="1:6" x14ac:dyDescent="0.2">
      <c r="A10566">
        <f t="shared" si="165"/>
        <v>1056.5000000001346</v>
      </c>
      <c r="B10566">
        <v>566522.78561724897</v>
      </c>
      <c r="C10566">
        <v>2900377.6295772302</v>
      </c>
      <c r="D10566">
        <v>289.72831470794199</v>
      </c>
      <c r="E10566">
        <v>1.2801714942287501</v>
      </c>
      <c r="F10566">
        <v>-8.0852862925783794E-2</v>
      </c>
    </row>
    <row r="10567" spans="1:6" x14ac:dyDescent="0.2">
      <c r="A10567">
        <f t="shared" si="165"/>
        <v>1056.6000000001345</v>
      </c>
      <c r="B10567">
        <v>566522.66238494101</v>
      </c>
      <c r="C10567">
        <v>2900377.6651800498</v>
      </c>
      <c r="D10567">
        <v>289.73438092405399</v>
      </c>
      <c r="E10567">
        <v>1.28006920477414</v>
      </c>
      <c r="F10567">
        <v>-8.0887191224971094E-2</v>
      </c>
    </row>
    <row r="10568" spans="1:6" x14ac:dyDescent="0.2">
      <c r="A10568">
        <f t="shared" si="165"/>
        <v>1056.7000000001344</v>
      </c>
      <c r="B10568">
        <v>566522.53916487203</v>
      </c>
      <c r="C10568">
        <v>2900377.7007892299</v>
      </c>
      <c r="D10568">
        <v>289.740435899376</v>
      </c>
      <c r="E10568">
        <v>1.27996641321691</v>
      </c>
      <c r="F10568">
        <v>-8.0922737241927403E-2</v>
      </c>
    </row>
    <row r="10569" spans="1:6" x14ac:dyDescent="0.2">
      <c r="A10569">
        <f t="shared" si="165"/>
        <v>1056.8000000001343</v>
      </c>
      <c r="B10569">
        <v>566522.41595704202</v>
      </c>
      <c r="C10569">
        <v>2900377.7364046099</v>
      </c>
      <c r="D10569">
        <v>289.74648015487799</v>
      </c>
      <c r="E10569">
        <v>1.27986305654393</v>
      </c>
      <c r="F10569">
        <v>-8.0959375582899104E-2</v>
      </c>
    </row>
    <row r="10570" spans="1:6" x14ac:dyDescent="0.2">
      <c r="A10570">
        <f t="shared" si="165"/>
        <v>1056.9000000001342</v>
      </c>
      <c r="B10570">
        <v>566522.29276145995</v>
      </c>
      <c r="C10570">
        <v>2900377.7720260601</v>
      </c>
      <c r="D10570">
        <v>289.75251421791302</v>
      </c>
      <c r="E10570">
        <v>1.27975906810022</v>
      </c>
      <c r="F10570">
        <v>-8.0996972723445998E-2</v>
      </c>
    </row>
    <row r="10571" spans="1:6" x14ac:dyDescent="0.2">
      <c r="A10571">
        <f t="shared" si="165"/>
        <v>1057.0000000001342</v>
      </c>
      <c r="B10571">
        <v>566522.16957814596</v>
      </c>
      <c r="C10571">
        <v>2900377.8076534201</v>
      </c>
      <c r="D10571">
        <v>289.75853862212898</v>
      </c>
      <c r="E10571">
        <v>1.2796543772626801</v>
      </c>
      <c r="F10571">
        <v>-8.1035386525741104E-2</v>
      </c>
    </row>
    <row r="10572" spans="1:6" x14ac:dyDescent="0.2">
      <c r="A10572">
        <f t="shared" si="165"/>
        <v>1057.1000000001341</v>
      </c>
      <c r="B10572">
        <v>566522.04640713299</v>
      </c>
      <c r="C10572">
        <v>2900377.8432865799</v>
      </c>
      <c r="D10572">
        <v>289.76455390752699</v>
      </c>
      <c r="E10572">
        <v>1.27954890907571</v>
      </c>
      <c r="F10572">
        <v>-8.1074465685177205E-2</v>
      </c>
    </row>
    <row r="10573" spans="1:6" x14ac:dyDescent="0.2">
      <c r="A10573">
        <f t="shared" si="165"/>
        <v>1057.200000000134</v>
      </c>
      <c r="B10573">
        <v>566521.92324846599</v>
      </c>
      <c r="C10573">
        <v>2900377.8789254301</v>
      </c>
      <c r="D10573">
        <v>289.77056062068999</v>
      </c>
      <c r="E10573">
        <v>1.27944258384348</v>
      </c>
      <c r="F10573">
        <v>-8.1114049097360003E-2</v>
      </c>
    </row>
    <row r="10574" spans="1:6" x14ac:dyDescent="0.2">
      <c r="A10574">
        <f t="shared" si="165"/>
        <v>1057.3000000001339</v>
      </c>
      <c r="B10574">
        <v>566521.80010220199</v>
      </c>
      <c r="C10574">
        <v>2900377.9145698701</v>
      </c>
      <c r="D10574">
        <v>289.77655931516699</v>
      </c>
      <c r="E10574">
        <v>1.27933531667268</v>
      </c>
      <c r="F10574">
        <v>-8.11539651302257E-2</v>
      </c>
    </row>
    <row r="10575" spans="1:6" x14ac:dyDescent="0.2">
      <c r="A10575">
        <f t="shared" si="165"/>
        <v>1057.4000000001338</v>
      </c>
      <c r="B10575">
        <v>566521.67696841503</v>
      </c>
      <c r="C10575">
        <v>2900377.95021981</v>
      </c>
      <c r="D10575">
        <v>289.78255055204397</v>
      </c>
      <c r="E10575">
        <v>1.2792270162184201</v>
      </c>
      <c r="F10575">
        <v>-8.1194029361151707E-2</v>
      </c>
    </row>
    <row r="10576" spans="1:6" x14ac:dyDescent="0.2">
      <c r="A10576">
        <f t="shared" si="165"/>
        <v>1057.5000000001337</v>
      </c>
      <c r="B10576">
        <v>566521.55384718999</v>
      </c>
      <c r="C10576">
        <v>2900377.9858752</v>
      </c>
      <c r="D10576">
        <v>289.78853490105001</v>
      </c>
      <c r="E10576">
        <v>1.2791175710001901</v>
      </c>
      <c r="F10576">
        <v>-8.1234018152468696E-2</v>
      </c>
    </row>
    <row r="10577" spans="1:6" x14ac:dyDescent="0.2">
      <c r="A10577">
        <f t="shared" si="165"/>
        <v>1057.6000000001336</v>
      </c>
      <c r="B10577">
        <v>566521.43073863501</v>
      </c>
      <c r="C10577">
        <v>2900378.0215359698</v>
      </c>
      <c r="D10577">
        <v>289.79451294798599</v>
      </c>
      <c r="E10577">
        <v>1.2790068569575901</v>
      </c>
      <c r="F10577">
        <v>-8.1273683510002498E-2</v>
      </c>
    </row>
    <row r="10578" spans="1:6" x14ac:dyDescent="0.2">
      <c r="A10578">
        <f t="shared" si="165"/>
        <v>1057.7000000001335</v>
      </c>
      <c r="B10578">
        <v>566521.30764287605</v>
      </c>
      <c r="C10578">
        <v>2900378.0572021101</v>
      </c>
      <c r="D10578">
        <v>289.80048529844601</v>
      </c>
      <c r="E10578">
        <v>1.2788947417810099</v>
      </c>
      <c r="F10578">
        <v>-8.1312761688170102E-2</v>
      </c>
    </row>
    <row r="10579" spans="1:6" x14ac:dyDescent="0.2">
      <c r="A10579">
        <f t="shared" si="165"/>
        <v>1057.8000000001334</v>
      </c>
      <c r="B10579">
        <v>566521.18456006004</v>
      </c>
      <c r="C10579">
        <v>2900378.0928736101</v>
      </c>
      <c r="D10579">
        <v>289.80645257935601</v>
      </c>
      <c r="E10579">
        <v>1.2787810840256799</v>
      </c>
      <c r="F10579">
        <v>-8.1350971571800601E-2</v>
      </c>
    </row>
    <row r="10580" spans="1:6" x14ac:dyDescent="0.2">
      <c r="A10580">
        <f t="shared" si="165"/>
        <v>1057.9000000001333</v>
      </c>
      <c r="B10580">
        <v>566521.06149035797</v>
      </c>
      <c r="C10580">
        <v>2900378.1285504699</v>
      </c>
      <c r="D10580">
        <v>289.81241544076101</v>
      </c>
      <c r="E10580">
        <v>1.2786657321053301</v>
      </c>
      <c r="F10580">
        <v>-8.1388012807438403E-2</v>
      </c>
    </row>
    <row r="10581" spans="1:6" x14ac:dyDescent="0.2">
      <c r="A10581">
        <f t="shared" si="165"/>
        <v>1058.0000000001332</v>
      </c>
      <c r="B10581">
        <v>566520.93843396695</v>
      </c>
      <c r="C10581">
        <v>2900378.1642327602</v>
      </c>
      <c r="D10581">
        <v>289.81837455785302</v>
      </c>
      <c r="E10581">
        <v>1.2785485231449301</v>
      </c>
      <c r="F10581">
        <v>-8.1423563669218602E-2</v>
      </c>
    </row>
    <row r="10582" spans="1:6" x14ac:dyDescent="0.2">
      <c r="A10582">
        <f t="shared" si="165"/>
        <v>1058.1000000001332</v>
      </c>
      <c r="B10582">
        <v>566520.81539110898</v>
      </c>
      <c r="C10582">
        <v>2900378.1999205202</v>
      </c>
      <c r="D10582">
        <v>289.82433063328898</v>
      </c>
      <c r="E10582">
        <v>1.27842928166976</v>
      </c>
      <c r="F10582">
        <v>-8.1457278638779301E-2</v>
      </c>
    </row>
    <row r="10583" spans="1:6" x14ac:dyDescent="0.2">
      <c r="A10583">
        <f t="shared" si="165"/>
        <v>1058.2000000001331</v>
      </c>
      <c r="B10583">
        <v>566520.69236203504</v>
      </c>
      <c r="C10583">
        <v>2900378.2356138499</v>
      </c>
      <c r="D10583">
        <v>289.83028439984798</v>
      </c>
      <c r="E10583">
        <v>1.27830782471051</v>
      </c>
      <c r="F10583">
        <v>-8.1488797875910499E-2</v>
      </c>
    </row>
    <row r="10584" spans="1:6" x14ac:dyDescent="0.2">
      <c r="A10584">
        <f t="shared" si="165"/>
        <v>1058.300000000133</v>
      </c>
      <c r="B10584">
        <v>566520.56934702804</v>
      </c>
      <c r="C10584">
        <v>2900378.2713128901</v>
      </c>
      <c r="D10584">
        <v>289.83623662053702</v>
      </c>
      <c r="E10584">
        <v>1.2781840009570999</v>
      </c>
      <c r="F10584">
        <v>-8.1517819326586402E-2</v>
      </c>
    </row>
    <row r="10585" spans="1:6" x14ac:dyDescent="0.2">
      <c r="A10585">
        <f t="shared" si="165"/>
        <v>1058.4000000001329</v>
      </c>
      <c r="B10585">
        <v>566520.44634639297</v>
      </c>
      <c r="C10585">
        <v>2900378.3070177701</v>
      </c>
      <c r="D10585">
        <v>289.84218807110699</v>
      </c>
      <c r="E10585">
        <v>1.2780576601331599</v>
      </c>
      <c r="F10585">
        <v>-8.1544041266068096E-2</v>
      </c>
    </row>
    <row r="10586" spans="1:6" x14ac:dyDescent="0.2">
      <c r="A10586">
        <f t="shared" si="165"/>
        <v>1058.5000000001328</v>
      </c>
      <c r="B10586">
        <v>566520.32336046104</v>
      </c>
      <c r="C10586">
        <v>2900378.34272868</v>
      </c>
      <c r="D10586">
        <v>289.848139536416</v>
      </c>
      <c r="E10586">
        <v>1.27792864485838</v>
      </c>
      <c r="F10586">
        <v>-8.1567147047111696E-2</v>
      </c>
    </row>
    <row r="10587" spans="1:6" x14ac:dyDescent="0.2">
      <c r="A10587">
        <f t="shared" si="165"/>
        <v>1058.6000000001327</v>
      </c>
      <c r="B10587">
        <v>566520.20038958895</v>
      </c>
      <c r="C10587">
        <v>2900378.3784457999</v>
      </c>
      <c r="D10587">
        <v>289.85409181026199</v>
      </c>
      <c r="E10587">
        <v>1.27779678990894</v>
      </c>
      <c r="F10587">
        <v>-8.1586803864195798E-2</v>
      </c>
    </row>
    <row r="10588" spans="1:6" x14ac:dyDescent="0.2">
      <c r="A10588">
        <f t="shared" si="165"/>
        <v>1058.7000000001326</v>
      </c>
      <c r="B10588">
        <v>566520.07743416296</v>
      </c>
      <c r="C10588">
        <v>2900378.4141693702</v>
      </c>
      <c r="D10588">
        <v>289.860045695444</v>
      </c>
      <c r="E10588">
        <v>1.2776619212682101</v>
      </c>
      <c r="F10588">
        <v>-8.1602661273369695E-2</v>
      </c>
    </row>
    <row r="10589" spans="1:6" x14ac:dyDescent="0.2">
      <c r="A10589">
        <f t="shared" si="165"/>
        <v>1058.8000000001325</v>
      </c>
      <c r="B10589">
        <v>566519.95449459599</v>
      </c>
      <c r="C10589">
        <v>2900378.4498996502</v>
      </c>
      <c r="D10589">
        <v>289.86600200417502</v>
      </c>
      <c r="E10589">
        <v>1.2775238548738701</v>
      </c>
      <c r="F10589">
        <v>-8.1614349222396104E-2</v>
      </c>
    </row>
    <row r="10590" spans="1:6" x14ac:dyDescent="0.2">
      <c r="A10590">
        <f t="shared" si="165"/>
        <v>1058.9000000001324</v>
      </c>
      <c r="B10590">
        <v>566519.83157133195</v>
      </c>
      <c r="C10590">
        <v>2900378.4856369202</v>
      </c>
      <c r="D10590">
        <v>289.87196155897101</v>
      </c>
      <c r="E10590">
        <v>1.27738239498088</v>
      </c>
      <c r="F10590">
        <v>-8.1621475440721306E-2</v>
      </c>
    </row>
    <row r="10591" spans="1:6" x14ac:dyDescent="0.2">
      <c r="A10591">
        <f t="shared" si="165"/>
        <v>1059.0000000001323</v>
      </c>
      <c r="B10591">
        <v>566519.70866484696</v>
      </c>
      <c r="C10591">
        <v>2900378.5213814899</v>
      </c>
      <c r="D10591">
        <v>289.87792519414501</v>
      </c>
      <c r="E10591">
        <v>1.2772373323953801</v>
      </c>
      <c r="F10591">
        <v>-8.16236217952611E-2</v>
      </c>
    </row>
    <row r="10592" spans="1:6" x14ac:dyDescent="0.2">
      <c r="A10592">
        <f t="shared" si="165"/>
        <v>1059.1000000001322</v>
      </c>
      <c r="B10592">
        <v>566519.58577565197</v>
      </c>
      <c r="C10592">
        <v>2900378.5571337198</v>
      </c>
      <c r="D10592">
        <v>289.88389375811403</v>
      </c>
      <c r="E10592">
        <v>1.27708854377768</v>
      </c>
      <c r="F10592">
        <v>-8.162046440331E-2</v>
      </c>
    </row>
    <row r="10593" spans="1:6" x14ac:dyDescent="0.2">
      <c r="A10593">
        <f t="shared" si="165"/>
        <v>1059.2000000001321</v>
      </c>
      <c r="B10593">
        <v>566519.46290428203</v>
      </c>
      <c r="C10593">
        <v>2900378.5928939902</v>
      </c>
      <c r="D10593">
        <v>289.88986808676799</v>
      </c>
      <c r="E10593">
        <v>1.2769383151004501</v>
      </c>
      <c r="F10593">
        <v>-8.1562345807672201E-2</v>
      </c>
    </row>
    <row r="10594" spans="1:6" x14ac:dyDescent="0.2">
      <c r="A10594">
        <f t="shared" si="165"/>
        <v>1059.3000000001321</v>
      </c>
      <c r="B10594">
        <v>566519.34005274496</v>
      </c>
      <c r="C10594">
        <v>2900378.6286674198</v>
      </c>
      <c r="D10594">
        <v>289.89581375497102</v>
      </c>
      <c r="E10594">
        <v>1.2767854386597799</v>
      </c>
      <c r="F10594">
        <v>-8.1555461902994703E-2</v>
      </c>
    </row>
    <row r="10595" spans="1:6" x14ac:dyDescent="0.2">
      <c r="A10595">
        <f t="shared" si="165"/>
        <v>1059.400000000132</v>
      </c>
      <c r="B10595">
        <v>566519.21721953002</v>
      </c>
      <c r="C10595">
        <v>2900378.6644490501</v>
      </c>
      <c r="D10595">
        <v>289.90176643750402</v>
      </c>
      <c r="E10595">
        <v>1.2766303401085899</v>
      </c>
      <c r="F10595">
        <v>-8.1602078594716299E-2</v>
      </c>
    </row>
    <row r="10596" spans="1:6" x14ac:dyDescent="0.2">
      <c r="A10596">
        <f t="shared" si="165"/>
        <v>1059.5000000001319</v>
      </c>
      <c r="B10596">
        <v>566519.09440303</v>
      </c>
      <c r="C10596">
        <v>2900378.7002337798</v>
      </c>
      <c r="D10596">
        <v>289.907760597395</v>
      </c>
      <c r="E10596">
        <v>1.2764725228575</v>
      </c>
      <c r="F10596">
        <v>-8.1702814663314499E-2</v>
      </c>
    </row>
    <row r="10597" spans="1:6" x14ac:dyDescent="0.2">
      <c r="A10597">
        <f t="shared" si="165"/>
        <v>1059.6000000001318</v>
      </c>
      <c r="B10597">
        <v>566518.97160168295</v>
      </c>
      <c r="C10597">
        <v>2900378.7360165101</v>
      </c>
      <c r="D10597">
        <v>289.91382982902201</v>
      </c>
      <c r="E10597">
        <v>1.2763107483707701</v>
      </c>
      <c r="F10597">
        <v>-8.1856942712581399E-2</v>
      </c>
    </row>
    <row r="10598" spans="1:6" x14ac:dyDescent="0.2">
      <c r="A10598">
        <f t="shared" si="165"/>
        <v>1059.7000000001317</v>
      </c>
      <c r="B10598">
        <v>566518.84881408804</v>
      </c>
      <c r="C10598">
        <v>2900378.77179224</v>
      </c>
      <c r="D10598">
        <v>289.92000713656199</v>
      </c>
      <c r="E10598">
        <v>1.2761437128884201</v>
      </c>
      <c r="F10598">
        <v>-8.2063530859905795E-2</v>
      </c>
    </row>
    <row r="10599" spans="1:6" x14ac:dyDescent="0.2">
      <c r="A10599">
        <f t="shared" si="165"/>
        <v>1059.8000000001316</v>
      </c>
      <c r="B10599">
        <v>566518.72603901604</v>
      </c>
      <c r="C10599">
        <v>2900378.8075561002</v>
      </c>
      <c r="D10599">
        <v>289.92632493561899</v>
      </c>
      <c r="E10599">
        <v>1.2759700823697899</v>
      </c>
      <c r="F10599">
        <v>-8.2321509780848595E-2</v>
      </c>
    </row>
    <row r="10600" spans="1:6" x14ac:dyDescent="0.2">
      <c r="A10600">
        <f t="shared" si="165"/>
        <v>1059.9000000001315</v>
      </c>
      <c r="B10600">
        <v>566518.60327542003</v>
      </c>
      <c r="C10600">
        <v>2900378.8433033298</v>
      </c>
      <c r="D10600">
        <v>289.932815039959</v>
      </c>
      <c r="E10600">
        <v>1.27578849970168</v>
      </c>
      <c r="F10600">
        <v>-8.2629689961201305E-2</v>
      </c>
    </row>
    <row r="10601" spans="1:6" x14ac:dyDescent="0.2">
      <c r="A10601">
        <f t="shared" si="165"/>
        <v>1060.0000000001314</v>
      </c>
      <c r="B10601">
        <v>566518.48052243702</v>
      </c>
      <c r="C10601">
        <v>2900378.8790293001</v>
      </c>
      <c r="D10601">
        <v>289.93950864559503</v>
      </c>
      <c r="E10601">
        <v>1.27559761602774</v>
      </c>
      <c r="F10601">
        <v>-8.2986816751713696E-2</v>
      </c>
    </row>
    <row r="10602" spans="1:6" x14ac:dyDescent="0.2">
      <c r="A10602">
        <f t="shared" si="165"/>
        <v>1060.1000000001313</v>
      </c>
      <c r="B10602">
        <v>566518.35777939495</v>
      </c>
      <c r="C10602">
        <v>2900378.91472953</v>
      </c>
      <c r="D10602">
        <v>289.946436302395</v>
      </c>
      <c r="E10602">
        <v>1.2753966506500201</v>
      </c>
      <c r="F10602">
        <v>-8.3389223534337295E-2</v>
      </c>
    </row>
    <row r="10603" spans="1:6" x14ac:dyDescent="0.2">
      <c r="A10603">
        <f t="shared" si="165"/>
        <v>1060.2000000001312</v>
      </c>
      <c r="B10603">
        <v>566518.23504583305</v>
      </c>
      <c r="C10603">
        <v>2900378.9503999101</v>
      </c>
      <c r="D10603">
        <v>289.953626266821</v>
      </c>
      <c r="E10603">
        <v>1.2751860314713599</v>
      </c>
      <c r="F10603">
        <v>-8.3829303800262794E-2</v>
      </c>
    </row>
    <row r="10604" spans="1:6" x14ac:dyDescent="0.2">
      <c r="A10604">
        <f t="shared" si="165"/>
        <v>1060.3000000001311</v>
      </c>
      <c r="B10604">
        <v>566518.11232152698</v>
      </c>
      <c r="C10604">
        <v>2900378.98603715</v>
      </c>
      <c r="D10604">
        <v>289.96110179812803</v>
      </c>
      <c r="E10604">
        <v>1.2749664734842701</v>
      </c>
      <c r="F10604">
        <v>-8.4300085537539302E-2</v>
      </c>
    </row>
    <row r="10605" spans="1:6" x14ac:dyDescent="0.2">
      <c r="A10605">
        <f t="shared" si="165"/>
        <v>1060.4000000001311</v>
      </c>
      <c r="B10605">
        <v>566517.98960643704</v>
      </c>
      <c r="C10605">
        <v>2900379.02163865</v>
      </c>
      <c r="D10605">
        <v>289.968881586159</v>
      </c>
      <c r="E10605">
        <v>1.27473889681271</v>
      </c>
      <c r="F10605">
        <v>-8.4795187607930297E-2</v>
      </c>
    </row>
    <row r="10606" spans="1:6" x14ac:dyDescent="0.2">
      <c r="A10606">
        <f t="shared" si="165"/>
        <v>1060.500000000131</v>
      </c>
      <c r="B10606">
        <v>566517.86690066406</v>
      </c>
      <c r="C10606">
        <v>2900379.0572025101</v>
      </c>
      <c r="D10606">
        <v>289.97698014832201</v>
      </c>
      <c r="E10606">
        <v>1.2745043516432399</v>
      </c>
      <c r="F10606">
        <v>-8.5308797081227294E-2</v>
      </c>
    </row>
    <row r="10607" spans="1:6" x14ac:dyDescent="0.2">
      <c r="A10607">
        <f t="shared" si="165"/>
        <v>1060.6000000001309</v>
      </c>
      <c r="B10607">
        <v>566517.74420441501</v>
      </c>
      <c r="C10607">
        <v>2900379.0927274302</v>
      </c>
      <c r="D10607">
        <v>289.985408210662</v>
      </c>
      <c r="E10607">
        <v>1.2742639570038801</v>
      </c>
      <c r="F10607">
        <v>-8.5835636755237199E-2</v>
      </c>
    </row>
    <row r="10608" spans="1:6" x14ac:dyDescent="0.2">
      <c r="A10608">
        <f t="shared" si="165"/>
        <v>1060.7000000001308</v>
      </c>
      <c r="B10608">
        <v>566517.62151797896</v>
      </c>
      <c r="C10608">
        <v>2900379.1282126699</v>
      </c>
      <c r="D10608">
        <v>289.99417306662099</v>
      </c>
      <c r="E10608">
        <v>1.27401885134299</v>
      </c>
      <c r="F10608">
        <v>-8.63709300844899E-2</v>
      </c>
    </row>
    <row r="10609" spans="1:6" x14ac:dyDescent="0.2">
      <c r="A10609">
        <f t="shared" si="165"/>
        <v>1060.8000000001307</v>
      </c>
      <c r="B10609">
        <v>566517.49884170201</v>
      </c>
      <c r="C10609">
        <v>2900379.1636579898</v>
      </c>
      <c r="D10609">
        <v>290.00327891190102</v>
      </c>
      <c r="E10609">
        <v>1.27377015363321</v>
      </c>
      <c r="F10609">
        <v>-8.6910365790488706E-2</v>
      </c>
    </row>
    <row r="10610" spans="1:6" x14ac:dyDescent="0.2">
      <c r="A10610">
        <f t="shared" si="165"/>
        <v>1060.9000000001306</v>
      </c>
      <c r="B10610">
        <v>566517.37617597706</v>
      </c>
      <c r="C10610">
        <v>2900379.1990636098</v>
      </c>
      <c r="D10610">
        <v>290.01272715533202</v>
      </c>
      <c r="E10610">
        <v>1.2735189336682</v>
      </c>
      <c r="F10610">
        <v>-8.7450063730935695E-2</v>
      </c>
    </row>
    <row r="10611" spans="1:6" x14ac:dyDescent="0.2">
      <c r="A10611">
        <f t="shared" si="165"/>
        <v>1061.0000000001305</v>
      </c>
      <c r="B10611">
        <v>566517.25352122704</v>
      </c>
      <c r="C10611">
        <v>2900379.2344301501</v>
      </c>
      <c r="D10611">
        <v>290.02251670665999</v>
      </c>
      <c r="E10611">
        <v>1.2732661902620399</v>
      </c>
      <c r="F10611">
        <v>-8.7986542976851503E-2</v>
      </c>
    </row>
    <row r="10612" spans="1:6" x14ac:dyDescent="0.2">
      <c r="A10612">
        <f t="shared" si="165"/>
        <v>1061.1000000001304</v>
      </c>
      <c r="B10612">
        <v>566517.13087790005</v>
      </c>
      <c r="C10612">
        <v>2900379.26975859</v>
      </c>
      <c r="D10612">
        <v>290.03264424280599</v>
      </c>
      <c r="E10612">
        <v>1.2730128361388</v>
      </c>
      <c r="F10612">
        <v>-8.8516692592218393E-2</v>
      </c>
    </row>
    <row r="10613" spans="1:6" x14ac:dyDescent="0.2">
      <c r="A10613">
        <f t="shared" si="165"/>
        <v>1061.2000000001303</v>
      </c>
      <c r="B10613">
        <v>566517.00824646198</v>
      </c>
      <c r="C10613">
        <v>2900379.3050502199</v>
      </c>
      <c r="D10613">
        <v>290.04310445445998</v>
      </c>
      <c r="E10613">
        <v>1.2727596884077099</v>
      </c>
      <c r="F10613">
        <v>-8.9037745260929294E-2</v>
      </c>
    </row>
    <row r="10614" spans="1:6" x14ac:dyDescent="0.2">
      <c r="A10614">
        <f t="shared" si="165"/>
        <v>1061.3000000001302</v>
      </c>
      <c r="B10614">
        <v>566516.88562739198</v>
      </c>
      <c r="C10614">
        <v>2900379.3403066099</v>
      </c>
      <c r="D10614">
        <v>290.05389027496</v>
      </c>
      <c r="E10614">
        <v>1.27250746363886</v>
      </c>
      <c r="F10614">
        <v>-8.9547253652526804E-2</v>
      </c>
    </row>
    <row r="10615" spans="1:6" x14ac:dyDescent="0.2">
      <c r="A10615">
        <f t="shared" si="165"/>
        <v>1061.4000000001301</v>
      </c>
      <c r="B10615">
        <v>566516.76302118297</v>
      </c>
      <c r="C10615">
        <v>2900379.3755295798</v>
      </c>
      <c r="D10615">
        <v>290.06499309332997</v>
      </c>
      <c r="E10615">
        <v>1.2722567766563699</v>
      </c>
      <c r="F10615">
        <v>-9.0043069303212098E-2</v>
      </c>
    </row>
    <row r="10616" spans="1:6" x14ac:dyDescent="0.2">
      <c r="A10616">
        <f t="shared" si="165"/>
        <v>1061.5000000001301</v>
      </c>
      <c r="B10616">
        <v>566516.64042833901</v>
      </c>
      <c r="C10616">
        <v>2900379.41072112</v>
      </c>
      <c r="D10616">
        <v>290.07640295317901</v>
      </c>
      <c r="E10616">
        <v>1.27200814229026</v>
      </c>
      <c r="F10616">
        <v>-9.0523323651947499E-2</v>
      </c>
    </row>
    <row r="10617" spans="1:6" x14ac:dyDescent="0.2">
      <c r="A10617">
        <f t="shared" si="165"/>
        <v>1061.60000000013</v>
      </c>
      <c r="B10617">
        <v>566516.517849372</v>
      </c>
      <c r="C10617">
        <v>2900379.4458834399</v>
      </c>
      <c r="D10617">
        <v>290.08810873894703</v>
      </c>
      <c r="E10617">
        <v>1.2717619794192601</v>
      </c>
      <c r="F10617">
        <v>-9.0986410864267495E-2</v>
      </c>
    </row>
    <row r="10618" spans="1:6" x14ac:dyDescent="0.2">
      <c r="A10618">
        <f t="shared" si="165"/>
        <v>1061.7000000001299</v>
      </c>
      <c r="B10618">
        <v>566516.39528480405</v>
      </c>
      <c r="C10618">
        <v>2900379.4810188599</v>
      </c>
      <c r="D10618">
        <v>290.10009835068098</v>
      </c>
      <c r="E10618">
        <v>1.27151861672896</v>
      </c>
      <c r="F10618">
        <v>-9.1430972070847397E-2</v>
      </c>
    </row>
    <row r="10619" spans="1:6" x14ac:dyDescent="0.2">
      <c r="A10619">
        <f t="shared" si="165"/>
        <v>1061.8000000001298</v>
      </c>
      <c r="B10619">
        <v>566516.27273516799</v>
      </c>
      <c r="C10619">
        <v>2900379.5161298099</v>
      </c>
      <c r="D10619">
        <v>290.11235886833202</v>
      </c>
      <c r="E10619">
        <v>1.2712782996929399</v>
      </c>
      <c r="F10619">
        <v>-9.1855880667855994E-2</v>
      </c>
    </row>
    <row r="10620" spans="1:6" x14ac:dyDescent="0.2">
      <c r="A10620">
        <f t="shared" si="165"/>
        <v>1061.9000000001297</v>
      </c>
      <c r="B10620">
        <v>566516.15020100295</v>
      </c>
      <c r="C10620">
        <v>2900379.5512188198</v>
      </c>
      <c r="D10620">
        <v>290.12487670626098</v>
      </c>
      <c r="E10620">
        <v>1.2710411983571399</v>
      </c>
      <c r="F10620">
        <v>-9.2260228367915503E-2</v>
      </c>
    </row>
    <row r="10621" spans="1:6" x14ac:dyDescent="0.2">
      <c r="A10621">
        <f t="shared" si="165"/>
        <v>1062.0000000001296</v>
      </c>
      <c r="B10621">
        <v>566516.02768285805</v>
      </c>
      <c r="C10621">
        <v>2900379.5862884698</v>
      </c>
      <c r="D10621">
        <v>290.13763775848599</v>
      </c>
      <c r="E10621">
        <v>1.27080741556996</v>
      </c>
      <c r="F10621">
        <v>-9.2643311751727506E-2</v>
      </c>
    </row>
    <row r="10622" spans="1:6" x14ac:dyDescent="0.2">
      <c r="A10622">
        <f t="shared" si="165"/>
        <v>1062.1000000001295</v>
      </c>
      <c r="B10622">
        <v>566515.90518128697</v>
      </c>
      <c r="C10622">
        <v>2900379.6213413998</v>
      </c>
      <c r="D10622">
        <v>290.15062753497801</v>
      </c>
      <c r="E10622">
        <v>1.27057699536327</v>
      </c>
      <c r="F10622">
        <v>-9.3004619110057696E-2</v>
      </c>
    </row>
    <row r="10623" spans="1:6" x14ac:dyDescent="0.2">
      <c r="A10623">
        <f t="shared" si="165"/>
        <v>1062.2000000001294</v>
      </c>
      <c r="B10623">
        <v>566515.78269685095</v>
      </c>
      <c r="C10623">
        <v>2900379.6563802501</v>
      </c>
      <c r="D10623">
        <v>290.16383128923502</v>
      </c>
      <c r="E10623">
        <v>1.27034993123829</v>
      </c>
      <c r="F10623">
        <v>-9.3343817434183796E-2</v>
      </c>
    </row>
    <row r="10624" spans="1:6" x14ac:dyDescent="0.2">
      <c r="A10624">
        <f t="shared" si="165"/>
        <v>1062.3000000001293</v>
      </c>
      <c r="B10624">
        <v>566515.66023011506</v>
      </c>
      <c r="C10624">
        <v>2900379.6914076498</v>
      </c>
      <c r="D10624">
        <v>290.17723413720302</v>
      </c>
      <c r="E10624">
        <v>1.2701261741616301</v>
      </c>
      <c r="F10624">
        <v>-9.3660739448028899E-2</v>
      </c>
    </row>
    <row r="10625" spans="1:6" x14ac:dyDescent="0.2">
      <c r="A10625">
        <f t="shared" si="165"/>
        <v>1062.4000000001292</v>
      </c>
      <c r="B10625">
        <v>566515.53778164706</v>
      </c>
      <c r="C10625">
        <v>2900379.7264262298</v>
      </c>
      <c r="D10625">
        <v>290.19082116759</v>
      </c>
      <c r="E10625">
        <v>1.2699056401134501</v>
      </c>
      <c r="F10625">
        <v>-9.39553706456078E-2</v>
      </c>
    </row>
    <row r="10626" spans="1:6" x14ac:dyDescent="0.2">
      <c r="A10626">
        <f t="shared" si="165"/>
        <v>1062.5000000001291</v>
      </c>
      <c r="B10626">
        <v>566515.41535201599</v>
      </c>
      <c r="C10626">
        <v>2900379.7614385802</v>
      </c>
      <c r="D10626">
        <v>290.20457754357699</v>
      </c>
      <c r="E10626">
        <v>1.26968821707435</v>
      </c>
      <c r="F10626">
        <v>-9.4227836312409996E-2</v>
      </c>
    </row>
    <row r="10627" spans="1:6" x14ac:dyDescent="0.2">
      <c r="A10627">
        <f t="shared" si="165"/>
        <v>1062.6000000001291</v>
      </c>
      <c r="B10627">
        <v>566515.29294178903</v>
      </c>
      <c r="C10627">
        <v>2900379.7964472501</v>
      </c>
      <c r="D10627">
        <v>290.218488595922</v>
      </c>
      <c r="E10627">
        <v>1.2694737713684201</v>
      </c>
      <c r="F10627">
        <v>-9.4478388553011106E-2</v>
      </c>
    </row>
    <row r="10628" spans="1:6" x14ac:dyDescent="0.2">
      <c r="A10628">
        <f t="shared" ref="A10628:A10691" si="166">A10627+0.1</f>
        <v>1062.700000000129</v>
      </c>
      <c r="B10628">
        <v>566515.17055152997</v>
      </c>
      <c r="C10628">
        <v>2900379.8314547199</v>
      </c>
      <c r="D10628">
        <v>290.23253990745502</v>
      </c>
      <c r="E10628">
        <v>1.2692621533105699</v>
      </c>
      <c r="F10628">
        <v>-9.4707393373754001E-2</v>
      </c>
    </row>
    <row r="10629" spans="1:6" x14ac:dyDescent="0.2">
      <c r="A10629">
        <f t="shared" si="166"/>
        <v>1062.8000000001289</v>
      </c>
      <c r="B10629">
        <v>566515.04818179598</v>
      </c>
      <c r="C10629">
        <v>2900379.8664633902</v>
      </c>
      <c r="D10629">
        <v>290.246717389038</v>
      </c>
      <c r="E10629">
        <v>1.2690532021346299</v>
      </c>
      <c r="F10629">
        <v>-9.4915317875119906E-2</v>
      </c>
    </row>
    <row r="10630" spans="1:6" x14ac:dyDescent="0.2">
      <c r="A10630">
        <f t="shared" si="166"/>
        <v>1062.9000000001288</v>
      </c>
      <c r="B10630">
        <v>566514.92583313701</v>
      </c>
      <c r="C10630">
        <v>2900379.9014756</v>
      </c>
      <c r="D10630">
        <v>290.26100734704602</v>
      </c>
      <c r="E10630">
        <v>1.2688467501996601</v>
      </c>
      <c r="F10630">
        <v>-9.5102717628386596E-2</v>
      </c>
    </row>
    <row r="10631" spans="1:6" x14ac:dyDescent="0.2">
      <c r="A10631">
        <f t="shared" si="166"/>
        <v>1063.0000000001287</v>
      </c>
      <c r="B10631">
        <v>566514.80350609205</v>
      </c>
      <c r="C10631">
        <v>2900379.9364935998</v>
      </c>
      <c r="D10631">
        <v>290.27539654253201</v>
      </c>
      <c r="E10631">
        <v>1.26864262649127</v>
      </c>
      <c r="F10631">
        <v>-9.5270224312473797E-2</v>
      </c>
    </row>
    <row r="10632" spans="1:6" x14ac:dyDescent="0.2">
      <c r="A10632">
        <f t="shared" si="166"/>
        <v>1063.1000000001286</v>
      </c>
      <c r="B10632">
        <v>566514.68120118801</v>
      </c>
      <c r="C10632">
        <v>2900379.9715195298</v>
      </c>
      <c r="D10632">
        <v>290.28987224226398</v>
      </c>
      <c r="E10632">
        <v>1.2684406594475699</v>
      </c>
      <c r="F10632">
        <v>-9.5418533704561201E-2</v>
      </c>
    </row>
    <row r="10633" spans="1:6" x14ac:dyDescent="0.2">
      <c r="A10633">
        <f t="shared" si="166"/>
        <v>1063.2000000001285</v>
      </c>
      <c r="B10633">
        <v>566514.55891893804</v>
      </c>
      <c r="C10633">
        <v>2900380.0065554501</v>
      </c>
      <c r="D10633">
        <v>290.30442226187699</v>
      </c>
      <c r="E10633">
        <v>1.2682406791585901</v>
      </c>
      <c r="F10633">
        <v>-9.5548394066863607E-2</v>
      </c>
    </row>
    <row r="10634" spans="1:6" x14ac:dyDescent="0.2">
      <c r="A10634">
        <f t="shared" si="166"/>
        <v>1063.3000000001284</v>
      </c>
      <c r="B10634">
        <v>566514.436659839</v>
      </c>
      <c r="C10634">
        <v>2900380.0416032998</v>
      </c>
      <c r="D10634">
        <v>290.31903500146001</v>
      </c>
      <c r="E10634">
        <v>1.26804251898694</v>
      </c>
      <c r="F10634">
        <v>-9.56605950266919E-2</v>
      </c>
    </row>
    <row r="10635" spans="1:6" x14ac:dyDescent="0.2">
      <c r="A10635">
        <f t="shared" si="166"/>
        <v>1063.4000000001283</v>
      </c>
      <c r="B10635">
        <v>566514.31442436902</v>
      </c>
      <c r="C10635">
        <v>2900380.07666492</v>
      </c>
      <c r="D10635">
        <v>290.33369947391202</v>
      </c>
      <c r="E10635">
        <v>1.26784601667123</v>
      </c>
      <c r="F10635">
        <v>-9.5755956982967405E-2</v>
      </c>
    </row>
    <row r="10636" spans="1:6" x14ac:dyDescent="0.2">
      <c r="A10636">
        <f t="shared" si="166"/>
        <v>1063.5000000001282</v>
      </c>
      <c r="B10636">
        <v>566514.19221298804</v>
      </c>
      <c r="C10636">
        <v>2900380.1117420602</v>
      </c>
      <c r="D10636">
        <v>290.348405326457</v>
      </c>
      <c r="E10636">
        <v>1.26765101497052</v>
      </c>
      <c r="F10636">
        <v>-9.5835321107187801E-2</v>
      </c>
    </row>
    <row r="10637" spans="1:6" x14ac:dyDescent="0.2">
      <c r="A10637">
        <f t="shared" si="166"/>
        <v>1063.6000000001281</v>
      </c>
      <c r="B10637">
        <v>566514.07002613798</v>
      </c>
      <c r="C10637">
        <v>2900380.1468363502</v>
      </c>
      <c r="D10637">
        <v>290.363142855756</v>
      </c>
      <c r="E10637">
        <v>1.26745736191387</v>
      </c>
      <c r="F10637">
        <v>-9.5899539955659405E-2</v>
      </c>
    </row>
    <row r="10638" spans="1:6" x14ac:dyDescent="0.2">
      <c r="A10638">
        <f t="shared" si="166"/>
        <v>1063.7000000001281</v>
      </c>
      <c r="B10638">
        <v>566513.94786424004</v>
      </c>
      <c r="C10638">
        <v>2900380.1819493002</v>
      </c>
      <c r="D10638">
        <v>290.37790301705598</v>
      </c>
      <c r="E10638">
        <v>1.26726491071472</v>
      </c>
      <c r="F10638">
        <v>-9.5949468719477807E-2</v>
      </c>
    </row>
    <row r="10639" spans="1:6" x14ac:dyDescent="0.2">
      <c r="A10639">
        <f t="shared" si="166"/>
        <v>1063.800000000128</v>
      </c>
      <c r="B10639">
        <v>566513.82572769304</v>
      </c>
      <c r="C10639">
        <v>2900380.2170823398</v>
      </c>
      <c r="D10639">
        <v>290.39267742784602</v>
      </c>
      <c r="E10639">
        <v>1.26707351940579</v>
      </c>
      <c r="F10639">
        <v>-9.5985957136692807E-2</v>
      </c>
    </row>
    <row r="10640" spans="1:6" x14ac:dyDescent="0.2">
      <c r="A10640">
        <f t="shared" si="166"/>
        <v>1063.9000000001279</v>
      </c>
      <c r="B10640">
        <v>566513.70361687802</v>
      </c>
      <c r="C10640">
        <v>2900380.2522367798</v>
      </c>
      <c r="D10640">
        <v>290.40745836650001</v>
      </c>
      <c r="E10640">
        <v>1.2668830502494699</v>
      </c>
      <c r="F10640">
        <v>-9.6009842048908001E-2</v>
      </c>
    </row>
    <row r="10641" spans="1:6" x14ac:dyDescent="0.2">
      <c r="A10641">
        <f t="shared" si="166"/>
        <v>1064.0000000001278</v>
      </c>
      <c r="B10641">
        <v>566513.58153215505</v>
      </c>
      <c r="C10641">
        <v>2900380.28741385</v>
      </c>
      <c r="D10641">
        <v>290.42223876640003</v>
      </c>
      <c r="E10641">
        <v>1.26669336896882</v>
      </c>
      <c r="F10641">
        <v>-9.6021940610617307E-2</v>
      </c>
    </row>
    <row r="10642" spans="1:6" x14ac:dyDescent="0.2">
      <c r="A10642">
        <f t="shared" si="166"/>
        <v>1064.1000000001277</v>
      </c>
      <c r="B10642">
        <v>566513.45947386394</v>
      </c>
      <c r="C10642">
        <v>2900380.3226146498</v>
      </c>
      <c r="D10642">
        <v>290.43701220601901</v>
      </c>
      <c r="E10642">
        <v>1.26650434384209</v>
      </c>
      <c r="F10642">
        <v>-9.6023044113695805E-2</v>
      </c>
    </row>
    <row r="10643" spans="1:6" x14ac:dyDescent="0.2">
      <c r="A10643">
        <f t="shared" si="166"/>
        <v>1064.2000000001276</v>
      </c>
      <c r="B10643">
        <v>566513.33744232799</v>
      </c>
      <c r="C10643">
        <v>2900380.35784022</v>
      </c>
      <c r="D10643">
        <v>290.45177289543898</v>
      </c>
      <c r="E10643">
        <v>1.2663158441932501</v>
      </c>
      <c r="F10643">
        <v>-9.6013911478784394E-2</v>
      </c>
    </row>
    <row r="10644" spans="1:6" x14ac:dyDescent="0.2">
      <c r="A10644">
        <f t="shared" si="166"/>
        <v>1064.3000000001275</v>
      </c>
      <c r="B10644">
        <v>566513.21543785196</v>
      </c>
      <c r="C10644">
        <v>2900380.3930914998</v>
      </c>
      <c r="D10644">
        <v>290.46651566000401</v>
      </c>
      <c r="E10644">
        <v>1.26612772933157</v>
      </c>
      <c r="F10644">
        <v>-9.5995245499631607E-2</v>
      </c>
    </row>
    <row r="10645" spans="1:6" x14ac:dyDescent="0.2">
      <c r="A10645">
        <f t="shared" si="166"/>
        <v>1064.4000000001274</v>
      </c>
      <c r="B10645">
        <v>566513.09346072597</v>
      </c>
      <c r="C10645">
        <v>2900380.42836934</v>
      </c>
      <c r="D10645">
        <v>290.48123592590201</v>
      </c>
      <c r="E10645">
        <v>1.26593985335103</v>
      </c>
      <c r="F10645">
        <v>-9.5967699502906595E-2</v>
      </c>
    </row>
    <row r="10646" spans="1:6" x14ac:dyDescent="0.2">
      <c r="A10646">
        <f t="shared" si="166"/>
        <v>1064.5000000001273</v>
      </c>
      <c r="B10646">
        <v>566512.97151123197</v>
      </c>
      <c r="C10646">
        <v>2900380.4636745299</v>
      </c>
      <c r="D10646">
        <v>290.49592970071501</v>
      </c>
      <c r="E10646">
        <v>1.26575206807649</v>
      </c>
      <c r="F10646">
        <v>-9.5931881089199603E-2</v>
      </c>
    </row>
    <row r="10647" spans="1:6" x14ac:dyDescent="0.2">
      <c r="A10647">
        <f t="shared" si="166"/>
        <v>1064.6000000001272</v>
      </c>
      <c r="B10647">
        <v>566512.84958964097</v>
      </c>
      <c r="C10647">
        <v>2900380.4990077699</v>
      </c>
      <c r="D10647">
        <v>290.51059355025501</v>
      </c>
      <c r="E10647">
        <v>1.26556422194067</v>
      </c>
      <c r="F10647">
        <v>-9.58883486339345E-2</v>
      </c>
    </row>
    <row r="10648" spans="1:6" x14ac:dyDescent="0.2">
      <c r="A10648">
        <f t="shared" si="166"/>
        <v>1064.7000000001271</v>
      </c>
      <c r="B10648">
        <v>566512.72769621504</v>
      </c>
      <c r="C10648">
        <v>2900380.5343697001</v>
      </c>
      <c r="D10648">
        <v>290.525224573934</v>
      </c>
      <c r="E10648">
        <v>1.2653761588613199</v>
      </c>
      <c r="F10648">
        <v>-9.5837608178696798E-2</v>
      </c>
    </row>
    <row r="10649" spans="1:6" x14ac:dyDescent="0.2">
      <c r="A10649">
        <f t="shared" si="166"/>
        <v>1064.8000000001271</v>
      </c>
      <c r="B10649">
        <v>566512.60583121504</v>
      </c>
      <c r="C10649">
        <v>2900380.56976092</v>
      </c>
      <c r="D10649">
        <v>290.53982037900602</v>
      </c>
      <c r="E10649">
        <v>1.2651877171213699</v>
      </c>
      <c r="F10649">
        <v>-9.5780110715548497E-2</v>
      </c>
    </row>
    <row r="10650" spans="1:6" x14ac:dyDescent="0.2">
      <c r="A10650">
        <f t="shared" si="166"/>
        <v>1064.900000000127</v>
      </c>
      <c r="B10650">
        <v>566512.48399489804</v>
      </c>
      <c r="C10650">
        <v>2900380.6051819599</v>
      </c>
      <c r="D10650">
        <v>290.55437905402903</v>
      </c>
      <c r="E10650">
        <v>1.26499872825829</v>
      </c>
      <c r="F10650">
        <v>-9.5716249822327099E-2</v>
      </c>
    </row>
    <row r="10651" spans="1:6" x14ac:dyDescent="0.2">
      <c r="A10651">
        <f t="shared" si="166"/>
        <v>1065.0000000001269</v>
      </c>
      <c r="B10651">
        <v>566512.36218752305</v>
      </c>
      <c r="C10651">
        <v>2900380.6406332902</v>
      </c>
      <c r="D10651">
        <v>290.56889914185302</v>
      </c>
      <c r="E10651">
        <v>1.26480901597148</v>
      </c>
      <c r="F10651">
        <v>-9.5646359637598599E-2</v>
      </c>
    </row>
    <row r="10652" spans="1:6" x14ac:dyDescent="0.2">
      <c r="A10652">
        <f t="shared" si="166"/>
        <v>1065.1000000001268</v>
      </c>
      <c r="B10652">
        <v>566512.24040935398</v>
      </c>
      <c r="C10652">
        <v>2900380.6761153801</v>
      </c>
      <c r="D10652">
        <v>290.58337961241602</v>
      </c>
      <c r="E10652">
        <v>1.2646183950677099</v>
      </c>
      <c r="F10652">
        <v>-9.55707131755308E-2</v>
      </c>
    </row>
    <row r="10653" spans="1:6" x14ac:dyDescent="0.2">
      <c r="A10653">
        <f t="shared" si="166"/>
        <v>1065.2000000001267</v>
      </c>
      <c r="B10653">
        <v>566512.11866065999</v>
      </c>
      <c r="C10653">
        <v>2900380.71162862</v>
      </c>
      <c r="D10653">
        <v>290.59781983558901</v>
      </c>
      <c r="E10653">
        <v>1.2644266793746199</v>
      </c>
      <c r="F10653">
        <v>-9.5489538670510701E-2</v>
      </c>
    </row>
    <row r="10654" spans="1:6" x14ac:dyDescent="0.2">
      <c r="A10654">
        <f t="shared" si="166"/>
        <v>1065.3000000001266</v>
      </c>
      <c r="B10654">
        <v>566511.99694172305</v>
      </c>
      <c r="C10654">
        <v>2900380.7471733899</v>
      </c>
      <c r="D10654">
        <v>290.61221955000099</v>
      </c>
      <c r="E10654">
        <v>1.2642336692784699</v>
      </c>
      <c r="F10654">
        <v>-9.5402986656446198E-2</v>
      </c>
    </row>
    <row r="10655" spans="1:6" x14ac:dyDescent="0.2">
      <c r="A10655">
        <f t="shared" si="166"/>
        <v>1065.4000000001265</v>
      </c>
      <c r="B10655">
        <v>566511.87525283499</v>
      </c>
      <c r="C10655">
        <v>2900380.7827500599</v>
      </c>
      <c r="D10655">
        <v>290.626578840148</v>
      </c>
      <c r="E10655">
        <v>1.2640391848469801</v>
      </c>
      <c r="F10655">
        <v>-9.5311178505880195E-2</v>
      </c>
    </row>
    <row r="10656" spans="1:6" x14ac:dyDescent="0.2">
      <c r="A10656">
        <f t="shared" si="166"/>
        <v>1065.5000000001264</v>
      </c>
      <c r="B10656">
        <v>566511.75359430304</v>
      </c>
      <c r="C10656">
        <v>2900380.8183589699</v>
      </c>
      <c r="D10656">
        <v>290.64089810217098</v>
      </c>
      <c r="E10656">
        <v>1.26384316328194</v>
      </c>
      <c r="F10656">
        <v>-9.5214406634427706E-2</v>
      </c>
    </row>
    <row r="10657" spans="1:6" x14ac:dyDescent="0.2">
      <c r="A10657">
        <f t="shared" si="166"/>
        <v>1065.6000000001263</v>
      </c>
      <c r="B10657">
        <v>566511.63196643</v>
      </c>
      <c r="C10657">
        <v>2900380.8540004301</v>
      </c>
      <c r="D10657">
        <v>290.65517796200498</v>
      </c>
      <c r="E10657">
        <v>1.2636455581036601</v>
      </c>
      <c r="F10657">
        <v>-9.5112950994600196E-2</v>
      </c>
    </row>
    <row r="10658" spans="1:6" x14ac:dyDescent="0.2">
      <c r="A10658">
        <f t="shared" si="166"/>
        <v>1065.7000000001262</v>
      </c>
      <c r="B10658">
        <v>566511.51036951202</v>
      </c>
      <c r="C10658">
        <v>2900380.8896747301</v>
      </c>
      <c r="D10658">
        <v>290.66941923966101</v>
      </c>
      <c r="E10658">
        <v>1.26344633446838</v>
      </c>
      <c r="F10658">
        <v>-9.5007070880337802E-2</v>
      </c>
    </row>
    <row r="10659" spans="1:6" x14ac:dyDescent="0.2">
      <c r="A10659">
        <f t="shared" si="166"/>
        <v>1065.8000000001261</v>
      </c>
      <c r="B10659">
        <v>566511.38880384201</v>
      </c>
      <c r="C10659">
        <v>2900380.9253821201</v>
      </c>
      <c r="D10659">
        <v>290.68362291671099</v>
      </c>
      <c r="E10659">
        <v>1.26324546912992</v>
      </c>
      <c r="F10659">
        <v>-9.4897006078593901E-2</v>
      </c>
    </row>
    <row r="10660" spans="1:6" x14ac:dyDescent="0.2">
      <c r="A10660">
        <f t="shared" si="166"/>
        <v>1065.9000000001261</v>
      </c>
      <c r="B10660">
        <v>566511.26726970705</v>
      </c>
      <c r="C10660">
        <v>2900380.96112285</v>
      </c>
      <c r="D10660">
        <v>290.69779010533699</v>
      </c>
      <c r="E10660">
        <v>1.2630429510905401</v>
      </c>
      <c r="F10660">
        <v>-9.4782979615399499E-2</v>
      </c>
    </row>
    <row r="10661" spans="1:6" x14ac:dyDescent="0.2">
      <c r="A10661">
        <f t="shared" si="166"/>
        <v>1066.000000000126</v>
      </c>
      <c r="B10661">
        <v>566511.14576738805</v>
      </c>
      <c r="C10661">
        <v>2900380.9968971298</v>
      </c>
      <c r="D10661">
        <v>290.71192201888402</v>
      </c>
      <c r="E10661">
        <v>1.2628387830610399</v>
      </c>
      <c r="F10661">
        <v>-9.4665202046576302E-2</v>
      </c>
    </row>
    <row r="10662" spans="1:6" x14ac:dyDescent="0.2">
      <c r="A10662">
        <f t="shared" si="166"/>
        <v>1066.1000000001259</v>
      </c>
      <c r="B10662">
        <v>566511.02429715998</v>
      </c>
      <c r="C10662">
        <v>2900381.0327051799</v>
      </c>
      <c r="D10662">
        <v>290.72601994362799</v>
      </c>
      <c r="E10662">
        <v>1.2626329839839401</v>
      </c>
      <c r="F10662">
        <v>-9.4543877652397204E-2</v>
      </c>
    </row>
    <row r="10663" spans="1:6" x14ac:dyDescent="0.2">
      <c r="A10663">
        <f t="shared" si="166"/>
        <v>1066.2000000001258</v>
      </c>
      <c r="B10663">
        <v>566510.90285928699</v>
      </c>
      <c r="C10663">
        <v>2900381.0685471799</v>
      </c>
      <c r="D10663">
        <v>290.74008521139598</v>
      </c>
      <c r="E10663">
        <v>1.2624255931011199</v>
      </c>
      <c r="F10663">
        <v>-9.4419213290341794E-2</v>
      </c>
    </row>
    <row r="10664" spans="1:6" x14ac:dyDescent="0.2">
      <c r="A10664">
        <f t="shared" si="166"/>
        <v>1066.3000000001257</v>
      </c>
      <c r="B10664">
        <v>566510.78145402705</v>
      </c>
      <c r="C10664">
        <v>2900381.1044233101</v>
      </c>
      <c r="D10664">
        <v>290.75411917245202</v>
      </c>
      <c r="E10664">
        <v>1.2622166764526099</v>
      </c>
      <c r="F10664">
        <v>-9.4291431352952995E-2</v>
      </c>
    </row>
    <row r="10665" spans="1:6" x14ac:dyDescent="0.2">
      <c r="A10665">
        <f t="shared" si="166"/>
        <v>1066.4000000001256</v>
      </c>
      <c r="B10665">
        <v>566510.66008162196</v>
      </c>
      <c r="C10665">
        <v>2900381.14033372</v>
      </c>
      <c r="D10665">
        <v>290.768123167726</v>
      </c>
      <c r="E10665">
        <v>1.26200633747899</v>
      </c>
      <c r="F10665">
        <v>-9.4160789555052304E-2</v>
      </c>
    </row>
    <row r="10666" spans="1:6" x14ac:dyDescent="0.2">
      <c r="A10666">
        <f t="shared" si="166"/>
        <v>1066.5000000001255</v>
      </c>
      <c r="B10666">
        <v>566510.53874229698</v>
      </c>
      <c r="C10666">
        <v>2900381.1762785502</v>
      </c>
      <c r="D10666">
        <v>290.78209849878999</v>
      </c>
      <c r="E10666">
        <v>1.26179479924064</v>
      </c>
      <c r="F10666">
        <v>-9.4027720463029305E-2</v>
      </c>
    </row>
    <row r="10667" spans="1:6" x14ac:dyDescent="0.2">
      <c r="A10667">
        <f t="shared" si="166"/>
        <v>1066.6000000001254</v>
      </c>
      <c r="B10667">
        <v>566510.41743624199</v>
      </c>
      <c r="C10667">
        <v>2900381.2122579101</v>
      </c>
      <c r="D10667">
        <v>290.79604636687498</v>
      </c>
      <c r="E10667">
        <v>1.2615824810393801</v>
      </c>
      <c r="F10667">
        <v>-9.3892961205912895E-2</v>
      </c>
    </row>
    <row r="10668" spans="1:6" x14ac:dyDescent="0.2">
      <c r="A10668">
        <f t="shared" si="166"/>
        <v>1066.7000000001253</v>
      </c>
      <c r="B10668">
        <v>566510.29616358306</v>
      </c>
      <c r="C10668">
        <v>2900381.2482718602</v>
      </c>
      <c r="D10668">
        <v>290.80996778383201</v>
      </c>
      <c r="E10668">
        <v>1.2613699275349799</v>
      </c>
      <c r="F10668">
        <v>-9.3757436532231897E-2</v>
      </c>
    </row>
    <row r="10669" spans="1:6" x14ac:dyDescent="0.2">
      <c r="A10669">
        <f t="shared" si="166"/>
        <v>1066.8000000001252</v>
      </c>
      <c r="B10669">
        <v>566510.17492436105</v>
      </c>
      <c r="C10669">
        <v>2900381.2843203899</v>
      </c>
      <c r="D10669">
        <v>290.823863514972</v>
      </c>
      <c r="E10669">
        <v>1.26115737224895</v>
      </c>
      <c r="F10669">
        <v>-9.3621546379882598E-2</v>
      </c>
    </row>
    <row r="10670" spans="1:6" x14ac:dyDescent="0.2">
      <c r="A10670">
        <f t="shared" si="166"/>
        <v>1066.9000000001251</v>
      </c>
      <c r="B10670">
        <v>566510.05371858296</v>
      </c>
      <c r="C10670">
        <v>2900381.3204034702</v>
      </c>
      <c r="D10670">
        <v>290.837734196881</v>
      </c>
      <c r="E10670">
        <v>1.26094490659641</v>
      </c>
      <c r="F10670">
        <v>-9.3485444137604304E-2</v>
      </c>
    </row>
    <row r="10671" spans="1:6" x14ac:dyDescent="0.2">
      <c r="A10671">
        <f t="shared" si="166"/>
        <v>1067.0000000001251</v>
      </c>
      <c r="B10671">
        <v>566509.93254624296</v>
      </c>
      <c r="C10671">
        <v>2900381.35652105</v>
      </c>
      <c r="D10671">
        <v>290.85158038973901</v>
      </c>
      <c r="E10671">
        <v>1.2607326168831801</v>
      </c>
      <c r="F10671">
        <v>-9.3349266060706093E-2</v>
      </c>
    </row>
    <row r="10672" spans="1:6" x14ac:dyDescent="0.2">
      <c r="A10672">
        <f t="shared" si="166"/>
        <v>1067.100000000125</v>
      </c>
      <c r="B10672">
        <v>566509.81140731997</v>
      </c>
      <c r="C10672">
        <v>2900381.3926730799</v>
      </c>
      <c r="D10672">
        <v>290.86540257738301</v>
      </c>
      <c r="E10672">
        <v>1.2605205848530701</v>
      </c>
      <c r="F10672">
        <v>-9.32131353091641E-2</v>
      </c>
    </row>
    <row r="10673" spans="1:6" x14ac:dyDescent="0.2">
      <c r="A10673">
        <f t="shared" si="166"/>
        <v>1067.2000000001249</v>
      </c>
      <c r="B10673">
        <v>566509.69030178303</v>
      </c>
      <c r="C10673">
        <v>2900381.42885951</v>
      </c>
      <c r="D10673">
        <v>290.87920116879798</v>
      </c>
      <c r="E10673">
        <v>1.2603088881562301</v>
      </c>
      <c r="F10673">
        <v>-9.3077164468334306E-2</v>
      </c>
    </row>
    <row r="10674" spans="1:6" x14ac:dyDescent="0.2">
      <c r="A10674">
        <f t="shared" si="166"/>
        <v>1067.3000000001248</v>
      </c>
      <c r="B10674">
        <v>566509.56922959106</v>
      </c>
      <c r="C10674">
        <v>2900381.4650802598</v>
      </c>
      <c r="D10674">
        <v>290.89297650026401</v>
      </c>
      <c r="E10674">
        <v>1.26009760072559</v>
      </c>
      <c r="F10674">
        <v>-9.2941457546387496E-2</v>
      </c>
    </row>
    <row r="10675" spans="1:6" x14ac:dyDescent="0.2">
      <c r="A10675">
        <f t="shared" si="166"/>
        <v>1067.4000000001247</v>
      </c>
      <c r="B10675">
        <v>566509.44819068897</v>
      </c>
      <c r="C10675">
        <v>2900381.50133526</v>
      </c>
      <c r="D10675">
        <v>290.90672883798402</v>
      </c>
      <c r="E10675">
        <v>1.2598867930791899</v>
      </c>
      <c r="F10675">
        <v>-9.2806111669029703E-2</v>
      </c>
    </row>
    <row r="10676" spans="1:6" x14ac:dyDescent="0.2">
      <c r="A10676">
        <f t="shared" si="166"/>
        <v>1067.5000000001246</v>
      </c>
      <c r="B10676">
        <v>566509.32718501496</v>
      </c>
      <c r="C10676">
        <v>2900381.5376244299</v>
      </c>
      <c r="D10676">
        <v>290.92045838112199</v>
      </c>
      <c r="E10676">
        <v>1.2596765325667301</v>
      </c>
      <c r="F10676">
        <v>-9.2671218524664006E-2</v>
      </c>
    </row>
    <row r="10677" spans="1:6" x14ac:dyDescent="0.2">
      <c r="A10677">
        <f t="shared" si="166"/>
        <v>1067.6000000001245</v>
      </c>
      <c r="B10677">
        <v>566509.20621249697</v>
      </c>
      <c r="C10677">
        <v>2900381.57394769</v>
      </c>
      <c r="D10677">
        <v>290.93416526520201</v>
      </c>
      <c r="E10677">
        <v>1.2594668835741301</v>
      </c>
      <c r="F10677">
        <v>-9.2536865594588E-2</v>
      </c>
    </row>
    <row r="10678" spans="1:6" x14ac:dyDescent="0.2">
      <c r="A10678">
        <f t="shared" si="166"/>
        <v>1067.7000000001244</v>
      </c>
      <c r="B10678">
        <v>566509.08527305396</v>
      </c>
      <c r="C10678">
        <v>2900381.6103049498</v>
      </c>
      <c r="D10678">
        <v>290.947849565794</v>
      </c>
      <c r="E10678">
        <v>1.25925790769577</v>
      </c>
      <c r="F10678">
        <v>-9.2403137200500002E-2</v>
      </c>
    </row>
    <row r="10679" spans="1:6" x14ac:dyDescent="0.2">
      <c r="A10679">
        <f t="shared" si="166"/>
        <v>1067.8000000001243</v>
      </c>
      <c r="B10679">
        <v>566508.96436659503</v>
      </c>
      <c r="C10679">
        <v>2900381.6466961</v>
      </c>
      <c r="D10679">
        <v>290.96151130243697</v>
      </c>
      <c r="E10679">
        <v>1.2590496638820801</v>
      </c>
      <c r="F10679">
        <v>-9.2270115391349397E-2</v>
      </c>
    </row>
    <row r="10680" spans="1:6" x14ac:dyDescent="0.2">
      <c r="A10680">
        <f t="shared" si="166"/>
        <v>1067.9000000001242</v>
      </c>
      <c r="B10680">
        <v>566508.84349302202</v>
      </c>
      <c r="C10680">
        <v>2900381.68312106</v>
      </c>
      <c r="D10680">
        <v>290.97515044275002</v>
      </c>
      <c r="E10680">
        <v>1.2588422085681701</v>
      </c>
      <c r="F10680">
        <v>-9.2137880683960005E-2</v>
      </c>
    </row>
    <row r="10681" spans="1:6" x14ac:dyDescent="0.2">
      <c r="A10681">
        <f t="shared" si="166"/>
        <v>1068.0000000001241</v>
      </c>
      <c r="B10681">
        <v>566508.72265222704</v>
      </c>
      <c r="C10681">
        <v>2900381.7195797102</v>
      </c>
      <c r="D10681">
        <v>290.98876690665401</v>
      </c>
      <c r="E10681">
        <v>1.2586355967702101</v>
      </c>
      <c r="F10681">
        <v>-9.2006516399284602E-2</v>
      </c>
    </row>
    <row r="10682" spans="1:6" x14ac:dyDescent="0.2">
      <c r="A10682">
        <f t="shared" si="166"/>
        <v>1068.1000000001241</v>
      </c>
      <c r="B10682">
        <v>566508.60184409597</v>
      </c>
      <c r="C10682">
        <v>2900381.7560719498</v>
      </c>
      <c r="D10682">
        <v>291.002360569789</v>
      </c>
      <c r="E10682">
        <v>1.2584298966127001</v>
      </c>
      <c r="F10682">
        <v>-9.1876166881297294E-2</v>
      </c>
    </row>
    <row r="10683" spans="1:6" x14ac:dyDescent="0.2">
      <c r="A10683">
        <f t="shared" si="166"/>
        <v>1068.200000000124</v>
      </c>
      <c r="B10683">
        <v>566508.48106850102</v>
      </c>
      <c r="C10683">
        <v>2900381.7925976398</v>
      </c>
      <c r="D10683">
        <v>291.01593125294698</v>
      </c>
      <c r="E10683">
        <v>1.2582251710765</v>
      </c>
      <c r="F10683">
        <v>-9.1746973965170495E-2</v>
      </c>
    </row>
    <row r="10684" spans="1:6" x14ac:dyDescent="0.2">
      <c r="A10684">
        <f t="shared" si="166"/>
        <v>1068.3000000001239</v>
      </c>
      <c r="B10684">
        <v>566508.36032530502</v>
      </c>
      <c r="C10684">
        <v>2900381.8291566502</v>
      </c>
      <c r="D10684">
        <v>291.02947872726702</v>
      </c>
      <c r="E10684">
        <v>1.25802147043818</v>
      </c>
      <c r="F10684">
        <v>-9.1619051054398895E-2</v>
      </c>
    </row>
    <row r="10685" spans="1:6" x14ac:dyDescent="0.2">
      <c r="A10685">
        <f t="shared" si="166"/>
        <v>1068.4000000001238</v>
      </c>
      <c r="B10685">
        <v>566508.23961436097</v>
      </c>
      <c r="C10685">
        <v>2900381.8657488399</v>
      </c>
      <c r="D10685">
        <v>291.04300272574</v>
      </c>
      <c r="E10685">
        <v>1.2578188369511101</v>
      </c>
      <c r="F10685">
        <v>-9.1492494275460204E-2</v>
      </c>
    </row>
    <row r="10686" spans="1:6" x14ac:dyDescent="0.2">
      <c r="A10686">
        <f t="shared" si="166"/>
        <v>1068.5000000001237</v>
      </c>
      <c r="B10686">
        <v>566508.11893551296</v>
      </c>
      <c r="C10686">
        <v>2900381.9023740599</v>
      </c>
      <c r="D10686">
        <v>291.056502952041</v>
      </c>
      <c r="E10686">
        <v>1.2576173076714401</v>
      </c>
      <c r="F10686">
        <v>-9.1367389560007603E-2</v>
      </c>
    </row>
    <row r="10687" spans="1:6" x14ac:dyDescent="0.2">
      <c r="A10687">
        <f t="shared" si="166"/>
        <v>1068.6000000001236</v>
      </c>
      <c r="B10687">
        <v>566507.99828860105</v>
      </c>
      <c r="C10687">
        <v>2900381.93903215</v>
      </c>
      <c r="D10687">
        <v>291.06997908768898</v>
      </c>
      <c r="E10687">
        <v>1.25741691564047</v>
      </c>
      <c r="F10687">
        <v>-9.1243816149670601E-2</v>
      </c>
    </row>
    <row r="10688" spans="1:6" x14ac:dyDescent="0.2">
      <c r="A10688">
        <f t="shared" si="166"/>
        <v>1068.7000000001235</v>
      </c>
      <c r="B10688">
        <v>566507.87767345598</v>
      </c>
      <c r="C10688">
        <v>2900381.9757229402</v>
      </c>
      <c r="D10688">
        <v>291.08343079827802</v>
      </c>
      <c r="E10688">
        <v>1.25721767743072</v>
      </c>
      <c r="F10688">
        <v>-9.1121825950393101E-2</v>
      </c>
    </row>
    <row r="10689" spans="1:6" x14ac:dyDescent="0.2">
      <c r="A10689">
        <f t="shared" si="166"/>
        <v>1068.8000000001234</v>
      </c>
      <c r="B10689">
        <v>566507.75708990602</v>
      </c>
      <c r="C10689">
        <v>2900382.0124462699</v>
      </c>
      <c r="D10689">
        <v>291.09685774454101</v>
      </c>
      <c r="E10689">
        <v>1.25701959503201</v>
      </c>
      <c r="F10689">
        <v>-9.1001447448612896E-2</v>
      </c>
    </row>
    <row r="10690" spans="1:6" x14ac:dyDescent="0.2">
      <c r="A10690">
        <f t="shared" si="166"/>
        <v>1068.9000000001233</v>
      </c>
      <c r="B10690">
        <v>566507.63653778005</v>
      </c>
      <c r="C10690">
        <v>2900382.04920195</v>
      </c>
      <c r="D10690">
        <v>291.11025959213703</v>
      </c>
      <c r="E10690">
        <v>1.2568226691412101</v>
      </c>
      <c r="F10690">
        <v>-9.0882709222254901E-2</v>
      </c>
    </row>
    <row r="10691" spans="1:6" x14ac:dyDescent="0.2">
      <c r="A10691">
        <f t="shared" si="166"/>
        <v>1069.0000000001232</v>
      </c>
      <c r="B10691">
        <v>566507.51601690205</v>
      </c>
      <c r="C10691">
        <v>2900382.0859898101</v>
      </c>
      <c r="D10691">
        <v>291.12363601543501</v>
      </c>
      <c r="E10691">
        <v>1.2566268993572001</v>
      </c>
      <c r="F10691">
        <v>-9.0765640412750301E-2</v>
      </c>
    </row>
    <row r="10692" spans="1:6" x14ac:dyDescent="0.2">
      <c r="A10692">
        <f t="shared" ref="A10692:A10755" si="167">A10691+0.1</f>
        <v>1069.1000000001231</v>
      </c>
      <c r="B10692">
        <v>566507.395527096</v>
      </c>
      <c r="C10692">
        <v>2900382.1228096699</v>
      </c>
      <c r="D10692">
        <v>291.13698670084699</v>
      </c>
      <c r="E10692">
        <v>1.2564322846628</v>
      </c>
      <c r="F10692">
        <v>-9.0650270770188696E-2</v>
      </c>
    </row>
    <row r="10693" spans="1:6" x14ac:dyDescent="0.2">
      <c r="A10693">
        <f t="shared" si="167"/>
        <v>1069.2000000001231</v>
      </c>
      <c r="B10693">
        <v>566507.27506818494</v>
      </c>
      <c r="C10693">
        <v>2900382.1596613498</v>
      </c>
      <c r="D10693">
        <v>291.150311349731</v>
      </c>
      <c r="E10693">
        <v>1.2562388235650599</v>
      </c>
      <c r="F10693">
        <v>-9.0536630541418806E-2</v>
      </c>
    </row>
    <row r="10694" spans="1:6" x14ac:dyDescent="0.2">
      <c r="A10694">
        <f t="shared" si="167"/>
        <v>1069.300000000123</v>
      </c>
      <c r="B10694">
        <v>566507.154639991</v>
      </c>
      <c r="C10694">
        <v>2900382.1965446598</v>
      </c>
      <c r="D10694">
        <v>291.163609680891</v>
      </c>
      <c r="E10694">
        <v>1.25604651325974</v>
      </c>
      <c r="F10694">
        <v>-9.0424750611317703E-2</v>
      </c>
    </row>
    <row r="10695" spans="1:6" x14ac:dyDescent="0.2">
      <c r="A10695">
        <f t="shared" si="167"/>
        <v>1069.4000000001229</v>
      </c>
      <c r="B10695">
        <v>566507.03424233396</v>
      </c>
      <c r="C10695">
        <v>2900382.23345942</v>
      </c>
      <c r="D10695">
        <v>291.17688143263001</v>
      </c>
      <c r="E10695">
        <v>1.2558553497176801</v>
      </c>
      <c r="F10695">
        <v>-9.0314662230752199E-2</v>
      </c>
    </row>
    <row r="10696" spans="1:6" x14ac:dyDescent="0.2">
      <c r="A10696">
        <f t="shared" si="167"/>
        <v>1069.5000000001228</v>
      </c>
      <c r="B10696">
        <v>566506.91387503303</v>
      </c>
      <c r="C10696">
        <v>2900382.2704054201</v>
      </c>
      <c r="D10696">
        <v>291.19012636446701</v>
      </c>
      <c r="E10696">
        <v>1.2556653277040799</v>
      </c>
      <c r="F10696">
        <v>-9.0206396604241998E-2</v>
      </c>
    </row>
    <row r="10697" spans="1:6" x14ac:dyDescent="0.2">
      <c r="A10697">
        <f t="shared" si="167"/>
        <v>1069.6000000001227</v>
      </c>
      <c r="B10697">
        <v>566506.79353790695</v>
      </c>
      <c r="C10697">
        <v>2900382.30738247</v>
      </c>
      <c r="D10697">
        <v>291.20334425858101</v>
      </c>
      <c r="E10697">
        <v>1.25547644070211</v>
      </c>
      <c r="F10697">
        <v>-9.00999843464243E-2</v>
      </c>
    </row>
    <row r="10698" spans="1:6" x14ac:dyDescent="0.2">
      <c r="A10698">
        <f t="shared" si="167"/>
        <v>1069.7000000001226</v>
      </c>
      <c r="B10698">
        <v>566506.67323077295</v>
      </c>
      <c r="C10698">
        <v>2900382.3443903602</v>
      </c>
      <c r="D10698">
        <v>291.21653492102303</v>
      </c>
      <c r="E10698">
        <v>1.25528868073008</v>
      </c>
      <c r="F10698">
        <v>-8.9995454794328397E-2</v>
      </c>
    </row>
    <row r="10699" spans="1:6" x14ac:dyDescent="0.2">
      <c r="A10699">
        <f t="shared" si="167"/>
        <v>1069.8000000001225</v>
      </c>
      <c r="B10699">
        <v>566506.55295344896</v>
      </c>
      <c r="C10699">
        <v>2900382.38142891</v>
      </c>
      <c r="D10699">
        <v>291.22969818276198</v>
      </c>
      <c r="E10699">
        <v>1.25510203803049</v>
      </c>
      <c r="F10699">
        <v>-8.9892835130345503E-2</v>
      </c>
    </row>
    <row r="10700" spans="1:6" x14ac:dyDescent="0.2">
      <c r="A10700">
        <f t="shared" si="167"/>
        <v>1069.9000000001224</v>
      </c>
      <c r="B10700">
        <v>566506.43270575104</v>
      </c>
      <c r="C10700">
        <v>2900382.4184978898</v>
      </c>
      <c r="D10700">
        <v>291.24283390062402</v>
      </c>
      <c r="E10700">
        <v>1.2549165005926499</v>
      </c>
      <c r="F10700">
        <v>-8.97921492728882E-2</v>
      </c>
    </row>
    <row r="10701" spans="1:6" x14ac:dyDescent="0.2">
      <c r="A10701">
        <f t="shared" si="167"/>
        <v>1070.0000000001223</v>
      </c>
      <c r="B10701">
        <v>566506.31248749502</v>
      </c>
      <c r="C10701">
        <v>2900382.4555971101</v>
      </c>
      <c r="D10701">
        <v>291.255941958199</v>
      </c>
      <c r="E10701">
        <v>1.25473205345017</v>
      </c>
      <c r="F10701">
        <v>-8.9693416416894295E-2</v>
      </c>
    </row>
    <row r="10702" spans="1:6" x14ac:dyDescent="0.2">
      <c r="A10702">
        <f t="shared" si="167"/>
        <v>1070.1000000001222</v>
      </c>
      <c r="B10702">
        <v>566506.19229849998</v>
      </c>
      <c r="C10702">
        <v>2900382.49272634</v>
      </c>
      <c r="D10702">
        <v>291.26902226683001</v>
      </c>
      <c r="E10702">
        <v>1.2545486776575701</v>
      </c>
      <c r="F10702">
        <v>-8.9596649089471597E-2</v>
      </c>
    </row>
    <row r="10703" spans="1:6" x14ac:dyDescent="0.2">
      <c r="A10703">
        <f t="shared" si="167"/>
        <v>1070.2000000001221</v>
      </c>
      <c r="B10703">
        <v>566506.07213858201</v>
      </c>
      <c r="C10703">
        <v>2900382.5298853698</v>
      </c>
      <c r="D10703">
        <v>291.28207476679802</v>
      </c>
      <c r="E10703">
        <v>1.2543663487955099</v>
      </c>
      <c r="F10703">
        <v>-8.9501850458014995E-2</v>
      </c>
    </row>
    <row r="10704" spans="1:6" x14ac:dyDescent="0.2">
      <c r="A10704">
        <f t="shared" si="167"/>
        <v>1070.3000000001221</v>
      </c>
      <c r="B10704">
        <v>566505.95200756402</v>
      </c>
      <c r="C10704">
        <v>2900382.5670739901</v>
      </c>
      <c r="D10704">
        <v>291.295099428909</v>
      </c>
      <c r="E10704">
        <v>1.2541850347568</v>
      </c>
      <c r="F10704">
        <v>-8.9409010499962402E-2</v>
      </c>
    </row>
    <row r="10705" spans="1:6" x14ac:dyDescent="0.2">
      <c r="A10705">
        <f t="shared" si="167"/>
        <v>1070.400000000122</v>
      </c>
      <c r="B10705">
        <v>566505.83190526697</v>
      </c>
      <c r="C10705">
        <v>2900382.6042919802</v>
      </c>
      <c r="D10705">
        <v>291.308096256753</v>
      </c>
      <c r="E10705">
        <v>1.2540047008544499</v>
      </c>
      <c r="F10705">
        <v>-8.9318115000731002E-2</v>
      </c>
    </row>
    <row r="10706" spans="1:6" x14ac:dyDescent="0.2">
      <c r="A10706">
        <f t="shared" si="167"/>
        <v>1070.5000000001219</v>
      </c>
      <c r="B10706">
        <v>566505.71183151996</v>
      </c>
      <c r="C10706">
        <v>2900382.6415391401</v>
      </c>
      <c r="D10706">
        <v>291.321065286541</v>
      </c>
      <c r="E10706">
        <v>1.2538253120878</v>
      </c>
      <c r="F10706">
        <v>-8.9229149531899907E-2</v>
      </c>
    </row>
    <row r="10707" spans="1:6" x14ac:dyDescent="0.2">
      <c r="A10707">
        <f t="shared" si="167"/>
        <v>1070.6000000001218</v>
      </c>
      <c r="B10707">
        <v>566505.59178615303</v>
      </c>
      <c r="C10707">
        <v>2900382.6788152298</v>
      </c>
      <c r="D10707">
        <v>291.33400658577199</v>
      </c>
      <c r="E10707">
        <v>1.25364682614031</v>
      </c>
      <c r="F10707">
        <v>-8.9142087520723001E-2</v>
      </c>
    </row>
    <row r="10708" spans="1:6" x14ac:dyDescent="0.2">
      <c r="A10708">
        <f t="shared" si="167"/>
        <v>1070.7000000001217</v>
      </c>
      <c r="B10708">
        <v>566505.47176900005</v>
      </c>
      <c r="C10708">
        <v>2900382.7161200601</v>
      </c>
      <c r="D10708">
        <v>291.34692025457099</v>
      </c>
      <c r="E10708">
        <v>1.2534691904166699</v>
      </c>
      <c r="F10708">
        <v>-8.9056886960727402E-2</v>
      </c>
    </row>
    <row r="10709" spans="1:6" x14ac:dyDescent="0.2">
      <c r="A10709">
        <f t="shared" si="167"/>
        <v>1070.8000000001216</v>
      </c>
      <c r="B10709">
        <v>566505.35177990596</v>
      </c>
      <c r="C10709">
        <v>2900382.7534534</v>
      </c>
      <c r="D10709">
        <v>291.35980642758602</v>
      </c>
      <c r="E10709">
        <v>1.25329233857737</v>
      </c>
      <c r="F10709">
        <v>-8.8973485170840597E-2</v>
      </c>
    </row>
    <row r="10710" spans="1:6" x14ac:dyDescent="0.2">
      <c r="A10710">
        <f t="shared" si="167"/>
        <v>1070.9000000001215</v>
      </c>
      <c r="B10710">
        <v>566505.23181871895</v>
      </c>
      <c r="C10710">
        <v>2900382.7908150498</v>
      </c>
      <c r="D10710">
        <v>291.37266527694197</v>
      </c>
      <c r="E10710">
        <v>1.2531161853952699</v>
      </c>
      <c r="F10710">
        <v>-8.8891790825522704E-2</v>
      </c>
    </row>
    <row r="10711" spans="1:6" x14ac:dyDescent="0.2">
      <c r="A10711">
        <f t="shared" si="167"/>
        <v>1071.0000000001214</v>
      </c>
      <c r="B10711">
        <v>566505.11188530095</v>
      </c>
      <c r="C10711">
        <v>2900382.8282048199</v>
      </c>
      <c r="D10711">
        <v>291.38549701688902</v>
      </c>
      <c r="E10711">
        <v>1.2529406059591299</v>
      </c>
      <c r="F10711">
        <v>-8.8811647271778899E-2</v>
      </c>
    </row>
    <row r="10712" spans="1:6" x14ac:dyDescent="0.2">
      <c r="A10712">
        <f t="shared" si="167"/>
        <v>1071.1000000001213</v>
      </c>
      <c r="B10712">
        <v>566504.99197953101</v>
      </c>
      <c r="C10712">
        <v>2900382.8656225</v>
      </c>
      <c r="D10712">
        <v>291.398301917048</v>
      </c>
      <c r="E10712">
        <v>1.25276542506172</v>
      </c>
      <c r="F10712">
        <v>-8.87328184912754E-2</v>
      </c>
    </row>
    <row r="10713" spans="1:6" x14ac:dyDescent="0.2">
      <c r="A10713">
        <f t="shared" si="167"/>
        <v>1071.2000000001212</v>
      </c>
      <c r="B10713">
        <v>566504.87210131297</v>
      </c>
      <c r="C10713">
        <v>2900382.9030679301</v>
      </c>
      <c r="D10713">
        <v>291.41108031861199</v>
      </c>
      <c r="E10713">
        <v>1.25259042258998</v>
      </c>
      <c r="F10713">
        <v>-8.8654999092512995E-2</v>
      </c>
    </row>
    <row r="10714" spans="1:6" x14ac:dyDescent="0.2">
      <c r="A10714">
        <f t="shared" si="167"/>
        <v>1071.3000000001211</v>
      </c>
      <c r="B10714">
        <v>566504.75225058303</v>
      </c>
      <c r="C10714">
        <v>2900382.9405409498</v>
      </c>
      <c r="D10714">
        <v>291.42383264762799</v>
      </c>
      <c r="E10714">
        <v>1.25241547176228</v>
      </c>
      <c r="F10714">
        <v>-8.8577998457249105E-2</v>
      </c>
    </row>
    <row r="10715" spans="1:6" x14ac:dyDescent="0.2">
      <c r="A10715">
        <f t="shared" si="167"/>
        <v>1071.4000000001211</v>
      </c>
      <c r="B10715">
        <v>566504.63242729497</v>
      </c>
      <c r="C10715">
        <v>2900382.9780414202</v>
      </c>
      <c r="D10715">
        <v>291.43655938339901</v>
      </c>
      <c r="E10715">
        <v>1.25224046813791</v>
      </c>
      <c r="F10715">
        <v>-8.8501649247263003E-2</v>
      </c>
    </row>
    <row r="10716" spans="1:6" x14ac:dyDescent="0.2">
      <c r="A10716">
        <f t="shared" si="167"/>
        <v>1071.500000000121</v>
      </c>
      <c r="B10716">
        <v>566504.512631419</v>
      </c>
      <c r="C10716">
        <v>2900383.0155692198</v>
      </c>
      <c r="D10716">
        <v>291.44926104884399</v>
      </c>
      <c r="E10716">
        <v>1.25206530064663</v>
      </c>
      <c r="F10716">
        <v>-8.84257678787959E-2</v>
      </c>
    </row>
    <row r="10717" spans="1:6" x14ac:dyDescent="0.2">
      <c r="A10717">
        <f t="shared" si="167"/>
        <v>1071.6000000001209</v>
      </c>
      <c r="B10717">
        <v>566504.39286294405</v>
      </c>
      <c r="C10717">
        <v>2900383.0531242299</v>
      </c>
      <c r="D10717">
        <v>291.46193820983001</v>
      </c>
      <c r="E10717">
        <v>1.25188985047505</v>
      </c>
      <c r="F10717">
        <v>-8.8350152129145196E-2</v>
      </c>
    </row>
    <row r="10718" spans="1:6" x14ac:dyDescent="0.2">
      <c r="A10718">
        <f t="shared" si="167"/>
        <v>1071.7000000001208</v>
      </c>
      <c r="B10718">
        <v>566504.27312187699</v>
      </c>
      <c r="C10718">
        <v>2900383.0907063601</v>
      </c>
      <c r="D10718">
        <v>291.47459147474899</v>
      </c>
      <c r="E10718">
        <v>1.25171398962087</v>
      </c>
      <c r="F10718">
        <v>-8.8274578398157097E-2</v>
      </c>
    </row>
    <row r="10719" spans="1:6" x14ac:dyDescent="0.2">
      <c r="A10719">
        <f t="shared" si="167"/>
        <v>1071.8000000001207</v>
      </c>
      <c r="B10719">
        <v>566504.15340824402</v>
      </c>
      <c r="C10719">
        <v>2900383.12831552</v>
      </c>
      <c r="D10719">
        <v>291.48722149462401</v>
      </c>
      <c r="E10719">
        <v>1.25153757899929</v>
      </c>
      <c r="F10719">
        <v>-8.8198798215640195E-2</v>
      </c>
    </row>
    <row r="10720" spans="1:6" x14ac:dyDescent="0.2">
      <c r="A10720">
        <f t="shared" si="167"/>
        <v>1071.9000000001206</v>
      </c>
      <c r="B10720">
        <v>566504.03372209601</v>
      </c>
      <c r="C10720">
        <v>2900383.1659516599</v>
      </c>
      <c r="D10720">
        <v>291.49982896394403</v>
      </c>
      <c r="E10720">
        <v>1.25136046591547</v>
      </c>
      <c r="F10720">
        <v>-8.8122533616821902E-2</v>
      </c>
    </row>
    <row r="10721" spans="1:6" x14ac:dyDescent="0.2">
      <c r="A10721">
        <f t="shared" si="167"/>
        <v>1072.0000000001205</v>
      </c>
      <c r="B10721">
        <v>566503.91406350594</v>
      </c>
      <c r="C10721">
        <v>2900383.2036147499</v>
      </c>
      <c r="D10721">
        <v>291.51241462248998</v>
      </c>
      <c r="E10721">
        <v>1.2511824806138501</v>
      </c>
      <c r="F10721">
        <v>-8.8045470868134301E-2</v>
      </c>
    </row>
    <row r="10722" spans="1:6" x14ac:dyDescent="0.2">
      <c r="A10722">
        <f t="shared" si="167"/>
        <v>1072.1000000001204</v>
      </c>
      <c r="B10722">
        <v>566503.79443257605</v>
      </c>
      <c r="C10722">
        <v>2900383.2413047501</v>
      </c>
      <c r="D10722">
        <v>291.52497925853498</v>
      </c>
      <c r="E10722">
        <v>1.2510032394786801</v>
      </c>
      <c r="F10722">
        <v>-8.7966948195413702E-2</v>
      </c>
    </row>
    <row r="10723" spans="1:6" x14ac:dyDescent="0.2">
      <c r="A10723">
        <f t="shared" si="167"/>
        <v>1072.2000000001203</v>
      </c>
      <c r="B10723">
        <v>566503.67482946895</v>
      </c>
      <c r="C10723">
        <v>2900383.2790217199</v>
      </c>
      <c r="D10723">
        <v>291.53752378718099</v>
      </c>
      <c r="E10723">
        <v>1.2508218828526001</v>
      </c>
      <c r="F10723">
        <v>-8.7885553650659295E-2</v>
      </c>
    </row>
    <row r="10724" spans="1:6" x14ac:dyDescent="0.2">
      <c r="A10724">
        <f t="shared" si="167"/>
        <v>1072.3000000001202</v>
      </c>
      <c r="B10724">
        <v>566503.55525448103</v>
      </c>
      <c r="C10724">
        <v>2900383.3167657899</v>
      </c>
      <c r="D10724">
        <v>291.550049424191</v>
      </c>
      <c r="E10724">
        <v>1.25063792796577</v>
      </c>
      <c r="F10724">
        <v>-8.7800514766235099E-2</v>
      </c>
    </row>
    <row r="10725" spans="1:6" x14ac:dyDescent="0.2">
      <c r="A10725">
        <f t="shared" si="167"/>
        <v>1072.4000000001201</v>
      </c>
      <c r="B10725">
        <v>566503.43570797995</v>
      </c>
      <c r="C10725">
        <v>2900383.3545371499</v>
      </c>
      <c r="D10725">
        <v>291.56255752141499</v>
      </c>
      <c r="E10725">
        <v>1.2504510812873899</v>
      </c>
      <c r="F10725">
        <v>-8.7711365744187295E-2</v>
      </c>
    </row>
    <row r="10726" spans="1:6" x14ac:dyDescent="0.2">
      <c r="A10726">
        <f t="shared" si="167"/>
        <v>1072.5000000001201</v>
      </c>
      <c r="B10726">
        <v>566503.31619038095</v>
      </c>
      <c r="C10726">
        <v>2900383.3923360398</v>
      </c>
      <c r="D10726">
        <v>291.57504948434502</v>
      </c>
      <c r="E10726">
        <v>1.25026113551806</v>
      </c>
      <c r="F10726">
        <v>-8.7617769999383394E-2</v>
      </c>
    </row>
    <row r="10727" spans="1:6" x14ac:dyDescent="0.2">
      <c r="A10727">
        <f t="shared" si="167"/>
        <v>1072.60000000012</v>
      </c>
      <c r="B10727">
        <v>566503.196702132</v>
      </c>
      <c r="C10727">
        <v>2900383.4301626901</v>
      </c>
      <c r="D10727">
        <v>291.58752673102202</v>
      </c>
      <c r="E10727">
        <v>1.2500679349184101</v>
      </c>
      <c r="F10727">
        <v>-8.7519463108346393E-2</v>
      </c>
    </row>
    <row r="10728" spans="1:6" x14ac:dyDescent="0.2">
      <c r="A10728">
        <f t="shared" si="167"/>
        <v>1072.7000000001199</v>
      </c>
      <c r="B10728">
        <v>566503.07724370505</v>
      </c>
      <c r="C10728">
        <v>2900383.46801741</v>
      </c>
      <c r="D10728">
        <v>291.599990663928</v>
      </c>
      <c r="E10728">
        <v>1.2498713573721001</v>
      </c>
      <c r="F10728">
        <v>-8.7416224217314598E-2</v>
      </c>
    </row>
    <row r="10729" spans="1:6" x14ac:dyDescent="0.2">
      <c r="A10729">
        <f t="shared" si="167"/>
        <v>1072.8000000001198</v>
      </c>
      <c r="B10729">
        <v>566502.95781559299</v>
      </c>
      <c r="C10729">
        <v>2900383.5059004598</v>
      </c>
      <c r="D10729">
        <v>291.61244264915399</v>
      </c>
      <c r="E10729">
        <v>1.2496713043347101</v>
      </c>
      <c r="F10729">
        <v>-8.7307860879081794E-2</v>
      </c>
    </row>
    <row r="10730" spans="1:6" x14ac:dyDescent="0.2">
      <c r="A10730">
        <f t="shared" si="167"/>
        <v>1072.9000000001197</v>
      </c>
      <c r="B10730">
        <v>566502.83841830702</v>
      </c>
      <c r="C10730">
        <v>2900383.5438121799</v>
      </c>
      <c r="D10730">
        <v>291.62488400010602</v>
      </c>
      <c r="E10730">
        <v>1.24946769486294</v>
      </c>
      <c r="F10730">
        <v>-8.7194200873403405E-2</v>
      </c>
    </row>
    <row r="10731" spans="1:6" x14ac:dyDescent="0.2">
      <c r="A10731">
        <f t="shared" si="167"/>
        <v>1073.0000000001196</v>
      </c>
      <c r="B10731">
        <v>566502.71905237297</v>
      </c>
      <c r="C10731">
        <v>2900383.5817528898</v>
      </c>
      <c r="D10731">
        <v>291.637315964305</v>
      </c>
      <c r="E10731">
        <v>1.2492604619273</v>
      </c>
      <c r="F10731">
        <v>-8.7075087990541297E-2</v>
      </c>
    </row>
    <row r="10732" spans="1:6" x14ac:dyDescent="0.2">
      <c r="A10732">
        <f t="shared" si="167"/>
        <v>1073.1000000001195</v>
      </c>
      <c r="B10732">
        <v>566502.59971832903</v>
      </c>
      <c r="C10732">
        <v>2900383.6197229298</v>
      </c>
      <c r="D10732">
        <v>291.64973971242199</v>
      </c>
      <c r="E10732">
        <v>1.2490495606721199</v>
      </c>
      <c r="F10732">
        <v>-8.6950398513943095E-2</v>
      </c>
    </row>
    <row r="10733" spans="1:6" x14ac:dyDescent="0.2">
      <c r="A10733">
        <f t="shared" si="167"/>
        <v>1073.2000000001194</v>
      </c>
      <c r="B10733">
        <v>566502.48041672399</v>
      </c>
      <c r="C10733">
        <v>2900383.6577226501</v>
      </c>
      <c r="D10733">
        <v>291.66215632463098</v>
      </c>
      <c r="E10733">
        <v>1.24883511774796</v>
      </c>
      <c r="F10733">
        <v>-8.6820300297596797E-2</v>
      </c>
    </row>
    <row r="10734" spans="1:6" x14ac:dyDescent="0.2">
      <c r="A10734">
        <f t="shared" si="167"/>
        <v>1073.3000000001193</v>
      </c>
      <c r="B10734">
        <v>566502.36114808801</v>
      </c>
      <c r="C10734">
        <v>2900383.6957524</v>
      </c>
      <c r="D10734">
        <v>291.67456671593101</v>
      </c>
      <c r="E10734">
        <v>1.2486173197441099</v>
      </c>
      <c r="F10734">
        <v>-8.6685058688979896E-2</v>
      </c>
    </row>
    <row r="10735" spans="1:6" x14ac:dyDescent="0.2">
      <c r="A10735">
        <f t="shared" si="167"/>
        <v>1073.4000000001192</v>
      </c>
      <c r="B10735">
        <v>566502.24191292794</v>
      </c>
      <c r="C10735">
        <v>2900383.7338124998</v>
      </c>
      <c r="D10735">
        <v>291.68697161065802</v>
      </c>
      <c r="E10735">
        <v>1.24839632749346</v>
      </c>
      <c r="F10735">
        <v>-8.6544867597248096E-2</v>
      </c>
    </row>
    <row r="10736" spans="1:6" x14ac:dyDescent="0.2">
      <c r="A10736">
        <f t="shared" si="167"/>
        <v>1073.5000000001191</v>
      </c>
      <c r="B10736">
        <v>566502.122711726</v>
      </c>
      <c r="C10736">
        <v>2900383.7719032802</v>
      </c>
      <c r="D10736">
        <v>291.69937155935202</v>
      </c>
      <c r="E10736">
        <v>1.2481722772105599</v>
      </c>
      <c r="F10736">
        <v>-8.6399858433968399E-2</v>
      </c>
    </row>
    <row r="10737" spans="1:6" x14ac:dyDescent="0.2">
      <c r="A10737">
        <f t="shared" si="167"/>
        <v>1073.6000000001191</v>
      </c>
      <c r="B10737">
        <v>566502.003544949</v>
      </c>
      <c r="C10737">
        <v>2900383.8100250498</v>
      </c>
      <c r="D10737">
        <v>291.71176695497098</v>
      </c>
      <c r="E10737">
        <v>1.24794530040315</v>
      </c>
      <c r="F10737">
        <v>-8.6250153385585906E-2</v>
      </c>
    </row>
    <row r="10738" spans="1:6" x14ac:dyDescent="0.2">
      <c r="A10738">
        <f t="shared" si="167"/>
        <v>1073.700000000119</v>
      </c>
      <c r="B10738">
        <v>566501.88441304804</v>
      </c>
      <c r="C10738">
        <v>2900383.8481781101</v>
      </c>
      <c r="D10738">
        <v>291.72415803807303</v>
      </c>
      <c r="E10738">
        <v>1.24771552411188</v>
      </c>
      <c r="F10738">
        <v>-8.6095868173604706E-2</v>
      </c>
    </row>
    <row r="10739" spans="1:6" x14ac:dyDescent="0.2">
      <c r="A10739">
        <f t="shared" si="167"/>
        <v>1073.8000000001189</v>
      </c>
      <c r="B10739">
        <v>566501.76531645702</v>
      </c>
      <c r="C10739">
        <v>2900383.8863627501</v>
      </c>
      <c r="D10739">
        <v>291.73654490303699</v>
      </c>
      <c r="E10739">
        <v>1.2474830711090801</v>
      </c>
      <c r="F10739">
        <v>-8.5937114260394007E-2</v>
      </c>
    </row>
    <row r="10740" spans="1:6" x14ac:dyDescent="0.2">
      <c r="A10740">
        <f t="shared" si="167"/>
        <v>1073.9000000001188</v>
      </c>
      <c r="B10740">
        <v>566501.64625559596</v>
      </c>
      <c r="C10740">
        <v>2900383.9245792902</v>
      </c>
      <c r="D10740">
        <v>291.748927505067</v>
      </c>
      <c r="E10740">
        <v>1.2472480565359101</v>
      </c>
      <c r="F10740">
        <v>-8.5773987768028401E-2</v>
      </c>
    </row>
    <row r="10741" spans="1:6" x14ac:dyDescent="0.2">
      <c r="A10741">
        <f t="shared" si="167"/>
        <v>1074.0000000001187</v>
      </c>
      <c r="B10741">
        <v>566501.52723087103</v>
      </c>
      <c r="C10741">
        <v>2900383.9628279898</v>
      </c>
      <c r="D10741">
        <v>291.761305670946</v>
      </c>
      <c r="E10741">
        <v>1.2470105872864601</v>
      </c>
      <c r="F10741">
        <v>-8.5606569817570394E-2</v>
      </c>
    </row>
    <row r="10742" spans="1:6" x14ac:dyDescent="0.2">
      <c r="A10742">
        <f t="shared" si="167"/>
        <v>1074.1000000001186</v>
      </c>
      <c r="B10742">
        <v>566501.40824267198</v>
      </c>
      <c r="C10742">
        <v>2900384.00110916</v>
      </c>
      <c r="D10742">
        <v>291.77367911053</v>
      </c>
      <c r="E10742">
        <v>1.24677076565666</v>
      </c>
      <c r="F10742">
        <v>-8.5434941389757102E-2</v>
      </c>
    </row>
    <row r="10743" spans="1:6" x14ac:dyDescent="0.2">
      <c r="A10743">
        <f t="shared" si="167"/>
        <v>1074.2000000001185</v>
      </c>
      <c r="B10743">
        <v>566501.28929138102</v>
      </c>
      <c r="C10743">
        <v>2900384.0394230601</v>
      </c>
      <c r="D10743">
        <v>291.786047425307</v>
      </c>
      <c r="E10743">
        <v>1.2465286896133301</v>
      </c>
      <c r="F10743">
        <v>-8.5259184660227805E-2</v>
      </c>
    </row>
    <row r="10744" spans="1:6" x14ac:dyDescent="0.2">
      <c r="A10744">
        <f t="shared" si="167"/>
        <v>1074.3000000001184</v>
      </c>
      <c r="B10744">
        <v>566501.17037736601</v>
      </c>
      <c r="C10744">
        <v>2900384.0777699798</v>
      </c>
      <c r="D10744">
        <v>291.79841011713302</v>
      </c>
      <c r="E10744">
        <v>1.24628445303882</v>
      </c>
      <c r="F10744">
        <v>-8.5079384042716893E-2</v>
      </c>
    </row>
    <row r="10745" spans="1:6" x14ac:dyDescent="0.2">
      <c r="A10745">
        <f t="shared" si="167"/>
        <v>1074.4000000001183</v>
      </c>
      <c r="B10745">
        <v>566501.05150098098</v>
      </c>
      <c r="C10745">
        <v>2900384.1161501701</v>
      </c>
      <c r="D10745">
        <v>291.81076659705798</v>
      </c>
      <c r="E10745">
        <v>1.24603814595475</v>
      </c>
      <c r="F10745">
        <v>-8.4895627006763896E-2</v>
      </c>
    </row>
    <row r="10746" spans="1:6" x14ac:dyDescent="0.2">
      <c r="A10746">
        <f t="shared" si="167"/>
        <v>1074.5000000001182</v>
      </c>
      <c r="B10746">
        <v>566500.93266257097</v>
      </c>
      <c r="C10746">
        <v>2900384.1545639099</v>
      </c>
      <c r="D10746">
        <v>291.82311619413201</v>
      </c>
      <c r="E10746">
        <v>1.24578985596172</v>
      </c>
      <c r="F10746">
        <v>-8.4708006966103797E-2</v>
      </c>
    </row>
    <row r="10747" spans="1:6" x14ac:dyDescent="0.2">
      <c r="A10747">
        <f t="shared" si="167"/>
        <v>1074.6000000001181</v>
      </c>
      <c r="B10747">
        <v>566500.813862468</v>
      </c>
      <c r="C10747">
        <v>2900384.1930114599</v>
      </c>
      <c r="D10747">
        <v>291.83545816360601</v>
      </c>
      <c r="E10747">
        <v>1.2455396755507</v>
      </c>
      <c r="F10747">
        <v>-8.4516636806054202E-2</v>
      </c>
    </row>
    <row r="10748" spans="1:6" x14ac:dyDescent="0.2">
      <c r="A10748">
        <f t="shared" si="167"/>
        <v>1074.7000000001181</v>
      </c>
      <c r="B10748">
        <v>566500.69510099001</v>
      </c>
      <c r="C10748">
        <v>2900384.2314930502</v>
      </c>
      <c r="D10748">
        <v>291.84779169186999</v>
      </c>
      <c r="E10748">
        <v>1.2452876942819799</v>
      </c>
      <c r="F10748">
        <v>-8.4321634555363206E-2</v>
      </c>
    </row>
    <row r="10749" spans="1:6" x14ac:dyDescent="0.2">
      <c r="A10749">
        <f t="shared" si="167"/>
        <v>1074.800000000118</v>
      </c>
      <c r="B10749">
        <v>566500.57637844398</v>
      </c>
      <c r="C10749">
        <v>2900384.27000893</v>
      </c>
      <c r="D10749">
        <v>291.86011590476699</v>
      </c>
      <c r="E10749">
        <v>1.24503399722861</v>
      </c>
      <c r="F10749">
        <v>-8.4123120428862094E-2</v>
      </c>
    </row>
    <row r="10750" spans="1:6" x14ac:dyDescent="0.2">
      <c r="A10750">
        <f t="shared" si="167"/>
        <v>1074.9000000001179</v>
      </c>
      <c r="B10750">
        <v>566500.45769512199</v>
      </c>
      <c r="C10750">
        <v>2900384.3085593199</v>
      </c>
      <c r="D10750">
        <v>291.87242987644601</v>
      </c>
      <c r="E10750">
        <v>1.2447786652439801</v>
      </c>
      <c r="F10750">
        <v>-8.39212171560169E-2</v>
      </c>
    </row>
    <row r="10751" spans="1:6" x14ac:dyDescent="0.2">
      <c r="A10751">
        <f t="shared" si="167"/>
        <v>1075.0000000001178</v>
      </c>
      <c r="B10751">
        <v>566500.33905130601</v>
      </c>
      <c r="C10751">
        <v>2900384.3471444398</v>
      </c>
      <c r="D10751">
        <v>291.88473263789098</v>
      </c>
      <c r="E10751">
        <v>1.2445217752101601</v>
      </c>
      <c r="F10751">
        <v>-8.3716050220257604E-2</v>
      </c>
    </row>
    <row r="10752" spans="1:6" x14ac:dyDescent="0.2">
      <c r="A10752">
        <f t="shared" si="167"/>
        <v>1075.1000000001177</v>
      </c>
      <c r="B10752">
        <v>566500.22044726205</v>
      </c>
      <c r="C10752">
        <v>2900384.3857645001</v>
      </c>
      <c r="D10752">
        <v>291.89702318512201</v>
      </c>
      <c r="E10752">
        <v>1.24426340027014</v>
      </c>
      <c r="F10752">
        <v>-8.3507747975570604E-2</v>
      </c>
    </row>
    <row r="10753" spans="1:6" x14ac:dyDescent="0.2">
      <c r="A10753">
        <f t="shared" si="167"/>
        <v>1075.2000000001176</v>
      </c>
      <c r="B10753">
        <v>566500.10188324703</v>
      </c>
      <c r="C10753">
        <v>2900384.4244197002</v>
      </c>
      <c r="D10753">
        <v>291.90930048702302</v>
      </c>
      <c r="E10753">
        <v>1.2440036100445699</v>
      </c>
      <c r="F10753">
        <v>-8.3296441670813598E-2</v>
      </c>
    </row>
    <row r="10754" spans="1:6" x14ac:dyDescent="0.2">
      <c r="A10754">
        <f t="shared" si="167"/>
        <v>1075.3000000001175</v>
      </c>
      <c r="B10754">
        <v>566499.983359506</v>
      </c>
      <c r="C10754">
        <v>2900384.4631102099</v>
      </c>
      <c r="D10754">
        <v>291.921563492769</v>
      </c>
      <c r="E10754">
        <v>1.2437424708339999</v>
      </c>
      <c r="F10754">
        <v>-8.3082265387650803E-2</v>
      </c>
    </row>
    <row r="10755" spans="1:6" x14ac:dyDescent="0.2">
      <c r="A10755">
        <f t="shared" si="167"/>
        <v>1075.4000000001174</v>
      </c>
      <c r="B10755">
        <v>566499.86487626994</v>
      </c>
      <c r="C10755">
        <v>2900384.5018361998</v>
      </c>
      <c r="D10755">
        <v>291.933811138838</v>
      </c>
      <c r="E10755">
        <v>1.24348004580764</v>
      </c>
      <c r="F10755">
        <v>-8.2865355910374E-2</v>
      </c>
    </row>
    <row r="10756" spans="1:6" x14ac:dyDescent="0.2">
      <c r="A10756">
        <f t="shared" ref="A10756:A10819" si="168">A10755+0.1</f>
        <v>1075.5000000001173</v>
      </c>
      <c r="B10756">
        <v>566499.74643376004</v>
      </c>
      <c r="C10756">
        <v>2900384.5405978402</v>
      </c>
      <c r="D10756">
        <v>291.94604235558302</v>
      </c>
      <c r="E10756">
        <v>1.2432163951794499</v>
      </c>
      <c r="F10756">
        <v>-8.2645852534485503E-2</v>
      </c>
    </row>
    <row r="10757" spans="1:6" x14ac:dyDescent="0.2">
      <c r="A10757">
        <f t="shared" si="168"/>
        <v>1075.6000000001172</v>
      </c>
      <c r="B10757">
        <v>566499.62803218502</v>
      </c>
      <c r="C10757">
        <v>2900384.57939527</v>
      </c>
      <c r="D10757">
        <v>291.95825607335502</v>
      </c>
      <c r="E10757">
        <v>1.24295157637287</v>
      </c>
      <c r="F10757">
        <v>-8.2423896821605405E-2</v>
      </c>
    </row>
    <row r="10758" spans="1:6" x14ac:dyDescent="0.2">
      <c r="A10758">
        <f t="shared" si="168"/>
        <v>1075.7000000001171</v>
      </c>
      <c r="B10758">
        <v>566499.50967174396</v>
      </c>
      <c r="C10758">
        <v>2900384.6182286199</v>
      </c>
      <c r="D10758">
        <v>291.97045122817002</v>
      </c>
      <c r="E10758">
        <v>1.2426856441740799</v>
      </c>
      <c r="F10758">
        <v>-8.2199632324969504E-2</v>
      </c>
    </row>
    <row r="10759" spans="1:6" x14ac:dyDescent="0.2">
      <c r="A10759">
        <f t="shared" si="168"/>
        <v>1075.8000000001171</v>
      </c>
      <c r="B10759">
        <v>566499.391352623</v>
      </c>
      <c r="C10759">
        <v>2900384.6570980102</v>
      </c>
      <c r="D10759">
        <v>291.982626766914</v>
      </c>
      <c r="E10759">
        <v>1.24241865087569</v>
      </c>
      <c r="F10759">
        <v>-8.1973204272249703E-2</v>
      </c>
    </row>
    <row r="10760" spans="1:6" x14ac:dyDescent="0.2">
      <c r="A10760">
        <f t="shared" si="168"/>
        <v>1075.900000000117</v>
      </c>
      <c r="B10760">
        <v>566499.27307499899</v>
      </c>
      <c r="C10760">
        <v>2900384.6960035502</v>
      </c>
      <c r="D10760">
        <v>291.99478165209501</v>
      </c>
      <c r="E10760">
        <v>1.24215064641032</v>
      </c>
      <c r="F10760">
        <v>-8.1744759240798506E-2</v>
      </c>
    </row>
    <row r="10761" spans="1:6" x14ac:dyDescent="0.2">
      <c r="A10761">
        <f t="shared" si="168"/>
        <v>1076.0000000001169</v>
      </c>
      <c r="B10761">
        <v>566499.15483903699</v>
      </c>
      <c r="C10761">
        <v>2900384.7349453201</v>
      </c>
      <c r="D10761">
        <v>292.00691486614102</v>
      </c>
      <c r="E10761">
        <v>1.24188167847582</v>
      </c>
      <c r="F10761">
        <v>-8.1514444808408706E-2</v>
      </c>
    </row>
    <row r="10762" spans="1:6" x14ac:dyDescent="0.2">
      <c r="A10762">
        <f t="shared" si="168"/>
        <v>1076.1000000001168</v>
      </c>
      <c r="B10762">
        <v>566499.03664489102</v>
      </c>
      <c r="C10762">
        <v>2900384.7739233999</v>
      </c>
      <c r="D10762">
        <v>292.01902541525197</v>
      </c>
      <c r="E10762">
        <v>1.2416117926524299</v>
      </c>
      <c r="F10762">
        <v>-8.1282409193482105E-2</v>
      </c>
    </row>
    <row r="10763" spans="1:6" x14ac:dyDescent="0.2">
      <c r="A10763">
        <f t="shared" si="168"/>
        <v>1076.2000000001167</v>
      </c>
      <c r="B10763">
        <v>566498.91849270603</v>
      </c>
      <c r="C10763">
        <v>2900384.8129378599</v>
      </c>
      <c r="D10763">
        <v>292.03111233281902</v>
      </c>
      <c r="E10763">
        <v>1.24134103251205</v>
      </c>
      <c r="F10763">
        <v>-8.1048800900478599E-2</v>
      </c>
    </row>
    <row r="10764" spans="1:6" x14ac:dyDescent="0.2">
      <c r="A10764">
        <f t="shared" si="168"/>
        <v>1076.3000000001166</v>
      </c>
      <c r="B10764">
        <v>566498.800382616</v>
      </c>
      <c r="C10764">
        <v>2900384.8519887398</v>
      </c>
      <c r="D10764">
        <v>292.04317468241902</v>
      </c>
      <c r="E10764">
        <v>1.2410694397208799</v>
      </c>
      <c r="F10764">
        <v>-8.0813768359790705E-2</v>
      </c>
    </row>
    <row r="10765" spans="1:6" x14ac:dyDescent="0.2">
      <c r="A10765">
        <f t="shared" si="168"/>
        <v>1076.4000000001165</v>
      </c>
      <c r="B10765">
        <v>566498.68231474503</v>
      </c>
      <c r="C10765">
        <v>2900384.89107608</v>
      </c>
      <c r="D10765">
        <v>292.05521156040697</v>
      </c>
      <c r="E10765">
        <v>1.2407970541353901</v>
      </c>
      <c r="F10765">
        <v>-8.0577459578310598E-2</v>
      </c>
    </row>
    <row r="10766" spans="1:6" x14ac:dyDescent="0.2">
      <c r="A10766">
        <f t="shared" si="168"/>
        <v>1076.5000000001164</v>
      </c>
      <c r="B10766">
        <v>566498.56428920606</v>
      </c>
      <c r="C10766">
        <v>2900384.9301999002</v>
      </c>
      <c r="D10766">
        <v>292.06722209811898</v>
      </c>
      <c r="E10766">
        <v>1.24052391389268</v>
      </c>
      <c r="F10766">
        <v>-8.0340021792623395E-2</v>
      </c>
    </row>
    <row r="10767" spans="1:6" x14ac:dyDescent="0.2">
      <c r="A10767">
        <f t="shared" si="168"/>
        <v>1076.6000000001163</v>
      </c>
      <c r="B10767">
        <v>566498.446306105</v>
      </c>
      <c r="C10767">
        <v>2900384.96936019</v>
      </c>
      <c r="D10767">
        <v>292.07920546369701</v>
      </c>
      <c r="E10767">
        <v>1.24025005549495</v>
      </c>
      <c r="F10767">
        <v>-8.0101601144049697E-2</v>
      </c>
    </row>
    <row r="10768" spans="1:6" x14ac:dyDescent="0.2">
      <c r="A10768">
        <f t="shared" si="168"/>
        <v>1076.7000000001162</v>
      </c>
      <c r="B10768">
        <v>566498.32836553606</v>
      </c>
      <c r="C10768">
        <v>2900385.0085569602</v>
      </c>
      <c r="D10768">
        <v>292.09116086357</v>
      </c>
      <c r="E10768">
        <v>1.23997551388907</v>
      </c>
      <c r="F10768">
        <v>-7.9862342362413394E-2</v>
      </c>
    </row>
    <row r="10769" spans="1:6" x14ac:dyDescent="0.2">
      <c r="A10769">
        <f t="shared" si="168"/>
        <v>1076.8000000001161</v>
      </c>
      <c r="B10769">
        <v>566498.21046758594</v>
      </c>
      <c r="C10769">
        <v>2900385.0477901902</v>
      </c>
      <c r="D10769">
        <v>292.10308754360199</v>
      </c>
      <c r="E10769">
        <v>1.23970032254152</v>
      </c>
      <c r="F10769">
        <v>-7.9622388465441396E-2</v>
      </c>
    </row>
    <row r="10770" spans="1:6" x14ac:dyDescent="0.2">
      <c r="A10770">
        <f t="shared" si="168"/>
        <v>1076.9000000001161</v>
      </c>
      <c r="B10770">
        <v>566498.09261232999</v>
      </c>
      <c r="C10770">
        <v>2900385.0870598298</v>
      </c>
      <c r="D10770">
        <v>292.11498478992303</v>
      </c>
      <c r="E10770">
        <v>1.2394245135087401</v>
      </c>
      <c r="F10770">
        <v>-7.9381880478157502E-2</v>
      </c>
    </row>
    <row r="10771" spans="1:6" x14ac:dyDescent="0.2">
      <c r="A10771">
        <f t="shared" si="168"/>
        <v>1077.000000000116</v>
      </c>
      <c r="B10771">
        <v>566497.97479983699</v>
      </c>
      <c r="C10771">
        <v>2900385.12636584</v>
      </c>
      <c r="D10771">
        <v>292.12685192947799</v>
      </c>
      <c r="E10771">
        <v>1.2391481175032999</v>
      </c>
      <c r="F10771">
        <v>-7.9140957171091195E-2</v>
      </c>
    </row>
    <row r="10772" spans="1:6" x14ac:dyDescent="0.2">
      <c r="A10772">
        <f t="shared" si="168"/>
        <v>1077.1000000001159</v>
      </c>
      <c r="B10772">
        <v>566497.85703016596</v>
      </c>
      <c r="C10772">
        <v>2900385.16570816</v>
      </c>
      <c r="D10772">
        <v>292.13868833030398</v>
      </c>
      <c r="E10772">
        <v>1.2388711639560801</v>
      </c>
      <c r="F10772">
        <v>-7.8899754816903006E-2</v>
      </c>
    </row>
    <row r="10773" spans="1:6" x14ac:dyDescent="0.2">
      <c r="A10773">
        <f t="shared" si="168"/>
        <v>1077.2000000001158</v>
      </c>
      <c r="B10773">
        <v>566497.73930336896</v>
      </c>
      <c r="C10773">
        <v>2900385.2050867202</v>
      </c>
      <c r="D10773">
        <v>292.150493401559</v>
      </c>
      <c r="E10773">
        <v>1.2385936810742799</v>
      </c>
      <c r="F10773">
        <v>-7.8658406970230799E-2</v>
      </c>
    </row>
    <row r="10774" spans="1:6" x14ac:dyDescent="0.2">
      <c r="A10774">
        <f t="shared" si="168"/>
        <v>1077.3000000001157</v>
      </c>
      <c r="B10774">
        <v>566497.621619488</v>
      </c>
      <c r="C10774">
        <v>2900385.2445014198</v>
      </c>
      <c r="D10774">
        <v>292.16226659333699</v>
      </c>
      <c r="E10774">
        <v>1.23831569589571</v>
      </c>
      <c r="F10774">
        <v>-7.8417044261097302E-2</v>
      </c>
    </row>
    <row r="10775" spans="1:6" x14ac:dyDescent="0.2">
      <c r="A10775">
        <f t="shared" si="168"/>
        <v>1077.4000000001156</v>
      </c>
      <c r="B10775">
        <v>566497.50397855695</v>
      </c>
      <c r="C10775">
        <v>2900385.2839521701</v>
      </c>
      <c r="D10775">
        <v>292.17400739626697</v>
      </c>
      <c r="E10775">
        <v>1.23803723433882</v>
      </c>
      <c r="F10775">
        <v>-7.8175794212163502E-2</v>
      </c>
    </row>
    <row r="10776" spans="1:6" x14ac:dyDescent="0.2">
      <c r="A10776">
        <f t="shared" si="168"/>
        <v>1077.5000000001155</v>
      </c>
      <c r="B10776">
        <v>566497.38638060598</v>
      </c>
      <c r="C10776">
        <v>2900385.3234388502</v>
      </c>
      <c r="D10776">
        <v>292.18571534094502</v>
      </c>
      <c r="E10776">
        <v>1.23775832124874</v>
      </c>
      <c r="F10776">
        <v>-7.7934781064314701E-2</v>
      </c>
    </row>
    <row r="10777" spans="1:6" x14ac:dyDescent="0.2">
      <c r="A10777">
        <f t="shared" si="168"/>
        <v>1077.6000000001154</v>
      </c>
      <c r="B10777">
        <v>566497.26882565301</v>
      </c>
      <c r="C10777">
        <v>2900385.36296135</v>
      </c>
      <c r="D10777">
        <v>292.197389997198</v>
      </c>
      <c r="E10777">
        <v>1.2374789804384201</v>
      </c>
      <c r="F10777">
        <v>-7.7694125625944299E-2</v>
      </c>
    </row>
    <row r="10778" spans="1:6" x14ac:dyDescent="0.2">
      <c r="A10778">
        <f t="shared" si="168"/>
        <v>1077.7000000001153</v>
      </c>
      <c r="B10778">
        <v>566497.15131371096</v>
      </c>
      <c r="C10778">
        <v>2900385.4025195302</v>
      </c>
      <c r="D10778">
        <v>292.20903097321002</v>
      </c>
      <c r="E10778">
        <v>1.23719923472482</v>
      </c>
      <c r="F10778">
        <v>-7.7453945127357801E-2</v>
      </c>
    </row>
    <row r="10779" spans="1:6" x14ac:dyDescent="0.2">
      <c r="A10779">
        <f t="shared" si="168"/>
        <v>1077.8000000001152</v>
      </c>
      <c r="B10779">
        <v>566497.033844786</v>
      </c>
      <c r="C10779">
        <v>2900385.4421132398</v>
      </c>
      <c r="D10779">
        <v>292.22063791453002</v>
      </c>
      <c r="E10779">
        <v>1.2369191059590301</v>
      </c>
      <c r="F10779">
        <v>-7.7214353092469504E-2</v>
      </c>
    </row>
    <row r="10780" spans="1:6" x14ac:dyDescent="0.2">
      <c r="A10780">
        <f t="shared" si="168"/>
        <v>1077.9000000001151</v>
      </c>
      <c r="B10780">
        <v>566496.91641887801</v>
      </c>
      <c r="C10780">
        <v>2900385.4817423401</v>
      </c>
      <c r="D10780">
        <v>292.23221050298599</v>
      </c>
      <c r="E10780">
        <v>1.23663861504966</v>
      </c>
      <c r="F10780">
        <v>-7.6975459205734301E-2</v>
      </c>
    </row>
    <row r="10781" spans="1:6" x14ac:dyDescent="0.2">
      <c r="A10781">
        <f t="shared" si="168"/>
        <v>1078.0000000001151</v>
      </c>
      <c r="B10781">
        <v>566496.79903598002</v>
      </c>
      <c r="C10781">
        <v>2900385.5214066599</v>
      </c>
      <c r="D10781">
        <v>292.24374845551398</v>
      </c>
      <c r="E10781">
        <v>1.2363577819777201</v>
      </c>
      <c r="F10781">
        <v>-7.6737369187708598E-2</v>
      </c>
    </row>
    <row r="10782" spans="1:6" x14ac:dyDescent="0.2">
      <c r="A10782">
        <f t="shared" si="168"/>
        <v>1078.100000000115</v>
      </c>
      <c r="B10782">
        <v>566496.68169607699</v>
      </c>
      <c r="C10782">
        <v>2900385.5611060201</v>
      </c>
      <c r="D10782">
        <v>292.25525152293898</v>
      </c>
      <c r="E10782">
        <v>1.2360766258014</v>
      </c>
      <c r="F10782">
        <v>-7.6500184660834594E-2</v>
      </c>
    </row>
    <row r="10783" spans="1:6" x14ac:dyDescent="0.2">
      <c r="A10783">
        <f t="shared" si="168"/>
        <v>1078.2000000001149</v>
      </c>
      <c r="B10783">
        <v>566496.56439915102</v>
      </c>
      <c r="C10783">
        <v>2900385.6008402398</v>
      </c>
      <c r="D10783">
        <v>292.26671948870398</v>
      </c>
      <c r="E10783">
        <v>1.23579516464815</v>
      </c>
      <c r="F10783">
        <v>-7.6264002996811506E-2</v>
      </c>
    </row>
    <row r="10784" spans="1:6" x14ac:dyDescent="0.2">
      <c r="A10784">
        <f t="shared" si="168"/>
        <v>1078.3000000001148</v>
      </c>
      <c r="B10784">
        <v>566496.44714517705</v>
      </c>
      <c r="C10784">
        <v>2900385.6406091298</v>
      </c>
      <c r="D10784">
        <v>292.27815216759899</v>
      </c>
      <c r="E10784">
        <v>1.23551341569033</v>
      </c>
      <c r="F10784">
        <v>-7.6028917148047603E-2</v>
      </c>
    </row>
    <row r="10785" spans="1:6" x14ac:dyDescent="0.2">
      <c r="A10785">
        <f t="shared" si="168"/>
        <v>1078.4000000001147</v>
      </c>
      <c r="B10785">
        <v>566496.32993412495</v>
      </c>
      <c r="C10785">
        <v>2900385.6804124801</v>
      </c>
      <c r="D10785">
        <v>292.28954940448</v>
      </c>
      <c r="E10785">
        <v>1.2352313951002101</v>
      </c>
      <c r="F10785">
        <v>-7.5795015431589202E-2</v>
      </c>
    </row>
    <row r="10786" spans="1:6" x14ac:dyDescent="0.2">
      <c r="A10786">
        <f t="shared" si="168"/>
        <v>1078.5000000001146</v>
      </c>
      <c r="B10786">
        <v>566496.21276595898</v>
      </c>
      <c r="C10786">
        <v>2900385.7202500999</v>
      </c>
      <c r="D10786">
        <v>292.30091107302502</v>
      </c>
      <c r="E10786">
        <v>1.23494911797759</v>
      </c>
      <c r="F10786">
        <v>-7.5562381255040806E-2</v>
      </c>
    </row>
    <row r="10787" spans="1:6" x14ac:dyDescent="0.2">
      <c r="A10787">
        <f t="shared" si="168"/>
        <v>1078.6000000001145</v>
      </c>
      <c r="B10787">
        <v>566496.09564063896</v>
      </c>
      <c r="C10787">
        <v>2900385.76012176</v>
      </c>
      <c r="D10787">
        <v>292.31223707454501</v>
      </c>
      <c r="E10787">
        <v>1.2346665982410501</v>
      </c>
      <c r="F10787">
        <v>-7.5331092761725699E-2</v>
      </c>
    </row>
    <row r="10788" spans="1:6" x14ac:dyDescent="0.2">
      <c r="A10788">
        <f t="shared" si="168"/>
        <v>1078.7000000001144</v>
      </c>
      <c r="B10788">
        <v>566495.97855812102</v>
      </c>
      <c r="C10788">
        <v>2900385.8000272498</v>
      </c>
      <c r="D10788">
        <v>292.323527336876</v>
      </c>
      <c r="E10788">
        <v>1.2343838484702201</v>
      </c>
      <c r="F10788">
        <v>-7.5101222351790203E-2</v>
      </c>
    </row>
    <row r="10789" spans="1:6" x14ac:dyDescent="0.2">
      <c r="A10789">
        <f t="shared" si="168"/>
        <v>1078.8000000001143</v>
      </c>
      <c r="B10789">
        <v>566495.86151835602</v>
      </c>
      <c r="C10789">
        <v>2900385.8399663302</v>
      </c>
      <c r="D10789">
        <v>292.33478181339302</v>
      </c>
      <c r="E10789">
        <v>1.2341008796806301</v>
      </c>
      <c r="F10789">
        <v>-7.4872836044796207E-2</v>
      </c>
    </row>
    <row r="10790" spans="1:6" x14ac:dyDescent="0.2">
      <c r="A10790">
        <f t="shared" si="168"/>
        <v>1078.9000000001142</v>
      </c>
      <c r="B10790">
        <v>566495.74452129204</v>
      </c>
      <c r="C10790">
        <v>2900385.8799387701</v>
      </c>
      <c r="D10790">
        <v>292.34600048220301</v>
      </c>
      <c r="E10790">
        <v>1.2338177010053999</v>
      </c>
      <c r="F10790">
        <v>-7.4645992582519596E-2</v>
      </c>
    </row>
    <row r="10791" spans="1:6" x14ac:dyDescent="0.2">
      <c r="A10791">
        <f t="shared" si="168"/>
        <v>1079.0000000001141</v>
      </c>
      <c r="B10791">
        <v>566495.62756687205</v>
      </c>
      <c r="C10791">
        <v>2900385.9199443301</v>
      </c>
      <c r="D10791">
        <v>292.35718334555997</v>
      </c>
      <c r="E10791">
        <v>1.23353431924381</v>
      </c>
      <c r="F10791">
        <v>-7.4420742199060794E-2</v>
      </c>
    </row>
    <row r="10792" spans="1:6" x14ac:dyDescent="0.2">
      <c r="A10792">
        <f t="shared" si="168"/>
        <v>1079.1000000001141</v>
      </c>
      <c r="B10792">
        <v>566495.51065503794</v>
      </c>
      <c r="C10792">
        <v>2900385.9599827798</v>
      </c>
      <c r="D10792">
        <v>292.36833042959699</v>
      </c>
      <c r="E10792">
        <v>1.2332507382176401</v>
      </c>
      <c r="F10792">
        <v>-7.4197124878896306E-2</v>
      </c>
    </row>
    <row r="10793" spans="1:6" x14ac:dyDescent="0.2">
      <c r="A10793">
        <f t="shared" si="168"/>
        <v>1079.200000000114</v>
      </c>
      <c r="B10793">
        <v>566495.39378573105</v>
      </c>
      <c r="C10793">
        <v>2900386.00005385</v>
      </c>
      <c r="D10793">
        <v>292.37944178449601</v>
      </c>
      <c r="E10793">
        <v>1.23296695784326</v>
      </c>
      <c r="F10793">
        <v>-7.3975167872218903E-2</v>
      </c>
    </row>
    <row r="10794" spans="1:6" x14ac:dyDescent="0.2">
      <c r="A10794">
        <f t="shared" si="168"/>
        <v>1079.3000000001139</v>
      </c>
      <c r="B10794">
        <v>566495.27695888898</v>
      </c>
      <c r="C10794">
        <v>2900386.0401573102</v>
      </c>
      <c r="D10794">
        <v>292.390517485256</v>
      </c>
      <c r="E10794">
        <v>1.23268297277351</v>
      </c>
      <c r="F10794">
        <v>-7.3754882074387101E-2</v>
      </c>
    </row>
    <row r="10795" spans="1:6" x14ac:dyDescent="0.2">
      <c r="A10795">
        <f t="shared" si="168"/>
        <v>1079.4000000001138</v>
      </c>
      <c r="B10795">
        <v>566495.16017444897</v>
      </c>
      <c r="C10795">
        <v>2900386.0802929001</v>
      </c>
      <c r="D10795">
        <v>292.40155763332001</v>
      </c>
      <c r="E10795">
        <v>1.2323987703705199</v>
      </c>
      <c r="F10795">
        <v>-7.3536256665948194E-2</v>
      </c>
    </row>
    <row r="10796" spans="1:6" x14ac:dyDescent="0.2">
      <c r="A10796">
        <f t="shared" si="168"/>
        <v>1079.5000000001137</v>
      </c>
      <c r="B10796">
        <v>566495.04343235295</v>
      </c>
      <c r="C10796">
        <v>2900386.1204603701</v>
      </c>
      <c r="D10796">
        <v>292.41256235946599</v>
      </c>
      <c r="E10796">
        <v>1.23211432760906</v>
      </c>
      <c r="F10796">
        <v>-7.3319250995763793E-2</v>
      </c>
    </row>
    <row r="10797" spans="1:6" x14ac:dyDescent="0.2">
      <c r="A10797">
        <f t="shared" si="168"/>
        <v>1079.6000000001136</v>
      </c>
      <c r="B10797">
        <v>566494.92673254304</v>
      </c>
      <c r="C10797">
        <v>2900386.1606594902</v>
      </c>
      <c r="D10797">
        <v>292.42353182856601</v>
      </c>
      <c r="E10797">
        <v>1.2318293789200501</v>
      </c>
      <c r="F10797">
        <v>-7.3103160505037901E-2</v>
      </c>
    </row>
    <row r="10798" spans="1:6" x14ac:dyDescent="0.2">
      <c r="A10798">
        <f t="shared" si="168"/>
        <v>1079.7000000001135</v>
      </c>
      <c r="B10798">
        <v>566494.81007501495</v>
      </c>
      <c r="C10798">
        <v>2900386.2008900498</v>
      </c>
      <c r="D10798">
        <v>292.43446639607998</v>
      </c>
      <c r="E10798">
        <v>1.2315433390238799</v>
      </c>
      <c r="F10798">
        <v>-7.2886404874149102E-2</v>
      </c>
    </row>
    <row r="10799" spans="1:6" x14ac:dyDescent="0.2">
      <c r="A10799">
        <f t="shared" si="168"/>
        <v>1079.8000000001134</v>
      </c>
      <c r="B10799">
        <v>566494.69345987705</v>
      </c>
      <c r="C10799">
        <v>2900386.2411519899</v>
      </c>
      <c r="D10799">
        <v>292.445366812636</v>
      </c>
      <c r="E10799">
        <v>1.2312558435674701</v>
      </c>
      <c r="F10799">
        <v>-7.2667994517602794E-2</v>
      </c>
    </row>
    <row r="10800" spans="1:6" x14ac:dyDescent="0.2">
      <c r="A10800">
        <f t="shared" si="168"/>
        <v>1079.9000000001133</v>
      </c>
      <c r="B10800">
        <v>566494.576887312</v>
      </c>
      <c r="C10800">
        <v>2900386.28144533</v>
      </c>
      <c r="D10800">
        <v>292.45623407391201</v>
      </c>
      <c r="E10800">
        <v>1.23096661213666</v>
      </c>
      <c r="F10800">
        <v>-7.2447167041976804E-2</v>
      </c>
    </row>
    <row r="10801" spans="1:6" x14ac:dyDescent="0.2">
      <c r="A10801">
        <f t="shared" si="168"/>
        <v>1080.0000000001132</v>
      </c>
      <c r="B10801">
        <v>566494.46035755705</v>
      </c>
      <c r="C10801">
        <v>2900386.3217701302</v>
      </c>
      <c r="D10801">
        <v>292.467069358309</v>
      </c>
      <c r="E10801">
        <v>1.23067537609828</v>
      </c>
      <c r="F10801">
        <v>-7.2223196324830194E-2</v>
      </c>
    </row>
    <row r="10802" spans="1:6" x14ac:dyDescent="0.2">
      <c r="A10802">
        <f t="shared" si="168"/>
        <v>1080.1000000001131</v>
      </c>
      <c r="B10802">
        <v>566494.34387090197</v>
      </c>
      <c r="C10802">
        <v>2900386.3621265399</v>
      </c>
      <c r="D10802">
        <v>292.47787400732699</v>
      </c>
      <c r="E10802">
        <v>1.2303818491554801</v>
      </c>
      <c r="F10802">
        <v>-7.1995305423163306E-2</v>
      </c>
    </row>
    <row r="10803" spans="1:6" x14ac:dyDescent="0.2">
      <c r="A10803">
        <f t="shared" si="168"/>
        <v>1080.2000000001131</v>
      </c>
      <c r="B10803">
        <v>566494.22742769495</v>
      </c>
      <c r="C10803">
        <v>2900386.4025147599</v>
      </c>
      <c r="D10803">
        <v>292.48864952433399</v>
      </c>
      <c r="E10803">
        <v>1.23008570080566</v>
      </c>
      <c r="F10803">
        <v>-7.1762592055397506E-2</v>
      </c>
    </row>
    <row r="10804" spans="1:6" x14ac:dyDescent="0.2">
      <c r="A10804">
        <f t="shared" si="168"/>
        <v>1080.300000000113</v>
      </c>
      <c r="B10804">
        <v>566494.11102834903</v>
      </c>
      <c r="C10804">
        <v>2900386.4429350402</v>
      </c>
      <c r="D10804">
        <v>292.49939758967702</v>
      </c>
      <c r="E10804">
        <v>1.22978674850757</v>
      </c>
      <c r="F10804">
        <v>-7.1524527069685206E-2</v>
      </c>
    </row>
    <row r="10805" spans="1:6" x14ac:dyDescent="0.2">
      <c r="A10805">
        <f t="shared" si="168"/>
        <v>1080.4000000001129</v>
      </c>
      <c r="B10805">
        <v>566493.994673318</v>
      </c>
      <c r="C10805">
        <v>2900386.4833877101</v>
      </c>
      <c r="D10805">
        <v>292.51011995538198</v>
      </c>
      <c r="E10805">
        <v>1.22948492694071</v>
      </c>
      <c r="F10805">
        <v>-7.1280872562582406E-2</v>
      </c>
    </row>
    <row r="10806" spans="1:6" x14ac:dyDescent="0.2">
      <c r="A10806">
        <f t="shared" si="168"/>
        <v>1080.5000000001128</v>
      </c>
      <c r="B10806">
        <v>566493.87836306996</v>
      </c>
      <c r="C10806">
        <v>2900386.5238731201</v>
      </c>
      <c r="D10806">
        <v>292.52081836038599</v>
      </c>
      <c r="E10806">
        <v>1.2291801878281501</v>
      </c>
      <c r="F10806">
        <v>-7.1031419020142997E-2</v>
      </c>
    </row>
    <row r="10807" spans="1:6" x14ac:dyDescent="0.2">
      <c r="A10807">
        <f t="shared" si="168"/>
        <v>1080.6000000001127</v>
      </c>
      <c r="B10807">
        <v>566493.76209808805</v>
      </c>
      <c r="C10807">
        <v>2900386.5643916</v>
      </c>
      <c r="D10807">
        <v>292.53149450909001</v>
      </c>
      <c r="E10807">
        <v>1.22887249714953</v>
      </c>
      <c r="F10807">
        <v>-7.0775977523332395E-2</v>
      </c>
    </row>
    <row r="10808" spans="1:6" x14ac:dyDescent="0.2">
      <c r="A10808">
        <f t="shared" si="168"/>
        <v>1080.7000000001126</v>
      </c>
      <c r="B10808">
        <v>566493.64587886701</v>
      </c>
      <c r="C10808">
        <v>2900386.60494356</v>
      </c>
      <c r="D10808">
        <v>292.54215005220101</v>
      </c>
      <c r="E10808">
        <v>1.2285618908321201</v>
      </c>
      <c r="F10808">
        <v>-7.0514542917212E-2</v>
      </c>
    </row>
    <row r="10809" spans="1:6" x14ac:dyDescent="0.2">
      <c r="A10809">
        <f t="shared" si="168"/>
        <v>1080.8000000001125</v>
      </c>
      <c r="B10809">
        <v>566493.5297059</v>
      </c>
      <c r="C10809">
        <v>2900386.6455293698</v>
      </c>
      <c r="D10809">
        <v>292.55278653005303</v>
      </c>
      <c r="E10809">
        <v>1.22824848259083</v>
      </c>
      <c r="F10809">
        <v>-7.0247320378686806E-2</v>
      </c>
    </row>
    <row r="10810" spans="1:6" x14ac:dyDescent="0.2">
      <c r="A10810">
        <f t="shared" si="168"/>
        <v>1080.9000000001124</v>
      </c>
      <c r="B10810">
        <v>566493.41357966198</v>
      </c>
      <c r="C10810">
        <v>2900386.6861494002</v>
      </c>
      <c r="D10810">
        <v>292.56340531204103</v>
      </c>
      <c r="E10810">
        <v>1.22793238165368</v>
      </c>
      <c r="F10810">
        <v>-6.9974490718121896E-2</v>
      </c>
    </row>
    <row r="10811" spans="1:6" x14ac:dyDescent="0.2">
      <c r="A10811">
        <f t="shared" si="168"/>
        <v>1081.0000000001123</v>
      </c>
      <c r="B10811">
        <v>566493.29750061303</v>
      </c>
      <c r="C10811">
        <v>2900386.7268040199</v>
      </c>
      <c r="D10811">
        <v>292.57400759467203</v>
      </c>
      <c r="E10811">
        <v>1.2276136807626301</v>
      </c>
      <c r="F10811">
        <v>-6.9696199172137194E-2</v>
      </c>
    </row>
    <row r="10812" spans="1:6" x14ac:dyDescent="0.2">
      <c r="A10812">
        <f t="shared" si="168"/>
        <v>1081.1000000001122</v>
      </c>
      <c r="B10812">
        <v>566493.18146920099</v>
      </c>
      <c r="C10812">
        <v>2900386.76749358</v>
      </c>
      <c r="D10812">
        <v>292.584594404207</v>
      </c>
      <c r="E10812">
        <v>1.2272924643476599</v>
      </c>
      <c r="F10812">
        <v>-6.9412565749866803E-2</v>
      </c>
    </row>
    <row r="10813" spans="1:6" x14ac:dyDescent="0.2">
      <c r="A10813">
        <f t="shared" si="168"/>
        <v>1081.2000000001121</v>
      </c>
      <c r="B10813">
        <v>566493.06548585999</v>
      </c>
      <c r="C10813">
        <v>2900386.80821844</v>
      </c>
      <c r="D10813">
        <v>292.59516659929602</v>
      </c>
      <c r="E10813">
        <v>1.2269688127962499</v>
      </c>
      <c r="F10813">
        <v>-6.9123693221608398E-2</v>
      </c>
    </row>
    <row r="10814" spans="1:6" x14ac:dyDescent="0.2">
      <c r="A10814">
        <f t="shared" si="168"/>
        <v>1081.300000000112</v>
      </c>
      <c r="B10814">
        <v>566492.94955101504</v>
      </c>
      <c r="C10814">
        <v>2900386.8489789199</v>
      </c>
      <c r="D10814">
        <v>292.605724874072</v>
      </c>
      <c r="E10814">
        <v>1.2266428117920001</v>
      </c>
      <c r="F10814">
        <v>-6.88297040699445E-2</v>
      </c>
    </row>
    <row r="10815" spans="1:6" x14ac:dyDescent="0.2">
      <c r="A10815">
        <f t="shared" si="168"/>
        <v>1081.400000000112</v>
      </c>
      <c r="B10815">
        <v>566492.83366508002</v>
      </c>
      <c r="C10815">
        <v>2900386.88977538</v>
      </c>
      <c r="D10815">
        <v>292.61626975447399</v>
      </c>
      <c r="E10815">
        <v>1.22631455717733</v>
      </c>
      <c r="F10815">
        <v>-6.8530760350508105E-2</v>
      </c>
    </row>
    <row r="10816" spans="1:6" x14ac:dyDescent="0.2">
      <c r="A10816">
        <f t="shared" si="168"/>
        <v>1081.5000000001119</v>
      </c>
      <c r="B10816">
        <v>566492.71782845201</v>
      </c>
      <c r="C10816">
        <v>2900386.9306081398</v>
      </c>
      <c r="D10816">
        <v>292.626801591765</v>
      </c>
      <c r="E10816">
        <v>1.2259841395896101</v>
      </c>
      <c r="F10816">
        <v>-6.8227007712914206E-2</v>
      </c>
    </row>
    <row r="10817" spans="1:6" x14ac:dyDescent="0.2">
      <c r="A10817">
        <f t="shared" si="168"/>
        <v>1081.6000000001118</v>
      </c>
      <c r="B10817">
        <v>566492.60204151704</v>
      </c>
      <c r="C10817">
        <v>2900386.9714775202</v>
      </c>
      <c r="D10817">
        <v>292.637320571163</v>
      </c>
      <c r="E10817">
        <v>1.2256516446364101</v>
      </c>
      <c r="F10817">
        <v>-6.7918577808533803E-2</v>
      </c>
    </row>
    <row r="10818" spans="1:6" x14ac:dyDescent="0.2">
      <c r="A10818">
        <f t="shared" si="168"/>
        <v>1081.7000000001117</v>
      </c>
      <c r="B10818">
        <v>566492.48630464601</v>
      </c>
      <c r="C10818">
        <v>2900387.01238382</v>
      </c>
      <c r="D10818">
        <v>292.64782672125199</v>
      </c>
      <c r="E10818">
        <v>1.22531715327474</v>
      </c>
      <c r="F10818">
        <v>-6.7605591427214104E-2</v>
      </c>
    </row>
    <row r="10819" spans="1:6" x14ac:dyDescent="0.2">
      <c r="A10819">
        <f t="shared" si="168"/>
        <v>1081.8000000001116</v>
      </c>
      <c r="B10819">
        <v>566492.37061820005</v>
      </c>
      <c r="C10819">
        <v>2900387.0533273499</v>
      </c>
      <c r="D10819">
        <v>292.65831992392299</v>
      </c>
      <c r="E10819">
        <v>1.22498074215232</v>
      </c>
      <c r="F10819">
        <v>-6.7288161273553304E-2</v>
      </c>
    </row>
    <row r="10820" spans="1:6" x14ac:dyDescent="0.2">
      <c r="A10820">
        <f t="shared" ref="A10820:A10883" si="169">A10819+0.1</f>
        <v>1081.9000000001115</v>
      </c>
      <c r="B10820">
        <v>566492.25498252804</v>
      </c>
      <c r="C10820">
        <v>2900387.0943084001</v>
      </c>
      <c r="D10820">
        <v>292.668799924712</v>
      </c>
      <c r="E10820">
        <v>1.2246424839135499</v>
      </c>
      <c r="F10820">
        <v>-6.6966394363832393E-2</v>
      </c>
    </row>
    <row r="10821" spans="1:6" x14ac:dyDescent="0.2">
      <c r="A10821">
        <f t="shared" si="169"/>
        <v>1082.0000000001114</v>
      </c>
      <c r="B10821">
        <v>566492.13939796598</v>
      </c>
      <c r="C10821">
        <v>2900387.13532726</v>
      </c>
      <c r="D10821">
        <v>292.67926634342001</v>
      </c>
      <c r="E10821">
        <v>1.2243024474740301</v>
      </c>
      <c r="F10821">
        <v>-6.6640394045466594E-2</v>
      </c>
    </row>
    <row r="10822" spans="1:6" x14ac:dyDescent="0.2">
      <c r="A10822">
        <f t="shared" si="169"/>
        <v>1082.1000000001113</v>
      </c>
      <c r="B10822">
        <v>566492.02386484505</v>
      </c>
      <c r="C10822">
        <v>2900387.1763841901</v>
      </c>
      <c r="D10822">
        <v>292.68971868487898</v>
      </c>
      <c r="E10822">
        <v>1.2239606982668501</v>
      </c>
      <c r="F10822">
        <v>-6.6310261690518804E-2</v>
      </c>
    </row>
    <row r="10823" spans="1:6" x14ac:dyDescent="0.2">
      <c r="A10823">
        <f t="shared" si="169"/>
        <v>1082.2000000001112</v>
      </c>
      <c r="B10823">
        <v>566491.90838347899</v>
      </c>
      <c r="C10823">
        <v>2900387.21747948</v>
      </c>
      <c r="D10823">
        <v>292.700156349765</v>
      </c>
      <c r="E10823">
        <v>1.2236172984642999</v>
      </c>
      <c r="F10823">
        <v>-6.5976098085043094E-2</v>
      </c>
    </row>
    <row r="10824" spans="1:6" x14ac:dyDescent="0.2">
      <c r="A10824">
        <f t="shared" si="169"/>
        <v>1082.3000000001111</v>
      </c>
      <c r="B10824">
        <v>566491.79295417701</v>
      </c>
      <c r="C10824">
        <v>2900387.2586133801</v>
      </c>
      <c r="D10824">
        <v>292.71057864536101</v>
      </c>
      <c r="E10824">
        <v>1.2232723071779401</v>
      </c>
      <c r="F10824">
        <v>-6.5638004546510406E-2</v>
      </c>
    </row>
    <row r="10825" spans="1:6" x14ac:dyDescent="0.2">
      <c r="A10825">
        <f t="shared" si="169"/>
        <v>1082.400000000111</v>
      </c>
      <c r="B10825">
        <v>566491.67757723702</v>
      </c>
      <c r="C10825">
        <v>2900387.2997861402</v>
      </c>
      <c r="D10825">
        <v>292.72098479619302</v>
      </c>
      <c r="E10825">
        <v>1.2229257806399001</v>
      </c>
      <c r="F10825">
        <v>-6.5296083799542298E-2</v>
      </c>
    </row>
    <row r="10826" spans="1:6" x14ac:dyDescent="0.2">
      <c r="A10826">
        <f t="shared" si="169"/>
        <v>1082.500000000111</v>
      </c>
      <c r="B10826">
        <v>566491.56225294701</v>
      </c>
      <c r="C10826">
        <v>2900387.34099802</v>
      </c>
      <c r="D10826">
        <v>292.73137395444201</v>
      </c>
      <c r="E10826">
        <v>1.2225777723675699</v>
      </c>
      <c r="F10826">
        <v>-6.4950440631499406E-2</v>
      </c>
    </row>
    <row r="10827" spans="1:6" x14ac:dyDescent="0.2">
      <c r="A10827">
        <f t="shared" si="169"/>
        <v>1082.6000000001109</v>
      </c>
      <c r="B10827">
        <v>566491.446981585</v>
      </c>
      <c r="C10827">
        <v>2900387.3822492301</v>
      </c>
      <c r="D10827">
        <v>292.741745210099</v>
      </c>
      <c r="E10827">
        <v>1.22222833331345</v>
      </c>
      <c r="F10827">
        <v>-6.4601182364116397E-2</v>
      </c>
    </row>
    <row r="10828" spans="1:6" x14ac:dyDescent="0.2">
      <c r="A10828">
        <f t="shared" si="169"/>
        <v>1082.7000000001108</v>
      </c>
      <c r="B10828">
        <v>566491.33176342002</v>
      </c>
      <c r="C10828">
        <v>2900387.4235400101</v>
      </c>
      <c r="D10828">
        <v>292.75209760076598</v>
      </c>
      <c r="E10828">
        <v>1.2218775120016601</v>
      </c>
      <c r="F10828">
        <v>-6.4248419160034695E-2</v>
      </c>
    </row>
    <row r="10829" spans="1:6" x14ac:dyDescent="0.2">
      <c r="A10829">
        <f t="shared" si="169"/>
        <v>1082.8000000001107</v>
      </c>
      <c r="B10829">
        <v>566491.216598714</v>
      </c>
      <c r="C10829">
        <v>2900387.46487058</v>
      </c>
      <c r="D10829">
        <v>292.76243012110598</v>
      </c>
      <c r="E10829">
        <v>1.22152535465252</v>
      </c>
      <c r="F10829">
        <v>-6.3892264182782502E-2</v>
      </c>
    </row>
    <row r="10830" spans="1:6" x14ac:dyDescent="0.2">
      <c r="A10830">
        <f t="shared" si="169"/>
        <v>1082.9000000001106</v>
      </c>
      <c r="B10830">
        <v>566491.10148771596</v>
      </c>
      <c r="C10830">
        <v>2900387.5062411302</v>
      </c>
      <c r="D10830">
        <v>292.77274173184998</v>
      </c>
      <c r="E10830">
        <v>1.2211719052960399</v>
      </c>
      <c r="F10830">
        <v>-6.3532833636084002E-2</v>
      </c>
    </row>
    <row r="10831" spans="1:6" x14ac:dyDescent="0.2">
      <c r="A10831">
        <f t="shared" si="169"/>
        <v>1083.0000000001105</v>
      </c>
      <c r="B10831">
        <v>566490.98643066699</v>
      </c>
      <c r="C10831">
        <v>2900387.5476518502</v>
      </c>
      <c r="D10831">
        <v>292.78303136836701</v>
      </c>
      <c r="E10831">
        <v>1.2208172058754301</v>
      </c>
      <c r="F10831">
        <v>-6.3170246685514395E-2</v>
      </c>
    </row>
    <row r="10832" spans="1:6" x14ac:dyDescent="0.2">
      <c r="A10832">
        <f t="shared" si="169"/>
        <v>1083.1000000001104</v>
      </c>
      <c r="B10832">
        <v>566490.87142780097</v>
      </c>
      <c r="C10832">
        <v>2900387.5891029299</v>
      </c>
      <c r="D10832">
        <v>292.79329794875201</v>
      </c>
      <c r="E10832">
        <v>1.22046129634099</v>
      </c>
      <c r="F10832">
        <v>-6.2804625309119899E-2</v>
      </c>
    </row>
    <row r="10833" spans="1:6" x14ac:dyDescent="0.2">
      <c r="A10833">
        <f t="shared" si="169"/>
        <v>1083.2000000001103</v>
      </c>
      <c r="B10833">
        <v>566490.75647934002</v>
      </c>
      <c r="C10833">
        <v>2900387.6305945301</v>
      </c>
      <c r="D10833">
        <v>292.80354038141701</v>
      </c>
      <c r="E10833">
        <v>1.2201042147354899</v>
      </c>
      <c r="F10833">
        <v>-6.2436094054737198E-2</v>
      </c>
    </row>
    <row r="10834" spans="1:6" x14ac:dyDescent="0.2">
      <c r="A10834">
        <f t="shared" si="169"/>
        <v>1083.3000000001102</v>
      </c>
      <c r="B10834">
        <v>566490.641585498</v>
      </c>
      <c r="C10834">
        <v>2900387.6721268198</v>
      </c>
      <c r="D10834">
        <v>292.81375757217398</v>
      </c>
      <c r="E10834">
        <v>1.2197459972712199</v>
      </c>
      <c r="F10834">
        <v>-6.2064779743085399E-2</v>
      </c>
    </row>
    <row r="10835" spans="1:6" x14ac:dyDescent="0.2">
      <c r="A10835">
        <f t="shared" si="169"/>
        <v>1083.4000000001101</v>
      </c>
      <c r="B10835">
        <v>566490.52674648096</v>
      </c>
      <c r="C10835">
        <v>2900387.7136999299</v>
      </c>
      <c r="D10835">
        <v>292.82394843079197</v>
      </c>
      <c r="E10835">
        <v>1.21938667839951</v>
      </c>
      <c r="F10835">
        <v>-6.1690811124611E-2</v>
      </c>
    </row>
    <row r="10836" spans="1:6" x14ac:dyDescent="0.2">
      <c r="A10836">
        <f t="shared" si="169"/>
        <v>1083.50000000011</v>
      </c>
      <c r="B10836">
        <v>566490.41196248506</v>
      </c>
      <c r="C10836">
        <v>2900387.755314</v>
      </c>
      <c r="D10836">
        <v>292.834111877049</v>
      </c>
      <c r="E10836">
        <v>1.2190262908729399</v>
      </c>
      <c r="F10836">
        <v>-6.1314318494498997E-2</v>
      </c>
    </row>
    <row r="10837" spans="1:6" x14ac:dyDescent="0.2">
      <c r="A10837">
        <f t="shared" si="169"/>
        <v>1083.60000000011</v>
      </c>
      <c r="B10837">
        <v>566490.29723369796</v>
      </c>
      <c r="C10837">
        <v>2900387.7969691399</v>
      </c>
      <c r="D10837">
        <v>292.844246846244</v>
      </c>
      <c r="E10837">
        <v>1.2186648658010999</v>
      </c>
      <c r="F10837">
        <v>-6.0935433273654499E-2</v>
      </c>
    </row>
    <row r="10838" spans="1:6" x14ac:dyDescent="0.2">
      <c r="A10838">
        <f t="shared" si="169"/>
        <v>1083.7000000001099</v>
      </c>
      <c r="B10838">
        <v>566490.18256029696</v>
      </c>
      <c r="C10838">
        <v>2900387.8386654598</v>
      </c>
      <c r="D10838">
        <v>292.85435229421302</v>
      </c>
      <c r="E10838">
        <v>1.2183024326999901</v>
      </c>
      <c r="F10838">
        <v>-6.0554287571553303E-2</v>
      </c>
    </row>
    <row r="10839" spans="1:6" x14ac:dyDescent="0.2">
      <c r="A10839">
        <f t="shared" si="169"/>
        <v>1083.8000000001098</v>
      </c>
      <c r="B10839">
        <v>566490.06794245401</v>
      </c>
      <c r="C10839">
        <v>2900387.8804030502</v>
      </c>
      <c r="D10839">
        <v>292.864427201821</v>
      </c>
      <c r="E10839">
        <v>1.21793901953571</v>
      </c>
      <c r="F10839">
        <v>-6.01710137402309E-2</v>
      </c>
    </row>
    <row r="10840" spans="1:6" x14ac:dyDescent="0.2">
      <c r="A10840">
        <f t="shared" si="169"/>
        <v>1083.9000000001097</v>
      </c>
      <c r="B10840">
        <v>566489.95338033</v>
      </c>
      <c r="C10840">
        <v>2900387.92218199</v>
      </c>
      <c r="D10840">
        <v>292.87447057897202</v>
      </c>
      <c r="E10840">
        <v>1.2175746527626901</v>
      </c>
      <c r="F10840">
        <v>-5.9785743918524398E-2</v>
      </c>
    </row>
    <row r="10841" spans="1:6" x14ac:dyDescent="0.2">
      <c r="A10841">
        <f t="shared" si="169"/>
        <v>1084.0000000001096</v>
      </c>
      <c r="B10841">
        <v>566489.83887407801</v>
      </c>
      <c r="C10841">
        <v>2900387.9640023401</v>
      </c>
      <c r="D10841">
        <v>292.88448146813801</v>
      </c>
      <c r="E10841">
        <v>1.2172093573570799</v>
      </c>
      <c r="F10841">
        <v>-5.9398609571548897E-2</v>
      </c>
    </row>
    <row r="10842" spans="1:6" x14ac:dyDescent="0.2">
      <c r="A10842">
        <f t="shared" si="169"/>
        <v>1084.1000000001095</v>
      </c>
      <c r="B10842">
        <v>566489.72442384402</v>
      </c>
      <c r="C10842">
        <v>2900388.0058641601</v>
      </c>
      <c r="D10842">
        <v>292.89445894742101</v>
      </c>
      <c r="E10842">
        <v>1.2168431568454201</v>
      </c>
      <c r="F10842">
        <v>-5.9009741040424897E-2</v>
      </c>
    </row>
    <row r="10843" spans="1:6" x14ac:dyDescent="0.2">
      <c r="A10843">
        <f t="shared" si="169"/>
        <v>1084.2000000001094</v>
      </c>
      <c r="B10843">
        <v>566489.61002976506</v>
      </c>
      <c r="C10843">
        <v>2900388.0477674901</v>
      </c>
      <c r="D10843">
        <v>292.90440213317402</v>
      </c>
      <c r="E10843">
        <v>1.2164760733291</v>
      </c>
      <c r="F10843">
        <v>-5.8619267099893797E-2</v>
      </c>
    </row>
    <row r="10844" spans="1:6" x14ac:dyDescent="0.2">
      <c r="A10844">
        <f t="shared" si="169"/>
        <v>1084.3000000001093</v>
      </c>
      <c r="B10844">
        <v>566489.49569197104</v>
      </c>
      <c r="C10844">
        <v>2900388.0897123502</v>
      </c>
      <c r="D10844">
        <v>292.91431018220402</v>
      </c>
      <c r="E10844">
        <v>1.2161081275048899</v>
      </c>
      <c r="F10844">
        <v>-5.8227314518622397E-2</v>
      </c>
    </row>
    <row r="10845" spans="1:6" x14ac:dyDescent="0.2">
      <c r="A10845">
        <f t="shared" si="169"/>
        <v>1084.4000000001092</v>
      </c>
      <c r="B10845">
        <v>566489.38141058304</v>
      </c>
      <c r="C10845">
        <v>2900388.1316987602</v>
      </c>
      <c r="D10845">
        <v>292.92418229356298</v>
      </c>
      <c r="E10845">
        <v>1.2157393386818001</v>
      </c>
      <c r="F10845">
        <v>-5.78340076473925E-2</v>
      </c>
    </row>
    <row r="10846" spans="1:6" x14ac:dyDescent="0.2">
      <c r="A10846">
        <f t="shared" si="169"/>
        <v>1084.5000000001091</v>
      </c>
      <c r="B10846">
        <v>566489.26718571805</v>
      </c>
      <c r="C10846">
        <v>2900388.1737267198</v>
      </c>
      <c r="D10846">
        <v>292.93401770997798</v>
      </c>
      <c r="E10846">
        <v>1.2153697247944799</v>
      </c>
      <c r="F10846">
        <v>-5.7439468015890102E-2</v>
      </c>
    </row>
    <row r="10847" spans="1:6" x14ac:dyDescent="0.2">
      <c r="A10847">
        <f t="shared" si="169"/>
        <v>1084.600000000109</v>
      </c>
      <c r="B10847">
        <v>566489.15301748295</v>
      </c>
      <c r="C10847">
        <v>2900388.2157962201</v>
      </c>
      <c r="D10847">
        <v>292.94381571891103</v>
      </c>
      <c r="E10847">
        <v>1.21499930241343</v>
      </c>
      <c r="F10847">
        <v>-5.7043813951078097E-2</v>
      </c>
    </row>
    <row r="10848" spans="1:6" x14ac:dyDescent="0.2">
      <c r="A10848">
        <f t="shared" si="169"/>
        <v>1084.700000000109</v>
      </c>
      <c r="B10848">
        <v>566489.03890597902</v>
      </c>
      <c r="C10848">
        <v>2900388.2579072299</v>
      </c>
      <c r="D10848">
        <v>292.95357565330397</v>
      </c>
      <c r="E10848">
        <v>1.21462808675214</v>
      </c>
      <c r="F10848">
        <v>-5.6647160211410703E-2</v>
      </c>
    </row>
    <row r="10849" spans="1:6" x14ac:dyDescent="0.2">
      <c r="A10849">
        <f t="shared" si="169"/>
        <v>1084.8000000001089</v>
      </c>
      <c r="B10849">
        <v>566488.92485130206</v>
      </c>
      <c r="C10849">
        <v>2900388.3000597302</v>
      </c>
      <c r="D10849">
        <v>292.96329689201099</v>
      </c>
      <c r="E10849">
        <v>1.21425609167118</v>
      </c>
      <c r="F10849">
        <v>-5.6249617643402999E-2</v>
      </c>
    </row>
    <row r="10850" spans="1:6" x14ac:dyDescent="0.2">
      <c r="A10850">
        <f t="shared" si="169"/>
        <v>1084.9000000001088</v>
      </c>
      <c r="B10850">
        <v>566488.81085353903</v>
      </c>
      <c r="C10850">
        <v>2900388.3422536799</v>
      </c>
      <c r="D10850">
        <v>292.97297885994999</v>
      </c>
      <c r="E10850">
        <v>1.2138833296795</v>
      </c>
      <c r="F10850">
        <v>-5.5851292865288803E-2</v>
      </c>
    </row>
    <row r="10851" spans="1:6" x14ac:dyDescent="0.2">
      <c r="A10851">
        <f t="shared" si="169"/>
        <v>1085.0000000001087</v>
      </c>
      <c r="B10851">
        <v>566488.696912774</v>
      </c>
      <c r="C10851">
        <v>2900388.3844890101</v>
      </c>
      <c r="D10851">
        <v>292.98262102800697</v>
      </c>
      <c r="E10851">
        <v>1.21350981193263</v>
      </c>
      <c r="F10851">
        <v>-5.5452287965844199E-2</v>
      </c>
    </row>
    <row r="10852" spans="1:6" x14ac:dyDescent="0.2">
      <c r="A10852">
        <f t="shared" si="169"/>
        <v>1085.1000000001086</v>
      </c>
      <c r="B10852">
        <v>566488.58302908496</v>
      </c>
      <c r="C10852">
        <v>2900388.4267656598</v>
      </c>
      <c r="D10852">
        <v>292.99222291270598</v>
      </c>
      <c r="E10852">
        <v>1.21313554822798</v>
      </c>
      <c r="F10852">
        <v>-5.5052700216401601E-2</v>
      </c>
    </row>
    <row r="10853" spans="1:6" x14ac:dyDescent="0.2">
      <c r="A10853">
        <f t="shared" si="169"/>
        <v>1085.2000000001085</v>
      </c>
      <c r="B10853">
        <v>566488.46920254396</v>
      </c>
      <c r="C10853">
        <v>2900388.4690835699</v>
      </c>
      <c r="D10853">
        <v>293.00178407566699</v>
      </c>
      <c r="E10853">
        <v>1.21276054699701</v>
      </c>
      <c r="F10853">
        <v>-5.4652621819519999E-2</v>
      </c>
    </row>
    <row r="10854" spans="1:6" x14ac:dyDescent="0.2">
      <c r="A10854">
        <f t="shared" si="169"/>
        <v>1085.3000000001084</v>
      </c>
      <c r="B10854">
        <v>566488.35543321702</v>
      </c>
      <c r="C10854">
        <v>2900388.5114426399</v>
      </c>
      <c r="D10854">
        <v>293.01130412289399</v>
      </c>
      <c r="E10854">
        <v>1.21238481529403</v>
      </c>
      <c r="F10854">
        <v>-5.42521396615889E-2</v>
      </c>
    </row>
    <row r="10855" spans="1:6" x14ac:dyDescent="0.2">
      <c r="A10855">
        <f t="shared" si="169"/>
        <v>1085.4000000001083</v>
      </c>
      <c r="B10855">
        <v>566488.24172117002</v>
      </c>
      <c r="C10855">
        <v>2900388.55384279</v>
      </c>
      <c r="D10855">
        <v>293.02078270389399</v>
      </c>
      <c r="E10855">
        <v>1.2120083587814301</v>
      </c>
      <c r="F10855">
        <v>-5.3851335090182598E-2</v>
      </c>
    </row>
    <row r="10856" spans="1:6" x14ac:dyDescent="0.2">
      <c r="A10856">
        <f t="shared" si="169"/>
        <v>1085.5000000001082</v>
      </c>
      <c r="B10856">
        <v>566488.12806646002</v>
      </c>
      <c r="C10856">
        <v>2900388.5962839099</v>
      </c>
      <c r="D10856">
        <v>293.03021951065699</v>
      </c>
      <c r="E10856">
        <v>1.2116311817110501</v>
      </c>
      <c r="F10856">
        <v>-5.3450283698902597E-2</v>
      </c>
    </row>
    <row r="10857" spans="1:6" x14ac:dyDescent="0.2">
      <c r="A10857">
        <f t="shared" si="169"/>
        <v>1085.6000000001081</v>
      </c>
      <c r="B10857">
        <v>566488.014469143</v>
      </c>
      <c r="C10857">
        <v>2900388.6387659102</v>
      </c>
      <c r="D10857">
        <v>293.03961427652598</v>
      </c>
      <c r="E10857">
        <v>1.2112532869011801</v>
      </c>
      <c r="F10857">
        <v>-5.3049055137602399E-2</v>
      </c>
    </row>
    <row r="10858" spans="1:6" x14ac:dyDescent="0.2">
      <c r="A10858">
        <f t="shared" si="169"/>
        <v>1085.700000000108</v>
      </c>
      <c r="B10858">
        <v>566487.90092927194</v>
      </c>
      <c r="C10858">
        <v>2900388.6812886698</v>
      </c>
      <c r="D10858">
        <v>293.04896677496998</v>
      </c>
      <c r="E10858">
        <v>1.2108746757088</v>
      </c>
      <c r="F10858">
        <v>-5.2647712919133803E-2</v>
      </c>
    </row>
    <row r="10859" spans="1:6" x14ac:dyDescent="0.2">
      <c r="A10859">
        <f t="shared" si="169"/>
        <v>1085.800000000108</v>
      </c>
      <c r="B10859">
        <v>566487.78744689503</v>
      </c>
      <c r="C10859">
        <v>2900388.72385207</v>
      </c>
      <c r="D10859">
        <v>293.05827681827299</v>
      </c>
      <c r="E10859">
        <v>1.2104953479964</v>
      </c>
      <c r="F10859">
        <v>-5.2246314250435098E-2</v>
      </c>
    </row>
    <row r="10860" spans="1:6" x14ac:dyDescent="0.2">
      <c r="A10860">
        <f t="shared" si="169"/>
        <v>1085.9000000001079</v>
      </c>
      <c r="B10860">
        <v>566487.67402205896</v>
      </c>
      <c r="C10860">
        <v>2900388.76645598</v>
      </c>
      <c r="D10860">
        <v>293.06754425617697</v>
      </c>
      <c r="E10860">
        <v>1.2101153020927899</v>
      </c>
      <c r="F10860">
        <v>-5.1844909859453503E-2</v>
      </c>
    </row>
    <row r="10861" spans="1:6" x14ac:dyDescent="0.2">
      <c r="A10861">
        <f t="shared" si="169"/>
        <v>1086.0000000001078</v>
      </c>
      <c r="B10861">
        <v>566487.560654809</v>
      </c>
      <c r="C10861">
        <v>2900388.8091002801</v>
      </c>
      <c r="D10861">
        <v>293.076768974483</v>
      </c>
      <c r="E10861">
        <v>1.2097345347469499</v>
      </c>
      <c r="F10861">
        <v>-5.1443543825917599E-2</v>
      </c>
    </row>
    <row r="10862" spans="1:6" x14ac:dyDescent="0.2">
      <c r="A10862">
        <f t="shared" si="169"/>
        <v>1086.1000000001077</v>
      </c>
      <c r="B10862">
        <v>566487.44734518905</v>
      </c>
      <c r="C10862">
        <v>2900388.8517848202</v>
      </c>
      <c r="D10862">
        <v>293.08595089362501</v>
      </c>
      <c r="E10862">
        <v>1.2093530410741899</v>
      </c>
      <c r="F10862">
        <v>-5.1042253416493502E-2</v>
      </c>
    </row>
    <row r="10863" spans="1:6" x14ac:dyDescent="0.2">
      <c r="A10863">
        <f t="shared" si="169"/>
        <v>1086.2000000001076</v>
      </c>
      <c r="B10863">
        <v>566487.33409323997</v>
      </c>
      <c r="C10863">
        <v>2900388.8945094901</v>
      </c>
      <c r="D10863">
        <v>293.09508996724298</v>
      </c>
      <c r="E10863">
        <v>1.20897081449334</v>
      </c>
      <c r="F10863">
        <v>-5.0641068909690799E-2</v>
      </c>
    </row>
    <row r="10864" spans="1:6" x14ac:dyDescent="0.2">
      <c r="A10864">
        <f t="shared" si="169"/>
        <v>1086.3000000001075</v>
      </c>
      <c r="B10864">
        <v>566487.22089900298</v>
      </c>
      <c r="C10864">
        <v>2900388.9372741301</v>
      </c>
      <c r="D10864">
        <v>293.10418618076801</v>
      </c>
      <c r="E10864">
        <v>1.2085878466539099</v>
      </c>
      <c r="F10864">
        <v>-5.0240013420895097E-2</v>
      </c>
    </row>
    <row r="10865" spans="1:6" x14ac:dyDescent="0.2">
      <c r="A10865">
        <f t="shared" si="169"/>
        <v>1086.4000000001074</v>
      </c>
      <c r="B10865">
        <v>566487.10776251997</v>
      </c>
      <c r="C10865">
        <v>2900388.9800785901</v>
      </c>
      <c r="D10865">
        <v>293.11323955002598</v>
      </c>
      <c r="E10865">
        <v>1.2082041273516499</v>
      </c>
      <c r="F10865">
        <v>-4.9839102702907701E-2</v>
      </c>
    </row>
    <row r="10866" spans="1:6" x14ac:dyDescent="0.2">
      <c r="A10866">
        <f t="shared" si="169"/>
        <v>1086.5000000001073</v>
      </c>
      <c r="B10866">
        <v>566486.994683831</v>
      </c>
      <c r="C10866">
        <v>2900389.0229227501</v>
      </c>
      <c r="D10866">
        <v>293.12225011988801</v>
      </c>
      <c r="E10866">
        <v>1.2078196444307701</v>
      </c>
      <c r="F10866">
        <v>-4.9438344943844199E-2</v>
      </c>
    </row>
    <row r="10867" spans="1:6" x14ac:dyDescent="0.2">
      <c r="A10867">
        <f t="shared" si="169"/>
        <v>1086.6000000001072</v>
      </c>
      <c r="B10867">
        <v>566486.88166297798</v>
      </c>
      <c r="C10867">
        <v>2900389.0658064499</v>
      </c>
      <c r="D10867">
        <v>293.13121796296502</v>
      </c>
      <c r="E10867">
        <v>1.2074343836711301</v>
      </c>
      <c r="F10867">
        <v>-4.9037740533491497E-2</v>
      </c>
    </row>
    <row r="10868" spans="1:6" x14ac:dyDescent="0.2">
      <c r="A10868">
        <f t="shared" si="169"/>
        <v>1086.7000000001071</v>
      </c>
      <c r="B10868">
        <v>566486.76870000595</v>
      </c>
      <c r="C10868">
        <v>2900389.1087295399</v>
      </c>
      <c r="D10868">
        <v>293.14014317838001</v>
      </c>
      <c r="E10868">
        <v>1.2070483286575899</v>
      </c>
      <c r="F10868">
        <v>-4.8637281798574697E-2</v>
      </c>
    </row>
    <row r="10869" spans="1:6" x14ac:dyDescent="0.2">
      <c r="A10869">
        <f t="shared" si="169"/>
        <v>1086.800000000107</v>
      </c>
      <c r="B10869">
        <v>566486.655794958</v>
      </c>
      <c r="C10869">
        <v>2900389.1516918801</v>
      </c>
      <c r="D10869">
        <v>293.14902589061398</v>
      </c>
      <c r="E10869">
        <v>1.20666146062938</v>
      </c>
      <c r="F10869">
        <v>-4.82369527109833E-2</v>
      </c>
    </row>
    <row r="10870" spans="1:6" x14ac:dyDescent="0.2">
      <c r="A10870">
        <f t="shared" si="169"/>
        <v>1086.900000000107</v>
      </c>
      <c r="B10870">
        <v>566486.54294788104</v>
      </c>
      <c r="C10870">
        <v>2900389.19469332</v>
      </c>
      <c r="D10870">
        <v>293.15786624844202</v>
      </c>
      <c r="E10870">
        <v>1.20627375830589</v>
      </c>
      <c r="F10870">
        <v>-4.7836728547243003E-2</v>
      </c>
    </row>
    <row r="10871" spans="1:6" x14ac:dyDescent="0.2">
      <c r="A10871">
        <f t="shared" si="169"/>
        <v>1087.0000000001069</v>
      </c>
      <c r="B10871">
        <v>566486.43015882699</v>
      </c>
      <c r="C10871">
        <v>2900389.2377337301</v>
      </c>
      <c r="D10871">
        <v>293.16666442398798</v>
      </c>
      <c r="E10871">
        <v>1.2058851976854701</v>
      </c>
      <c r="F10871">
        <v>-4.7436575496080602E-2</v>
      </c>
    </row>
    <row r="10872" spans="1:6" x14ac:dyDescent="0.2">
      <c r="A10872">
        <f t="shared" si="169"/>
        <v>1087.1000000001068</v>
      </c>
      <c r="B10872">
        <v>566486.317427848</v>
      </c>
      <c r="C10872">
        <v>2900389.2808129499</v>
      </c>
      <c r="D10872">
        <v>293.17542061188999</v>
      </c>
      <c r="E10872">
        <v>1.2054957518126099</v>
      </c>
      <c r="F10872">
        <v>-4.70364501991953E-2</v>
      </c>
    </row>
    <row r="10873" spans="1:6" x14ac:dyDescent="0.2">
      <c r="A10873">
        <f t="shared" si="169"/>
        <v>1087.2000000001067</v>
      </c>
      <c r="B10873">
        <v>566486.20475500298</v>
      </c>
      <c r="C10873">
        <v>2900389.3239308698</v>
      </c>
      <c r="D10873">
        <v>293.18413502860102</v>
      </c>
      <c r="E10873">
        <v>1.2051053905089</v>
      </c>
      <c r="F10873">
        <v>-4.6636299227155599E-2</v>
      </c>
    </row>
    <row r="10874" spans="1:6" x14ac:dyDescent="0.2">
      <c r="A10874">
        <f t="shared" si="169"/>
        <v>1087.3000000001066</v>
      </c>
      <c r="B10874">
        <v>566486.09214035398</v>
      </c>
      <c r="C10874">
        <v>2900389.3670873302</v>
      </c>
      <c r="D10874">
        <v>293.192807911849</v>
      </c>
      <c r="E10874">
        <v>1.2047140800615199</v>
      </c>
      <c r="F10874">
        <v>-4.6236058463786603E-2</v>
      </c>
    </row>
    <row r="10875" spans="1:6" x14ac:dyDescent="0.2">
      <c r="A10875">
        <f t="shared" si="169"/>
        <v>1087.4000000001065</v>
      </c>
      <c r="B10875">
        <v>566485.97958397097</v>
      </c>
      <c r="C10875">
        <v>2900389.4102822202</v>
      </c>
      <c r="D10875">
        <v>293.20143952025899</v>
      </c>
      <c r="E10875">
        <v>1.20432178286317</v>
      </c>
      <c r="F10875">
        <v>-4.5835652383492298E-2</v>
      </c>
    </row>
    <row r="10876" spans="1:6" x14ac:dyDescent="0.2">
      <c r="A10876">
        <f t="shared" si="169"/>
        <v>1087.5000000001064</v>
      </c>
      <c r="B10876">
        <v>566485.86708592705</v>
      </c>
      <c r="C10876">
        <v>2900389.45351541</v>
      </c>
      <c r="D10876">
        <v>293.21003013315698</v>
      </c>
      <c r="E10876">
        <v>1.2039284569961799</v>
      </c>
      <c r="F10876">
        <v>-4.5434993224779202E-2</v>
      </c>
    </row>
    <row r="10877" spans="1:6" x14ac:dyDescent="0.2">
      <c r="A10877">
        <f t="shared" si="169"/>
        <v>1087.6000000001063</v>
      </c>
      <c r="B10877">
        <v>566485.75464630697</v>
      </c>
      <c r="C10877">
        <v>2900389.49678679</v>
      </c>
      <c r="D10877">
        <v>293.21858005058698</v>
      </c>
      <c r="E10877">
        <v>1.2035340557537899</v>
      </c>
      <c r="F10877">
        <v>-4.5033980026795303E-2</v>
      </c>
    </row>
    <row r="10878" spans="1:6" x14ac:dyDescent="0.2">
      <c r="A10878">
        <f t="shared" si="169"/>
        <v>1087.7000000001062</v>
      </c>
      <c r="B10878">
        <v>566485.64226520003</v>
      </c>
      <c r="C10878">
        <v>2900389.5400962499</v>
      </c>
      <c r="D10878">
        <v>293.22708959355799</v>
      </c>
      <c r="E10878">
        <v>1.20313852709214</v>
      </c>
      <c r="F10878">
        <v>-4.4632497521923303E-2</v>
      </c>
    </row>
    <row r="10879" spans="1:6" x14ac:dyDescent="0.2">
      <c r="A10879">
        <f t="shared" si="169"/>
        <v>1087.8000000001061</v>
      </c>
      <c r="B10879">
        <v>566485.52994270704</v>
      </c>
      <c r="C10879">
        <v>2900389.5834436999</v>
      </c>
      <c r="D10879">
        <v>293.23555910452802</v>
      </c>
      <c r="E10879">
        <v>1.20274181071782</v>
      </c>
      <c r="F10879">
        <v>-4.4230407038995098E-2</v>
      </c>
    </row>
    <row r="10880" spans="1:6" x14ac:dyDescent="0.2">
      <c r="A10880">
        <f t="shared" si="169"/>
        <v>1087.900000000106</v>
      </c>
      <c r="B10880">
        <v>566485.41767893999</v>
      </c>
      <c r="C10880">
        <v>2900389.62682905</v>
      </c>
      <c r="D10880">
        <v>293.24398895002798</v>
      </c>
      <c r="E10880">
        <v>1.20234377123443</v>
      </c>
      <c r="F10880">
        <v>-4.38273168743155E-2</v>
      </c>
    </row>
    <row r="10881" spans="1:6" x14ac:dyDescent="0.2">
      <c r="A10881">
        <f t="shared" si="169"/>
        <v>1088.000000000106</v>
      </c>
      <c r="B10881">
        <v>566485.30547403905</v>
      </c>
      <c r="C10881">
        <v>2900389.67025225</v>
      </c>
      <c r="D10881">
        <v>293.25237957747402</v>
      </c>
      <c r="E10881">
        <v>1.2019442949224199</v>
      </c>
      <c r="F10881">
        <v>-4.3422870998126001E-2</v>
      </c>
    </row>
    <row r="10882" spans="1:6" x14ac:dyDescent="0.2">
      <c r="A10882">
        <f t="shared" si="169"/>
        <v>1088.1000000001059</v>
      </c>
      <c r="B10882">
        <v>566485.19332816696</v>
      </c>
      <c r="C10882">
        <v>2900389.7137132599</v>
      </c>
      <c r="D10882">
        <v>293.26073150289898</v>
      </c>
      <c r="E10882">
        <v>1.20154332081937</v>
      </c>
      <c r="F10882">
        <v>-4.3016858223706003E-2</v>
      </c>
    </row>
    <row r="10883" spans="1:6" x14ac:dyDescent="0.2">
      <c r="A10883">
        <f t="shared" si="169"/>
        <v>1088.2000000001058</v>
      </c>
      <c r="B10883">
        <v>566485.08124150406</v>
      </c>
      <c r="C10883">
        <v>2900389.7572120898</v>
      </c>
      <c r="D10883">
        <v>293.26904527301099</v>
      </c>
      <c r="E10883">
        <v>1.20114079431342</v>
      </c>
      <c r="F10883">
        <v>-4.2609087170115197E-2</v>
      </c>
    </row>
    <row r="10884" spans="1:6" x14ac:dyDescent="0.2">
      <c r="A10884">
        <f t="shared" ref="A10884:A10947" si="170">A10883+0.1</f>
        <v>1088.3000000001057</v>
      </c>
      <c r="B10884">
        <v>566484.96921424195</v>
      </c>
      <c r="C10884">
        <v>2900389.8007487399</v>
      </c>
      <c r="D10884">
        <v>293.277321456675</v>
      </c>
      <c r="E10884">
        <v>1.2007366659241001</v>
      </c>
      <c r="F10884">
        <v>-4.2199381217492303E-2</v>
      </c>
    </row>
    <row r="10885" spans="1:6" x14ac:dyDescent="0.2">
      <c r="A10885">
        <f t="shared" si="170"/>
        <v>1088.4000000001056</v>
      </c>
      <c r="B10885">
        <v>566484.85724658298</v>
      </c>
      <c r="C10885">
        <v>2900389.8443232402</v>
      </c>
      <c r="D10885">
        <v>293.28556063708697</v>
      </c>
      <c r="E10885">
        <v>1.2003308898466101</v>
      </c>
      <c r="F10885">
        <v>-4.1790090073549599E-2</v>
      </c>
    </row>
    <row r="10886" spans="1:6" x14ac:dyDescent="0.2">
      <c r="A10886">
        <f t="shared" si="170"/>
        <v>1088.5000000001055</v>
      </c>
      <c r="B10886">
        <v>566484.74533864495</v>
      </c>
      <c r="C10886">
        <v>2900389.8879353902</v>
      </c>
      <c r="D10886">
        <v>293.29376513315299</v>
      </c>
      <c r="E10886">
        <v>1.19992340154892</v>
      </c>
      <c r="F10886">
        <v>-4.1378498513725999E-2</v>
      </c>
    </row>
    <row r="10887" spans="1:6" x14ac:dyDescent="0.2">
      <c r="A10887">
        <f t="shared" si="170"/>
        <v>1088.6000000001054</v>
      </c>
      <c r="B10887">
        <v>566484.63349065499</v>
      </c>
      <c r="C10887">
        <v>2900389.9315852602</v>
      </c>
      <c r="D10887">
        <v>293.30193554213298</v>
      </c>
      <c r="E10887">
        <v>1.19951414806783</v>
      </c>
      <c r="F10887">
        <v>-4.0964419123812698E-2</v>
      </c>
    </row>
    <row r="10888" spans="1:6" x14ac:dyDescent="0.2">
      <c r="A10888">
        <f t="shared" si="170"/>
        <v>1088.7000000001053</v>
      </c>
      <c r="B10888">
        <v>566484.52170285897</v>
      </c>
      <c r="C10888">
        <v>2900389.9752729102</v>
      </c>
      <c r="D10888">
        <v>293.31007246735402</v>
      </c>
      <c r="E10888">
        <v>1.1991030798695801</v>
      </c>
      <c r="F10888">
        <v>-4.0547655713133797E-2</v>
      </c>
    </row>
    <row r="10889" spans="1:6" x14ac:dyDescent="0.2">
      <c r="A10889">
        <f t="shared" si="170"/>
        <v>1088.8000000001052</v>
      </c>
      <c r="B10889">
        <v>566484.40997551195</v>
      </c>
      <c r="C10889">
        <v>2900390.0189984501</v>
      </c>
      <c r="D10889">
        <v>293.318176500672</v>
      </c>
      <c r="E10889">
        <v>1.19869020874466</v>
      </c>
      <c r="F10889">
        <v>-4.0128144514303202E-2</v>
      </c>
    </row>
    <row r="10890" spans="1:6" x14ac:dyDescent="0.2">
      <c r="A10890">
        <f t="shared" si="170"/>
        <v>1088.9000000001051</v>
      </c>
      <c r="B10890">
        <v>566484.29830887006</v>
      </c>
      <c r="C10890">
        <v>2900390.0627619801</v>
      </c>
      <c r="D10890">
        <v>293.32624819127398</v>
      </c>
      <c r="E10890">
        <v>1.1982756080013399</v>
      </c>
      <c r="F10890">
        <v>-3.9705927459853997E-2</v>
      </c>
    </row>
    <row r="10891" spans="1:6" x14ac:dyDescent="0.2">
      <c r="A10891">
        <f t="shared" si="170"/>
        <v>1089.000000000105</v>
      </c>
      <c r="B10891">
        <v>566484.18670318497</v>
      </c>
      <c r="C10891">
        <v>2900390.10656359</v>
      </c>
      <c r="D10891">
        <v>293.33428801941301</v>
      </c>
      <c r="E10891">
        <v>1.19785937039054</v>
      </c>
      <c r="F10891">
        <v>-3.9281099852953701E-2</v>
      </c>
    </row>
    <row r="10892" spans="1:6" x14ac:dyDescent="0.2">
      <c r="A10892">
        <f t="shared" si="170"/>
        <v>1089.100000000105</v>
      </c>
      <c r="B10892">
        <v>566484.07515869394</v>
      </c>
      <c r="C10892">
        <v>2900390.1504033799</v>
      </c>
      <c r="D10892">
        <v>293.34229638290901</v>
      </c>
      <c r="E10892">
        <v>1.19744164504399</v>
      </c>
      <c r="F10892">
        <v>-3.88539454286616E-2</v>
      </c>
    </row>
    <row r="10893" spans="1:6" x14ac:dyDescent="0.2">
      <c r="A10893">
        <f t="shared" si="170"/>
        <v>1089.2000000001049</v>
      </c>
      <c r="B10893">
        <v>566483.96367561002</v>
      </c>
      <c r="C10893">
        <v>2900390.19428143</v>
      </c>
      <c r="D10893">
        <v>293.35027355215499</v>
      </c>
      <c r="E10893">
        <v>1.19702259019172</v>
      </c>
      <c r="F10893">
        <v>-3.8424776751084203E-2</v>
      </c>
    </row>
    <row r="10894" spans="1:6" x14ac:dyDescent="0.2">
      <c r="A10894">
        <f t="shared" si="170"/>
        <v>1089.3000000001048</v>
      </c>
      <c r="B10894">
        <v>566483.85225412005</v>
      </c>
      <c r="C10894">
        <v>2900390.23819779</v>
      </c>
      <c r="D10894">
        <v>293.35821966458701</v>
      </c>
      <c r="E10894">
        <v>1.19660236871479</v>
      </c>
      <c r="F10894">
        <v>-3.7993918013075598E-2</v>
      </c>
    </row>
    <row r="10895" spans="1:6" x14ac:dyDescent="0.2">
      <c r="A10895">
        <f t="shared" si="170"/>
        <v>1089.4000000001047</v>
      </c>
      <c r="B10895">
        <v>566483.740894382</v>
      </c>
      <c r="C10895">
        <v>2900390.2821525</v>
      </c>
      <c r="D10895">
        <v>293.366134724213</v>
      </c>
      <c r="E10895">
        <v>1.19618115197514</v>
      </c>
      <c r="F10895">
        <v>-3.7561715634607203E-2</v>
      </c>
    </row>
    <row r="10896" spans="1:6" x14ac:dyDescent="0.2">
      <c r="A10896">
        <f t="shared" si="170"/>
        <v>1089.5000000001046</v>
      </c>
      <c r="B10896">
        <v>566483.62959652604</v>
      </c>
      <c r="C10896">
        <v>2900390.32614556</v>
      </c>
      <c r="D10896">
        <v>293.374018599875</v>
      </c>
      <c r="E10896">
        <v>1.19575911675215</v>
      </c>
      <c r="F10896">
        <v>-3.7128527035047702E-2</v>
      </c>
    </row>
    <row r="10897" spans="1:6" x14ac:dyDescent="0.2">
      <c r="A10897">
        <f t="shared" si="170"/>
        <v>1089.6000000001045</v>
      </c>
      <c r="B10897">
        <v>566483.51836065005</v>
      </c>
      <c r="C10897">
        <v>2900390.3701769598</v>
      </c>
      <c r="D10897">
        <v>293.38187102752698</v>
      </c>
      <c r="E10897">
        <v>1.1953363931059899</v>
      </c>
      <c r="F10897">
        <v>-3.6694558917457001E-2</v>
      </c>
    </row>
    <row r="10898" spans="1:6" x14ac:dyDescent="0.2">
      <c r="A10898">
        <f t="shared" si="170"/>
        <v>1089.7000000001044</v>
      </c>
      <c r="B10898">
        <v>566483.40718683298</v>
      </c>
      <c r="C10898">
        <v>2900390.4142466602</v>
      </c>
      <c r="D10898">
        <v>293.38969165206697</v>
      </c>
      <c r="E10898">
        <v>1.1949130985769101</v>
      </c>
      <c r="F10898">
        <v>-3.62599931428172E-2</v>
      </c>
    </row>
    <row r="10899" spans="1:6" x14ac:dyDescent="0.2">
      <c r="A10899">
        <f t="shared" si="170"/>
        <v>1089.8000000001043</v>
      </c>
      <c r="B10899">
        <v>566483.29607513605</v>
      </c>
      <c r="C10899">
        <v>2900390.45835461</v>
      </c>
      <c r="D10899">
        <v>293.39748003962598</v>
      </c>
      <c r="E10899">
        <v>1.1944893298425501</v>
      </c>
      <c r="F10899">
        <v>-3.5825048028366897E-2</v>
      </c>
    </row>
    <row r="10900" spans="1:6" x14ac:dyDescent="0.2">
      <c r="A10900">
        <f t="shared" si="170"/>
        <v>1089.9000000001042</v>
      </c>
      <c r="B10900">
        <v>566483.18502559897</v>
      </c>
      <c r="C10900">
        <v>2900390.5025007599</v>
      </c>
      <c r="D10900">
        <v>293.40523567577799</v>
      </c>
      <c r="E10900">
        <v>1.19406517082977</v>
      </c>
      <c r="F10900">
        <v>-3.5389927039104499E-2</v>
      </c>
    </row>
    <row r="10901" spans="1:6" x14ac:dyDescent="0.2">
      <c r="A10901">
        <f t="shared" si="170"/>
        <v>1090.0000000001041</v>
      </c>
      <c r="B10901">
        <v>566483.07403824897</v>
      </c>
      <c r="C10901">
        <v>2900390.54668502</v>
      </c>
      <c r="D10901">
        <v>293.41295797674798</v>
      </c>
      <c r="E10901">
        <v>1.1936406963459301</v>
      </c>
      <c r="F10901">
        <v>-3.4954814683825601E-2</v>
      </c>
    </row>
    <row r="10902" spans="1:6" x14ac:dyDescent="0.2">
      <c r="A10902">
        <f t="shared" si="170"/>
        <v>1090.100000000104</v>
      </c>
      <c r="B10902">
        <v>566482.96311309701</v>
      </c>
      <c r="C10902">
        <v>2900390.5909072999</v>
      </c>
      <c r="D10902">
        <v>293.42064630172803</v>
      </c>
      <c r="E10902">
        <v>1.1932159732637999</v>
      </c>
      <c r="F10902">
        <v>-3.45198800473525E-2</v>
      </c>
    </row>
    <row r="10903" spans="1:6" x14ac:dyDescent="0.2">
      <c r="A10903">
        <f t="shared" si="170"/>
        <v>1090.200000000104</v>
      </c>
      <c r="B10903">
        <v>566482.85225014098</v>
      </c>
      <c r="C10903">
        <v>2900390.6351675</v>
      </c>
      <c r="D10903">
        <v>293.42829996434801</v>
      </c>
      <c r="E10903">
        <v>1.1927910615384301</v>
      </c>
      <c r="F10903">
        <v>-3.40852797648434E-2</v>
      </c>
    </row>
    <row r="10904" spans="1:6" x14ac:dyDescent="0.2">
      <c r="A10904">
        <f t="shared" si="170"/>
        <v>1090.3000000001039</v>
      </c>
      <c r="B10904">
        <v>566482.74144936702</v>
      </c>
      <c r="C10904">
        <v>2900390.6794654801</v>
      </c>
      <c r="D10904">
        <v>293.43591824339097</v>
      </c>
      <c r="E10904">
        <v>1.1923660150723201</v>
      </c>
      <c r="F10904">
        <v>-3.3651160433068497E-2</v>
      </c>
    </row>
    <row r="10905" spans="1:6" x14ac:dyDescent="0.2">
      <c r="A10905">
        <f t="shared" si="170"/>
        <v>1090.4000000001038</v>
      </c>
      <c r="B10905">
        <v>566482.63071074698</v>
      </c>
      <c r="C10905">
        <v>2900390.72380113</v>
      </c>
      <c r="D10905">
        <v>293.443500392744</v>
      </c>
      <c r="E10905">
        <v>1.1919408824482001</v>
      </c>
      <c r="F10905">
        <v>-3.3217660510657297E-2</v>
      </c>
    </row>
    <row r="10906" spans="1:6" x14ac:dyDescent="0.2">
      <c r="A10906">
        <f t="shared" si="170"/>
        <v>1090.5000000001037</v>
      </c>
      <c r="B10906">
        <v>566482.52003424603</v>
      </c>
      <c r="C10906">
        <v>2900390.7681742799</v>
      </c>
      <c r="D10906">
        <v>293.45104565059501</v>
      </c>
      <c r="E10906">
        <v>1.1915157075494001</v>
      </c>
      <c r="F10906">
        <v>-3.2784911819151899E-2</v>
      </c>
    </row>
    <row r="10907" spans="1:6" x14ac:dyDescent="0.2">
      <c r="A10907">
        <f t="shared" si="170"/>
        <v>1090.6000000001036</v>
      </c>
      <c r="B10907">
        <v>566482.40941981704</v>
      </c>
      <c r="C10907">
        <v>2900390.8125847899</v>
      </c>
      <c r="D10907">
        <v>293.45855324790301</v>
      </c>
      <c r="E10907">
        <v>1.1910905300844301</v>
      </c>
      <c r="F10907">
        <v>-3.2353040675679602E-2</v>
      </c>
    </row>
    <row r="10908" spans="1:6" x14ac:dyDescent="0.2">
      <c r="A10908">
        <f t="shared" si="170"/>
        <v>1090.7000000001035</v>
      </c>
      <c r="B10908">
        <v>566482.298867404</v>
      </c>
      <c r="C10908">
        <v>2900390.85703249</v>
      </c>
      <c r="D10908">
        <v>293.46602241615801</v>
      </c>
      <c r="E10908">
        <v>1.1906653860315799</v>
      </c>
      <c r="F10908">
        <v>-3.1922168750219103E-2</v>
      </c>
    </row>
    <row r="10909" spans="1:6" x14ac:dyDescent="0.2">
      <c r="A10909">
        <f t="shared" si="170"/>
        <v>1090.8000000001034</v>
      </c>
      <c r="B10909">
        <v>566482.18837694195</v>
      </c>
      <c r="C10909">
        <v>2900390.90151719</v>
      </c>
      <c r="D10909">
        <v>293.47345239443899</v>
      </c>
      <c r="E10909">
        <v>1.19024030801576</v>
      </c>
      <c r="F10909">
        <v>-3.1492413672666697E-2</v>
      </c>
    </row>
    <row r="10910" spans="1:6" x14ac:dyDescent="0.2">
      <c r="A10910">
        <f t="shared" si="170"/>
        <v>1090.9000000001033</v>
      </c>
      <c r="B10910">
        <v>566482.07794835803</v>
      </c>
      <c r="C10910">
        <v>2900390.94603871</v>
      </c>
      <c r="D10910">
        <v>293.480842435802</v>
      </c>
      <c r="E10910">
        <v>1.18981532562882</v>
      </c>
      <c r="F10910">
        <v>-3.1063889447592901E-2</v>
      </c>
    </row>
    <row r="10911" spans="1:6" x14ac:dyDescent="0.2">
      <c r="A10911">
        <f t="shared" si="170"/>
        <v>1091.0000000001032</v>
      </c>
      <c r="B10911">
        <v>566481.96758157096</v>
      </c>
      <c r="C10911">
        <v>2900390.9905968402</v>
      </c>
      <c r="D10911">
        <v>293.48819181302099</v>
      </c>
      <c r="E10911">
        <v>1.18939046570228</v>
      </c>
      <c r="F10911">
        <v>-3.0636706710255399E-2</v>
      </c>
    </row>
    <row r="10912" spans="1:6" x14ac:dyDescent="0.2">
      <c r="A10912">
        <f t="shared" si="170"/>
        <v>1091.1000000001031</v>
      </c>
      <c r="B10912">
        <v>566481.85727649101</v>
      </c>
      <c r="C10912">
        <v>2900391.0351913702</v>
      </c>
      <c r="D10912">
        <v>293.49549982369302</v>
      </c>
      <c r="E10912">
        <v>1.18896575254017</v>
      </c>
      <c r="F10912">
        <v>-3.0210972861140599E-2</v>
      </c>
    </row>
    <row r="10913" spans="1:6" x14ac:dyDescent="0.2">
      <c r="A10913">
        <f t="shared" si="170"/>
        <v>1091.200000000103</v>
      </c>
      <c r="B10913">
        <v>566481.74703302304</v>
      </c>
      <c r="C10913">
        <v>2900391.0798220802</v>
      </c>
      <c r="D10913">
        <v>293.50276579475201</v>
      </c>
      <c r="E10913">
        <v>1.1885412081182001</v>
      </c>
      <c r="F10913">
        <v>-2.9786792093251298E-2</v>
      </c>
    </row>
    <row r="10914" spans="1:6" x14ac:dyDescent="0.2">
      <c r="A10914">
        <f t="shared" si="170"/>
        <v>1091.300000000103</v>
      </c>
      <c r="B10914">
        <v>566481.63685106498</v>
      </c>
      <c r="C10914">
        <v>2900391.1244887402</v>
      </c>
      <c r="D10914">
        <v>293.50998908640503</v>
      </c>
      <c r="E10914">
        <v>1.18811685225448</v>
      </c>
      <c r="F10914">
        <v>-2.9364265337753801E-2</v>
      </c>
    </row>
    <row r="10915" spans="1:6" x14ac:dyDescent="0.2">
      <c r="A10915">
        <f t="shared" si="170"/>
        <v>1091.4000000001029</v>
      </c>
      <c r="B10915">
        <v>566481.52673050598</v>
      </c>
      <c r="C10915">
        <v>2900391.1691911099</v>
      </c>
      <c r="D10915">
        <v>293.51716909551499</v>
      </c>
      <c r="E10915">
        <v>1.18769270275682</v>
      </c>
      <c r="F10915">
        <v>-2.8943490163392999E-2</v>
      </c>
    </row>
    <row r="10916" spans="1:6" x14ac:dyDescent="0.2">
      <c r="A10916">
        <f t="shared" si="170"/>
        <v>1091.5000000001028</v>
      </c>
      <c r="B10916">
        <v>566481.41667123302</v>
      </c>
      <c r="C10916">
        <v>2900391.2139289398</v>
      </c>
      <c r="D10916">
        <v>293.524305258472</v>
      </c>
      <c r="E10916">
        <v>1.18726877554938</v>
      </c>
      <c r="F10916">
        <v>-2.8524560612784501E-2</v>
      </c>
    </row>
    <row r="10917" spans="1:6" x14ac:dyDescent="0.2">
      <c r="A10917">
        <f t="shared" si="170"/>
        <v>1091.6000000001027</v>
      </c>
      <c r="B10917">
        <v>566481.30667312304</v>
      </c>
      <c r="C10917">
        <v>2900391.2587019601</v>
      </c>
      <c r="D10917">
        <v>293.53139705357398</v>
      </c>
      <c r="E10917">
        <v>1.18684508478289</v>
      </c>
      <c r="F10917">
        <v>-2.8107567022449102E-2</v>
      </c>
    </row>
    <row r="10918" spans="1:6" x14ac:dyDescent="0.2">
      <c r="A10918">
        <f t="shared" si="170"/>
        <v>1091.7000000001026</v>
      </c>
      <c r="B10918">
        <v>566481.19673604902</v>
      </c>
      <c r="C10918">
        <v>2900391.3035099199</v>
      </c>
      <c r="D10918">
        <v>293.53844400294298</v>
      </c>
      <c r="E10918">
        <v>1.18642164293015</v>
      </c>
      <c r="F10918">
        <v>-2.76925958090334E-2</v>
      </c>
    </row>
    <row r="10919" spans="1:6" x14ac:dyDescent="0.2">
      <c r="A10919">
        <f t="shared" si="170"/>
        <v>1091.8000000001025</v>
      </c>
      <c r="B10919">
        <v>566481.08685988095</v>
      </c>
      <c r="C10919">
        <v>2900391.3483525198</v>
      </c>
      <c r="D10919">
        <v>293.54544567401399</v>
      </c>
      <c r="E10919">
        <v>1.1859984608697101</v>
      </c>
      <c r="F10919">
        <v>-2.72797292522719E-2</v>
      </c>
    </row>
    <row r="10920" spans="1:6" x14ac:dyDescent="0.2">
      <c r="A10920">
        <f t="shared" si="170"/>
        <v>1091.9000000001024</v>
      </c>
      <c r="B10920">
        <v>566480.97704448097</v>
      </c>
      <c r="C10920">
        <v>2900391.3932294999</v>
      </c>
      <c r="D10920">
        <v>293.55240168062301</v>
      </c>
      <c r="E10920">
        <v>1.18557554795923</v>
      </c>
      <c r="F10920">
        <v>-2.6869045263730702E-2</v>
      </c>
    </row>
    <row r="10921" spans="1:6" x14ac:dyDescent="0.2">
      <c r="A10921">
        <f t="shared" si="170"/>
        <v>1092.0000000001023</v>
      </c>
      <c r="B10921">
        <v>566480.86728970998</v>
      </c>
      <c r="C10921">
        <v>2900391.4381405599</v>
      </c>
      <c r="D10921">
        <v>293.55931168372598</v>
      </c>
      <c r="E10921">
        <v>1.1851529121002999</v>
      </c>
      <c r="F10921">
        <v>-2.6460617165681901E-2</v>
      </c>
    </row>
    <row r="10922" spans="1:6" x14ac:dyDescent="0.2">
      <c r="A10922">
        <f t="shared" si="170"/>
        <v>1092.1000000001022</v>
      </c>
      <c r="B10922">
        <v>566480.75759542105</v>
      </c>
      <c r="C10922">
        <v>2900391.4830854102</v>
      </c>
      <c r="D10922">
        <v>293.56617539177603</v>
      </c>
      <c r="E10922">
        <v>1.18473055979576</v>
      </c>
      <c r="F10922">
        <v>-2.6054513462907301E-2</v>
      </c>
    </row>
    <row r="10923" spans="1:6" x14ac:dyDescent="0.2">
      <c r="A10923">
        <f t="shared" si="170"/>
        <v>1092.2000000001021</v>
      </c>
      <c r="B10923">
        <v>566480.64796146599</v>
      </c>
      <c r="C10923">
        <v>2900391.5280637299</v>
      </c>
      <c r="D10923">
        <v>293.57299256078602</v>
      </c>
      <c r="E10923">
        <v>1.18430849620093</v>
      </c>
      <c r="F10923">
        <v>-2.5650797628647699E-2</v>
      </c>
    </row>
    <row r="10924" spans="1:6" x14ac:dyDescent="0.2">
      <c r="A10924">
        <f t="shared" si="170"/>
        <v>1092.300000000102</v>
      </c>
      <c r="B10924">
        <v>566480.538387693</v>
      </c>
      <c r="C10924">
        <v>2900391.5730752102</v>
      </c>
      <c r="D10924">
        <v>293.57976299411598</v>
      </c>
      <c r="E10924">
        <v>1.1838867251695</v>
      </c>
      <c r="F10924">
        <v>-2.5249527901626399E-2</v>
      </c>
    </row>
    <row r="10925" spans="1:6" x14ac:dyDescent="0.2">
      <c r="A10925">
        <f t="shared" si="170"/>
        <v>1092.400000000102</v>
      </c>
      <c r="B10925">
        <v>566480.42887394701</v>
      </c>
      <c r="C10925">
        <v>2900391.6181195499</v>
      </c>
      <c r="D10925">
        <v>293.58648654199402</v>
      </c>
      <c r="E10925">
        <v>1.1834652492947899</v>
      </c>
      <c r="F10925">
        <v>-2.4850757091247701E-2</v>
      </c>
    </row>
    <row r="10926" spans="1:6" x14ac:dyDescent="0.2">
      <c r="A10926">
        <f t="shared" si="170"/>
        <v>1092.5000000001019</v>
      </c>
      <c r="B10926">
        <v>566480.31942007004</v>
      </c>
      <c r="C10926">
        <v>2900391.6631964301</v>
      </c>
      <c r="D10926">
        <v>293.59316310081903</v>
      </c>
      <c r="E10926">
        <v>1.18304406994719</v>
      </c>
      <c r="F10926">
        <v>-2.4454532403911301E-2</v>
      </c>
    </row>
    <row r="10927" spans="1:6" x14ac:dyDescent="0.2">
      <c r="A10927">
        <f t="shared" si="170"/>
        <v>1092.6000000001018</v>
      </c>
      <c r="B10927">
        <v>566480.21002590202</v>
      </c>
      <c r="C10927">
        <v>2900391.7083055102</v>
      </c>
      <c r="D10927">
        <v>293.599792612258</v>
      </c>
      <c r="E10927">
        <v>1.1826231873078901</v>
      </c>
      <c r="F10927">
        <v>-2.40608952775467E-2</v>
      </c>
    </row>
    <row r="10928" spans="1:6" x14ac:dyDescent="0.2">
      <c r="A10928">
        <f t="shared" si="170"/>
        <v>1092.7000000001017</v>
      </c>
      <c r="B10928">
        <v>566480.10069128196</v>
      </c>
      <c r="C10928">
        <v>2900391.7534464598</v>
      </c>
      <c r="D10928">
        <v>293.60637506216801</v>
      </c>
      <c r="E10928">
        <v>1.18220260039959</v>
      </c>
      <c r="F10928">
        <v>-2.3669881230665601E-2</v>
      </c>
    </row>
    <row r="10929" spans="1:6" x14ac:dyDescent="0.2">
      <c r="A10929">
        <f t="shared" si="170"/>
        <v>1092.8000000001016</v>
      </c>
      <c r="B10929">
        <v>566479.99141604605</v>
      </c>
      <c r="C10929">
        <v>2900391.79861897</v>
      </c>
      <c r="D10929">
        <v>293.61291047936299</v>
      </c>
      <c r="E10929">
        <v>1.18178230711441</v>
      </c>
      <c r="F10929">
        <v>-2.3281519730070099E-2</v>
      </c>
    </row>
    <row r="10930" spans="1:6" x14ac:dyDescent="0.2">
      <c r="A10930">
        <f t="shared" si="170"/>
        <v>1092.9000000001015</v>
      </c>
      <c r="B10930">
        <v>566479.88220002898</v>
      </c>
      <c r="C10930">
        <v>2900391.8438226902</v>
      </c>
      <c r="D10930">
        <v>293.61939893425398</v>
      </c>
      <c r="E10930">
        <v>1.1813623042391701</v>
      </c>
      <c r="F10930">
        <v>-2.2895834074011599E-2</v>
      </c>
    </row>
    <row r="10931" spans="1:6" x14ac:dyDescent="0.2">
      <c r="A10931">
        <f t="shared" si="170"/>
        <v>1093.0000000001014</v>
      </c>
      <c r="B10931">
        <v>566479.77304306696</v>
      </c>
      <c r="C10931">
        <v>2900391.8890572898</v>
      </c>
      <c r="D10931">
        <v>293.62584053738698</v>
      </c>
      <c r="E10931">
        <v>1.1809425874779</v>
      </c>
      <c r="F10931">
        <v>-2.2512841277683798E-2</v>
      </c>
    </row>
    <row r="10932" spans="1:6" x14ac:dyDescent="0.2">
      <c r="A10932">
        <f t="shared" si="170"/>
        <v>1093.1000000001013</v>
      </c>
      <c r="B10932">
        <v>566479.66394499398</v>
      </c>
      <c r="C10932">
        <v>2900391.93432242</v>
      </c>
      <c r="D10932">
        <v>293.63223543788001</v>
      </c>
      <c r="E10932">
        <v>1.18052315147229</v>
      </c>
      <c r="F10932">
        <v>-2.21325519843102E-2</v>
      </c>
    </row>
    <row r="10933" spans="1:6" x14ac:dyDescent="0.2">
      <c r="A10933">
        <f t="shared" si="170"/>
        <v>1093.2000000001012</v>
      </c>
      <c r="B10933">
        <v>566479.55490564404</v>
      </c>
      <c r="C10933">
        <v>2900391.9796177601</v>
      </c>
      <c r="D10933">
        <v>293.638583821807</v>
      </c>
      <c r="E10933">
        <v>1.18010398981959</v>
      </c>
      <c r="F10933">
        <v>-2.1754970382680101E-2</v>
      </c>
    </row>
    <row r="10934" spans="1:6" x14ac:dyDescent="0.2">
      <c r="A10934">
        <f t="shared" si="170"/>
        <v>1093.3000000001011</v>
      </c>
      <c r="B10934">
        <v>566479.44592485297</v>
      </c>
      <c r="C10934">
        <v>2900392.0249429699</v>
      </c>
      <c r="D10934">
        <v>293.644885910526</v>
      </c>
      <c r="E10934">
        <v>1.1796850950878299</v>
      </c>
      <c r="F10934">
        <v>-2.13800941265345E-2</v>
      </c>
    </row>
    <row r="10935" spans="1:6" x14ac:dyDescent="0.2">
      <c r="A10935">
        <f t="shared" si="170"/>
        <v>1093.400000000101</v>
      </c>
      <c r="B10935">
        <v>566479.33700245502</v>
      </c>
      <c r="C10935">
        <v>2900392.0702976999</v>
      </c>
      <c r="D10935">
        <v>293.65114195897598</v>
      </c>
      <c r="E10935">
        <v>1.1792664588289701</v>
      </c>
      <c r="F10935">
        <v>-2.1007914276536199E-2</v>
      </c>
    </row>
    <row r="10936" spans="1:6" x14ac:dyDescent="0.2">
      <c r="A10936">
        <f t="shared" si="170"/>
        <v>1093.500000000101</v>
      </c>
      <c r="B10936">
        <v>566479.22813828895</v>
      </c>
      <c r="C10936">
        <v>2900392.1156816198</v>
      </c>
      <c r="D10936">
        <v>293.65735225395599</v>
      </c>
      <c r="E10936">
        <v>1.17884807158918</v>
      </c>
      <c r="F10936">
        <v>-2.0638415239310901E-2</v>
      </c>
    </row>
    <row r="10937" spans="1:6" x14ac:dyDescent="0.2">
      <c r="A10937">
        <f t="shared" si="170"/>
        <v>1093.6000000001009</v>
      </c>
      <c r="B10937">
        <v>566479.11933219095</v>
      </c>
      <c r="C10937">
        <v>2900392.1610944001</v>
      </c>
      <c r="D10937">
        <v>293.66351711240901</v>
      </c>
      <c r="E10937">
        <v>1.1784299229164801</v>
      </c>
      <c r="F10937">
        <v>-2.0271574712629602E-2</v>
      </c>
    </row>
    <row r="10938" spans="1:6" x14ac:dyDescent="0.2">
      <c r="A10938">
        <f t="shared" si="170"/>
        <v>1093.7000000001008</v>
      </c>
      <c r="B10938">
        <v>566479.01058400294</v>
      </c>
      <c r="C10938">
        <v>2900392.2065356998</v>
      </c>
      <c r="D10938">
        <v>293.66963687971202</v>
      </c>
      <c r="E10938">
        <v>1.17801200136549</v>
      </c>
      <c r="F10938">
        <v>-1.9907363633800999E-2</v>
      </c>
    </row>
    <row r="10939" spans="1:6" x14ac:dyDescent="0.2">
      <c r="A10939">
        <f t="shared" si="170"/>
        <v>1093.8000000001007</v>
      </c>
      <c r="B10939">
        <v>566478.90189356694</v>
      </c>
      <c r="C10939">
        <v>2900392.2520051901</v>
      </c>
      <c r="D10939">
        <v>293.67571192799102</v>
      </c>
      <c r="E10939">
        <v>1.17759429449911</v>
      </c>
      <c r="F10939">
        <v>-1.95457461273719E-2</v>
      </c>
    </row>
    <row r="10940" spans="1:6" x14ac:dyDescent="0.2">
      <c r="A10940">
        <f t="shared" si="170"/>
        <v>1093.9000000001006</v>
      </c>
      <c r="B10940">
        <v>566478.79326072906</v>
      </c>
      <c r="C10940">
        <v>2900392.2975025601</v>
      </c>
      <c r="D10940">
        <v>293.68174265447402</v>
      </c>
      <c r="E10940">
        <v>1.17717678888716</v>
      </c>
      <c r="F10940">
        <v>-1.9186679456802799E-2</v>
      </c>
    </row>
    <row r="10941" spans="1:6" x14ac:dyDescent="0.2">
      <c r="A10941">
        <f t="shared" si="170"/>
        <v>1094.0000000001005</v>
      </c>
      <c r="B10941">
        <v>566478.68468533806</v>
      </c>
      <c r="C10941">
        <v>2900392.3430274702</v>
      </c>
      <c r="D10941">
        <v>293.687729479886</v>
      </c>
      <c r="E10941">
        <v>1.17675947010126</v>
      </c>
      <c r="F10941">
        <v>-1.8830113965510601E-2</v>
      </c>
    </row>
    <row r="10942" spans="1:6" x14ac:dyDescent="0.2">
      <c r="A10942">
        <f t="shared" si="170"/>
        <v>1094.1000000001004</v>
      </c>
      <c r="B10942">
        <v>566478.57616724505</v>
      </c>
      <c r="C10942">
        <v>2900392.3885796098</v>
      </c>
      <c r="D10942">
        <v>293.693672846906</v>
      </c>
      <c r="E10942">
        <v>1.1763423227063401</v>
      </c>
      <c r="F10942">
        <v>-1.8475993018762699E-2</v>
      </c>
    </row>
    <row r="10943" spans="1:6" x14ac:dyDescent="0.2">
      <c r="A10943">
        <f t="shared" si="170"/>
        <v>1094.2000000001003</v>
      </c>
      <c r="B10943">
        <v>566478.46770630602</v>
      </c>
      <c r="C10943">
        <v>2900392.43415868</v>
      </c>
      <c r="D10943">
        <v>293.69957321867798</v>
      </c>
      <c r="E10943">
        <v>1.1759253302480299</v>
      </c>
      <c r="F10943">
        <v>-1.8124252935237801E-2</v>
      </c>
    </row>
    <row r="10944" spans="1:6" x14ac:dyDescent="0.2">
      <c r="A10944">
        <f t="shared" si="170"/>
        <v>1094.3000000001002</v>
      </c>
      <c r="B10944">
        <v>566478.35930238303</v>
      </c>
      <c r="C10944">
        <v>2900392.47976436</v>
      </c>
      <c r="D10944">
        <v>293.70543107740099</v>
      </c>
      <c r="E10944">
        <v>1.17550847523591</v>
      </c>
      <c r="F10944">
        <v>-1.7774822909111501E-2</v>
      </c>
    </row>
    <row r="10945" spans="1:6" x14ac:dyDescent="0.2">
      <c r="A10945">
        <f t="shared" si="170"/>
        <v>1094.4000000001001</v>
      </c>
      <c r="B10945">
        <v>566478.25095533906</v>
      </c>
      <c r="C10945">
        <v>2900392.5253963498</v>
      </c>
      <c r="D10945">
        <v>293.71124692299901</v>
      </c>
      <c r="E10945">
        <v>1.17509173912218</v>
      </c>
      <c r="F10945">
        <v>-1.7427624918679899E-2</v>
      </c>
    </row>
    <row r="10946" spans="1:6" x14ac:dyDescent="0.2">
      <c r="A10946">
        <f t="shared" si="170"/>
        <v>1094.5000000001</v>
      </c>
      <c r="B10946">
        <v>566478.14266504406</v>
      </c>
      <c r="C10946">
        <v>2900392.5710543799</v>
      </c>
      <c r="D10946">
        <v>293.71702127186302</v>
      </c>
      <c r="E10946">
        <v>1.17467510227551</v>
      </c>
      <c r="F10946">
        <v>-1.7082573620759999E-2</v>
      </c>
    </row>
    <row r="10947" spans="1:6" x14ac:dyDescent="0.2">
      <c r="A10947">
        <f t="shared" si="170"/>
        <v>1094.6000000001</v>
      </c>
      <c r="B10947">
        <v>566478.03443137603</v>
      </c>
      <c r="C10947">
        <v>2900392.6167381499</v>
      </c>
      <c r="D10947">
        <v>293.722754655698</v>
      </c>
      <c r="E10947">
        <v>1.1742585439497999</v>
      </c>
      <c r="F10947">
        <v>-1.67395762323489E-2</v>
      </c>
    </row>
    <row r="10948" spans="1:6" x14ac:dyDescent="0.2">
      <c r="A10948">
        <f t="shared" ref="A10948:A11011" si="171">A10947+0.1</f>
        <v>1094.7000000000999</v>
      </c>
      <c r="B10948">
        <v>566477.92625421495</v>
      </c>
      <c r="C10948">
        <v>2900392.6624473999</v>
      </c>
      <c r="D10948">
        <v>293.72844762045401</v>
      </c>
      <c r="E10948">
        <v>1.1738420422470299</v>
      </c>
      <c r="F10948">
        <v>-1.6398532379707498E-2</v>
      </c>
    </row>
    <row r="10949" spans="1:6" x14ac:dyDescent="0.2">
      <c r="A10949">
        <f t="shared" si="171"/>
        <v>1094.8000000000998</v>
      </c>
      <c r="B10949">
        <v>566477.81813344802</v>
      </c>
      <c r="C10949">
        <v>2900392.7081818599</v>
      </c>
      <c r="D10949">
        <v>293.73410072535899</v>
      </c>
      <c r="E10949">
        <v>1.1734255740745001</v>
      </c>
      <c r="F10949">
        <v>-1.6059333940366901E-2</v>
      </c>
    </row>
    <row r="10950" spans="1:6" x14ac:dyDescent="0.2">
      <c r="A10950">
        <f t="shared" si="171"/>
        <v>1094.9000000000997</v>
      </c>
      <c r="B10950">
        <v>566477.71006897197</v>
      </c>
      <c r="C10950">
        <v>2900392.7539412701</v>
      </c>
      <c r="D10950">
        <v>293.73971454205702</v>
      </c>
      <c r="E10950">
        <v>1.17300911509521</v>
      </c>
      <c r="F10950">
        <v>-1.5721864846011901E-2</v>
      </c>
    </row>
    <row r="10951" spans="1:6" x14ac:dyDescent="0.2">
      <c r="A10951">
        <f t="shared" si="171"/>
        <v>1095.0000000000996</v>
      </c>
      <c r="B10951">
        <v>566477.60206068796</v>
      </c>
      <c r="C10951">
        <v>2900392.79972539</v>
      </c>
      <c r="D10951">
        <v>293.745289653849</v>
      </c>
      <c r="E10951">
        <v>1.1725926396713799</v>
      </c>
      <c r="F10951">
        <v>-1.53860008618534E-2</v>
      </c>
    </row>
    <row r="10952" spans="1:6" x14ac:dyDescent="0.2">
      <c r="A10952">
        <f t="shared" si="171"/>
        <v>1095.1000000000995</v>
      </c>
      <c r="B10952">
        <v>566477.49410850496</v>
      </c>
      <c r="C10952">
        <v>2900392.8455340001</v>
      </c>
      <c r="D10952">
        <v>293.750826655043</v>
      </c>
      <c r="E10952">
        <v>1.17217612080042</v>
      </c>
      <c r="F10952">
        <v>-1.5051609338483599E-2</v>
      </c>
    </row>
    <row r="10953" spans="1:6" x14ac:dyDescent="0.2">
      <c r="A10953">
        <f t="shared" si="171"/>
        <v>1095.2000000000994</v>
      </c>
      <c r="B10953">
        <v>566477.38621234195</v>
      </c>
      <c r="C10953">
        <v>2900392.8913668701</v>
      </c>
      <c r="D10953">
        <v>293.75632615042701</v>
      </c>
      <c r="E10953">
        <v>1.1717595300425501</v>
      </c>
      <c r="F10953">
        <v>-1.47185489210837E-2</v>
      </c>
    </row>
    <row r="10954" spans="1:6" x14ac:dyDescent="0.2">
      <c r="A10954">
        <f t="shared" si="171"/>
        <v>1095.3000000000993</v>
      </c>
      <c r="B10954">
        <v>566477.278372125</v>
      </c>
      <c r="C10954">
        <v>2900392.9372238</v>
      </c>
      <c r="D10954">
        <v>293.76178875484499</v>
      </c>
      <c r="E10954">
        <v>1.17134283743929</v>
      </c>
      <c r="F10954">
        <v>-1.43866692151158E-2</v>
      </c>
    </row>
    <row r="10955" spans="1:6" x14ac:dyDescent="0.2">
      <c r="A10955">
        <f t="shared" si="171"/>
        <v>1095.4000000000992</v>
      </c>
      <c r="B10955">
        <v>566477.17058778997</v>
      </c>
      <c r="C10955">
        <v>2900392.9831045899</v>
      </c>
      <c r="D10955">
        <v>293.76721509290599</v>
      </c>
      <c r="E10955">
        <v>1.1709260114223901</v>
      </c>
      <c r="F10955">
        <v>-1.40558104191531E-2</v>
      </c>
    </row>
    <row r="10956" spans="1:6" x14ac:dyDescent="0.2">
      <c r="A10956">
        <f t="shared" si="171"/>
        <v>1095.5000000000991</v>
      </c>
      <c r="B10956">
        <v>566477.06285928201</v>
      </c>
      <c r="C10956">
        <v>2900393.02900908</v>
      </c>
      <c r="D10956">
        <v>293.772605798808</v>
      </c>
      <c r="E10956">
        <v>1.17050901871173</v>
      </c>
      <c r="F10956">
        <v>-1.3725802896323001E-2</v>
      </c>
    </row>
    <row r="10957" spans="1:6" x14ac:dyDescent="0.2">
      <c r="A10957">
        <f t="shared" si="171"/>
        <v>1095.600000000099</v>
      </c>
      <c r="B10957">
        <v>566476.95518655796</v>
      </c>
      <c r="C10957">
        <v>2900393.0749370898</v>
      </c>
      <c r="D10957">
        <v>293.77796151629099</v>
      </c>
      <c r="E10957">
        <v>1.17009182420167</v>
      </c>
      <c r="F10957">
        <v>-1.33964667038816E-2</v>
      </c>
    </row>
    <row r="10958" spans="1:6" x14ac:dyDescent="0.2">
      <c r="A10958">
        <f t="shared" si="171"/>
        <v>1095.700000000099</v>
      </c>
      <c r="B10958">
        <v>566476.84756958496</v>
      </c>
      <c r="C10958">
        <v>2900393.12088848</v>
      </c>
      <c r="D10958">
        <v>293.78328289872701</v>
      </c>
      <c r="E10958">
        <v>1.1696743908340701</v>
      </c>
      <c r="F10958">
        <v>-1.3067611047978199E-2</v>
      </c>
    </row>
    <row r="10959" spans="1:6" x14ac:dyDescent="0.2">
      <c r="A10959">
        <f t="shared" si="171"/>
        <v>1095.8000000000989</v>
      </c>
      <c r="B10959">
        <v>566476.74000833905</v>
      </c>
      <c r="C10959">
        <v>2900393.1668631202</v>
      </c>
      <c r="D10959">
        <v>293.78857060934098</v>
      </c>
      <c r="E10959">
        <v>1.1692566794572401</v>
      </c>
      <c r="F10959">
        <v>-1.2739033685116899E-2</v>
      </c>
    </row>
    <row r="10960" spans="1:6" x14ac:dyDescent="0.2">
      <c r="A10960">
        <f t="shared" si="171"/>
        <v>1095.9000000000988</v>
      </c>
      <c r="B10960">
        <v>566476.63250281406</v>
      </c>
      <c r="C10960">
        <v>2900393.2128609102</v>
      </c>
      <c r="D10960">
        <v>293.79382532157501</v>
      </c>
      <c r="E10960">
        <v>1.1688386486686899</v>
      </c>
      <c r="F10960">
        <v>-1.24105202411093E-2</v>
      </c>
    </row>
    <row r="10961" spans="1:6" x14ac:dyDescent="0.2">
      <c r="A10961">
        <f t="shared" si="171"/>
        <v>1096.0000000000987</v>
      </c>
      <c r="B10961">
        <v>566476.52505300997</v>
      </c>
      <c r="C10961">
        <v>2900393.2588817501</v>
      </c>
      <c r="D10961">
        <v>293.79904771960003</v>
      </c>
      <c r="E10961">
        <v>1.1684202546404501</v>
      </c>
      <c r="F10961">
        <v>-1.20818434559997E-2</v>
      </c>
    </row>
    <row r="10962" spans="1:6" x14ac:dyDescent="0.2">
      <c r="A10962">
        <f t="shared" si="171"/>
        <v>1096.1000000000986</v>
      </c>
      <c r="B10962">
        <v>566476.41765894694</v>
      </c>
      <c r="C10962">
        <v>2900393.30492558</v>
      </c>
      <c r="D10962">
        <v>293.80423849899103</v>
      </c>
      <c r="E10962">
        <v>1.1680014509243499</v>
      </c>
      <c r="F10962">
        <v>-1.17527623265326E-2</v>
      </c>
    </row>
    <row r="10963" spans="1:6" x14ac:dyDescent="0.2">
      <c r="A10963">
        <f t="shared" si="171"/>
        <v>1096.2000000000985</v>
      </c>
      <c r="B10963">
        <v>566476.31032065605</v>
      </c>
      <c r="C10963">
        <v>2900393.3509923401</v>
      </c>
      <c r="D10963">
        <v>293.80939836755402</v>
      </c>
      <c r="E10963">
        <v>1.16758218823549</v>
      </c>
      <c r="F10963">
        <v>-1.14230211614032E-2</v>
      </c>
    </row>
    <row r="10964" spans="1:6" x14ac:dyDescent="0.2">
      <c r="A10964">
        <f t="shared" si="171"/>
        <v>1096.3000000000984</v>
      </c>
      <c r="B10964">
        <v>566476.20303818304</v>
      </c>
      <c r="C10964">
        <v>2900393.3970820098</v>
      </c>
      <c r="D10964">
        <v>293.81452804634</v>
      </c>
      <c r="E10964">
        <v>1.16716240627824</v>
      </c>
      <c r="F10964">
        <v>-1.10923275352704E-2</v>
      </c>
    </row>
    <row r="10965" spans="1:6" x14ac:dyDescent="0.2">
      <c r="A10965">
        <f t="shared" si="171"/>
        <v>1096.4000000000983</v>
      </c>
      <c r="B10965">
        <v>566476.095811593</v>
      </c>
      <c r="C10965">
        <v>2900393.4431945798</v>
      </c>
      <c r="D10965">
        <v>293.81962827580799</v>
      </c>
      <c r="E10965">
        <v>1.1667420313132799</v>
      </c>
      <c r="F10965">
        <v>-1.0760345650450901E-2</v>
      </c>
    </row>
    <row r="10966" spans="1:6" x14ac:dyDescent="0.2">
      <c r="A10966">
        <f t="shared" si="171"/>
        <v>1096.5000000000982</v>
      </c>
      <c r="B10966">
        <v>566475.988640973</v>
      </c>
      <c r="C10966">
        <v>2900393.4893300999</v>
      </c>
      <c r="D10966">
        <v>293.82469982340899</v>
      </c>
      <c r="E10966">
        <v>1.1663209854380301</v>
      </c>
      <c r="F10966">
        <v>-1.0426720589438099E-2</v>
      </c>
    </row>
    <row r="10967" spans="1:6" x14ac:dyDescent="0.2">
      <c r="A10967">
        <f t="shared" si="171"/>
        <v>1096.6000000000981</v>
      </c>
      <c r="B10967">
        <v>566475.88152643002</v>
      </c>
      <c r="C10967">
        <v>2900393.5354886102</v>
      </c>
      <c r="D10967">
        <v>293.82974348519798</v>
      </c>
      <c r="E10967">
        <v>1.16589918808954</v>
      </c>
      <c r="F10967">
        <v>-1.00910842837612E-2</v>
      </c>
    </row>
    <row r="10968" spans="1:6" x14ac:dyDescent="0.2">
      <c r="A10968">
        <f t="shared" si="171"/>
        <v>1096.700000000098</v>
      </c>
      <c r="B10968">
        <v>566475.77446809504</v>
      </c>
      <c r="C10968">
        <v>2900393.5816702102</v>
      </c>
      <c r="D10968">
        <v>293.83476008587002</v>
      </c>
      <c r="E10968">
        <v>1.1654765734516499</v>
      </c>
      <c r="F10968">
        <v>-9.75312585791086E-3</v>
      </c>
    </row>
    <row r="10969" spans="1:6" x14ac:dyDescent="0.2">
      <c r="A10969">
        <f t="shared" si="171"/>
        <v>1096.800000000098</v>
      </c>
      <c r="B10969">
        <v>566475.66746611905</v>
      </c>
      <c r="C10969">
        <v>2900393.6278750198</v>
      </c>
      <c r="D10969">
        <v>293.83975046180302</v>
      </c>
      <c r="E10969">
        <v>1.16505307837495</v>
      </c>
      <c r="F10969">
        <v>-9.4125424554873903E-3</v>
      </c>
    </row>
    <row r="10970" spans="1:6" x14ac:dyDescent="0.2">
      <c r="A10970">
        <f t="shared" si="171"/>
        <v>1096.9000000000979</v>
      </c>
      <c r="B10970">
        <v>566475.56052066805</v>
      </c>
      <c r="C10970">
        <v>2900393.6741031902</v>
      </c>
      <c r="D10970">
        <v>293.84471545585598</v>
      </c>
      <c r="E10970">
        <v>1.1646286376366299</v>
      </c>
      <c r="F10970">
        <v>-9.0690198353223905E-3</v>
      </c>
    </row>
    <row r="10971" spans="1:6" x14ac:dyDescent="0.2">
      <c r="A10971">
        <f t="shared" si="171"/>
        <v>1097.0000000000978</v>
      </c>
      <c r="B10971">
        <v>566475.45363193296</v>
      </c>
      <c r="C10971">
        <v>2900393.72035489</v>
      </c>
      <c r="D10971">
        <v>293.84965591662899</v>
      </c>
      <c r="E10971">
        <v>1.1642031838311</v>
      </c>
      <c r="F10971">
        <v>-8.7222319550061492E-3</v>
      </c>
    </row>
    <row r="10972" spans="1:6" x14ac:dyDescent="0.2">
      <c r="A10972">
        <f t="shared" si="171"/>
        <v>1097.1000000000977</v>
      </c>
      <c r="B10972">
        <v>566475.34680011997</v>
      </c>
      <c r="C10972">
        <v>2900393.7666303101</v>
      </c>
      <c r="D10972">
        <v>293.85457269776799</v>
      </c>
      <c r="E10972">
        <v>1.16377664725969</v>
      </c>
      <c r="F10972">
        <v>-8.3718406496953099E-3</v>
      </c>
    </row>
    <row r="10973" spans="1:6" x14ac:dyDescent="0.2">
      <c r="A10973">
        <f t="shared" si="171"/>
        <v>1097.2000000000976</v>
      </c>
      <c r="B10973">
        <v>566475.24002546002</v>
      </c>
      <c r="C10973">
        <v>2900393.8129297001</v>
      </c>
      <c r="D10973">
        <v>293.85946665737902</v>
      </c>
      <c r="E10973">
        <v>1.1633489558215699</v>
      </c>
      <c r="F10973">
        <v>-8.01749533435815E-3</v>
      </c>
    </row>
    <row r="10974" spans="1:6" x14ac:dyDescent="0.2">
      <c r="A10974">
        <f t="shared" si="171"/>
        <v>1097.3000000000975</v>
      </c>
      <c r="B10974">
        <v>566475.13330820098</v>
      </c>
      <c r="C10974">
        <v>2900393.8592533199</v>
      </c>
      <c r="D10974">
        <v>293.86433865755998</v>
      </c>
      <c r="E10974">
        <v>1.16292003491442</v>
      </c>
      <c r="F10974">
        <v>-7.6588327570348298E-3</v>
      </c>
    </row>
    <row r="10975" spans="1:6" x14ac:dyDescent="0.2">
      <c r="A10975">
        <f t="shared" si="171"/>
        <v>1097.4000000000974</v>
      </c>
      <c r="B10975">
        <v>566475.02664861805</v>
      </c>
      <c r="C10975">
        <v>2900393.90560146</v>
      </c>
      <c r="D10975">
        <v>293.86918956402002</v>
      </c>
      <c r="E10975">
        <v>1.1624898073639001</v>
      </c>
      <c r="F10975">
        <v>-7.2954768764307296E-3</v>
      </c>
    </row>
    <row r="10976" spans="1:6" x14ac:dyDescent="0.2">
      <c r="A10976">
        <f t="shared" si="171"/>
        <v>1097.5000000000973</v>
      </c>
      <c r="B10976">
        <v>566474.92004700506</v>
      </c>
      <c r="C10976">
        <v>2900393.9519744501</v>
      </c>
      <c r="D10976">
        <v>293.87402024575402</v>
      </c>
      <c r="E10976">
        <v>1.16205819342899</v>
      </c>
      <c r="F10976">
        <v>-6.9270390701923297E-3</v>
      </c>
    </row>
    <row r="10977" spans="1:6" x14ac:dyDescent="0.2">
      <c r="A10977">
        <f t="shared" si="171"/>
        <v>1097.6000000000972</v>
      </c>
      <c r="B10977">
        <v>566474.81350368296</v>
      </c>
      <c r="C10977">
        <v>2900393.99837264</v>
      </c>
      <c r="D10977">
        <v>293.87883157468502</v>
      </c>
      <c r="E10977">
        <v>1.16162511100884</v>
      </c>
      <c r="F10977">
        <v>-6.5531191998504101E-3</v>
      </c>
    </row>
    <row r="10978" spans="1:6" x14ac:dyDescent="0.2">
      <c r="A10978">
        <f t="shared" si="171"/>
        <v>1097.7000000000971</v>
      </c>
      <c r="B10978">
        <v>566474.70701899403</v>
      </c>
      <c r="C10978">
        <v>2900394.0447964501</v>
      </c>
      <c r="D10978">
        <v>293.88362442506298</v>
      </c>
      <c r="E10978">
        <v>1.1611904764562599</v>
      </c>
      <c r="F10978">
        <v>-6.1733092623734599E-3</v>
      </c>
    </row>
    <row r="10979" spans="1:6" x14ac:dyDescent="0.2">
      <c r="A10979">
        <f t="shared" si="171"/>
        <v>1097.800000000097</v>
      </c>
      <c r="B10979">
        <v>566474.60059330903</v>
      </c>
      <c r="C10979">
        <v>2900394.0912462901</v>
      </c>
      <c r="D10979">
        <v>293.88839967199499</v>
      </c>
      <c r="E10979">
        <v>1.16075420759129</v>
      </c>
      <c r="F10979">
        <v>-5.7872057695455403E-3</v>
      </c>
    </row>
    <row r="10980" spans="1:6" x14ac:dyDescent="0.2">
      <c r="A10980">
        <f t="shared" si="171"/>
        <v>1097.900000000097</v>
      </c>
      <c r="B10980">
        <v>566474.494227021</v>
      </c>
      <c r="C10980">
        <v>2900394.1377226398</v>
      </c>
      <c r="D10980">
        <v>293.89315818705199</v>
      </c>
      <c r="E10980">
        <v>1.16031643549908</v>
      </c>
      <c r="F10980">
        <v>-5.3950435808843003E-3</v>
      </c>
    </row>
    <row r="10981" spans="1:6" x14ac:dyDescent="0.2">
      <c r="A10981">
        <f t="shared" si="171"/>
        <v>1098.0000000000969</v>
      </c>
      <c r="B10981">
        <v>566474.38792050304</v>
      </c>
      <c r="C10981">
        <v>2900394.1842259401</v>
      </c>
      <c r="D10981">
        <v>293.897900683969</v>
      </c>
      <c r="E10981">
        <v>1.15987852619388</v>
      </c>
      <c r="F10981">
        <v>-5.0008440645135602E-3</v>
      </c>
    </row>
    <row r="10982" spans="1:6" x14ac:dyDescent="0.2">
      <c r="A10982">
        <f t="shared" si="171"/>
        <v>1098.1000000000968</v>
      </c>
      <c r="B10982">
        <v>566474.28167384001</v>
      </c>
      <c r="C10982">
        <v>2900394.2307563499</v>
      </c>
      <c r="D10982">
        <v>293.90262682213501</v>
      </c>
      <c r="E10982">
        <v>1.159442854618</v>
      </c>
      <c r="F10982">
        <v>-4.6117405475222702E-3</v>
      </c>
    </row>
    <row r="10983" spans="1:6" x14ac:dyDescent="0.2">
      <c r="A10983">
        <f t="shared" si="171"/>
        <v>1098.2000000000967</v>
      </c>
      <c r="B10983">
        <v>566474.17548661202</v>
      </c>
      <c r="C10983">
        <v>2900394.2773134401</v>
      </c>
      <c r="D10983">
        <v>293.907334484628</v>
      </c>
      <c r="E10983">
        <v>1.1590097844566301</v>
      </c>
      <c r="F10983">
        <v>-4.2287471869681698E-3</v>
      </c>
    </row>
    <row r="10984" spans="1:6" x14ac:dyDescent="0.2">
      <c r="A10984">
        <f t="shared" si="171"/>
        <v>1098.3000000000966</v>
      </c>
      <c r="B10984">
        <v>566474.06935832195</v>
      </c>
      <c r="C10984">
        <v>2900394.3238967201</v>
      </c>
      <c r="D10984">
        <v>293.91202125332802</v>
      </c>
      <c r="E10984">
        <v>1.15857938247435</v>
      </c>
      <c r="F10984">
        <v>-3.8519850815824401E-3</v>
      </c>
    </row>
    <row r="10985" spans="1:6" x14ac:dyDescent="0.2">
      <c r="A10985">
        <f t="shared" si="171"/>
        <v>1098.4000000000965</v>
      </c>
      <c r="B10985">
        <v>566473.96328846004</v>
      </c>
      <c r="C10985">
        <v>2900394.3705056701</v>
      </c>
      <c r="D10985">
        <v>293.91668463360003</v>
      </c>
      <c r="E10985">
        <v>1.1581516964408201</v>
      </c>
      <c r="F10985">
        <v>-3.48154190511061E-3</v>
      </c>
    </row>
    <row r="10986" spans="1:6" x14ac:dyDescent="0.2">
      <c r="A10986">
        <f t="shared" si="171"/>
        <v>1098.5000000000964</v>
      </c>
      <c r="B10986">
        <v>566473.85727650695</v>
      </c>
      <c r="C10986">
        <v>2900394.4171397798</v>
      </c>
      <c r="D10986">
        <v>293.92132209051999</v>
      </c>
      <c r="E10986">
        <v>1.1577267709721899</v>
      </c>
      <c r="F10986">
        <v>-3.1175273790082E-3</v>
      </c>
    </row>
    <row r="10987" spans="1:6" x14ac:dyDescent="0.2">
      <c r="A10987">
        <f t="shared" si="171"/>
        <v>1098.6000000000963</v>
      </c>
      <c r="B10987">
        <v>566473.75132193102</v>
      </c>
      <c r="C10987">
        <v>2900394.4637985202</v>
      </c>
      <c r="D10987">
        <v>293.925931076609</v>
      </c>
      <c r="E10987">
        <v>1.15730459185634</v>
      </c>
      <c r="F10987">
        <v>-2.75989797202923E-3</v>
      </c>
    </row>
    <row r="10988" spans="1:6" x14ac:dyDescent="0.2">
      <c r="A10988">
        <f t="shared" si="171"/>
        <v>1098.7000000000962</v>
      </c>
      <c r="B10988">
        <v>566473.64542420302</v>
      </c>
      <c r="C10988">
        <v>2900394.5104813501</v>
      </c>
      <c r="D10988">
        <v>293.93050909889899</v>
      </c>
      <c r="E10988">
        <v>1.1568851263453701</v>
      </c>
      <c r="F10988">
        <v>-2.40858095569285E-3</v>
      </c>
    </row>
    <row r="10989" spans="1:6" x14ac:dyDescent="0.2">
      <c r="A10989">
        <f t="shared" si="171"/>
        <v>1098.8000000000961</v>
      </c>
      <c r="B10989">
        <v>566473.53958279698</v>
      </c>
      <c r="C10989">
        <v>2900394.5571877402</v>
      </c>
      <c r="D10989">
        <v>293.93505375294399</v>
      </c>
      <c r="E10989">
        <v>1.1564683357011101</v>
      </c>
      <c r="F10989">
        <v>-2.0635109596591501E-3</v>
      </c>
    </row>
    <row r="10990" spans="1:6" x14ac:dyDescent="0.2">
      <c r="A10990">
        <f t="shared" si="171"/>
        <v>1098.900000000096</v>
      </c>
      <c r="B10990">
        <v>566473.43379718997</v>
      </c>
      <c r="C10990">
        <v>2900394.6039171498</v>
      </c>
      <c r="D10990">
        <v>293.93956274503</v>
      </c>
      <c r="E10990">
        <v>1.15605417975205</v>
      </c>
      <c r="F10990">
        <v>-1.7246410363777401E-3</v>
      </c>
    </row>
    <row r="10991" spans="1:6" x14ac:dyDescent="0.2">
      <c r="A10991">
        <f t="shared" si="171"/>
        <v>1099.000000000096</v>
      </c>
      <c r="B10991">
        <v>566473.32806686405</v>
      </c>
      <c r="C10991">
        <v>2900394.6506690602</v>
      </c>
      <c r="D10991">
        <v>293.94403390845901</v>
      </c>
      <c r="E10991">
        <v>1.1556426187633699</v>
      </c>
      <c r="F10991">
        <v>-1.3919451753724001E-3</v>
      </c>
    </row>
    <row r="10992" spans="1:6" x14ac:dyDescent="0.2">
      <c r="A10992">
        <f t="shared" si="171"/>
        <v>1099.1000000000959</v>
      </c>
      <c r="B10992">
        <v>566473.22239130305</v>
      </c>
      <c r="C10992">
        <v>2900394.6974429199</v>
      </c>
      <c r="D10992">
        <v>293.94846521589898</v>
      </c>
      <c r="E10992">
        <v>1.1552336142280399</v>
      </c>
      <c r="F10992">
        <v>-1.06541756063489E-3</v>
      </c>
    </row>
    <row r="10993" spans="1:6" x14ac:dyDescent="0.2">
      <c r="A10993">
        <f t="shared" si="171"/>
        <v>1099.2000000000958</v>
      </c>
      <c r="B10993">
        <v>566473.11676999403</v>
      </c>
      <c r="C10993">
        <v>2900394.7442381899</v>
      </c>
      <c r="D10993">
        <v>293.95285478873001</v>
      </c>
      <c r="E10993">
        <v>1.1548271291708201</v>
      </c>
      <c r="F10993">
        <v>-7.4507050055847197E-4</v>
      </c>
    </row>
    <row r="10994" spans="1:6" x14ac:dyDescent="0.2">
      <c r="A10994">
        <f t="shared" si="171"/>
        <v>1099.3000000000957</v>
      </c>
      <c r="B10994">
        <v>566473.01120242302</v>
      </c>
      <c r="C10994">
        <v>2900394.7910543201</v>
      </c>
      <c r="D10994">
        <v>293.95720090389699</v>
      </c>
      <c r="E10994">
        <v>1.1544231282155999</v>
      </c>
      <c r="F10994">
        <v>-4.3093184055892402E-4</v>
      </c>
    </row>
    <row r="10995" spans="1:6" x14ac:dyDescent="0.2">
      <c r="A10995">
        <f t="shared" si="171"/>
        <v>1099.4000000000956</v>
      </c>
      <c r="B10995">
        <v>566472.90568808001</v>
      </c>
      <c r="C10995">
        <v>2900394.8378907698</v>
      </c>
      <c r="D10995">
        <v>293.96150199860602</v>
      </c>
      <c r="E10995">
        <v>1.1540215775337499</v>
      </c>
      <c r="F10995">
        <v>-1.2304224783630499E-4</v>
      </c>
    </row>
    <row r="10996" spans="1:6" x14ac:dyDescent="0.2">
      <c r="A10996">
        <f t="shared" si="171"/>
        <v>1099.5000000000955</v>
      </c>
      <c r="B10996">
        <v>566472.80022645101</v>
      </c>
      <c r="C10996">
        <v>2900394.8847469599</v>
      </c>
      <c r="D10996">
        <v>293.96575667314698</v>
      </c>
      <c r="E10996">
        <v>1.15362244473292</v>
      </c>
      <c r="F10996">
        <v>1.7854745478966999E-4</v>
      </c>
    </row>
    <row r="10997" spans="1:6" x14ac:dyDescent="0.2">
      <c r="A10997">
        <f t="shared" si="171"/>
        <v>1099.6000000000954</v>
      </c>
      <c r="B10997">
        <v>566472.69481702405</v>
      </c>
      <c r="C10997">
        <v>2900394.9316223399</v>
      </c>
      <c r="D10997">
        <v>293.96996369204101</v>
      </c>
      <c r="E10997">
        <v>1.1532256987182099</v>
      </c>
      <c r="F10997">
        <v>4.73778824068342E-4</v>
      </c>
    </row>
    <row r="10998" spans="1:6" x14ac:dyDescent="0.2">
      <c r="A10998">
        <f t="shared" si="171"/>
        <v>1099.7000000000953</v>
      </c>
      <c r="B10998">
        <v>566472.589459287</v>
      </c>
      <c r="C10998">
        <v>2900394.97851631</v>
      </c>
      <c r="D10998">
        <v>293.97412198372001</v>
      </c>
      <c r="E10998">
        <v>1.15283130954468</v>
      </c>
      <c r="F10998">
        <v>7.6258814314679403E-4</v>
      </c>
    </row>
    <row r="10999" spans="1:6" x14ac:dyDescent="0.2">
      <c r="A10999">
        <f t="shared" si="171"/>
        <v>1099.8000000000952</v>
      </c>
      <c r="B10999">
        <v>566472.48415272497</v>
      </c>
      <c r="C10999">
        <v>2900395.02542829</v>
      </c>
      <c r="D10999">
        <v>293.97823063888899</v>
      </c>
      <c r="E10999">
        <v>1.15243924827174</v>
      </c>
      <c r="F10999">
        <v>1.0449085664449101E-3</v>
      </c>
    </row>
    <row r="11000" spans="1:6" x14ac:dyDescent="0.2">
      <c r="A11000">
        <f t="shared" si="171"/>
        <v>1099.9000000000951</v>
      </c>
      <c r="B11000">
        <v>566472.37889682304</v>
      </c>
      <c r="C11000">
        <v>2900395.07235769</v>
      </c>
      <c r="D11000">
        <v>293.98228890774902</v>
      </c>
      <c r="E11000">
        <v>1.15204948682639</v>
      </c>
      <c r="F11000">
        <v>1.32067205032295E-3</v>
      </c>
    </row>
    <row r="11001" spans="1:6" x14ac:dyDescent="0.2">
      <c r="A11001">
        <f t="shared" si="171"/>
        <v>1100.000000000095</v>
      </c>
      <c r="B11001">
        <v>566472.27369106503</v>
      </c>
      <c r="C11001">
        <v>2900395.11930389</v>
      </c>
      <c r="D11001">
        <v>293.986296196208</v>
      </c>
      <c r="E11001">
        <v>1.15166199787917</v>
      </c>
      <c r="F11001">
        <v>1.5898110734052699E-3</v>
      </c>
    </row>
    <row r="11002" spans="1:6" x14ac:dyDescent="0.2">
      <c r="A11002">
        <f t="shared" si="171"/>
        <v>1100.100000000095</v>
      </c>
      <c r="B11002">
        <v>566472.16853493406</v>
      </c>
      <c r="C11002">
        <v>2900395.16626629</v>
      </c>
      <c r="D11002">
        <v>293.99025206123702</v>
      </c>
      <c r="E11002">
        <v>1.1512767547356799</v>
      </c>
      <c r="F11002">
        <v>1.8522601442904701E-3</v>
      </c>
    </row>
    <row r="11003" spans="1:6" x14ac:dyDescent="0.2">
      <c r="A11003">
        <f t="shared" si="171"/>
        <v>1100.2000000000949</v>
      </c>
      <c r="B11003">
        <v>566472.063427913</v>
      </c>
      <c r="C11003">
        <v>2900395.2132442701</v>
      </c>
      <c r="D11003">
        <v>293.99415620547899</v>
      </c>
      <c r="E11003">
        <v>1.1508937312440799</v>
      </c>
      <c r="F11003">
        <v>2.10795712546006E-3</v>
      </c>
    </row>
    <row r="11004" spans="1:6" x14ac:dyDescent="0.2">
      <c r="A11004">
        <f t="shared" si="171"/>
        <v>1100.3000000000948</v>
      </c>
      <c r="B11004">
        <v>566471.95836948405</v>
      </c>
      <c r="C11004">
        <v>2900395.2602371899</v>
      </c>
      <c r="D11004">
        <v>293.99800847124101</v>
      </c>
      <c r="E11004">
        <v>1.1505129017201401</v>
      </c>
      <c r="F11004">
        <v>2.3568443645518998E-3</v>
      </c>
    </row>
    <row r="11005" spans="1:6" x14ac:dyDescent="0.2">
      <c r="A11005">
        <f t="shared" si="171"/>
        <v>1100.4000000000947</v>
      </c>
      <c r="B11005">
        <v>566471.853359128</v>
      </c>
      <c r="C11005">
        <v>2900395.3072444201</v>
      </c>
      <c r="D11005">
        <v>294.00180883396899</v>
      </c>
      <c r="E11005">
        <v>1.15013424088937</v>
      </c>
      <c r="F11005">
        <v>2.5988696495910599E-3</v>
      </c>
    </row>
    <row r="11006" spans="1:6" x14ac:dyDescent="0.2">
      <c r="A11006">
        <f t="shared" si="171"/>
        <v>1100.5000000000946</v>
      </c>
      <c r="B11006">
        <v>566471.74839632702</v>
      </c>
      <c r="C11006">
        <v>2900395.3542653299</v>
      </c>
      <c r="D11006">
        <v>294.00555739532001</v>
      </c>
      <c r="E11006">
        <v>1.1497577238461201</v>
      </c>
      <c r="F11006">
        <v>2.8339869996766901E-3</v>
      </c>
    </row>
    <row r="11007" spans="1:6" x14ac:dyDescent="0.2">
      <c r="A11007">
        <f t="shared" si="171"/>
        <v>1100.6000000000945</v>
      </c>
      <c r="B11007">
        <v>566471.64348056202</v>
      </c>
      <c r="C11007">
        <v>2900395.4012992601</v>
      </c>
      <c r="D11007">
        <v>294.00925437591701</v>
      </c>
      <c r="E11007">
        <v>1.1493833260287201</v>
      </c>
      <c r="F11007">
        <v>3.0621573117549602E-3</v>
      </c>
    </row>
    <row r="11008" spans="1:6" x14ac:dyDescent="0.2">
      <c r="A11008">
        <f t="shared" si="171"/>
        <v>1100.7000000000944</v>
      </c>
      <c r="B11008">
        <v>566471.53861131705</v>
      </c>
      <c r="C11008">
        <v>2900395.4483455699</v>
      </c>
      <c r="D11008">
        <v>294.01290010786499</v>
      </c>
      <c r="E11008">
        <v>1.14901102321041</v>
      </c>
      <c r="F11008">
        <v>3.2833488582616499E-3</v>
      </c>
    </row>
    <row r="11009" spans="1:6" x14ac:dyDescent="0.2">
      <c r="A11009">
        <f t="shared" si="171"/>
        <v>1100.8000000000943</v>
      </c>
      <c r="B11009">
        <v>566471.43378807604</v>
      </c>
      <c r="C11009">
        <v>2900395.4954036102</v>
      </c>
      <c r="D11009">
        <v>294.01649502713502</v>
      </c>
      <c r="E11009">
        <v>1.1486407915046699</v>
      </c>
      <c r="F11009">
        <v>3.4975376672504201E-3</v>
      </c>
    </row>
    <row r="11010" spans="1:6" x14ac:dyDescent="0.2">
      <c r="A11010">
        <f t="shared" si="171"/>
        <v>1100.9000000000942</v>
      </c>
      <c r="B11010">
        <v>566471.32901032199</v>
      </c>
      <c r="C11010">
        <v>2900395.5424727299</v>
      </c>
      <c r="D11010">
        <v>294.02003966584601</v>
      </c>
      <c r="E11010">
        <v>1.1482726073843199</v>
      </c>
      <c r="F11010">
        <v>3.7047077823047499E-3</v>
      </c>
    </row>
    <row r="11011" spans="1:6" x14ac:dyDescent="0.2">
      <c r="A11011">
        <f t="shared" si="171"/>
        <v>1101.0000000000941</v>
      </c>
      <c r="B11011">
        <v>566471.22427754395</v>
      </c>
      <c r="C11011">
        <v>2900395.58955226</v>
      </c>
      <c r="D11011">
        <v>294.02353464455098</v>
      </c>
      <c r="E11011">
        <v>1.1479064477137</v>
      </c>
      <c r="F11011">
        <v>3.9048514121668401E-3</v>
      </c>
    </row>
    <row r="11012" spans="1:6" x14ac:dyDescent="0.2">
      <c r="A11012">
        <f t="shared" ref="A11012:A11075" si="172">A11011+0.1</f>
        <v>1101.100000000094</v>
      </c>
      <c r="B11012">
        <v>566471.11958923005</v>
      </c>
      <c r="C11012">
        <v>2900395.6366415499</v>
      </c>
      <c r="D11012">
        <v>294.02698066456099</v>
      </c>
      <c r="E11012">
        <v>1.1475422897926399</v>
      </c>
      <c r="F11012">
        <v>4.0979689937876099E-3</v>
      </c>
    </row>
    <row r="11013" spans="1:6" x14ac:dyDescent="0.2">
      <c r="A11013">
        <f t="shared" si="172"/>
        <v>1101.200000000094</v>
      </c>
      <c r="B11013">
        <v>566471.01494487096</v>
      </c>
      <c r="C11013">
        <v>2900395.6837399499</v>
      </c>
      <c r="D11013">
        <v>294.030378500361</v>
      </c>
      <c r="E11013">
        <v>1.14718011141169</v>
      </c>
      <c r="F11013">
        <v>4.2840691748022202E-3</v>
      </c>
    </row>
    <row r="11014" spans="1:6" x14ac:dyDescent="0.2">
      <c r="A11014">
        <f t="shared" si="172"/>
        <v>1101.3000000000939</v>
      </c>
      <c r="B11014">
        <v>566470.910343964</v>
      </c>
      <c r="C11014">
        <v>2900395.7308468102</v>
      </c>
      <c r="D11014">
        <v>294.03372899217999</v>
      </c>
      <c r="E11014">
        <v>1.1468198907590501</v>
      </c>
      <c r="F11014">
        <v>4.4631691685612304E-3</v>
      </c>
    </row>
    <row r="11015" spans="1:6" x14ac:dyDescent="0.2">
      <c r="A11015">
        <f t="shared" si="172"/>
        <v>1101.4000000000938</v>
      </c>
      <c r="B11015">
        <v>566470.80578600406</v>
      </c>
      <c r="C11015">
        <v>2900395.7779614599</v>
      </c>
      <c r="D11015">
        <v>294.03703303883901</v>
      </c>
      <c r="E11015">
        <v>1.1464616004747401</v>
      </c>
      <c r="F11015">
        <v>4.6353118254057199E-3</v>
      </c>
    </row>
    <row r="11016" spans="1:6" x14ac:dyDescent="0.2">
      <c r="A11016">
        <f t="shared" si="172"/>
        <v>1101.5000000000937</v>
      </c>
      <c r="B11016">
        <v>566470.70127049601</v>
      </c>
      <c r="C11016">
        <v>2900395.82508328</v>
      </c>
      <c r="D11016">
        <v>294.04029159494303</v>
      </c>
      <c r="E11016">
        <v>1.1461052099864</v>
      </c>
      <c r="F11016">
        <v>4.8005584894290198E-3</v>
      </c>
    </row>
    <row r="11017" spans="1:6" x14ac:dyDescent="0.2">
      <c r="A11017">
        <f t="shared" si="172"/>
        <v>1101.6000000000936</v>
      </c>
      <c r="B11017">
        <v>566470.59679694695</v>
      </c>
      <c r="C11017">
        <v>2900395.87221161</v>
      </c>
      <c r="D11017">
        <v>294.04350566659002</v>
      </c>
      <c r="E11017">
        <v>1.1457506884558899</v>
      </c>
      <c r="F11017">
        <v>4.9589802832630796E-3</v>
      </c>
    </row>
    <row r="11018" spans="1:6" x14ac:dyDescent="0.2">
      <c r="A11018">
        <f t="shared" si="172"/>
        <v>1101.7000000000935</v>
      </c>
      <c r="B11018">
        <v>566470.49236487295</v>
      </c>
      <c r="C11018">
        <v>2900395.9193458199</v>
      </c>
      <c r="D11018">
        <v>294.04667630530798</v>
      </c>
      <c r="E11018">
        <v>1.1453980048185</v>
      </c>
      <c r="F11018">
        <v>5.1106578595945104E-3</v>
      </c>
    </row>
    <row r="11019" spans="1:6" x14ac:dyDescent="0.2">
      <c r="A11019">
        <f t="shared" si="172"/>
        <v>1101.8000000000934</v>
      </c>
      <c r="B11019">
        <v>566470.38797379599</v>
      </c>
      <c r="C11019">
        <v>2900395.9664853001</v>
      </c>
      <c r="D11019">
        <v>294.049804602253</v>
      </c>
      <c r="E11019">
        <v>1.1450471278205001</v>
      </c>
      <c r="F11019">
        <v>5.2556811575900798E-3</v>
      </c>
    </row>
    <row r="11020" spans="1:6" x14ac:dyDescent="0.2">
      <c r="A11020">
        <f t="shared" si="172"/>
        <v>1101.9000000000933</v>
      </c>
      <c r="B11020">
        <v>566470.28362324403</v>
      </c>
      <c r="C11020">
        <v>2900396.0136294202</v>
      </c>
      <c r="D11020">
        <v>294.052891682655</v>
      </c>
      <c r="E11020">
        <v>1.1446980260551201</v>
      </c>
      <c r="F11020">
        <v>5.3941491416269098E-3</v>
      </c>
    </row>
    <row r="11021" spans="1:6" x14ac:dyDescent="0.2">
      <c r="A11021">
        <f t="shared" si="172"/>
        <v>1102.0000000000932</v>
      </c>
      <c r="B11021">
        <v>566470.179312755</v>
      </c>
      <c r="C11021">
        <v>2900396.0607775701</v>
      </c>
      <c r="D11021">
        <v>294.05593870054201</v>
      </c>
      <c r="E11021">
        <v>1.1443506679964901</v>
      </c>
      <c r="F11021">
        <v>5.5261695272721097E-3</v>
      </c>
    </row>
    <row r="11022" spans="1:6" x14ac:dyDescent="0.2">
      <c r="A11022">
        <f t="shared" si="172"/>
        <v>1102.1000000000931</v>
      </c>
      <c r="B11022">
        <v>566470.07504187396</v>
      </c>
      <c r="C11022">
        <v>2900396.1079291701</v>
      </c>
      <c r="D11022">
        <v>294.05894683373202</v>
      </c>
      <c r="E11022">
        <v>1.14400502203105</v>
      </c>
      <c r="F11022">
        <v>5.6518584864588802E-3</v>
      </c>
    </row>
    <row r="11023" spans="1:6" x14ac:dyDescent="0.2">
      <c r="A11023">
        <f t="shared" si="172"/>
        <v>1102.200000000093</v>
      </c>
      <c r="B11023">
        <v>566469.97081015503</v>
      </c>
      <c r="C11023">
        <v>2900396.1550836298</v>
      </c>
      <c r="D11023">
        <v>294.06191727912699</v>
      </c>
      <c r="E11023">
        <v>1.1436610564858201</v>
      </c>
      <c r="F11023">
        <v>5.7713403516615096E-3</v>
      </c>
    </row>
    <row r="11024" spans="1:6" x14ac:dyDescent="0.2">
      <c r="A11024">
        <f t="shared" si="172"/>
        <v>1102.300000000093</v>
      </c>
      <c r="B11024">
        <v>566469.86661716003</v>
      </c>
      <c r="C11024">
        <v>2900396.20224038</v>
      </c>
      <c r="D11024">
        <v>294.06485124829499</v>
      </c>
      <c r="E11024">
        <v>1.1433187396532101</v>
      </c>
      <c r="F11024">
        <v>5.8847473166986301E-3</v>
      </c>
    </row>
    <row r="11025" spans="1:6" x14ac:dyDescent="0.2">
      <c r="A11025">
        <f t="shared" si="172"/>
        <v>1102.4000000000929</v>
      </c>
      <c r="B11025">
        <v>566469.76246245997</v>
      </c>
      <c r="C11025">
        <v>2900396.2493988601</v>
      </c>
      <c r="D11025">
        <v>294.067749963354</v>
      </c>
      <c r="E11025">
        <v>1.1429780398117699</v>
      </c>
      <c r="F11025">
        <v>5.9922191343113104E-3</v>
      </c>
    </row>
    <row r="11026" spans="1:6" x14ac:dyDescent="0.2">
      <c r="A11026">
        <f t="shared" si="172"/>
        <v>1102.5000000000928</v>
      </c>
      <c r="B11026">
        <v>566469.65834563796</v>
      </c>
      <c r="C11026">
        <v>2900396.2965585301</v>
      </c>
      <c r="D11026">
        <v>294.07061465316502</v>
      </c>
      <c r="E11026">
        <v>1.1426389243219199</v>
      </c>
      <c r="F11026">
        <v>6.0939060365614601E-3</v>
      </c>
    </row>
    <row r="11027" spans="1:6" x14ac:dyDescent="0.2">
      <c r="A11027">
        <f t="shared" si="172"/>
        <v>1102.6000000000927</v>
      </c>
      <c r="B11027">
        <v>566469.55426628399</v>
      </c>
      <c r="C11027">
        <v>2900396.3437188598</v>
      </c>
      <c r="D11027">
        <v>294.07344655058398</v>
      </c>
      <c r="E11027">
        <v>1.14230135403668</v>
      </c>
      <c r="F11027">
        <v>6.1899879493128602E-3</v>
      </c>
    </row>
    <row r="11028" spans="1:6" x14ac:dyDescent="0.2">
      <c r="A11028">
        <f t="shared" si="172"/>
        <v>1102.7000000000926</v>
      </c>
      <c r="B11028">
        <v>566469.45022400096</v>
      </c>
      <c r="C11028">
        <v>2900396.3908793302</v>
      </c>
      <c r="D11028">
        <v>294.07624689469901</v>
      </c>
      <c r="E11028">
        <v>1.1419652881698801</v>
      </c>
      <c r="F11028">
        <v>6.2806572207047004E-3</v>
      </c>
    </row>
    <row r="11029" spans="1:6" x14ac:dyDescent="0.2">
      <c r="A11029">
        <f t="shared" si="172"/>
        <v>1102.8000000000925</v>
      </c>
      <c r="B11029">
        <v>566469.34621840494</v>
      </c>
      <c r="C11029">
        <v>2900396.4380394602</v>
      </c>
      <c r="D11029">
        <v>294.07901692919103</v>
      </c>
      <c r="E11029">
        <v>1.1416306854879399</v>
      </c>
      <c r="F11029">
        <v>6.3661141942580896E-3</v>
      </c>
    </row>
    <row r="11030" spans="1:6" x14ac:dyDescent="0.2">
      <c r="A11030">
        <f t="shared" si="172"/>
        <v>1102.9000000000924</v>
      </c>
      <c r="B11030">
        <v>566469.24224912398</v>
      </c>
      <c r="C11030">
        <v>2900396.4851987599</v>
      </c>
      <c r="D11030">
        <v>294.08175789995198</v>
      </c>
      <c r="E11030">
        <v>1.1412975043146101</v>
      </c>
      <c r="F11030">
        <v>6.4465669788059902E-3</v>
      </c>
    </row>
    <row r="11031" spans="1:6" x14ac:dyDescent="0.2">
      <c r="A11031">
        <f t="shared" si="172"/>
        <v>1103.0000000000923</v>
      </c>
      <c r="B11031">
        <v>566469.1383158</v>
      </c>
      <c r="C11031">
        <v>2900396.5323567898</v>
      </c>
      <c r="D11031">
        <v>294.084471052938</v>
      </c>
      <c r="E11031">
        <v>1.14096570309197</v>
      </c>
      <c r="F11031">
        <v>6.5222255959821096E-3</v>
      </c>
    </row>
    <row r="11032" spans="1:6" x14ac:dyDescent="0.2">
      <c r="A11032">
        <f t="shared" si="172"/>
        <v>1103.1000000000922</v>
      </c>
      <c r="B11032">
        <v>566469.03441808897</v>
      </c>
      <c r="C11032">
        <v>2900396.5795131102</v>
      </c>
      <c r="D11032">
        <v>294.087157630847</v>
      </c>
      <c r="E11032">
        <v>1.1406352411452401</v>
      </c>
      <c r="F11032">
        <v>6.5938846919437397E-3</v>
      </c>
    </row>
    <row r="11033" spans="1:6" x14ac:dyDescent="0.2">
      <c r="A11033">
        <f t="shared" si="172"/>
        <v>1103.2000000000921</v>
      </c>
      <c r="B11033">
        <v>566468.93055568205</v>
      </c>
      <c r="C11033">
        <v>2900396.6266673598</v>
      </c>
      <c r="D11033">
        <v>294.08981846501803</v>
      </c>
      <c r="E11033">
        <v>1.14030607878013</v>
      </c>
      <c r="F11033">
        <v>6.66103601908637E-3</v>
      </c>
    </row>
    <row r="11034" spans="1:6" x14ac:dyDescent="0.2">
      <c r="A11034">
        <f t="shared" si="172"/>
        <v>1103.300000000092</v>
      </c>
      <c r="B11034">
        <v>566468.82672825595</v>
      </c>
      <c r="C11034">
        <v>2900396.67381912</v>
      </c>
      <c r="D11034">
        <v>294.09245486888</v>
      </c>
      <c r="E11034">
        <v>1.1399781747262501</v>
      </c>
      <c r="F11034">
        <v>6.72389992963629E-3</v>
      </c>
    </row>
    <row r="11035" spans="1:6" x14ac:dyDescent="0.2">
      <c r="A11035">
        <f t="shared" si="172"/>
        <v>1103.4000000000919</v>
      </c>
      <c r="B11035">
        <v>566468.72293549997</v>
      </c>
      <c r="C11035">
        <v>2900396.7209680099</v>
      </c>
      <c r="D11035">
        <v>294.09506814084398</v>
      </c>
      <c r="E11035">
        <v>1.1396514878478099</v>
      </c>
      <c r="F11035">
        <v>6.7826961761590001E-3</v>
      </c>
    </row>
    <row r="11036" spans="1:6" x14ac:dyDescent="0.2">
      <c r="A11036">
        <f t="shared" si="172"/>
        <v>1103.5000000000919</v>
      </c>
      <c r="B11036">
        <v>566468.61917711596</v>
      </c>
      <c r="C11036">
        <v>2900396.7681136699</v>
      </c>
      <c r="D11036">
        <v>294.09765956517799</v>
      </c>
      <c r="E11036">
        <v>1.1393259772508499</v>
      </c>
      <c r="F11036">
        <v>6.83764920767479E-3</v>
      </c>
    </row>
    <row r="11037" spans="1:6" x14ac:dyDescent="0.2">
      <c r="A11037">
        <f t="shared" si="172"/>
        <v>1103.6000000000918</v>
      </c>
      <c r="B11037">
        <v>566468.51545282395</v>
      </c>
      <c r="C11037">
        <v>2900396.81525575</v>
      </c>
      <c r="D11037">
        <v>294.10023040876598</v>
      </c>
      <c r="E11037">
        <v>1.1390016024527001</v>
      </c>
      <c r="F11037">
        <v>6.8889863385554204E-3</v>
      </c>
    </row>
    <row r="11038" spans="1:6" x14ac:dyDescent="0.2">
      <c r="A11038">
        <f t="shared" si="172"/>
        <v>1103.7000000000917</v>
      </c>
      <c r="B11038">
        <v>566468.41176235303</v>
      </c>
      <c r="C11038">
        <v>2900396.8623939198</v>
      </c>
      <c r="D11038">
        <v>294.10278191846902</v>
      </c>
      <c r="E11038">
        <v>1.1386783236014999</v>
      </c>
      <c r="F11038">
        <v>6.9369364198797901E-3</v>
      </c>
    </row>
    <row r="11039" spans="1:6" x14ac:dyDescent="0.2">
      <c r="A11039">
        <f t="shared" si="172"/>
        <v>1103.8000000000916</v>
      </c>
      <c r="B11039">
        <v>566468.30810544803</v>
      </c>
      <c r="C11039">
        <v>2900396.9095278899</v>
      </c>
      <c r="D11039">
        <v>294.10531531851302</v>
      </c>
      <c r="E11039">
        <v>1.1383561017688</v>
      </c>
      <c r="F11039">
        <v>6.9817281741275002E-3</v>
      </c>
    </row>
    <row r="11040" spans="1:6" x14ac:dyDescent="0.2">
      <c r="A11040">
        <f t="shared" si="172"/>
        <v>1103.9000000000915</v>
      </c>
      <c r="B11040">
        <v>566468.20448187005</v>
      </c>
      <c r="C11040">
        <v>2900396.9566573598</v>
      </c>
      <c r="D11040">
        <v>294.10783180784</v>
      </c>
      <c r="E11040">
        <v>1.1380348993441201</v>
      </c>
      <c r="F11040">
        <v>7.02358809758154E-3</v>
      </c>
    </row>
    <row r="11041" spans="1:6" x14ac:dyDescent="0.2">
      <c r="A11041">
        <f t="shared" si="172"/>
        <v>1104.0000000000914</v>
      </c>
      <c r="B11041">
        <v>566468.10089138895</v>
      </c>
      <c r="C11041">
        <v>2900397.0037820898</v>
      </c>
      <c r="D11041">
        <v>294.110332557292</v>
      </c>
      <c r="E11041">
        <v>1.1377147064253801</v>
      </c>
      <c r="F11041">
        <v>7.0626717337461597E-3</v>
      </c>
    </row>
    <row r="11042" spans="1:6" x14ac:dyDescent="0.2">
      <c r="A11042">
        <f t="shared" si="172"/>
        <v>1104.1000000000913</v>
      </c>
      <c r="B11042">
        <v>566467.99733378901</v>
      </c>
      <c r="C11042">
        <v>2900397.0509018302</v>
      </c>
      <c r="D11042">
        <v>294.11281869076498</v>
      </c>
      <c r="E11042">
        <v>1.1373956043609801</v>
      </c>
      <c r="F11042">
        <v>7.0988987159338298E-3</v>
      </c>
    </row>
    <row r="11043" spans="1:6" x14ac:dyDescent="0.2">
      <c r="A11043">
        <f t="shared" si="172"/>
        <v>1104.2000000000912</v>
      </c>
      <c r="B11043">
        <v>566467.89380883903</v>
      </c>
      <c r="C11043">
        <v>2900397.09801633</v>
      </c>
      <c r="D11043">
        <v>294.115291227618</v>
      </c>
      <c r="E11043">
        <v>1.13707764888864</v>
      </c>
      <c r="F11043">
        <v>7.1322780924539799E-3</v>
      </c>
    </row>
    <row r="11044" spans="1:6" x14ac:dyDescent="0.2">
      <c r="A11044">
        <f t="shared" si="172"/>
        <v>1104.3000000000911</v>
      </c>
      <c r="B11044">
        <v>566467.79031630605</v>
      </c>
      <c r="C11044">
        <v>2900397.1451253602</v>
      </c>
      <c r="D11044">
        <v>294.11775110386299</v>
      </c>
      <c r="E11044">
        <v>1.1367607218629801</v>
      </c>
      <c r="F11044">
        <v>7.1634083639861099E-3</v>
      </c>
    </row>
    <row r="11045" spans="1:6" x14ac:dyDescent="0.2">
      <c r="A11045">
        <f t="shared" si="172"/>
        <v>1104.400000000091</v>
      </c>
      <c r="B11045">
        <v>566467.68685599498</v>
      </c>
      <c r="C11045">
        <v>2900397.1922287098</v>
      </c>
      <c r="D11045">
        <v>294.12019931278599</v>
      </c>
      <c r="E11045">
        <v>1.13644471514402</v>
      </c>
      <c r="F11045">
        <v>7.1928368909523399E-3</v>
      </c>
    </row>
    <row r="11046" spans="1:6" x14ac:dyDescent="0.2">
      <c r="A11046">
        <f t="shared" si="172"/>
        <v>1104.5000000000909</v>
      </c>
      <c r="B11046">
        <v>566467.58342774003</v>
      </c>
      <c r="C11046">
        <v>2900397.2393262698</v>
      </c>
      <c r="D11046">
        <v>294.12263689145101</v>
      </c>
      <c r="E11046">
        <v>1.13612955368357</v>
      </c>
      <c r="F11046">
        <v>7.2209830997631E-3</v>
      </c>
    </row>
    <row r="11047" spans="1:6" x14ac:dyDescent="0.2">
      <c r="A11047">
        <f t="shared" si="172"/>
        <v>1104.6000000000909</v>
      </c>
      <c r="B11047">
        <v>566467.48003140301</v>
      </c>
      <c r="C11047">
        <v>2900397.2864179099</v>
      </c>
      <c r="D11047">
        <v>294.12506488997599</v>
      </c>
      <c r="E11047">
        <v>1.13581518795503</v>
      </c>
      <c r="F11047">
        <v>7.24816852054794E-3</v>
      </c>
    </row>
    <row r="11048" spans="1:6" x14ac:dyDescent="0.2">
      <c r="A11048">
        <f t="shared" si="172"/>
        <v>1104.7000000000908</v>
      </c>
      <c r="B11048">
        <v>566467.37666686403</v>
      </c>
      <c r="C11048">
        <v>2900397.3335035602</v>
      </c>
      <c r="D11048">
        <v>294.127484347821</v>
      </c>
      <c r="E11048">
        <v>1.1355015890203</v>
      </c>
      <c r="F11048">
        <v>7.2746369702393404E-3</v>
      </c>
    </row>
    <row r="11049" spans="1:6" x14ac:dyDescent="0.2">
      <c r="A11049">
        <f t="shared" si="172"/>
        <v>1104.8000000000907</v>
      </c>
      <c r="B11049">
        <v>566467.27333401598</v>
      </c>
      <c r="C11049">
        <v>2900397.3805831801</v>
      </c>
      <c r="D11049">
        <v>294.12989627441101</v>
      </c>
      <c r="E11049">
        <v>1.1351887453624601</v>
      </c>
      <c r="F11049">
        <v>7.3005674857043804E-3</v>
      </c>
    </row>
    <row r="11050" spans="1:6" x14ac:dyDescent="0.2">
      <c r="A11050">
        <f t="shared" si="172"/>
        <v>1104.9000000000906</v>
      </c>
      <c r="B11050">
        <v>566467.17003276001</v>
      </c>
      <c r="C11050">
        <v>2900397.4276567199</v>
      </c>
      <c r="D11050">
        <v>294.13230163267201</v>
      </c>
      <c r="E11050">
        <v>1.1348766609760901</v>
      </c>
      <c r="F11050">
        <v>7.3260820013070996E-3</v>
      </c>
    </row>
    <row r="11051" spans="1:6" x14ac:dyDescent="0.2">
      <c r="A11051">
        <f t="shared" si="172"/>
        <v>1105.0000000000905</v>
      </c>
      <c r="B11051">
        <v>566467.06676300499</v>
      </c>
      <c r="C11051">
        <v>2900397.4747241698</v>
      </c>
      <c r="D11051">
        <v>294.134701324606</v>
      </c>
      <c r="E11051">
        <v>1.1345653544247201</v>
      </c>
      <c r="F11051">
        <v>7.35124904154925E-3</v>
      </c>
    </row>
    <row r="11052" spans="1:6" x14ac:dyDescent="0.2">
      <c r="A11052">
        <f t="shared" si="172"/>
        <v>1105.1000000000904</v>
      </c>
      <c r="B11052">
        <v>566466.96352465998</v>
      </c>
      <c r="C11052">
        <v>2900397.5217855098</v>
      </c>
      <c r="D11052">
        <v>294.137096178143</v>
      </c>
      <c r="E11052">
        <v>1.1342548587147001</v>
      </c>
      <c r="F11052">
        <v>7.37608406515538E-3</v>
      </c>
    </row>
    <row r="11053" spans="1:6" x14ac:dyDescent="0.2">
      <c r="A11053">
        <f t="shared" si="172"/>
        <v>1105.2000000000903</v>
      </c>
      <c r="B11053">
        <v>566466.86031763197</v>
      </c>
      <c r="C11053">
        <v>2900397.5688407398</v>
      </c>
      <c r="D11053">
        <v>294.13948693469302</v>
      </c>
      <c r="E11053">
        <v>1.1339452219396999</v>
      </c>
      <c r="F11053">
        <v>7.4005467511563498E-3</v>
      </c>
    </row>
    <row r="11054" spans="1:6" x14ac:dyDescent="0.2">
      <c r="A11054">
        <f t="shared" si="172"/>
        <v>1105.3000000000902</v>
      </c>
      <c r="B11054">
        <v>566466.757141824</v>
      </c>
      <c r="C11054">
        <v>2900397.6158898398</v>
      </c>
      <c r="D11054">
        <v>294.14187423678402</v>
      </c>
      <c r="E11054">
        <v>1.13363650844687</v>
      </c>
      <c r="F11054">
        <v>7.4245363322455798E-3</v>
      </c>
    </row>
    <row r="11055" spans="1:6" x14ac:dyDescent="0.2">
      <c r="A11055">
        <f t="shared" si="172"/>
        <v>1105.4000000000901</v>
      </c>
      <c r="B11055">
        <v>566466.65399712895</v>
      </c>
      <c r="C11055">
        <v>2900397.6629328001</v>
      </c>
      <c r="D11055">
        <v>294.14425861544299</v>
      </c>
      <c r="E11055">
        <v>1.1333287456996699</v>
      </c>
      <c r="F11055">
        <v>7.4481172854482204E-3</v>
      </c>
    </row>
    <row r="11056" spans="1:6" x14ac:dyDescent="0.2">
      <c r="A11056">
        <f t="shared" si="172"/>
        <v>1105.50000000009</v>
      </c>
      <c r="B11056">
        <v>566466.55088343995</v>
      </c>
      <c r="C11056">
        <v>2900397.7099696202</v>
      </c>
      <c r="D11056">
        <v>294.14664053242899</v>
      </c>
      <c r="E11056">
        <v>1.13302192862234</v>
      </c>
      <c r="F11056">
        <v>7.4714971792514996E-3</v>
      </c>
    </row>
    <row r="11057" spans="1:6" x14ac:dyDescent="0.2">
      <c r="A11057">
        <f t="shared" si="172"/>
        <v>1105.6000000000899</v>
      </c>
      <c r="B11057">
        <v>566466.44780066004</v>
      </c>
      <c r="C11057">
        <v>2900397.7570003099</v>
      </c>
      <c r="D11057">
        <v>294.14902041732898</v>
      </c>
      <c r="E11057">
        <v>1.1327160744785201</v>
      </c>
      <c r="F11057">
        <v>7.4947535974059596E-3</v>
      </c>
    </row>
    <row r="11058" spans="1:6" x14ac:dyDescent="0.2">
      <c r="A11058">
        <f t="shared" si="172"/>
        <v>1105.7000000000899</v>
      </c>
      <c r="B11058">
        <v>566466.34474869398</v>
      </c>
      <c r="C11058">
        <v>2900397.8040248901</v>
      </c>
      <c r="D11058">
        <v>294.151398639729</v>
      </c>
      <c r="E11058">
        <v>1.1324112253756999</v>
      </c>
      <c r="F11058">
        <v>7.517813537574E-3</v>
      </c>
    </row>
    <row r="11059" spans="1:6" x14ac:dyDescent="0.2">
      <c r="A11059">
        <f t="shared" si="172"/>
        <v>1105.8000000000898</v>
      </c>
      <c r="B11059">
        <v>566466.24172744004</v>
      </c>
      <c r="C11059">
        <v>2900397.8510433799</v>
      </c>
      <c r="D11059">
        <v>294.15377547740701</v>
      </c>
      <c r="E11059">
        <v>1.1321074252063299</v>
      </c>
      <c r="F11059">
        <v>7.5405942967530001E-3</v>
      </c>
    </row>
    <row r="11060" spans="1:6" x14ac:dyDescent="0.2">
      <c r="A11060">
        <f t="shared" si="172"/>
        <v>1105.9000000000897</v>
      </c>
      <c r="B11060">
        <v>566466.138736789</v>
      </c>
      <c r="C11060">
        <v>2900397.89805579</v>
      </c>
      <c r="D11060">
        <v>294.15615111863099</v>
      </c>
      <c r="E11060">
        <v>1.1318047188728499</v>
      </c>
      <c r="F11060">
        <v>7.5630060460535296E-3</v>
      </c>
    </row>
    <row r="11061" spans="1:6" x14ac:dyDescent="0.2">
      <c r="A11061">
        <f t="shared" si="172"/>
        <v>1106.0000000000896</v>
      </c>
      <c r="B11061">
        <v>566466.03577662504</v>
      </c>
      <c r="C11061">
        <v>2900397.94506212</v>
      </c>
      <c r="D11061">
        <v>294.15852566513701</v>
      </c>
      <c r="E11061">
        <v>1.1315031517368399</v>
      </c>
      <c r="F11061">
        <v>7.5849530911546699E-3</v>
      </c>
    </row>
    <row r="11062" spans="1:6" x14ac:dyDescent="0.2">
      <c r="A11062">
        <f t="shared" si="172"/>
        <v>1106.1000000000895</v>
      </c>
      <c r="B11062">
        <v>566465.93284682196</v>
      </c>
      <c r="C11062">
        <v>2900397.9920623899</v>
      </c>
      <c r="D11062">
        <v>294.16089913586001</v>
      </c>
      <c r="E11062">
        <v>1.13120276920498</v>
      </c>
      <c r="F11062">
        <v>7.60633464029909E-3</v>
      </c>
    </row>
    <row r="11063" spans="1:6" x14ac:dyDescent="0.2">
      <c r="A11063">
        <f t="shared" si="172"/>
        <v>1106.2000000000894</v>
      </c>
      <c r="B11063">
        <v>566465.82994724903</v>
      </c>
      <c r="C11063">
        <v>2900398.0390565698</v>
      </c>
      <c r="D11063">
        <v>294.16327147133501</v>
      </c>
      <c r="E11063">
        <v>1.1309036164160799</v>
      </c>
      <c r="F11063">
        <v>7.6270453162286004E-3</v>
      </c>
    </row>
    <row r="11064" spans="1:6" x14ac:dyDescent="0.2">
      <c r="A11064">
        <f t="shared" si="172"/>
        <v>1106.3000000000893</v>
      </c>
      <c r="B11064">
        <v>566465.72707776295</v>
      </c>
      <c r="C11064">
        <v>2900398.0860446598</v>
      </c>
      <c r="D11064">
        <v>294.16564253860901</v>
      </c>
      <c r="E11064">
        <v>1.1306057380035199</v>
      </c>
      <c r="F11064">
        <v>7.6469755106069901E-3</v>
      </c>
    </row>
    <row r="11065" spans="1:6" x14ac:dyDescent="0.2">
      <c r="A11065">
        <f t="shared" si="172"/>
        <v>1106.4000000000892</v>
      </c>
      <c r="B11065">
        <v>566465.62423821504</v>
      </c>
      <c r="C11065">
        <v>2900398.1330266302</v>
      </c>
      <c r="D11065">
        <v>294.16801213655998</v>
      </c>
      <c r="E11065">
        <v>1.13030917791459</v>
      </c>
      <c r="F11065">
        <v>7.6660116394816399E-3</v>
      </c>
    </row>
    <row r="11066" spans="1:6" x14ac:dyDescent="0.2">
      <c r="A11066">
        <f t="shared" si="172"/>
        <v>1106.5000000000891</v>
      </c>
      <c r="B11066">
        <v>566465.52142844605</v>
      </c>
      <c r="C11066">
        <v>2900398.18000245</v>
      </c>
      <c r="D11066">
        <v>294.170380001507</v>
      </c>
      <c r="E11066">
        <v>1.1300139792733099</v>
      </c>
      <c r="F11066">
        <v>7.6840363546995197E-3</v>
      </c>
    </row>
    <row r="11067" spans="1:6" x14ac:dyDescent="0.2">
      <c r="A11067">
        <f t="shared" si="172"/>
        <v>1106.600000000089</v>
      </c>
      <c r="B11067">
        <v>566465.41864828905</v>
      </c>
      <c r="C11067">
        <v>2900398.2269720798</v>
      </c>
      <c r="D11067">
        <v>294.17274581301001</v>
      </c>
      <c r="E11067">
        <v>1.1297201842765801</v>
      </c>
      <c r="F11067">
        <v>7.7009287136617002E-3</v>
      </c>
    </row>
    <row r="11068" spans="1:6" x14ac:dyDescent="0.2">
      <c r="A11068">
        <f t="shared" si="172"/>
        <v>1106.7000000000889</v>
      </c>
      <c r="B11068">
        <v>566465.31589756603</v>
      </c>
      <c r="C11068">
        <v>2900398.27393546</v>
      </c>
      <c r="D11068">
        <v>294.17510919980799</v>
      </c>
      <c r="E11068">
        <v>1.12942783411652</v>
      </c>
      <c r="F11068">
        <v>7.7165643580307903E-3</v>
      </c>
    </row>
    <row r="11069" spans="1:6" x14ac:dyDescent="0.2">
      <c r="A11069">
        <f t="shared" si="172"/>
        <v>1106.8000000000889</v>
      </c>
      <c r="B11069">
        <v>566465.21317609202</v>
      </c>
      <c r="C11069">
        <v>2900398.32089253</v>
      </c>
      <c r="D11069">
        <v>294.17746974578802</v>
      </c>
      <c r="E11069">
        <v>1.1291369689230999</v>
      </c>
      <c r="F11069">
        <v>7.7308156972376203E-3</v>
      </c>
    </row>
    <row r="11070" spans="1:6" x14ac:dyDescent="0.2">
      <c r="A11070">
        <f t="shared" si="172"/>
        <v>1106.9000000000888</v>
      </c>
      <c r="B11070">
        <v>566465.110483672</v>
      </c>
      <c r="C11070">
        <v>2900398.36784322</v>
      </c>
      <c r="D11070">
        <v>294.179826995952</v>
      </c>
      <c r="E11070">
        <v>1.1288476277227999</v>
      </c>
      <c r="F11070">
        <v>7.7435520987601701E-3</v>
      </c>
    </row>
    <row r="11071" spans="1:6" x14ac:dyDescent="0.2">
      <c r="A11071">
        <f t="shared" si="172"/>
        <v>1107.0000000000887</v>
      </c>
      <c r="B11071">
        <v>566465.00782010006</v>
      </c>
      <c r="C11071">
        <v>2900398.4147874401</v>
      </c>
      <c r="D11071">
        <v>294.182180462313</v>
      </c>
      <c r="E11071">
        <v>1.12855984788347</v>
      </c>
      <c r="F11071">
        <v>7.7546414522506298E-3</v>
      </c>
    </row>
    <row r="11072" spans="1:6" x14ac:dyDescent="0.2">
      <c r="A11072">
        <f t="shared" si="172"/>
        <v>1107.1000000000886</v>
      </c>
      <c r="B11072">
        <v>566464.90518516395</v>
      </c>
      <c r="C11072">
        <v>2900398.4617251102</v>
      </c>
      <c r="D11072">
        <v>294.18452962999902</v>
      </c>
      <c r="E11072">
        <v>1.12827365383923</v>
      </c>
      <c r="F11072">
        <v>7.7639792399627301E-3</v>
      </c>
    </row>
    <row r="11073" spans="1:6" x14ac:dyDescent="0.2">
      <c r="A11073">
        <f t="shared" si="172"/>
        <v>1107.2000000000885</v>
      </c>
      <c r="B11073">
        <v>566464.80257864203</v>
      </c>
      <c r="C11073">
        <v>2900398.5086561101</v>
      </c>
      <c r="D11073">
        <v>294.186873970085</v>
      </c>
      <c r="E11073">
        <v>1.12798906440765</v>
      </c>
      <c r="F11073">
        <v>7.77147023752535E-3</v>
      </c>
    </row>
    <row r="11074" spans="1:6" x14ac:dyDescent="0.2">
      <c r="A11074">
        <f t="shared" si="172"/>
        <v>1107.3000000000884</v>
      </c>
      <c r="B11074">
        <v>566464.70000030799</v>
      </c>
      <c r="C11074">
        <v>2900398.5555803301</v>
      </c>
      <c r="D11074">
        <v>294.18921294769001</v>
      </c>
      <c r="E11074">
        <v>1.12770609778657</v>
      </c>
      <c r="F11074">
        <v>7.77701600922843E-3</v>
      </c>
    </row>
    <row r="11075" spans="1:6" x14ac:dyDescent="0.2">
      <c r="A11075">
        <f t="shared" si="172"/>
        <v>1107.4000000000883</v>
      </c>
      <c r="B11075">
        <v>566464.59744992899</v>
      </c>
      <c r="C11075">
        <v>2900398.6024976498</v>
      </c>
      <c r="D11075">
        <v>294.19154602674399</v>
      </c>
      <c r="E11075">
        <v>1.12742477155656</v>
      </c>
      <c r="F11075">
        <v>7.7805152453588903E-3</v>
      </c>
    </row>
    <row r="11076" spans="1:6" x14ac:dyDescent="0.2">
      <c r="A11076">
        <f t="shared" ref="A11076:A11139" si="173">A11075+0.1</f>
        <v>1107.5000000000882</v>
      </c>
      <c r="B11076">
        <v>566464.49492726603</v>
      </c>
      <c r="C11076">
        <v>2900398.64940794</v>
      </c>
      <c r="D11076">
        <v>294.19387267447701</v>
      </c>
      <c r="E11076">
        <v>1.1271451026846599</v>
      </c>
      <c r="F11076">
        <v>7.7818641847829401E-3</v>
      </c>
    </row>
    <row r="11077" spans="1:6" x14ac:dyDescent="0.2">
      <c r="A11077">
        <f t="shared" si="173"/>
        <v>1107.6000000000881</v>
      </c>
      <c r="B11077">
        <v>566464.39243207395</v>
      </c>
      <c r="C11077">
        <v>2900398.6963110599</v>
      </c>
      <c r="D11077">
        <v>294.19619236554502</v>
      </c>
      <c r="E11077">
        <v>1.12686710752847</v>
      </c>
      <c r="F11077">
        <v>7.7809570496907999E-3</v>
      </c>
    </row>
    <row r="11078" spans="1:6" x14ac:dyDescent="0.2">
      <c r="A11078">
        <f t="shared" si="173"/>
        <v>1107.700000000088</v>
      </c>
      <c r="B11078">
        <v>566464.28996410104</v>
      </c>
      <c r="C11078">
        <v>2900398.74320684</v>
      </c>
      <c r="D11078">
        <v>294.19850458581999</v>
      </c>
      <c r="E11078">
        <v>1.12659080184052</v>
      </c>
      <c r="F11078">
        <v>7.7776864676638996E-3</v>
      </c>
    </row>
    <row r="11079" spans="1:6" x14ac:dyDescent="0.2">
      <c r="A11079">
        <f t="shared" si="173"/>
        <v>1107.8000000000879</v>
      </c>
      <c r="B11079">
        <v>566464.187523089</v>
      </c>
      <c r="C11079">
        <v>2900398.7900951402</v>
      </c>
      <c r="D11079">
        <v>294.20080883581801</v>
      </c>
      <c r="E11079">
        <v>1.1263162007726999</v>
      </c>
      <c r="F11079">
        <v>7.7719203394131997E-3</v>
      </c>
    </row>
    <row r="11080" spans="1:6" x14ac:dyDescent="0.2">
      <c r="A11080">
        <f t="shared" si="173"/>
        <v>1107.9000000000879</v>
      </c>
      <c r="B11080">
        <v>566464.08510877402</v>
      </c>
      <c r="C11080">
        <v>2900398.8369757701</v>
      </c>
      <c r="D11080">
        <v>294.20310463380099</v>
      </c>
      <c r="E11080">
        <v>1.12604331887645</v>
      </c>
      <c r="F11080">
        <v>7.7635387147757797E-3</v>
      </c>
    </row>
    <row r="11081" spans="1:6" x14ac:dyDescent="0.2">
      <c r="A11081">
        <f t="shared" si="173"/>
        <v>1108.0000000000878</v>
      </c>
      <c r="B11081">
        <v>566463.98272088205</v>
      </c>
      <c r="C11081">
        <v>2900398.88384856</v>
      </c>
      <c r="D11081">
        <v>294.20539151857599</v>
      </c>
      <c r="E11081">
        <v>1.1257721701096799</v>
      </c>
      <c r="F11081">
        <v>7.7524308554287602E-3</v>
      </c>
    </row>
    <row r="11082" spans="1:6" x14ac:dyDescent="0.2">
      <c r="A11082">
        <f t="shared" si="173"/>
        <v>1108.1000000000877</v>
      </c>
      <c r="B11082">
        <v>566463.88035913801</v>
      </c>
      <c r="C11082">
        <v>2900398.9307133001</v>
      </c>
      <c r="D11082">
        <v>294.207669051945</v>
      </c>
      <c r="E11082">
        <v>1.12550276784277</v>
      </c>
      <c r="F11082">
        <v>7.73848607691777E-3</v>
      </c>
    </row>
    <row r="11083" spans="1:6" x14ac:dyDescent="0.2">
      <c r="A11083">
        <f t="shared" si="173"/>
        <v>1108.2000000000876</v>
      </c>
      <c r="B11083">
        <v>566463.77802325506</v>
      </c>
      <c r="C11083">
        <v>2900398.9775697901</v>
      </c>
      <c r="D11083">
        <v>294.20993682082798</v>
      </c>
      <c r="E11083">
        <v>1.1252351248624299</v>
      </c>
      <c r="F11083">
        <v>7.7215941116138597E-3</v>
      </c>
    </row>
    <row r="11084" spans="1:6" x14ac:dyDescent="0.2">
      <c r="A11084">
        <f t="shared" si="173"/>
        <v>1108.3000000000875</v>
      </c>
      <c r="B11084">
        <v>566463.67571294506</v>
      </c>
      <c r="C11084">
        <v>2900399.0244178199</v>
      </c>
      <c r="D11084">
        <v>294.21219443910002</v>
      </c>
      <c r="E11084">
        <v>1.124969253375</v>
      </c>
      <c r="F11084">
        <v>7.7016454599112801E-3</v>
      </c>
    </row>
    <row r="11085" spans="1:6" x14ac:dyDescent="0.2">
      <c r="A11085">
        <f t="shared" si="173"/>
        <v>1108.4000000000874</v>
      </c>
      <c r="B11085">
        <v>566463.57342791196</v>
      </c>
      <c r="C11085">
        <v>2900399.0712571498</v>
      </c>
      <c r="D11085">
        <v>294.21444154913502</v>
      </c>
      <c r="E11085">
        <v>1.1247051650095301</v>
      </c>
      <c r="F11085">
        <v>7.6785317380094502E-3</v>
      </c>
    </row>
    <row r="11086" spans="1:6" x14ac:dyDescent="0.2">
      <c r="A11086">
        <f t="shared" si="173"/>
        <v>1108.5000000000873</v>
      </c>
      <c r="B11086">
        <v>566463.47116785205</v>
      </c>
      <c r="C11086">
        <v>2900399.1180875599</v>
      </c>
      <c r="D11086">
        <v>294.21667782308901</v>
      </c>
      <c r="E11086">
        <v>1.1244429749132701</v>
      </c>
      <c r="F11086">
        <v>7.7030244362284502E-3</v>
      </c>
    </row>
    <row r="11087" spans="1:6" x14ac:dyDescent="0.2">
      <c r="A11087">
        <f t="shared" si="173"/>
        <v>1108.6000000000872</v>
      </c>
      <c r="B11087">
        <v>566463.36893453705</v>
      </c>
      <c r="C11087">
        <v>2900399.1649134299</v>
      </c>
      <c r="D11087">
        <v>294.218868034298</v>
      </c>
      <c r="E11087">
        <v>1.1241825878654601</v>
      </c>
      <c r="F11087">
        <v>7.6731454693557298E-3</v>
      </c>
    </row>
    <row r="11088" spans="1:6" x14ac:dyDescent="0.2">
      <c r="A11088">
        <f t="shared" si="173"/>
        <v>1108.7000000000871</v>
      </c>
      <c r="B11088">
        <v>566463.26672553294</v>
      </c>
      <c r="C11088">
        <v>2900399.2117298101</v>
      </c>
      <c r="D11088">
        <v>294.221046746936</v>
      </c>
      <c r="E11088">
        <v>1.1239228669249499</v>
      </c>
      <c r="F11088">
        <v>7.5925319889377004E-3</v>
      </c>
    </row>
    <row r="11089" spans="1:6" x14ac:dyDescent="0.2">
      <c r="A11089">
        <f t="shared" si="173"/>
        <v>1108.800000000087</v>
      </c>
      <c r="B11089">
        <v>566463.16453868803</v>
      </c>
      <c r="C11089">
        <v>2900399.2585320701</v>
      </c>
      <c r="D11089">
        <v>294.22324615905001</v>
      </c>
      <c r="E11089">
        <v>1.1236629599726899</v>
      </c>
      <c r="F11089">
        <v>7.4662655192936998E-3</v>
      </c>
    </row>
    <row r="11090" spans="1:6" x14ac:dyDescent="0.2">
      <c r="A11090">
        <f t="shared" si="173"/>
        <v>1108.9000000000869</v>
      </c>
      <c r="B11090">
        <v>566463.06237216096</v>
      </c>
      <c r="C11090">
        <v>2900399.3053160701</v>
      </c>
      <c r="D11090">
        <v>294.22549511</v>
      </c>
      <c r="E11090">
        <v>1.12340227772927</v>
      </c>
      <c r="F11090">
        <v>7.2993365354925696E-3</v>
      </c>
    </row>
    <row r="11091" spans="1:6" x14ac:dyDescent="0.2">
      <c r="A11091">
        <f t="shared" si="173"/>
        <v>1109.0000000000869</v>
      </c>
      <c r="B11091">
        <v>566462.96022439399</v>
      </c>
      <c r="C11091">
        <v>2900399.3520781598</v>
      </c>
      <c r="D11091">
        <v>294.22781913598902</v>
      </c>
      <c r="E11091">
        <v>1.1231404545708199</v>
      </c>
      <c r="F11091">
        <v>7.0965298638036699E-3</v>
      </c>
    </row>
    <row r="11092" spans="1:6" x14ac:dyDescent="0.2">
      <c r="A11092">
        <f t="shared" si="173"/>
        <v>1109.1000000000868</v>
      </c>
      <c r="B11092">
        <v>566462.85809407802</v>
      </c>
      <c r="C11092">
        <v>2900399.3988151602</v>
      </c>
      <c r="D11092">
        <v>294.23024060344801</v>
      </c>
      <c r="E11092">
        <v>1.12287731172463</v>
      </c>
      <c r="F11092">
        <v>6.8623985626656801E-3</v>
      </c>
    </row>
    <row r="11093" spans="1:6" x14ac:dyDescent="0.2">
      <c r="A11093">
        <f t="shared" si="173"/>
        <v>1109.2000000000867</v>
      </c>
      <c r="B11093">
        <v>566462.75598012295</v>
      </c>
      <c r="C11093">
        <v>2900399.44552432</v>
      </c>
      <c r="D11093">
        <v>294.23277886000199</v>
      </c>
      <c r="E11093">
        <v>1.1226128227953001</v>
      </c>
      <c r="F11093">
        <v>6.6012462467099501E-3</v>
      </c>
    </row>
    <row r="11094" spans="1:6" x14ac:dyDescent="0.2">
      <c r="A11094">
        <f t="shared" si="173"/>
        <v>1109.3000000000866</v>
      </c>
      <c r="B11094">
        <v>566462.65388163796</v>
      </c>
      <c r="C11094">
        <v>2900399.4922033399</v>
      </c>
      <c r="D11094">
        <v>294.23545039742601</v>
      </c>
      <c r="E11094">
        <v>1.1223470821407699</v>
      </c>
      <c r="F11094">
        <v>6.3171160089217498E-3</v>
      </c>
    </row>
    <row r="11095" spans="1:6" x14ac:dyDescent="0.2">
      <c r="A11095">
        <f t="shared" si="173"/>
        <v>1109.4000000000865</v>
      </c>
      <c r="B11095">
        <v>566462.55179789802</v>
      </c>
      <c r="C11095">
        <v>2900399.5388503</v>
      </c>
      <c r="D11095">
        <v>294.23826902219503</v>
      </c>
      <c r="E11095">
        <v>1.12208027642106</v>
      </c>
      <c r="F11095">
        <v>6.0137847045086601E-3</v>
      </c>
    </row>
    <row r="11096" spans="1:6" x14ac:dyDescent="0.2">
      <c r="A11096">
        <f t="shared" si="173"/>
        <v>1109.5000000000864</v>
      </c>
      <c r="B11096">
        <v>566462.44972832897</v>
      </c>
      <c r="C11096">
        <v>2900399.5854636598</v>
      </c>
      <c r="D11096">
        <v>294.241246030083</v>
      </c>
      <c r="E11096">
        <v>1.1218126594794999</v>
      </c>
      <c r="F11096">
        <v>5.69476155996984E-3</v>
      </c>
    </row>
    <row r="11097" spans="1:6" x14ac:dyDescent="0.2">
      <c r="A11097">
        <f t="shared" si="173"/>
        <v>1109.6000000000863</v>
      </c>
      <c r="B11097">
        <v>566462.34767248598</v>
      </c>
      <c r="C11097">
        <v>2900399.6320422599</v>
      </c>
      <c r="D11097">
        <v>294.24439038193901</v>
      </c>
      <c r="E11097">
        <v>1.12154453057593</v>
      </c>
      <c r="F11097">
        <v>5.3632901767773199E-3</v>
      </c>
    </row>
    <row r="11098" spans="1:6" x14ac:dyDescent="0.2">
      <c r="A11098">
        <f t="shared" si="173"/>
        <v>1109.7000000000862</v>
      </c>
      <c r="B11098">
        <v>566462.24563003599</v>
      </c>
      <c r="C11098">
        <v>2900399.6785852201</v>
      </c>
      <c r="D11098">
        <v>294.24770887839998</v>
      </c>
      <c r="E11098">
        <v>1.1212762158821901</v>
      </c>
      <c r="F11098">
        <v>5.0223531219702501E-3</v>
      </c>
    </row>
    <row r="11099" spans="1:6" x14ac:dyDescent="0.2">
      <c r="A11099">
        <f t="shared" si="173"/>
        <v>1109.8000000000861</v>
      </c>
      <c r="B11099">
        <v>566462.14360074396</v>
      </c>
      <c r="C11099">
        <v>2900399.7250919901</v>
      </c>
      <c r="D11099">
        <v>294.25120633183298</v>
      </c>
      <c r="E11099">
        <v>1.1210080530766799</v>
      </c>
      <c r="F11099">
        <v>4.6746784781100904E-3</v>
      </c>
    </row>
    <row r="11100" spans="1:6" x14ac:dyDescent="0.2">
      <c r="A11100">
        <f t="shared" si="173"/>
        <v>1109.900000000086</v>
      </c>
      <c r="B11100">
        <v>566462.041584461</v>
      </c>
      <c r="C11100">
        <v>2900399.7715622699</v>
      </c>
      <c r="D11100">
        <v>294.254885734212</v>
      </c>
      <c r="E11100">
        <v>1.12074037881175</v>
      </c>
      <c r="F11100">
        <v>4.32274780056541E-3</v>
      </c>
    </row>
    <row r="11101" spans="1:6" x14ac:dyDescent="0.2">
      <c r="A11101">
        <f t="shared" si="173"/>
        <v>1110.0000000000859</v>
      </c>
      <c r="B11101">
        <v>566461.93958111003</v>
      </c>
      <c r="C11101">
        <v>2900399.81799602</v>
      </c>
      <c r="D11101">
        <v>294.25874842003401</v>
      </c>
      <c r="E11101">
        <v>1.12047351879763</v>
      </c>
      <c r="F11101">
        <v>3.9688050870143998E-3</v>
      </c>
    </row>
    <row r="11102" spans="1:6" x14ac:dyDescent="0.2">
      <c r="A11102">
        <f t="shared" si="173"/>
        <v>1110.1000000000859</v>
      </c>
      <c r="B11102">
        <v>566461.83759067697</v>
      </c>
      <c r="C11102">
        <v>2900399.8643934201</v>
      </c>
      <c r="D11102">
        <v>294.26279422361603</v>
      </c>
      <c r="E11102">
        <v>1.12020778022293</v>
      </c>
      <c r="F11102">
        <v>3.6148664384988501E-3</v>
      </c>
    </row>
    <row r="11103" spans="1:6" x14ac:dyDescent="0.2">
      <c r="A11103">
        <f t="shared" si="173"/>
        <v>1110.2000000000858</v>
      </c>
      <c r="B11103">
        <v>566461.73561320198</v>
      </c>
      <c r="C11103">
        <v>2900399.9107548199</v>
      </c>
      <c r="D11103">
        <v>294.26702163034702</v>
      </c>
      <c r="E11103">
        <v>1.11994344622999</v>
      </c>
      <c r="F11103">
        <v>3.2627302080898602E-3</v>
      </c>
    </row>
    <row r="11104" spans="1:6" x14ac:dyDescent="0.2">
      <c r="A11104">
        <f t="shared" si="173"/>
        <v>1110.3000000000857</v>
      </c>
      <c r="B11104">
        <v>566461.63364877505</v>
      </c>
      <c r="C11104">
        <v>2900399.9570807898</v>
      </c>
      <c r="D11104">
        <v>294.27142792160998</v>
      </c>
      <c r="E11104">
        <v>1.1196807721567801</v>
      </c>
      <c r="F11104">
        <v>2.9139874477375001E-3</v>
      </c>
    </row>
    <row r="11105" spans="1:6" x14ac:dyDescent="0.2">
      <c r="A11105">
        <f t="shared" si="173"/>
        <v>1110.4000000000856</v>
      </c>
      <c r="B11105">
        <v>566461.53169752005</v>
      </c>
      <c r="C11105">
        <v>2900400.0033720098</v>
      </c>
      <c r="D11105">
        <v>294.27600931323201</v>
      </c>
      <c r="E11105">
        <v>1.11941998327723</v>
      </c>
      <c r="F11105">
        <v>2.5700325850362498E-3</v>
      </c>
    </row>
    <row r="11106" spans="1:6" x14ac:dyDescent="0.2">
      <c r="A11106">
        <f t="shared" si="173"/>
        <v>1110.5000000000855</v>
      </c>
      <c r="B11106">
        <v>566461.42975959904</v>
      </c>
      <c r="C11106">
        <v>2900400.0496292999</v>
      </c>
      <c r="D11106">
        <v>294.28076108734899</v>
      </c>
      <c r="E11106">
        <v>1.11916127377703</v>
      </c>
      <c r="F11106">
        <v>2.2320742434474902E-3</v>
      </c>
    </row>
    <row r="11107" spans="1:6" x14ac:dyDescent="0.2">
      <c r="A11107">
        <f t="shared" si="173"/>
        <v>1110.6000000000854</v>
      </c>
      <c r="B11107">
        <v>566461.32783520001</v>
      </c>
      <c r="C11107">
        <v>2900400.09585361</v>
      </c>
      <c r="D11107">
        <v>294.28567771767098</v>
      </c>
      <c r="E11107">
        <v>1.1189048067232901</v>
      </c>
      <c r="F11107">
        <v>1.9011461786173499E-3</v>
      </c>
    </row>
    <row r="11108" spans="1:6" x14ac:dyDescent="0.2">
      <c r="A11108">
        <f t="shared" si="173"/>
        <v>1110.7000000000853</v>
      </c>
      <c r="B11108">
        <v>566461.22592453402</v>
      </c>
      <c r="C11108">
        <v>2900400.1420459398</v>
      </c>
      <c r="D11108">
        <v>294.29075298815002</v>
      </c>
      <c r="E11108">
        <v>1.1186507148064699</v>
      </c>
      <c r="F11108">
        <v>1.5781183269884501E-3</v>
      </c>
    </row>
    <row r="11109" spans="1:6" x14ac:dyDescent="0.2">
      <c r="A11109">
        <f t="shared" si="173"/>
        <v>1110.8000000000852</v>
      </c>
      <c r="B11109">
        <v>566461.12402783195</v>
      </c>
      <c r="C11109">
        <v>2900400.1882074098</v>
      </c>
      <c r="D11109">
        <v>294.29598010506697</v>
      </c>
      <c r="E11109">
        <v>1.1183991016519901</v>
      </c>
      <c r="F11109">
        <v>1.2637079772421201E-3</v>
      </c>
    </row>
    <row r="11110" spans="1:6" x14ac:dyDescent="0.2">
      <c r="A11110">
        <f t="shared" si="173"/>
        <v>1110.9000000000851</v>
      </c>
      <c r="B11110">
        <v>566461.02214533801</v>
      </c>
      <c r="C11110">
        <v>2900400.2343391702</v>
      </c>
      <c r="D11110">
        <v>294.301351802608</v>
      </c>
      <c r="E11110">
        <v>1.1181500435154701</v>
      </c>
      <c r="F11110">
        <v>9.5849106525247596E-4</v>
      </c>
    </row>
    <row r="11111" spans="1:6" x14ac:dyDescent="0.2">
      <c r="A11111">
        <f t="shared" si="173"/>
        <v>1111.000000000085</v>
      </c>
      <c r="B11111">
        <v>566460.92027730704</v>
      </c>
      <c r="C11111">
        <v>2900400.2804424101</v>
      </c>
      <c r="D11111">
        <v>294.30686044197398</v>
      </c>
      <c r="E11111">
        <v>1.1179035911993001</v>
      </c>
      <c r="F11111">
        <v>6.62913642802904E-4</v>
      </c>
    </row>
    <row r="11112" spans="1:6" x14ac:dyDescent="0.2">
      <c r="A11112">
        <f t="shared" si="173"/>
        <v>1111.1000000000849</v>
      </c>
      <c r="B11112">
        <v>566460.81842400401</v>
      </c>
      <c r="C11112">
        <v>2900400.3265183601</v>
      </c>
      <c r="D11112">
        <v>294.31249810413198</v>
      </c>
      <c r="E11112">
        <v>1.1176597720408901</v>
      </c>
      <c r="F11112">
        <v>3.7730355225095498E-4</v>
      </c>
    </row>
    <row r="11113" spans="1:6" x14ac:dyDescent="0.2">
      <c r="A11113">
        <f t="shared" si="173"/>
        <v>1111.2000000000849</v>
      </c>
      <c r="B11113">
        <v>566460.71658569505</v>
      </c>
      <c r="C11113">
        <v>2900400.3725682702</v>
      </c>
      <c r="D11113">
        <v>294.31825667631603</v>
      </c>
      <c r="E11113">
        <v>1.1174185918394901</v>
      </c>
      <c r="F11113">
        <v>1.0188237875472899E-4</v>
      </c>
    </row>
    <row r="11114" spans="1:6" x14ac:dyDescent="0.2">
      <c r="A11114">
        <f t="shared" si="173"/>
        <v>1111.3000000000848</v>
      </c>
      <c r="B11114">
        <v>566460.61476265104</v>
      </c>
      <c r="C11114">
        <v>2900400.4185933801</v>
      </c>
      <c r="D11114">
        <v>294.32412793241599</v>
      </c>
      <c r="E11114">
        <v>1.11718003659606</v>
      </c>
      <c r="F11114">
        <v>-1.6322225367434599E-4</v>
      </c>
    </row>
    <row r="11115" spans="1:6" x14ac:dyDescent="0.2">
      <c r="A11115">
        <f t="shared" si="173"/>
        <v>1111.4000000000847</v>
      </c>
      <c r="B11115">
        <v>566460.512955143</v>
      </c>
      <c r="C11115">
        <v>2900400.4645949402</v>
      </c>
      <c r="D11115">
        <v>294.33010360744697</v>
      </c>
      <c r="E11115">
        <v>1.1169440739507199</v>
      </c>
      <c r="F11115">
        <v>-4.17963913702356E-4</v>
      </c>
    </row>
    <row r="11116" spans="1:6" x14ac:dyDescent="0.2">
      <c r="A11116">
        <f t="shared" si="173"/>
        <v>1111.5000000000846</v>
      </c>
      <c r="B11116">
        <v>566460.411163438</v>
      </c>
      <c r="C11116">
        <v>2900400.5105741899</v>
      </c>
      <c r="D11116">
        <v>294.33617546633297</v>
      </c>
      <c r="E11116">
        <v>1.11671065420005</v>
      </c>
      <c r="F11116">
        <v>-6.6236398005314597E-4</v>
      </c>
    </row>
    <row r="11117" spans="1:6" x14ac:dyDescent="0.2">
      <c r="A11117">
        <f t="shared" si="173"/>
        <v>1111.6000000000845</v>
      </c>
      <c r="B11117">
        <v>566460.30938780203</v>
      </c>
      <c r="C11117">
        <v>2900400.5565323401</v>
      </c>
      <c r="D11117">
        <v>294.342335367278</v>
      </c>
      <c r="E11117">
        <v>1.1164797107748401</v>
      </c>
      <c r="F11117">
        <v>-8.9649742523529295E-4</v>
      </c>
    </row>
    <row r="11118" spans="1:6" x14ac:dyDescent="0.2">
      <c r="A11118">
        <f t="shared" si="173"/>
        <v>1111.7000000000844</v>
      </c>
      <c r="B11118">
        <v>566460.20762849902</v>
      </c>
      <c r="C11118">
        <v>2900400.6024705698</v>
      </c>
      <c r="D11118">
        <v>294.34857532010301</v>
      </c>
      <c r="E11118">
        <v>1.1162511600451399</v>
      </c>
      <c r="F11118">
        <v>-1.1204775052451499E-3</v>
      </c>
    </row>
    <row r="11119" spans="1:6" x14ac:dyDescent="0.2">
      <c r="A11119">
        <f t="shared" si="173"/>
        <v>1111.8000000000843</v>
      </c>
      <c r="B11119">
        <v>566460.10588578705</v>
      </c>
      <c r="C11119">
        <v>2900400.6483900701</v>
      </c>
      <c r="D11119">
        <v>294.35488753998698</v>
      </c>
      <c r="E11119">
        <v>1.11602490030838</v>
      </c>
      <c r="F11119">
        <v>-1.33443900603216E-3</v>
      </c>
    </row>
    <row r="11120" spans="1:6" x14ac:dyDescent="0.2">
      <c r="A11120">
        <f t="shared" si="173"/>
        <v>1111.9000000000842</v>
      </c>
      <c r="B11120">
        <v>566460.00415992399</v>
      </c>
      <c r="C11120">
        <v>2900400.69429194</v>
      </c>
      <c r="D11120">
        <v>294.36126449714499</v>
      </c>
      <c r="E11120">
        <v>1.1158008098065799</v>
      </c>
      <c r="F11120">
        <v>-1.5385196743892299E-3</v>
      </c>
    </row>
    <row r="11121" spans="1:6" x14ac:dyDescent="0.2">
      <c r="A11121">
        <f t="shared" si="173"/>
        <v>1112.0000000000841</v>
      </c>
      <c r="B11121">
        <v>566459.90245116595</v>
      </c>
      <c r="C11121">
        <v>2900400.7401773101</v>
      </c>
      <c r="D11121">
        <v>294.36769896310301</v>
      </c>
      <c r="E11121">
        <v>1.11557870739878</v>
      </c>
      <c r="F11121">
        <v>-1.73280053298584E-3</v>
      </c>
    </row>
    <row r="11122" spans="1:6" x14ac:dyDescent="0.2">
      <c r="A11122">
        <f t="shared" si="173"/>
        <v>1112.100000000084</v>
      </c>
      <c r="B11122">
        <v>566459.80075977696</v>
      </c>
      <c r="C11122">
        <v>2900400.78604723</v>
      </c>
      <c r="D11122">
        <v>294.37418406358302</v>
      </c>
      <c r="E11122">
        <v>1.1153582931083701</v>
      </c>
      <c r="F11122">
        <v>-1.9172068261224199E-3</v>
      </c>
    </row>
    <row r="11123" spans="1:6" x14ac:dyDescent="0.2">
      <c r="A11123">
        <f t="shared" si="173"/>
        <v>1112.2000000000839</v>
      </c>
      <c r="B11123">
        <v>566459.69908604794</v>
      </c>
      <c r="C11123">
        <v>2900400.8319027699</v>
      </c>
      <c r="D11123">
        <v>294.38071334719098</v>
      </c>
      <c r="E11123">
        <v>1.1151390294400101</v>
      </c>
      <c r="F11123">
        <v>-2.09102371136343E-3</v>
      </c>
    </row>
    <row r="11124" spans="1:6" x14ac:dyDescent="0.2">
      <c r="A11124">
        <f t="shared" si="173"/>
        <v>1112.3000000000839</v>
      </c>
      <c r="B11124">
        <v>566459.59743034001</v>
      </c>
      <c r="C11124">
        <v>2900400.8777450202</v>
      </c>
      <c r="D11124">
        <v>294.387280959431</v>
      </c>
      <c r="E11124">
        <v>1.1149204496923699</v>
      </c>
      <c r="F11124">
        <v>-2.2537115420956299E-3</v>
      </c>
    </row>
    <row r="11125" spans="1:6" x14ac:dyDescent="0.2">
      <c r="A11125">
        <f t="shared" si="173"/>
        <v>1112.4000000000838</v>
      </c>
      <c r="B11125">
        <v>566459.49579307798</v>
      </c>
      <c r="C11125">
        <v>2900400.9235750702</v>
      </c>
      <c r="D11125">
        <v>294.39388161623799</v>
      </c>
      <c r="E11125">
        <v>1.1147021700586801</v>
      </c>
      <c r="F11125">
        <v>-2.4049460734496498E-3</v>
      </c>
    </row>
    <row r="11126" spans="1:6" x14ac:dyDescent="0.2">
      <c r="A11126">
        <f t="shared" si="173"/>
        <v>1112.5000000000837</v>
      </c>
      <c r="B11126">
        <v>566459.39417473006</v>
      </c>
      <c r="C11126">
        <v>2900400.9693940501</v>
      </c>
      <c r="D11126">
        <v>294.40051056258102</v>
      </c>
      <c r="E11126">
        <v>1.1144838386993801</v>
      </c>
      <c r="F11126">
        <v>-2.5444811084274601E-3</v>
      </c>
    </row>
    <row r="11127" spans="1:6" x14ac:dyDescent="0.2">
      <c r="A11127">
        <f t="shared" si="173"/>
        <v>1112.6000000000836</v>
      </c>
      <c r="B11127">
        <v>566459.292575803</v>
      </c>
      <c r="C11127">
        <v>2900401.0152030499</v>
      </c>
      <c r="D11127">
        <v>294.40716355660498</v>
      </c>
      <c r="E11127">
        <v>1.1142651046424701</v>
      </c>
      <c r="F11127">
        <v>-2.67206253607592E-3</v>
      </c>
    </row>
    <row r="11128" spans="1:6" x14ac:dyDescent="0.2">
      <c r="A11128">
        <f t="shared" si="173"/>
        <v>1112.7000000000835</v>
      </c>
      <c r="B11128">
        <v>566459.19099684199</v>
      </c>
      <c r="C11128">
        <v>2900401.0610031998</v>
      </c>
      <c r="D11128">
        <v>294.41383686730597</v>
      </c>
      <c r="E11128">
        <v>1.1140457379851101</v>
      </c>
      <c r="F11128">
        <v>-2.78780181781931E-3</v>
      </c>
    </row>
    <row r="11129" spans="1:6" x14ac:dyDescent="0.2">
      <c r="A11129">
        <f t="shared" si="173"/>
        <v>1112.8000000000834</v>
      </c>
      <c r="B11129">
        <v>566459.08943840698</v>
      </c>
      <c r="C11129">
        <v>2900401.1067955699</v>
      </c>
      <c r="D11129">
        <v>294.420527179423</v>
      </c>
      <c r="E11129">
        <v>1.1138256085753</v>
      </c>
      <c r="F11129">
        <v>-2.89208576257604E-3</v>
      </c>
    </row>
    <row r="11130" spans="1:6" x14ac:dyDescent="0.2">
      <c r="A11130">
        <f t="shared" si="173"/>
        <v>1112.9000000000833</v>
      </c>
      <c r="B11130">
        <v>566458.98790105304</v>
      </c>
      <c r="C11130">
        <v>2900401.1525812</v>
      </c>
      <c r="D11130">
        <v>294.42723151621101</v>
      </c>
      <c r="E11130">
        <v>1.1136046373546</v>
      </c>
      <c r="F11130">
        <v>-2.9853609250367098E-3</v>
      </c>
    </row>
    <row r="11131" spans="1:6" x14ac:dyDescent="0.2">
      <c r="A11131">
        <f t="shared" si="173"/>
        <v>1113.0000000000832</v>
      </c>
      <c r="B11131">
        <v>566458.88638531801</v>
      </c>
      <c r="C11131">
        <v>2900401.1983610801</v>
      </c>
      <c r="D11131">
        <v>294.43394720942098</v>
      </c>
      <c r="E11131">
        <v>1.1133827695262399</v>
      </c>
      <c r="F11131">
        <v>-3.0680969572462499E-3</v>
      </c>
    </row>
    <row r="11132" spans="1:6" x14ac:dyDescent="0.2">
      <c r="A11132">
        <f t="shared" si="173"/>
        <v>1113.1000000000831</v>
      </c>
      <c r="B11132">
        <v>566458.78489172703</v>
      </c>
      <c r="C11132">
        <v>2900401.24413615</v>
      </c>
      <c r="D11132">
        <v>294.44067187536899</v>
      </c>
      <c r="E11132">
        <v>1.1131599652204001</v>
      </c>
      <c r="F11132">
        <v>-3.1407703362432201E-3</v>
      </c>
    </row>
    <row r="11133" spans="1:6" x14ac:dyDescent="0.2">
      <c r="A11133">
        <f t="shared" si="173"/>
        <v>1113.200000000083</v>
      </c>
      <c r="B11133">
        <v>566458.68342078698</v>
      </c>
      <c r="C11133">
        <v>2900401.2899072999</v>
      </c>
      <c r="D11133">
        <v>294.44740339344702</v>
      </c>
      <c r="E11133">
        <v>1.1129361968811</v>
      </c>
      <c r="F11133">
        <v>-3.2038576707546498E-3</v>
      </c>
    </row>
    <row r="11134" spans="1:6" x14ac:dyDescent="0.2">
      <c r="A11134">
        <f t="shared" si="173"/>
        <v>1113.3000000000829</v>
      </c>
      <c r="B11134">
        <v>566458.58197298402</v>
      </c>
      <c r="C11134">
        <v>2900401.3356753699</v>
      </c>
      <c r="D11134">
        <v>294.45413988544101</v>
      </c>
      <c r="E11134">
        <v>1.11271144715824</v>
      </c>
      <c r="F11134">
        <v>-3.2578306576527901E-3</v>
      </c>
    </row>
    <row r="11135" spans="1:6" x14ac:dyDescent="0.2">
      <c r="A11135">
        <f t="shared" si="173"/>
        <v>1113.4000000000829</v>
      </c>
      <c r="B11135">
        <v>566458.48054878798</v>
      </c>
      <c r="C11135">
        <v>2900401.3814411401</v>
      </c>
      <c r="D11135">
        <v>294.46087969563001</v>
      </c>
      <c r="E11135">
        <v>1.11248570719539</v>
      </c>
      <c r="F11135">
        <v>-3.3032766519396602E-3</v>
      </c>
    </row>
    <row r="11136" spans="1:6" x14ac:dyDescent="0.2">
      <c r="A11136">
        <f t="shared" si="173"/>
        <v>1113.5000000000828</v>
      </c>
      <c r="B11136">
        <v>566458.37914864195</v>
      </c>
      <c r="C11136">
        <v>2900401.42720536</v>
      </c>
      <c r="D11136">
        <v>294.46762137163699</v>
      </c>
      <c r="E11136">
        <v>1.1122589751969301</v>
      </c>
      <c r="F11136">
        <v>-3.3407044552239301E-3</v>
      </c>
    </row>
    <row r="11137" spans="1:6" x14ac:dyDescent="0.2">
      <c r="A11137">
        <f t="shared" si="173"/>
        <v>1113.6000000000827</v>
      </c>
      <c r="B11137">
        <v>566458.27777296898</v>
      </c>
      <c r="C11137">
        <v>2900401.4729687199</v>
      </c>
      <c r="D11137">
        <v>294.47436364625202</v>
      </c>
      <c r="E11137">
        <v>1.1120312554196501</v>
      </c>
      <c r="F11137">
        <v>-3.3705428231680301E-3</v>
      </c>
    </row>
    <row r="11138" spans="1:6" x14ac:dyDescent="0.2">
      <c r="A11138">
        <f t="shared" si="173"/>
        <v>1113.7000000000826</v>
      </c>
      <c r="B11138">
        <v>566458.17642217095</v>
      </c>
      <c r="C11138">
        <v>2900401.5187318502</v>
      </c>
      <c r="D11138">
        <v>294.48110541983698</v>
      </c>
      <c r="E11138">
        <v>1.1118025865169401</v>
      </c>
      <c r="F11138">
        <v>-3.3932563694054401E-3</v>
      </c>
    </row>
    <row r="11139" spans="1:6" x14ac:dyDescent="0.2">
      <c r="A11139">
        <f t="shared" si="173"/>
        <v>1113.8000000000825</v>
      </c>
      <c r="B11139">
        <v>566458.07509662805</v>
      </c>
      <c r="C11139">
        <v>2900401.5644953698</v>
      </c>
      <c r="D11139">
        <v>294.48784573122202</v>
      </c>
      <c r="E11139">
        <v>1.1115730317469701</v>
      </c>
      <c r="F11139">
        <v>-3.40932738877525E-3</v>
      </c>
    </row>
    <row r="11140" spans="1:6" x14ac:dyDescent="0.2">
      <c r="A11140">
        <f t="shared" ref="A11140:A11203" si="174">A11139+0.1</f>
        <v>1113.9000000000824</v>
      </c>
      <c r="B11140">
        <v>566457.97379669501</v>
      </c>
      <c r="C11140">
        <v>2900401.61025983</v>
      </c>
      <c r="D11140">
        <v>294.49458373393099</v>
      </c>
      <c r="E11140">
        <v>1.1113426547590799</v>
      </c>
      <c r="F11140">
        <v>-3.4192140855675802E-3</v>
      </c>
    </row>
    <row r="11141" spans="1:6" x14ac:dyDescent="0.2">
      <c r="A11141">
        <f t="shared" si="174"/>
        <v>1114.0000000000823</v>
      </c>
      <c r="B11141">
        <v>566457.87252269802</v>
      </c>
      <c r="C11141">
        <v>2900401.6560257501</v>
      </c>
      <c r="D11141">
        <v>294.50131868339599</v>
      </c>
      <c r="E11141">
        <v>1.11111151923149</v>
      </c>
      <c r="F11141">
        <v>-3.42335097727073E-3</v>
      </c>
    </row>
    <row r="11142" spans="1:6" x14ac:dyDescent="0.2">
      <c r="A11142">
        <f t="shared" si="174"/>
        <v>1114.1000000000822</v>
      </c>
      <c r="B11142">
        <v>566457.77127494197</v>
      </c>
      <c r="C11142">
        <v>2900401.7017936101</v>
      </c>
      <c r="D11142">
        <v>294.50804992495</v>
      </c>
      <c r="E11142">
        <v>1.11087968808702</v>
      </c>
      <c r="F11142">
        <v>-3.4221464242332202E-3</v>
      </c>
    </row>
    <row r="11143" spans="1:6" x14ac:dyDescent="0.2">
      <c r="A11143">
        <f t="shared" si="174"/>
        <v>1114.2000000000821</v>
      </c>
      <c r="B11143">
        <v>566457.67005370802</v>
      </c>
      <c r="C11143">
        <v>2900401.7475638599</v>
      </c>
      <c r="D11143">
        <v>294.51477688345602</v>
      </c>
      <c r="E11143">
        <v>1.11064722099338</v>
      </c>
      <c r="F11143">
        <v>-3.4159708323639299E-3</v>
      </c>
    </row>
    <row r="11144" spans="1:6" x14ac:dyDescent="0.2">
      <c r="A11144">
        <f t="shared" si="174"/>
        <v>1114.300000000082</v>
      </c>
      <c r="B11144">
        <v>566457.56885925704</v>
      </c>
      <c r="C11144">
        <v>2900401.7933369102</v>
      </c>
      <c r="D11144">
        <v>294.52149905684701</v>
      </c>
      <c r="E11144">
        <v>1.1104141755497401</v>
      </c>
      <c r="F11144">
        <v>-3.40516911310114E-3</v>
      </c>
    </row>
    <row r="11145" spans="1:6" x14ac:dyDescent="0.2">
      <c r="A11145">
        <f t="shared" si="174"/>
        <v>1114.4000000000819</v>
      </c>
      <c r="B11145">
        <v>566457.46769182605</v>
      </c>
      <c r="C11145">
        <v>2900401.83911314</v>
      </c>
      <c r="D11145">
        <v>294.52821600766902</v>
      </c>
      <c r="E11145">
        <v>1.11018060748664</v>
      </c>
      <c r="F11145">
        <v>-3.3900637606791798E-3</v>
      </c>
    </row>
    <row r="11146" spans="1:6" x14ac:dyDescent="0.2">
      <c r="A11146">
        <f t="shared" si="174"/>
        <v>1114.5000000000819</v>
      </c>
      <c r="B11146">
        <v>566457.36655163998</v>
      </c>
      <c r="C11146">
        <v>2900401.8848929098</v>
      </c>
      <c r="D11146">
        <v>294.53492735490198</v>
      </c>
      <c r="E11146">
        <v>1.10994657065341</v>
      </c>
      <c r="F11146">
        <v>-3.37095616440655E-3</v>
      </c>
    </row>
    <row r="11147" spans="1:6" x14ac:dyDescent="0.2">
      <c r="A11147">
        <f t="shared" si="174"/>
        <v>1114.6000000000818</v>
      </c>
      <c r="B11147">
        <v>566457.26543889998</v>
      </c>
      <c r="C11147">
        <v>2900401.9306765501</v>
      </c>
      <c r="D11147">
        <v>294.54163276645698</v>
      </c>
      <c r="E11147">
        <v>1.1097121170261901</v>
      </c>
      <c r="F11147">
        <v>-3.34812789103102E-3</v>
      </c>
    </row>
    <row r="11148" spans="1:6" x14ac:dyDescent="0.2">
      <c r="A11148">
        <f t="shared" si="174"/>
        <v>1114.7000000000817</v>
      </c>
      <c r="B11148">
        <v>566457.164353795</v>
      </c>
      <c r="C11148">
        <v>2900401.97646436</v>
      </c>
      <c r="D11148">
        <v>294.54833195229799</v>
      </c>
      <c r="E11148">
        <v>1.1094772967303299</v>
      </c>
      <c r="F11148">
        <v>-3.3218419359041401E-3</v>
      </c>
    </row>
    <row r="11149" spans="1:6" x14ac:dyDescent="0.2">
      <c r="A11149">
        <f t="shared" si="174"/>
        <v>1114.8000000000816</v>
      </c>
      <c r="B11149">
        <v>566457.06329649501</v>
      </c>
      <c r="C11149">
        <v>2900402.0222566202</v>
      </c>
      <c r="D11149">
        <v>294.55502465817301</v>
      </c>
      <c r="E11149">
        <v>1.10924215807279</v>
      </c>
      <c r="F11149">
        <v>-3.2923439398170702E-3</v>
      </c>
    </row>
    <row r="11150" spans="1:6" x14ac:dyDescent="0.2">
      <c r="A11150">
        <f t="shared" si="174"/>
        <v>1114.9000000000815</v>
      </c>
      <c r="B11150">
        <v>566456.96226715902</v>
      </c>
      <c r="C11150">
        <v>2900402.0680535999</v>
      </c>
      <c r="D11150">
        <v>294.56171065992498</v>
      </c>
      <c r="E11150">
        <v>1.1090067475815399</v>
      </c>
      <c r="F11150">
        <v>-3.2598633611597102E-3</v>
      </c>
    </row>
    <row r="11151" spans="1:6" x14ac:dyDescent="0.2">
      <c r="A11151">
        <f t="shared" si="174"/>
        <v>1115.0000000000814</v>
      </c>
      <c r="B11151">
        <v>566456.86126592802</v>
      </c>
      <c r="C11151">
        <v>2900402.1138555398</v>
      </c>
      <c r="D11151">
        <v>294.56838975835501</v>
      </c>
      <c r="E11151">
        <v>1.1087711100492701</v>
      </c>
      <c r="F11151">
        <v>-3.2246146074930001E-3</v>
      </c>
    </row>
    <row r="11152" spans="1:6" x14ac:dyDescent="0.2">
      <c r="A11152">
        <f t="shared" si="174"/>
        <v>1115.1000000000813</v>
      </c>
      <c r="B11152">
        <v>566456.76029293297</v>
      </c>
      <c r="C11152">
        <v>2900402.15966265</v>
      </c>
      <c r="D11152">
        <v>294.57506177462102</v>
      </c>
      <c r="E11152">
        <v>1.1085352885801001</v>
      </c>
      <c r="F11152">
        <v>-3.18679810879487E-3</v>
      </c>
    </row>
    <row r="11153" spans="1:6" x14ac:dyDescent="0.2">
      <c r="A11153">
        <f t="shared" si="174"/>
        <v>1115.2000000000812</v>
      </c>
      <c r="B11153">
        <v>566456.65934829204</v>
      </c>
      <c r="C11153">
        <v>2900402.2054751599</v>
      </c>
      <c r="D11153">
        <v>294.58172654612798</v>
      </c>
      <c r="E11153">
        <v>1.10829932463743</v>
      </c>
      <c r="F11153">
        <v>-3.1466013456862701E-3</v>
      </c>
    </row>
    <row r="11154" spans="1:6" x14ac:dyDescent="0.2">
      <c r="A11154">
        <f t="shared" si="174"/>
        <v>1115.3000000000811</v>
      </c>
      <c r="B11154">
        <v>566456.55843211105</v>
      </c>
      <c r="C11154">
        <v>2900402.2512932499</v>
      </c>
      <c r="D11154">
        <v>294.58838392290698</v>
      </c>
      <c r="E11154">
        <v>1.10806325809256</v>
      </c>
      <c r="F11154">
        <v>-3.1041998147387701E-3</v>
      </c>
    </row>
    <row r="11155" spans="1:6" x14ac:dyDescent="0.2">
      <c r="A11155">
        <f t="shared" si="174"/>
        <v>1115.400000000081</v>
      </c>
      <c r="B11155">
        <v>566456.45754448394</v>
      </c>
      <c r="C11155">
        <v>2900402.2971171001</v>
      </c>
      <c r="D11155">
        <v>294.595033764427</v>
      </c>
      <c r="E11155">
        <v>1.10782712727271</v>
      </c>
      <c r="F11155">
        <v>-3.0597579459157101E-3</v>
      </c>
    </row>
    <row r="11156" spans="1:6" x14ac:dyDescent="0.2">
      <c r="A11156">
        <f t="shared" si="174"/>
        <v>1115.5000000000809</v>
      </c>
      <c r="B11156">
        <v>566456.35668549698</v>
      </c>
      <c r="C11156">
        <v>2900402.3429468698</v>
      </c>
      <c r="D11156">
        <v>294.60167593682797</v>
      </c>
      <c r="E11156">
        <v>1.1075909690080601</v>
      </c>
      <c r="F11156">
        <v>-3.0134299658154001E-3</v>
      </c>
    </row>
    <row r="11157" spans="1:6" x14ac:dyDescent="0.2">
      <c r="A11157">
        <f t="shared" si="174"/>
        <v>1115.6000000000809</v>
      </c>
      <c r="B11157">
        <v>566456.25585522398</v>
      </c>
      <c r="C11157">
        <v>2900402.3887827098</v>
      </c>
      <c r="D11157">
        <v>294.60831031055301</v>
      </c>
      <c r="E11157">
        <v>1.10735482317073</v>
      </c>
      <c r="F11157">
        <v>-2.9653713203039301E-3</v>
      </c>
    </row>
    <row r="11158" spans="1:6" x14ac:dyDescent="0.2">
      <c r="A11158">
        <f t="shared" si="174"/>
        <v>1115.7000000000808</v>
      </c>
      <c r="B11158">
        <v>566456.15505373001</v>
      </c>
      <c r="C11158">
        <v>2900402.4346247599</v>
      </c>
      <c r="D11158">
        <v>294.614936755786</v>
      </c>
      <c r="E11158">
        <v>1.1071187426331</v>
      </c>
      <c r="F11158">
        <v>-2.9157628617996899E-3</v>
      </c>
    </row>
    <row r="11159" spans="1:6" x14ac:dyDescent="0.2">
      <c r="A11159">
        <f t="shared" si="174"/>
        <v>1115.8000000000807</v>
      </c>
      <c r="B11159">
        <v>566456.05428106803</v>
      </c>
      <c r="C11159">
        <v>2900402.48047315</v>
      </c>
      <c r="D11159">
        <v>294.62155513264003</v>
      </c>
      <c r="E11159">
        <v>1.1068827784189601</v>
      </c>
      <c r="F11159">
        <v>-2.8647763234831598E-3</v>
      </c>
    </row>
    <row r="11160" spans="1:6" x14ac:dyDescent="0.2">
      <c r="A11160">
        <f t="shared" si="174"/>
        <v>1115.9000000000806</v>
      </c>
      <c r="B11160">
        <v>566455.95353727695</v>
      </c>
      <c r="C11160">
        <v>2900402.5263279802</v>
      </c>
      <c r="D11160">
        <v>294.62816529025901</v>
      </c>
      <c r="E11160">
        <v>1.1066469785633899</v>
      </c>
      <c r="F11160">
        <v>-2.8125722161411399E-3</v>
      </c>
    </row>
    <row r="11161" spans="1:6" x14ac:dyDescent="0.2">
      <c r="A11161">
        <f t="shared" si="174"/>
        <v>1116.0000000000805</v>
      </c>
      <c r="B11161">
        <v>566455.85282238806</v>
      </c>
      <c r="C11161">
        <v>2900402.5721893599</v>
      </c>
      <c r="D11161">
        <v>294.63476706688499</v>
      </c>
      <c r="E11161">
        <v>1.10641138825272</v>
      </c>
      <c r="F11161">
        <v>-2.7593007996860302E-3</v>
      </c>
    </row>
    <row r="11162" spans="1:6" x14ac:dyDescent="0.2">
      <c r="A11162">
        <f t="shared" si="174"/>
        <v>1116.1000000000804</v>
      </c>
      <c r="B11162">
        <v>566455.75213641895</v>
      </c>
      <c r="C11162">
        <v>2900402.6180573599</v>
      </c>
      <c r="D11162">
        <v>294.64136029018601</v>
      </c>
      <c r="E11162">
        <v>1.1061760499542099</v>
      </c>
      <c r="F11162">
        <v>-2.7051029954603002E-3</v>
      </c>
    </row>
    <row r="11163" spans="1:6" x14ac:dyDescent="0.2">
      <c r="A11163">
        <f t="shared" si="174"/>
        <v>1116.2000000000803</v>
      </c>
      <c r="B11163">
        <v>566455.65147937997</v>
      </c>
      <c r="C11163">
        <v>2900402.6639320599</v>
      </c>
      <c r="D11163">
        <v>294.64794477781999</v>
      </c>
      <c r="E11163">
        <v>1.1059410035367201</v>
      </c>
      <c r="F11163">
        <v>-2.6501112132154198E-3</v>
      </c>
    </row>
    <row r="11164" spans="1:6" x14ac:dyDescent="0.2">
      <c r="A11164">
        <f t="shared" si="174"/>
        <v>1116.3000000000802</v>
      </c>
      <c r="B11164">
        <v>566455.55085126904</v>
      </c>
      <c r="C11164">
        <v>2900402.7098135198</v>
      </c>
      <c r="D11164">
        <v>294.65452033822299</v>
      </c>
      <c r="E11164">
        <v>1.1057062863836999</v>
      </c>
      <c r="F11164">
        <v>-2.5944500775672498E-3</v>
      </c>
    </row>
    <row r="11165" spans="1:6" x14ac:dyDescent="0.2">
      <c r="A11165">
        <f t="shared" si="174"/>
        <v>1116.4000000000801</v>
      </c>
      <c r="B11165">
        <v>566455.45025207906</v>
      </c>
      <c r="C11165">
        <v>2900402.7557017999</v>
      </c>
      <c r="D11165">
        <v>294.66108677155898</v>
      </c>
      <c r="E11165">
        <v>1.10547193349787</v>
      </c>
      <c r="F11165">
        <v>-2.53823708214076E-3</v>
      </c>
    </row>
    <row r="11166" spans="1:6" x14ac:dyDescent="0.2">
      <c r="A11166">
        <f t="shared" si="174"/>
        <v>1116.50000000008</v>
      </c>
      <c r="B11166">
        <v>566455.34968179197</v>
      </c>
      <c r="C11166">
        <v>2900402.80159694</v>
      </c>
      <c r="D11166">
        <v>294.66764387082202</v>
      </c>
      <c r="E11166">
        <v>1.10523797759871</v>
      </c>
      <c r="F11166">
        <v>-2.4815831619289502E-3</v>
      </c>
    </row>
    <row r="11167" spans="1:6" x14ac:dyDescent="0.2">
      <c r="A11167">
        <f t="shared" si="174"/>
        <v>1116.6000000000799</v>
      </c>
      <c r="B11167">
        <v>566455.24914038298</v>
      </c>
      <c r="C11167">
        <v>2900402.8474989701</v>
      </c>
      <c r="D11167">
        <v>294.67419142304698</v>
      </c>
      <c r="E11167">
        <v>1.1050044492131701</v>
      </c>
      <c r="F11167">
        <v>-2.4245931920694598E-3</v>
      </c>
    </row>
    <row r="11168" spans="1:6" x14ac:dyDescent="0.2">
      <c r="A11168">
        <f t="shared" si="174"/>
        <v>1116.7000000000799</v>
      </c>
      <c r="B11168">
        <v>566455.14862781996</v>
      </c>
      <c r="C11168">
        <v>2900402.8934079199</v>
      </c>
      <c r="D11168">
        <v>294.680729210604</v>
      </c>
      <c r="E11168">
        <v>1.1047713767593399</v>
      </c>
      <c r="F11168">
        <v>-2.3673664292975802E-3</v>
      </c>
    </row>
    <row r="11169" spans="1:6" x14ac:dyDescent="0.2">
      <c r="A11169">
        <f t="shared" si="174"/>
        <v>1116.8000000000798</v>
      </c>
      <c r="B11169">
        <v>566455.04814406298</v>
      </c>
      <c r="C11169">
        <v>2900402.9393238099</v>
      </c>
      <c r="D11169">
        <v>294.68725701255698</v>
      </c>
      <c r="E11169">
        <v>1.10453878662423</v>
      </c>
      <c r="F11169">
        <v>-2.3099968878775201E-3</v>
      </c>
    </row>
    <row r="11170" spans="1:6" x14ac:dyDescent="0.2">
      <c r="A11170">
        <f t="shared" si="174"/>
        <v>1116.9000000000797</v>
      </c>
      <c r="B11170">
        <v>566454.94768906804</v>
      </c>
      <c r="C11170">
        <v>2900402.9852466402</v>
      </c>
      <c r="D11170">
        <v>294.69377460606597</v>
      </c>
      <c r="E11170">
        <v>1.10430670323553</v>
      </c>
      <c r="F11170">
        <v>-2.2525736627070801E-3</v>
      </c>
    </row>
    <row r="11171" spans="1:6" x14ac:dyDescent="0.2">
      <c r="A11171">
        <f t="shared" si="174"/>
        <v>1117.0000000000796</v>
      </c>
      <c r="B11171">
        <v>566454.84726278204</v>
      </c>
      <c r="C11171">
        <v>2900403.0311764199</v>
      </c>
      <c r="D11171">
        <v>294.70028176780602</v>
      </c>
      <c r="E11171">
        <v>1.10407514912812</v>
      </c>
      <c r="F11171">
        <v>-2.19518119615358E-3</v>
      </c>
    </row>
    <row r="11172" spans="1:6" x14ac:dyDescent="0.2">
      <c r="A11172">
        <f t="shared" si="174"/>
        <v>1117.1000000000795</v>
      </c>
      <c r="B11172">
        <v>566454.74686514901</v>
      </c>
      <c r="C11172">
        <v>2900403.0771131399</v>
      </c>
      <c r="D11172">
        <v>294.70677827538401</v>
      </c>
      <c r="E11172">
        <v>1.1038441450049601</v>
      </c>
      <c r="F11172">
        <v>-2.1378995075010399E-3</v>
      </c>
    </row>
    <row r="11173" spans="1:6" x14ac:dyDescent="0.2">
      <c r="A11173">
        <f t="shared" si="174"/>
        <v>1117.2000000000794</v>
      </c>
      <c r="B11173">
        <v>566454.64649610396</v>
      </c>
      <c r="C11173">
        <v>2900403.1230568001</v>
      </c>
      <c r="D11173">
        <v>294.71326390874702</v>
      </c>
      <c r="E11173">
        <v>1.1036137097932499</v>
      </c>
      <c r="F11173">
        <v>-2.0808043777775201E-3</v>
      </c>
    </row>
    <row r="11174" spans="1:6" x14ac:dyDescent="0.2">
      <c r="A11174">
        <f t="shared" si="174"/>
        <v>1117.3000000000793</v>
      </c>
      <c r="B11174">
        <v>566454.54615558102</v>
      </c>
      <c r="C11174">
        <v>2900403.1690073698</v>
      </c>
      <c r="D11174">
        <v>294.719738451566</v>
      </c>
      <c r="E11174">
        <v>1.10338386069601</v>
      </c>
      <c r="F11174">
        <v>-2.0239674894710902E-3</v>
      </c>
    </row>
    <row r="11175" spans="1:6" x14ac:dyDescent="0.2">
      <c r="A11175">
        <f t="shared" si="174"/>
        <v>1117.4000000000792</v>
      </c>
      <c r="B11175">
        <v>566454.44584350602</v>
      </c>
      <c r="C11175">
        <v>2900403.2149648299</v>
      </c>
      <c r="D11175">
        <v>294.72620169257499</v>
      </c>
      <c r="E11175">
        <v>1.1031546132388601</v>
      </c>
      <c r="F11175">
        <v>-1.96745654258936E-3</v>
      </c>
    </row>
    <row r="11176" spans="1:6" x14ac:dyDescent="0.2">
      <c r="A11176">
        <f t="shared" si="174"/>
        <v>1117.5000000000791</v>
      </c>
      <c r="B11176">
        <v>566454.34555980295</v>
      </c>
      <c r="C11176">
        <v>2900403.26092915</v>
      </c>
      <c r="D11176">
        <v>294.73265342686398</v>
      </c>
      <c r="E11176">
        <v>1.1029259813126</v>
      </c>
      <c r="F11176">
        <v>-1.9113353377355801E-3</v>
      </c>
    </row>
    <row r="11177" spans="1:6" x14ac:dyDescent="0.2">
      <c r="A11177">
        <f t="shared" si="174"/>
        <v>1117.600000000079</v>
      </c>
      <c r="B11177">
        <v>566454.24530439102</v>
      </c>
      <c r="C11177">
        <v>2900403.3069002898</v>
      </c>
      <c r="D11177">
        <v>294.73909345711701</v>
      </c>
      <c r="E11177">
        <v>1.1026979772119001</v>
      </c>
      <c r="F11177">
        <v>-1.8556638220572101E-3</v>
      </c>
    </row>
    <row r="11178" spans="1:6" x14ac:dyDescent="0.2">
      <c r="A11178">
        <f t="shared" si="174"/>
        <v>1117.7000000000789</v>
      </c>
      <c r="B11178">
        <v>566454.14507718396</v>
      </c>
      <c r="C11178">
        <v>2900403.3528782199</v>
      </c>
      <c r="D11178">
        <v>294.74552159478401</v>
      </c>
      <c r="E11178">
        <v>1.10247061166973</v>
      </c>
      <c r="F11178">
        <v>-1.80049811985895E-3</v>
      </c>
    </row>
    <row r="11179" spans="1:6" x14ac:dyDescent="0.2">
      <c r="A11179">
        <f t="shared" si="174"/>
        <v>1117.8000000000789</v>
      </c>
      <c r="B11179">
        <v>566454.04487809294</v>
      </c>
      <c r="C11179">
        <v>2900403.3988628802</v>
      </c>
      <c r="D11179">
        <v>294.75193766118599</v>
      </c>
      <c r="E11179">
        <v>1.1022438938881101</v>
      </c>
      <c r="F11179">
        <v>-1.7458905361806901E-3</v>
      </c>
    </row>
    <row r="11180" spans="1:6" x14ac:dyDescent="0.2">
      <c r="A11180">
        <f t="shared" si="174"/>
        <v>1117.9000000000788</v>
      </c>
      <c r="B11180">
        <v>566453.94470702903</v>
      </c>
      <c r="C11180">
        <v>2900403.4448542302</v>
      </c>
      <c r="D11180">
        <v>294.75834148853897</v>
      </c>
      <c r="E11180">
        <v>1.1020178315648299</v>
      </c>
      <c r="F11180">
        <v>-1.6918895457563E-3</v>
      </c>
    </row>
    <row r="11181" spans="1:6" x14ac:dyDescent="0.2">
      <c r="A11181">
        <f t="shared" si="174"/>
        <v>1118.0000000000787</v>
      </c>
      <c r="B11181">
        <v>566453.84456389397</v>
      </c>
      <c r="C11181">
        <v>2900403.4908522102</v>
      </c>
      <c r="D11181">
        <v>294.76473292091902</v>
      </c>
      <c r="E11181">
        <v>1.1017924309167599</v>
      </c>
      <c r="F11181">
        <v>-1.63853975820189E-3</v>
      </c>
    </row>
    <row r="11182" spans="1:6" x14ac:dyDescent="0.2">
      <c r="A11182">
        <f t="shared" si="174"/>
        <v>1118.1000000000786</v>
      </c>
      <c r="B11182">
        <v>566453.74444859405</v>
      </c>
      <c r="C11182">
        <v>2900403.53685677</v>
      </c>
      <c r="D11182">
        <v>294.77111181512902</v>
      </c>
      <c r="E11182">
        <v>1.1015676966994199</v>
      </c>
      <c r="F11182">
        <v>-1.5858818673529999E-3</v>
      </c>
    </row>
    <row r="11183" spans="1:6" x14ac:dyDescent="0.2">
      <c r="A11183">
        <f t="shared" si="174"/>
        <v>1118.2000000000785</v>
      </c>
      <c r="B11183">
        <v>566453.64436102798</v>
      </c>
      <c r="C11183">
        <v>2900403.5828678398</v>
      </c>
      <c r="D11183">
        <v>294.777478041508</v>
      </c>
      <c r="E11183">
        <v>1.10134363222295</v>
      </c>
      <c r="F11183">
        <v>-1.53395258793689E-3</v>
      </c>
    </row>
    <row r="11184" spans="1:6" x14ac:dyDescent="0.2">
      <c r="A11184">
        <f t="shared" si="174"/>
        <v>1118.3000000000784</v>
      </c>
      <c r="B11184">
        <v>566453.54430109495</v>
      </c>
      <c r="C11184">
        <v>2900403.6288853502</v>
      </c>
      <c r="D11184">
        <v>294.78383148464297</v>
      </c>
      <c r="E11184">
        <v>1.1011202393645201</v>
      </c>
      <c r="F11184">
        <v>-1.48278457979955E-3</v>
      </c>
    </row>
    <row r="11185" spans="1:6" x14ac:dyDescent="0.2">
      <c r="A11185">
        <f t="shared" si="174"/>
        <v>1118.4000000000783</v>
      </c>
      <c r="B11185">
        <v>566453.44426869205</v>
      </c>
      <c r="C11185">
        <v>2900403.6749092299</v>
      </c>
      <c r="D11185">
        <v>294.79017204402101</v>
      </c>
      <c r="E11185">
        <v>1.1008975185771499</v>
      </c>
      <c r="F11185">
        <v>-1.4324063571730999E-3</v>
      </c>
    </row>
    <row r="11186" spans="1:6" x14ac:dyDescent="0.2">
      <c r="A11186">
        <f t="shared" si="174"/>
        <v>1118.5000000000782</v>
      </c>
      <c r="B11186">
        <v>566453.34426371497</v>
      </c>
      <c r="C11186">
        <v>2900403.7209394299</v>
      </c>
      <c r="D11186">
        <v>294.79649963459298</v>
      </c>
      <c r="E11186">
        <v>1.1006754688949201</v>
      </c>
      <c r="F11186">
        <v>-1.38284218848304E-3</v>
      </c>
    </row>
    <row r="11187" spans="1:6" x14ac:dyDescent="0.2">
      <c r="A11187">
        <f t="shared" si="174"/>
        <v>1118.6000000000781</v>
      </c>
      <c r="B11187">
        <v>566453.24428605905</v>
      </c>
      <c r="C11187">
        <v>2900403.7669758499</v>
      </c>
      <c r="D11187">
        <v>294.80281418727498</v>
      </c>
      <c r="E11187">
        <v>1.10045408793447</v>
      </c>
      <c r="F11187">
        <v>-1.33411198885E-3</v>
      </c>
    </row>
    <row r="11188" spans="1:6" x14ac:dyDescent="0.2">
      <c r="A11188">
        <f t="shared" si="174"/>
        <v>1118.700000000078</v>
      </c>
      <c r="B11188">
        <v>566453.14433561696</v>
      </c>
      <c r="C11188">
        <v>2900403.81301843</v>
      </c>
      <c r="D11188">
        <v>294.80911564937099</v>
      </c>
      <c r="E11188">
        <v>1.100233371893</v>
      </c>
      <c r="F11188">
        <v>-1.28623119447866E-3</v>
      </c>
    </row>
    <row r="11189" spans="1:6" x14ac:dyDescent="0.2">
      <c r="A11189">
        <f t="shared" si="174"/>
        <v>1118.8000000000779</v>
      </c>
      <c r="B11189">
        <v>566453.04441228299</v>
      </c>
      <c r="C11189">
        <v>2900403.8590670801</v>
      </c>
      <c r="D11189">
        <v>294.815403984939</v>
      </c>
      <c r="E11189">
        <v>1.1000133155422001</v>
      </c>
      <c r="F11189">
        <v>-1.2392106376398801E-3</v>
      </c>
    </row>
    <row r="11190" spans="1:6" x14ac:dyDescent="0.2">
      <c r="A11190">
        <f t="shared" si="174"/>
        <v>1118.9000000000779</v>
      </c>
      <c r="B11190">
        <v>566452.94451595098</v>
      </c>
      <c r="C11190">
        <v>2900403.9051217302</v>
      </c>
      <c r="D11190">
        <v>294.82167917508798</v>
      </c>
      <c r="E11190">
        <v>1.09979391221856</v>
      </c>
      <c r="F11190">
        <v>-1.1930564052271601E-3</v>
      </c>
    </row>
    <row r="11191" spans="1:6" x14ac:dyDescent="0.2">
      <c r="A11191">
        <f t="shared" si="174"/>
        <v>1119.0000000000778</v>
      </c>
      <c r="B11191">
        <v>566452.84464651404</v>
      </c>
      <c r="C11191">
        <v>2900403.95118231</v>
      </c>
      <c r="D11191">
        <v>294.82794121822002</v>
      </c>
      <c r="E11191">
        <v>1.0995751538093499</v>
      </c>
      <c r="F11191">
        <v>-1.1477696966442101E-3</v>
      </c>
    </row>
    <row r="11192" spans="1:6" x14ac:dyDescent="0.2">
      <c r="A11192">
        <f t="shared" si="174"/>
        <v>1119.1000000000777</v>
      </c>
      <c r="B11192">
        <v>566452.744803868</v>
      </c>
      <c r="C11192">
        <v>2900403.9972487199</v>
      </c>
      <c r="D11192">
        <v>294.83419013022302</v>
      </c>
      <c r="E11192">
        <v>1.0993570307348499</v>
      </c>
      <c r="F11192">
        <v>-1.1033466633960001E-3</v>
      </c>
    </row>
    <row r="11193" spans="1:6" x14ac:dyDescent="0.2">
      <c r="A11193">
        <f t="shared" si="174"/>
        <v>1119.2000000000776</v>
      </c>
      <c r="B11193">
        <v>566452.64498790703</v>
      </c>
      <c r="C11193">
        <v>2900404.0433208901</v>
      </c>
      <c r="D11193">
        <v>294.84042594460999</v>
      </c>
      <c r="E11193">
        <v>1.0991395319262001</v>
      </c>
      <c r="F11193">
        <v>-1.0597782420056999E-3</v>
      </c>
    </row>
    <row r="11194" spans="1:6" x14ac:dyDescent="0.2">
      <c r="A11194">
        <f t="shared" si="174"/>
        <v>1119.3000000000775</v>
      </c>
      <c r="B11194">
        <v>566452.54519852996</v>
      </c>
      <c r="C11194">
        <v>2900404.0893987399</v>
      </c>
      <c r="D11194">
        <v>294.84664871262299</v>
      </c>
      <c r="E11194">
        <v>1.0989226447985401</v>
      </c>
      <c r="F11194">
        <v>-1.01704998689086E-3</v>
      </c>
    </row>
    <row r="11195" spans="1:6" x14ac:dyDescent="0.2">
      <c r="A11195">
        <f t="shared" si="174"/>
        <v>1119.4000000000774</v>
      </c>
      <c r="B11195">
        <v>566452.44543563295</v>
      </c>
      <c r="C11195">
        <v>2900404.1354822</v>
      </c>
      <c r="D11195">
        <v>294.852858503292</v>
      </c>
      <c r="E11195">
        <v>1.0987063552201</v>
      </c>
      <c r="F11195">
        <v>-9.7514187908100797E-4</v>
      </c>
    </row>
    <row r="11196" spans="1:6" x14ac:dyDescent="0.2">
      <c r="A11196">
        <f t="shared" si="174"/>
        <v>1119.5000000000773</v>
      </c>
      <c r="B11196">
        <v>566452.34569911996</v>
      </c>
      <c r="C11196">
        <v>2900404.1815711702</v>
      </c>
      <c r="D11196">
        <v>294.85905540347198</v>
      </c>
      <c r="E11196">
        <v>1.0984906474762299</v>
      </c>
      <c r="F11196">
        <v>-9.3402813481955704E-4</v>
      </c>
    </row>
    <row r="11197" spans="1:6" x14ac:dyDescent="0.2">
      <c r="A11197">
        <f t="shared" si="174"/>
        <v>1119.6000000000772</v>
      </c>
      <c r="B11197">
        <v>566452.24598889204</v>
      </c>
      <c r="C11197">
        <v>2900404.2276655999</v>
      </c>
      <c r="D11197">
        <v>294.86523951784397</v>
      </c>
      <c r="E11197">
        <v>1.0982755042287899</v>
      </c>
      <c r="F11197">
        <v>-8.9367699775692595E-4</v>
      </c>
    </row>
    <row r="11198" spans="1:6" x14ac:dyDescent="0.2">
      <c r="A11198">
        <f t="shared" si="174"/>
        <v>1119.7000000000771</v>
      </c>
      <c r="B11198">
        <v>566452.14630485605</v>
      </c>
      <c r="C11198">
        <v>2900404.2737654001</v>
      </c>
      <c r="D11198">
        <v>294.87141096890599</v>
      </c>
      <c r="E11198">
        <v>1.09806090647052</v>
      </c>
      <c r="F11198">
        <v>-8.5405052477157003E-4</v>
      </c>
    </row>
    <row r="11199" spans="1:6" x14ac:dyDescent="0.2">
      <c r="A11199">
        <f t="shared" si="174"/>
        <v>1119.800000000077</v>
      </c>
      <c r="B11199">
        <v>566452.04664692294</v>
      </c>
      <c r="C11199">
        <v>2900404.3198705101</v>
      </c>
      <c r="D11199">
        <v>294.87756989693702</v>
      </c>
      <c r="E11199">
        <v>1.0978468334745499</v>
      </c>
      <c r="F11199">
        <v>-8.1510435332114001E-4</v>
      </c>
    </row>
    <row r="11200" spans="1:6" x14ac:dyDescent="0.2">
      <c r="A11200">
        <f t="shared" si="174"/>
        <v>1119.9000000000769</v>
      </c>
      <c r="B11200">
        <v>566451.94701500505</v>
      </c>
      <c r="C11200">
        <v>2900404.3659808598</v>
      </c>
      <c r="D11200">
        <v>294.883716459965</v>
      </c>
      <c r="E11200">
        <v>1.0976332627387599</v>
      </c>
      <c r="F11200">
        <v>-7.7678746507758595E-4</v>
      </c>
    </row>
    <row r="11201" spans="1:6" x14ac:dyDescent="0.2">
      <c r="A11201">
        <f t="shared" si="174"/>
        <v>1120.0000000000769</v>
      </c>
      <c r="B11201">
        <v>566451.84740902099</v>
      </c>
      <c r="C11201">
        <v>2900404.41209639</v>
      </c>
      <c r="D11201">
        <v>294.88985083371801</v>
      </c>
      <c r="E11201">
        <v>1.0974201699255399</v>
      </c>
      <c r="F11201">
        <v>-7.3904192985282805E-4</v>
      </c>
    </row>
    <row r="11202" spans="1:6" x14ac:dyDescent="0.2">
      <c r="A11202">
        <f t="shared" si="174"/>
        <v>1120.1000000000768</v>
      </c>
      <c r="B11202">
        <v>566451.74782889395</v>
      </c>
      <c r="C11202">
        <v>2900404.4582170402</v>
      </c>
      <c r="D11202">
        <v>294.89597321158402</v>
      </c>
      <c r="E11202">
        <v>1.09720752879676</v>
      </c>
      <c r="F11202">
        <v>-7.0180264434146599E-4</v>
      </c>
    </row>
    <row r="11203" spans="1:6" x14ac:dyDescent="0.2">
      <c r="A11203">
        <f t="shared" si="174"/>
        <v>1120.2000000000767</v>
      </c>
      <c r="B11203">
        <v>566451.64827455196</v>
      </c>
      <c r="C11203">
        <v>2900404.5043427502</v>
      </c>
      <c r="D11203">
        <v>294.902083804575</v>
      </c>
      <c r="E11203">
        <v>1.0969953111450199</v>
      </c>
      <c r="F11203">
        <v>-6.6499705124507802E-4</v>
      </c>
    </row>
    <row r="11204" spans="1:6" x14ac:dyDescent="0.2">
      <c r="A11204">
        <f t="shared" ref="A11204:A11267" si="175">A11203+0.1</f>
        <v>1120.3000000000766</v>
      </c>
      <c r="B11204">
        <v>566451.54874592705</v>
      </c>
      <c r="C11204">
        <v>2900404.55047348</v>
      </c>
      <c r="D11204">
        <v>294.90818284129398</v>
      </c>
      <c r="E11204">
        <v>1.09678348672135</v>
      </c>
      <c r="F11204">
        <v>-6.2854485995028403E-4</v>
      </c>
    </row>
    <row r="11205" spans="1:6" x14ac:dyDescent="0.2">
      <c r="A11205">
        <f t="shared" si="175"/>
        <v>1120.4000000000765</v>
      </c>
      <c r="B11205">
        <v>566451.44924296194</v>
      </c>
      <c r="C11205">
        <v>2900404.5966091901</v>
      </c>
      <c r="D11205">
        <v>294.91427056791798</v>
      </c>
      <c r="E11205">
        <v>1.0965720231612499</v>
      </c>
      <c r="F11205">
        <v>-5.9235775146038302E-4</v>
      </c>
    </row>
    <row r="11206" spans="1:6" x14ac:dyDescent="0.2">
      <c r="A11206">
        <f t="shared" si="175"/>
        <v>1120.5000000000764</v>
      </c>
      <c r="B11206">
        <v>566451.34976560203</v>
      </c>
      <c r="C11206">
        <v>2900404.6427498502</v>
      </c>
      <c r="D11206">
        <v>294.920347248197</v>
      </c>
      <c r="E11206">
        <v>1.09636088591061</v>
      </c>
      <c r="F11206">
        <v>-5.5633908581236501E-4</v>
      </c>
    </row>
    <row r="11207" spans="1:6" x14ac:dyDescent="0.2">
      <c r="A11207">
        <f t="shared" si="175"/>
        <v>1120.6000000000763</v>
      </c>
      <c r="B11207">
        <v>566451.25031380099</v>
      </c>
      <c r="C11207">
        <v>2900404.68889543</v>
      </c>
      <c r="D11207">
        <v>294.926413163463</v>
      </c>
      <c r="E11207">
        <v>1.0961500381542799</v>
      </c>
      <c r="F11207">
        <v>-5.2038361619749897E-4</v>
      </c>
    </row>
    <row r="11208" spans="1:6" x14ac:dyDescent="0.2">
      <c r="A11208">
        <f t="shared" si="175"/>
        <v>1120.7000000000762</v>
      </c>
      <c r="B11208">
        <v>566451.15088752203</v>
      </c>
      <c r="C11208">
        <v>2900404.7350459099</v>
      </c>
      <c r="D11208">
        <v>294.93246861264799</v>
      </c>
      <c r="E11208">
        <v>1.09593944075146</v>
      </c>
      <c r="F11208">
        <v>-4.8437721856168202E-4</v>
      </c>
    </row>
    <row r="11209" spans="1:6" x14ac:dyDescent="0.2">
      <c r="A11209">
        <f t="shared" si="175"/>
        <v>1120.8000000000761</v>
      </c>
      <c r="B11209">
        <v>566451.05148673698</v>
      </c>
      <c r="C11209">
        <v>2900404.78120129</v>
      </c>
      <c r="D11209">
        <v>294.938513912318</v>
      </c>
      <c r="E11209">
        <v>1.0957290521834699</v>
      </c>
      <c r="F11209">
        <v>-4.4819665202277799E-4</v>
      </c>
    </row>
    <row r="11210" spans="1:6" x14ac:dyDescent="0.2">
      <c r="A11210">
        <f t="shared" si="175"/>
        <v>1120.900000000076</v>
      </c>
      <c r="B11210">
        <v>566450.95211142499</v>
      </c>
      <c r="C11210">
        <v>2900404.82736156</v>
      </c>
      <c r="D11210">
        <v>294.94454939670402</v>
      </c>
      <c r="E11210">
        <v>1.0955188285219699</v>
      </c>
      <c r="F11210">
        <v>-4.1170937367707199E-4</v>
      </c>
    </row>
    <row r="11211" spans="1:6" x14ac:dyDescent="0.2">
      <c r="A11211">
        <f t="shared" si="175"/>
        <v>1121.0000000000759</v>
      </c>
      <c r="B11211">
        <v>566450.85276157595</v>
      </c>
      <c r="C11211">
        <v>2900404.8735267501</v>
      </c>
      <c r="D11211">
        <v>294.95057541770899</v>
      </c>
      <c r="E11211">
        <v>1.0953087234291501</v>
      </c>
      <c r="F11211">
        <v>-3.7477343957094899E-4</v>
      </c>
    </row>
    <row r="11212" spans="1:6" x14ac:dyDescent="0.2">
      <c r="A11212">
        <f t="shared" si="175"/>
        <v>1121.1000000000759</v>
      </c>
      <c r="B11212">
        <v>566450.75343718997</v>
      </c>
      <c r="C11212">
        <v>2900404.9196968698</v>
      </c>
      <c r="D11212">
        <v>294.95659234489602</v>
      </c>
      <c r="E11212">
        <v>1.0950986882059499</v>
      </c>
      <c r="F11212">
        <v>-3.3723753676E-4</v>
      </c>
    </row>
    <row r="11213" spans="1:6" x14ac:dyDescent="0.2">
      <c r="A11213">
        <f t="shared" si="175"/>
        <v>1121.2000000000758</v>
      </c>
      <c r="B11213">
        <v>566450.65413827996</v>
      </c>
      <c r="C11213">
        <v>2900404.9658719599</v>
      </c>
      <c r="D11213">
        <v>294.962600565385</v>
      </c>
      <c r="E11213">
        <v>1.0948886702356799</v>
      </c>
      <c r="F11213">
        <v>-2.9894529298193901E-4</v>
      </c>
    </row>
    <row r="11214" spans="1:6" x14ac:dyDescent="0.2">
      <c r="A11214">
        <f t="shared" si="175"/>
        <v>1121.3000000000757</v>
      </c>
      <c r="B11214">
        <v>566450.55486486806</v>
      </c>
      <c r="C11214">
        <v>2900405.0120520699</v>
      </c>
      <c r="D11214">
        <v>294.96860048266501</v>
      </c>
      <c r="E11214">
        <v>1.0946786065319001</v>
      </c>
      <c r="F11214">
        <v>-2.5975488386830299E-4</v>
      </c>
    </row>
    <row r="11215" spans="1:6" x14ac:dyDescent="0.2">
      <c r="A11215">
        <f t="shared" si="175"/>
        <v>1121.4000000000756</v>
      </c>
      <c r="B11215">
        <v>566450.45561699104</v>
      </c>
      <c r="C11215">
        <v>2900405.0582372602</v>
      </c>
      <c r="D11215">
        <v>294.97459251061599</v>
      </c>
      <c r="E11215">
        <v>1.09446843250251</v>
      </c>
      <c r="F11215">
        <v>-2.1952208070170399E-4</v>
      </c>
    </row>
    <row r="11216" spans="1:6" x14ac:dyDescent="0.2">
      <c r="A11216">
        <f t="shared" si="175"/>
        <v>1121.5000000000755</v>
      </c>
      <c r="B11216">
        <v>566450.35639469395</v>
      </c>
      <c r="C11216">
        <v>2900405.1044275998</v>
      </c>
      <c r="D11216">
        <v>294.98057707167499</v>
      </c>
      <c r="E11216">
        <v>1.0942580831578399</v>
      </c>
      <c r="F11216">
        <v>-1.7809677924634601E-4</v>
      </c>
    </row>
    <row r="11217" spans="1:6" x14ac:dyDescent="0.2">
      <c r="A11217">
        <f t="shared" si="175"/>
        <v>1121.6000000000754</v>
      </c>
      <c r="B11217">
        <v>566450.25719804002</v>
      </c>
      <c r="C11217">
        <v>2900405.15062318</v>
      </c>
      <c r="D11217">
        <v>294.98655459581499</v>
      </c>
      <c r="E11217">
        <v>1.0940474929011199</v>
      </c>
      <c r="F11217">
        <v>-1.35322790837412E-4</v>
      </c>
    </row>
    <row r="11218" spans="1:6" x14ac:dyDescent="0.2">
      <c r="A11218">
        <f t="shared" si="175"/>
        <v>1121.7000000000753</v>
      </c>
      <c r="B11218">
        <v>566450.15802710003</v>
      </c>
      <c r="C11218">
        <v>2900405.1968240901</v>
      </c>
      <c r="D11218">
        <v>294.99252551959103</v>
      </c>
      <c r="E11218">
        <v>1.0938366167666</v>
      </c>
      <c r="F11218" s="1">
        <v>-9.1098883760690999E-5</v>
      </c>
    </row>
    <row r="11219" spans="1:6" x14ac:dyDescent="0.2">
      <c r="A11219">
        <f t="shared" si="175"/>
        <v>1121.8000000000752</v>
      </c>
      <c r="B11219">
        <v>566450.05888195697</v>
      </c>
      <c r="C11219">
        <v>2900405.2430304298</v>
      </c>
      <c r="D11219">
        <v>294.998490270579</v>
      </c>
      <c r="E11219">
        <v>1.0936254363113</v>
      </c>
      <c r="F11219" s="1">
        <v>-4.5395812930851698E-5</v>
      </c>
    </row>
    <row r="11220" spans="1:6" x14ac:dyDescent="0.2">
      <c r="A11220">
        <f t="shared" si="175"/>
        <v>1121.9000000000751</v>
      </c>
      <c r="B11220">
        <v>566449.95976269594</v>
      </c>
      <c r="C11220">
        <v>2900405.2892423202</v>
      </c>
      <c r="D11220">
        <v>295.00444924801798</v>
      </c>
      <c r="E11220">
        <v>1.0934139346951299</v>
      </c>
      <c r="F11220" s="1">
        <v>1.81472754459195E-6</v>
      </c>
    </row>
    <row r="11221" spans="1:6" x14ac:dyDescent="0.2">
      <c r="A11221">
        <f t="shared" si="175"/>
        <v>1122.000000000075</v>
      </c>
      <c r="B11221">
        <v>566449.86066940497</v>
      </c>
      <c r="C11221">
        <v>2900405.3354598498</v>
      </c>
      <c r="D11221">
        <v>295.01040282089002</v>
      </c>
      <c r="E11221">
        <v>1.0932020963976199</v>
      </c>
      <c r="F11221" s="1">
        <v>5.0560380088807498E-5</v>
      </c>
    </row>
    <row r="11222" spans="1:6" x14ac:dyDescent="0.2">
      <c r="A11222">
        <f t="shared" si="175"/>
        <v>1122.1000000000749</v>
      </c>
      <c r="B11222">
        <v>566449.76160217496</v>
      </c>
      <c r="C11222">
        <v>2900405.3816831298</v>
      </c>
      <c r="D11222">
        <v>295.01635132626598</v>
      </c>
      <c r="E11222">
        <v>1.09298988881199</v>
      </c>
      <c r="F11222">
        <v>1.00915381020303E-4</v>
      </c>
    </row>
    <row r="11223" spans="1:6" x14ac:dyDescent="0.2">
      <c r="A11223">
        <f t="shared" si="175"/>
        <v>1122.2000000000749</v>
      </c>
      <c r="B11223">
        <v>566449.66256110405</v>
      </c>
      <c r="C11223">
        <v>2900405.4279122902</v>
      </c>
      <c r="D11223">
        <v>295.02229507941399</v>
      </c>
      <c r="E11223">
        <v>1.0927772737986701</v>
      </c>
      <c r="F11223">
        <v>1.52969661948274E-4</v>
      </c>
    </row>
    <row r="11224" spans="1:6" x14ac:dyDescent="0.2">
      <c r="A11224">
        <f t="shared" si="175"/>
        <v>1122.3000000000748</v>
      </c>
      <c r="B11224">
        <v>566449.56354629796</v>
      </c>
      <c r="C11224">
        <v>2900405.4741474502</v>
      </c>
      <c r="D11224">
        <v>295.02823437674101</v>
      </c>
      <c r="E11224">
        <v>1.0925642169333301</v>
      </c>
      <c r="F11224">
        <v>2.06797841658925E-4</v>
      </c>
    </row>
    <row r="11225" spans="1:6" x14ac:dyDescent="0.2">
      <c r="A11225">
        <f t="shared" si="175"/>
        <v>1122.4000000000747</v>
      </c>
      <c r="B11225">
        <v>566449.46455786598</v>
      </c>
      <c r="C11225">
        <v>2900405.5203887401</v>
      </c>
      <c r="D11225">
        <v>295.03416949163</v>
      </c>
      <c r="E11225">
        <v>1.0923506892894601</v>
      </c>
      <c r="F11225">
        <v>2.6245788126776602E-4</v>
      </c>
    </row>
    <row r="11226" spans="1:6" x14ac:dyDescent="0.2">
      <c r="A11226">
        <f t="shared" si="175"/>
        <v>1122.5000000000746</v>
      </c>
      <c r="B11226">
        <v>566449.36559592804</v>
      </c>
      <c r="C11226">
        <v>2900405.5666362899</v>
      </c>
      <c r="D11226">
        <v>295.04010067028202</v>
      </c>
      <c r="E11226">
        <v>1.09213667041528</v>
      </c>
      <c r="F11226">
        <v>3.1999218645176099E-4</v>
      </c>
    </row>
    <row r="11227" spans="1:6" x14ac:dyDescent="0.2">
      <c r="A11227">
        <f t="shared" si="175"/>
        <v>1122.6000000000745</v>
      </c>
      <c r="B11227">
        <v>566449.266660603</v>
      </c>
      <c r="C11227">
        <v>2900405.61289023</v>
      </c>
      <c r="D11227">
        <v>295.04602812808002</v>
      </c>
      <c r="E11227">
        <v>1.09192216716011</v>
      </c>
      <c r="F11227">
        <v>3.79450983426936E-4</v>
      </c>
    </row>
    <row r="11228" spans="1:6" x14ac:dyDescent="0.2">
      <c r="A11228">
        <f t="shared" si="175"/>
        <v>1122.7000000000744</v>
      </c>
      <c r="B11228">
        <v>566449.16775201401</v>
      </c>
      <c r="C11228">
        <v>2900405.6591507201</v>
      </c>
      <c r="D11228">
        <v>295.05195205183998</v>
      </c>
      <c r="E11228">
        <v>1.0917071991595599</v>
      </c>
      <c r="F11228">
        <v>4.4087528890455498E-4</v>
      </c>
    </row>
    <row r="11229" spans="1:6" x14ac:dyDescent="0.2">
      <c r="A11229">
        <f t="shared" si="175"/>
        <v>1122.8000000000743</v>
      </c>
      <c r="B11229">
        <v>566449.06887028401</v>
      </c>
      <c r="C11229">
        <v>2900405.7054178999</v>
      </c>
      <c r="D11229">
        <v>295.05787259813798</v>
      </c>
      <c r="E11229">
        <v>1.09149179264848</v>
      </c>
      <c r="F11229">
        <v>5.0428854471273605E-4</v>
      </c>
    </row>
    <row r="11230" spans="1:6" x14ac:dyDescent="0.2">
      <c r="A11230">
        <f t="shared" si="175"/>
        <v>1122.9000000000742</v>
      </c>
      <c r="B11230">
        <v>566448.97001553397</v>
      </c>
      <c r="C11230">
        <v>2900405.75169191</v>
      </c>
      <c r="D11230">
        <v>295.06378988986899</v>
      </c>
      <c r="E11230">
        <v>1.09127598080037</v>
      </c>
      <c r="F11230">
        <v>5.6969548935876895E-4</v>
      </c>
    </row>
    <row r="11231" spans="1:6" x14ac:dyDescent="0.2">
      <c r="A11231">
        <f t="shared" si="175"/>
        <v>1123.0000000000741</v>
      </c>
      <c r="B11231">
        <v>566448.87118788401</v>
      </c>
      <c r="C11231">
        <v>2900405.7979729199</v>
      </c>
      <c r="D11231">
        <v>295.06970401282302</v>
      </c>
      <c r="E11231">
        <v>1.09105980426857</v>
      </c>
      <c r="F11231">
        <v>6.3708056049813905E-4</v>
      </c>
    </row>
    <row r="11232" spans="1:6" x14ac:dyDescent="0.2">
      <c r="A11232">
        <f t="shared" si="175"/>
        <v>1123.100000000074</v>
      </c>
      <c r="B11232">
        <v>566448.772387448</v>
      </c>
      <c r="C11232">
        <v>2900405.8442610698</v>
      </c>
      <c r="D11232">
        <v>295.07561501212899</v>
      </c>
      <c r="E11232">
        <v>1.09084331196924</v>
      </c>
      <c r="F11232">
        <v>7.0640566708795704E-4</v>
      </c>
    </row>
    <row r="11233" spans="1:6" x14ac:dyDescent="0.2">
      <c r="A11233">
        <f t="shared" si="175"/>
        <v>1123.2000000000739</v>
      </c>
      <c r="B11233">
        <v>566448.67361433397</v>
      </c>
      <c r="C11233">
        <v>2900405.8905565101</v>
      </c>
      <c r="D11233">
        <v>295.08152288845503</v>
      </c>
      <c r="E11233">
        <v>1.09062656200942</v>
      </c>
      <c r="F11233">
        <v>7.7760760559140204E-4</v>
      </c>
    </row>
    <row r="11234" spans="1:6" x14ac:dyDescent="0.2">
      <c r="A11234">
        <f t="shared" si="175"/>
        <v>1123.3000000000739</v>
      </c>
      <c r="B11234">
        <v>566448.57486864505</v>
      </c>
      <c r="C11234">
        <v>2900405.9368594</v>
      </c>
      <c r="D11234">
        <v>295.08742759390799</v>
      </c>
      <c r="E11234">
        <v>1.0904095897291699</v>
      </c>
      <c r="F11234">
        <v>8.5068002468511802E-4</v>
      </c>
    </row>
    <row r="11235" spans="1:6" x14ac:dyDescent="0.2">
      <c r="A11235">
        <f t="shared" si="175"/>
        <v>1123.4000000000738</v>
      </c>
      <c r="B11235">
        <v>566448.47615047602</v>
      </c>
      <c r="C11235">
        <v>2900405.98316989</v>
      </c>
      <c r="D11235">
        <v>295.09332904789898</v>
      </c>
      <c r="E11235">
        <v>1.0901924093225599</v>
      </c>
      <c r="F11235">
        <v>9.25669185361248E-4</v>
      </c>
    </row>
    <row r="11236" spans="1:6" x14ac:dyDescent="0.2">
      <c r="A11236">
        <f t="shared" si="175"/>
        <v>1123.5000000000737</v>
      </c>
      <c r="B11236">
        <v>566448.37745992595</v>
      </c>
      <c r="C11236">
        <v>2900406.02948813</v>
      </c>
      <c r="D11236">
        <v>295.099227152033</v>
      </c>
      <c r="E11236">
        <v>1.08997503590282</v>
      </c>
      <c r="F11236">
        <v>1.00261697364088E-3</v>
      </c>
    </row>
    <row r="11237" spans="1:6" x14ac:dyDescent="0.2">
      <c r="A11237">
        <f t="shared" si="175"/>
        <v>1123.6000000000736</v>
      </c>
      <c r="B11237">
        <v>566448.27879709401</v>
      </c>
      <c r="C11237">
        <v>2900406.0758142699</v>
      </c>
      <c r="D11237">
        <v>295.10512179140397</v>
      </c>
      <c r="E11237">
        <v>1.0897574953211</v>
      </c>
      <c r="F11237">
        <v>1.0815233690430099E-3</v>
      </c>
    </row>
    <row r="11238" spans="1:6" x14ac:dyDescent="0.2">
      <c r="A11238">
        <f t="shared" si="175"/>
        <v>1123.7000000000735</v>
      </c>
      <c r="B11238">
        <v>566448.18016207498</v>
      </c>
      <c r="C11238">
        <v>2900406.12214847</v>
      </c>
      <c r="D11238">
        <v>295.11101282703299</v>
      </c>
      <c r="E11238">
        <v>1.08953985027747</v>
      </c>
      <c r="F11238">
        <v>1.1622451724809201E-3</v>
      </c>
    </row>
    <row r="11239" spans="1:6" x14ac:dyDescent="0.2">
      <c r="A11239">
        <f t="shared" si="175"/>
        <v>1123.8000000000734</v>
      </c>
      <c r="B11239">
        <v>566448.08155495406</v>
      </c>
      <c r="C11239">
        <v>2900406.1684908899</v>
      </c>
      <c r="D11239">
        <v>295.11690006411197</v>
      </c>
      <c r="E11239">
        <v>1.08932216421295</v>
      </c>
      <c r="F11239">
        <v>1.24463163189357E-3</v>
      </c>
    </row>
    <row r="11240" spans="1:6" x14ac:dyDescent="0.2">
      <c r="A11240">
        <f t="shared" si="175"/>
        <v>1123.9000000000733</v>
      </c>
      <c r="B11240">
        <v>566447.98297580204</v>
      </c>
      <c r="C11240">
        <v>2900406.2148416699</v>
      </c>
      <c r="D11240">
        <v>295.12278325321</v>
      </c>
      <c r="E11240">
        <v>1.08910449790917</v>
      </c>
      <c r="F11240">
        <v>1.3285377176306199E-3</v>
      </c>
    </row>
    <row r="11241" spans="1:6" x14ac:dyDescent="0.2">
      <c r="A11241">
        <f t="shared" si="175"/>
        <v>1124.0000000000732</v>
      </c>
      <c r="B11241">
        <v>566447.88442468003</v>
      </c>
      <c r="C11241">
        <v>2900406.2612009202</v>
      </c>
      <c r="D11241">
        <v>295.12866209464499</v>
      </c>
      <c r="E11241">
        <v>1.0888869101804199</v>
      </c>
      <c r="F11241">
        <v>1.4138224031670899E-3</v>
      </c>
    </row>
    <row r="11242" spans="1:6" x14ac:dyDescent="0.2">
      <c r="A11242">
        <f t="shared" si="175"/>
        <v>1124.1000000000731</v>
      </c>
      <c r="B11242">
        <v>566447.785901636</v>
      </c>
      <c r="C11242">
        <v>2900406.3075687601</v>
      </c>
      <c r="D11242">
        <v>295.134536242698</v>
      </c>
      <c r="E11242">
        <v>1.08866947084476</v>
      </c>
      <c r="F11242">
        <v>1.50033560717439E-3</v>
      </c>
    </row>
    <row r="11243" spans="1:6" x14ac:dyDescent="0.2">
      <c r="A11243">
        <f t="shared" si="175"/>
        <v>1124.200000000073</v>
      </c>
      <c r="B11243">
        <v>566447.68740670604</v>
      </c>
      <c r="C11243">
        <v>2900406.3539453</v>
      </c>
      <c r="D11243">
        <v>295.14040530705103</v>
      </c>
      <c r="E11243">
        <v>1.0884522521511899</v>
      </c>
      <c r="F11243">
        <v>1.5879269107151601E-3</v>
      </c>
    </row>
    <row r="11244" spans="1:6" x14ac:dyDescent="0.2">
      <c r="A11244">
        <f t="shared" si="175"/>
        <v>1124.3000000000729</v>
      </c>
      <c r="B11244">
        <v>566447.58893991297</v>
      </c>
      <c r="C11244">
        <v>2900406.4003306301</v>
      </c>
      <c r="D11244">
        <v>295.14626885658498</v>
      </c>
      <c r="E11244">
        <v>1.0882353212345599</v>
      </c>
      <c r="F11244">
        <v>1.67645307705886E-3</v>
      </c>
    </row>
    <row r="11245" spans="1:6" x14ac:dyDescent="0.2">
      <c r="A11245">
        <f t="shared" si="175"/>
        <v>1124.4000000000729</v>
      </c>
      <c r="B11245">
        <v>566447.49050126597</v>
      </c>
      <c r="C11245">
        <v>2900406.4467248302</v>
      </c>
      <c r="D11245">
        <v>295.15212642514803</v>
      </c>
      <c r="E11245">
        <v>1.08801874032049</v>
      </c>
      <c r="F11245">
        <v>1.7657778734231501E-3</v>
      </c>
    </row>
    <row r="11246" spans="1:6" x14ac:dyDescent="0.2">
      <c r="A11246">
        <f t="shared" si="175"/>
        <v>1124.5000000000728</v>
      </c>
      <c r="B11246">
        <v>566447.39209076297</v>
      </c>
      <c r="C11246">
        <v>2900406.4931279798</v>
      </c>
      <c r="D11246">
        <v>295.157977517387</v>
      </c>
      <c r="E11246">
        <v>1.08780256697334</v>
      </c>
      <c r="F11246">
        <v>1.8557717071379699E-3</v>
      </c>
    </row>
    <row r="11247" spans="1:6" x14ac:dyDescent="0.2">
      <c r="A11247">
        <f t="shared" si="175"/>
        <v>1124.6000000000727</v>
      </c>
      <c r="B11247">
        <v>566447.29370839195</v>
      </c>
      <c r="C11247">
        <v>2900406.5395401302</v>
      </c>
      <c r="D11247">
        <v>295.163821614548</v>
      </c>
      <c r="E11247">
        <v>1.0875868543641301</v>
      </c>
      <c r="F11247">
        <v>1.94631121090044E-3</v>
      </c>
    </row>
    <row r="11248" spans="1:6" x14ac:dyDescent="0.2">
      <c r="A11248">
        <f t="shared" si="175"/>
        <v>1124.7000000000726</v>
      </c>
      <c r="B11248">
        <v>566447.19535413</v>
      </c>
      <c r="C11248">
        <v>2900406.58596134</v>
      </c>
      <c r="D11248">
        <v>295.16965818016001</v>
      </c>
      <c r="E11248">
        <v>1.08737165154309</v>
      </c>
      <c r="F11248">
        <v>2.0372788315139501E-3</v>
      </c>
    </row>
    <row r="11249" spans="1:6" x14ac:dyDescent="0.2">
      <c r="A11249">
        <f t="shared" si="175"/>
        <v>1124.8000000000725</v>
      </c>
      <c r="B11249">
        <v>566447.097027943</v>
      </c>
      <c r="C11249">
        <v>2900406.6323916502</v>
      </c>
      <c r="D11249">
        <v>295.17548666553802</v>
      </c>
      <c r="E11249">
        <v>1.0871570037068901</v>
      </c>
      <c r="F11249">
        <v>2.1285624439600498E-3</v>
      </c>
    </row>
    <row r="11250" spans="1:6" x14ac:dyDescent="0.2">
      <c r="A11250">
        <f t="shared" si="175"/>
        <v>1124.9000000000724</v>
      </c>
      <c r="B11250">
        <v>566446.99872978905</v>
      </c>
      <c r="C11250">
        <v>2900406.6788310902</v>
      </c>
      <c r="D11250">
        <v>295.18130651505498</v>
      </c>
      <c r="E11250">
        <v>1.0869429524549701</v>
      </c>
      <c r="F11250">
        <v>2.2200550171609999E-3</v>
      </c>
    </row>
    <row r="11251" spans="1:6" x14ac:dyDescent="0.2">
      <c r="A11251">
        <f t="shared" si="175"/>
        <v>1125.0000000000723</v>
      </c>
      <c r="B11251">
        <v>566446.90045961505</v>
      </c>
      <c r="C11251">
        <v>2900406.7252796902</v>
      </c>
      <c r="D11251">
        <v>295.187117171144</v>
      </c>
      <c r="E11251">
        <v>1.08672953603168</v>
      </c>
      <c r="F11251">
        <v>2.3116543374268302E-3</v>
      </c>
    </row>
    <row r="11252" spans="1:6" x14ac:dyDescent="0.2">
      <c r="A11252">
        <f t="shared" si="175"/>
        <v>1125.1000000000722</v>
      </c>
      <c r="B11252">
        <v>566446.80221736396</v>
      </c>
      <c r="C11252">
        <v>2900406.7717374498</v>
      </c>
      <c r="D11252">
        <v>295.19291807899299</v>
      </c>
      <c r="E11252">
        <v>1.0865167895524299</v>
      </c>
      <c r="F11252">
        <v>2.4032627911969302E-3</v>
      </c>
    </row>
    <row r="11253" spans="1:6" x14ac:dyDescent="0.2">
      <c r="A11253">
        <f t="shared" si="175"/>
        <v>1125.2000000000721</v>
      </c>
      <c r="B11253">
        <v>566446.70400296804</v>
      </c>
      <c r="C11253">
        <v>2900406.8182044001</v>
      </c>
      <c r="D11253">
        <v>295.19870869093597</v>
      </c>
      <c r="E11253">
        <v>1.08630474521375</v>
      </c>
      <c r="F11253">
        <v>2.4947872131286901E-3</v>
      </c>
    </row>
    <row r="11254" spans="1:6" x14ac:dyDescent="0.2">
      <c r="A11254">
        <f t="shared" si="175"/>
        <v>1125.300000000072</v>
      </c>
      <c r="B11254">
        <v>566446.60581635102</v>
      </c>
      <c r="C11254">
        <v>2900406.86468053</v>
      </c>
      <c r="D11254">
        <v>295.20448847049198</v>
      </c>
      <c r="E11254">
        <v>1.0860934324869</v>
      </c>
      <c r="F11254">
        <v>2.5861387822652001E-3</v>
      </c>
    </row>
    <row r="11255" spans="1:6" x14ac:dyDescent="0.2">
      <c r="A11255">
        <f t="shared" si="175"/>
        <v>1125.4000000000719</v>
      </c>
      <c r="B11255">
        <v>566446.50765743305</v>
      </c>
      <c r="C11255">
        <v>2900406.9111658302</v>
      </c>
      <c r="D11255">
        <v>295.21025689607899</v>
      </c>
      <c r="E11255">
        <v>1.0858828782958501</v>
      </c>
      <c r="F11255">
        <v>2.6772329671467801E-3</v>
      </c>
    </row>
    <row r="11256" spans="1:6" x14ac:dyDescent="0.2">
      <c r="A11256">
        <f t="shared" si="175"/>
        <v>1125.5000000000719</v>
      </c>
      <c r="B11256">
        <v>566446.40952612495</v>
      </c>
      <c r="C11256">
        <v>2900406.9576602899</v>
      </c>
      <c r="D11256">
        <v>295.21601346437501</v>
      </c>
      <c r="E11256">
        <v>1.08567310718073</v>
      </c>
      <c r="F11256">
        <v>2.76798952370232E-3</v>
      </c>
    </row>
    <row r="11257" spans="1:6" x14ac:dyDescent="0.2">
      <c r="A11257">
        <f t="shared" si="175"/>
        <v>1125.6000000000718</v>
      </c>
      <c r="B11257">
        <v>566446.31142233405</v>
      </c>
      <c r="C11257">
        <v>2900407.0041638799</v>
      </c>
      <c r="D11257">
        <v>295.22175769334001</v>
      </c>
      <c r="E11257">
        <v>1.08546414144712</v>
      </c>
      <c r="F11257">
        <v>2.8583325184628802E-3</v>
      </c>
    </row>
    <row r="11258" spans="1:6" x14ac:dyDescent="0.2">
      <c r="A11258">
        <f t="shared" si="175"/>
        <v>1125.7000000000717</v>
      </c>
      <c r="B11258">
        <v>566446.21334596002</v>
      </c>
      <c r="C11258">
        <v>2900407.0506765698</v>
      </c>
      <c r="D11258">
        <v>295.22748912489601</v>
      </c>
      <c r="E11258">
        <v>1.0852560013027801</v>
      </c>
      <c r="F11258">
        <v>2.9481903943754601E-3</v>
      </c>
    </row>
    <row r="11259" spans="1:6" x14ac:dyDescent="0.2">
      <c r="A11259">
        <f t="shared" si="175"/>
        <v>1125.8000000000716</v>
      </c>
      <c r="B11259">
        <v>566446.11529689701</v>
      </c>
      <c r="C11259">
        <v>2900407.0971983299</v>
      </c>
      <c r="D11259">
        <v>295.23320732727802</v>
      </c>
      <c r="E11259">
        <v>1.0850487049824999</v>
      </c>
      <c r="F11259">
        <v>3.03749605685847E-3</v>
      </c>
    </row>
    <row r="11260" spans="1:6" x14ac:dyDescent="0.2">
      <c r="A11260">
        <f t="shared" si="175"/>
        <v>1125.9000000000715</v>
      </c>
      <c r="B11260">
        <v>566446.01727503701</v>
      </c>
      <c r="C11260">
        <v>2900407.14372912</v>
      </c>
      <c r="D11260">
        <v>295.23891189706001</v>
      </c>
      <c r="E11260">
        <v>1.08484226886206</v>
      </c>
      <c r="F11260">
        <v>3.1261869774455598E-3</v>
      </c>
    </row>
    <row r="11261" spans="1:6" x14ac:dyDescent="0.2">
      <c r="A11261">
        <f t="shared" si="175"/>
        <v>1126.0000000000714</v>
      </c>
      <c r="B11261">
        <v>566445.91928026499</v>
      </c>
      <c r="C11261">
        <v>2900407.1902688802</v>
      </c>
      <c r="D11261">
        <v>295.24460246087602</v>
      </c>
      <c r="E11261">
        <v>1.08463670756236</v>
      </c>
      <c r="F11261">
        <v>3.2142053179904499E-3</v>
      </c>
    </row>
    <row r="11262" spans="1:6" x14ac:dyDescent="0.2">
      <c r="A11262">
        <f t="shared" si="175"/>
        <v>1126.1000000000713</v>
      </c>
      <c r="B11262">
        <v>566445.82131246198</v>
      </c>
      <c r="C11262">
        <v>2900407.2368175802</v>
      </c>
      <c r="D11262">
        <v>295.25027867683701</v>
      </c>
      <c r="E11262">
        <v>1.0844320340446201</v>
      </c>
      <c r="F11262">
        <v>3.3014980663943101E-3</v>
      </c>
    </row>
    <row r="11263" spans="1:6" x14ac:dyDescent="0.2">
      <c r="A11263">
        <f t="shared" si="175"/>
        <v>1126.2000000000712</v>
      </c>
      <c r="B11263">
        <v>566445.72337150702</v>
      </c>
      <c r="C11263">
        <v>2900407.2833751398</v>
      </c>
      <c r="D11263">
        <v>295.25594023566401</v>
      </c>
      <c r="E11263">
        <v>1.0842282596972099</v>
      </c>
      <c r="F11263">
        <v>3.3880171737838199E-3</v>
      </c>
    </row>
    <row r="11264" spans="1:6" x14ac:dyDescent="0.2">
      <c r="A11264">
        <f t="shared" si="175"/>
        <v>1126.3000000000711</v>
      </c>
      <c r="B11264">
        <v>566445.62545727403</v>
      </c>
      <c r="C11264">
        <v>2900407.3299415102</v>
      </c>
      <c r="D11264">
        <v>295.261586861566</v>
      </c>
      <c r="E11264">
        <v>1.0840253944151701</v>
      </c>
      <c r="F11264">
        <v>3.4737197026562202E-3</v>
      </c>
    </row>
    <row r="11265" spans="1:6" x14ac:dyDescent="0.2">
      <c r="A11265">
        <f t="shared" si="175"/>
        <v>1126.400000000071</v>
      </c>
      <c r="B11265">
        <v>566445.52756963402</v>
      </c>
      <c r="C11265">
        <v>2900407.3765166202</v>
      </c>
      <c r="D11265">
        <v>295.26721831284999</v>
      </c>
      <c r="E11265">
        <v>1.0838234466727601</v>
      </c>
      <c r="F11265">
        <v>3.5585679710200199E-3</v>
      </c>
    </row>
    <row r="11266" spans="1:6" x14ac:dyDescent="0.2">
      <c r="A11266">
        <f t="shared" si="175"/>
        <v>1126.5000000000709</v>
      </c>
      <c r="B11266">
        <v>566445.42970845697</v>
      </c>
      <c r="C11266">
        <v>2900407.42310041</v>
      </c>
      <c r="D11266">
        <v>295.27283438230802</v>
      </c>
      <c r="E11266">
        <v>1.0836224235899199</v>
      </c>
      <c r="F11266">
        <v>3.6425297004566599E-3</v>
      </c>
    </row>
    <row r="11267" spans="1:6" x14ac:dyDescent="0.2">
      <c r="A11267">
        <f t="shared" si="175"/>
        <v>1126.6000000000708</v>
      </c>
      <c r="B11267">
        <v>566445.33187360899</v>
      </c>
      <c r="C11267">
        <v>2900407.4696928002</v>
      </c>
      <c r="D11267">
        <v>295.27843489738098</v>
      </c>
      <c r="E11267">
        <v>1.0834223309929101</v>
      </c>
      <c r="F11267">
        <v>3.7255781536702001E-3</v>
      </c>
    </row>
    <row r="11268" spans="1:6" x14ac:dyDescent="0.2">
      <c r="A11268">
        <f t="shared" ref="A11268:A11331" si="176">A11267+0.1</f>
        <v>1126.7000000000708</v>
      </c>
      <c r="B11268">
        <v>566445.23406495596</v>
      </c>
      <c r="C11268">
        <v>2900407.5162937199</v>
      </c>
      <c r="D11268">
        <v>295.28401972012801</v>
      </c>
      <c r="E11268">
        <v>1.0832231734698401</v>
      </c>
      <c r="F11268">
        <v>3.80769227620961E-3</v>
      </c>
    </row>
    <row r="11269" spans="1:6" x14ac:dyDescent="0.2">
      <c r="A11269">
        <f t="shared" si="176"/>
        <v>1126.8000000000707</v>
      </c>
      <c r="B11269">
        <v>566445.13628235995</v>
      </c>
      <c r="C11269">
        <v>2900407.5629030899</v>
      </c>
      <c r="D11269">
        <v>295.28958874700902</v>
      </c>
      <c r="E11269">
        <v>1.08302495442129</v>
      </c>
      <c r="F11269">
        <v>3.8888568262556802E-3</v>
      </c>
    </row>
    <row r="11270" spans="1:6" x14ac:dyDescent="0.2">
      <c r="A11270">
        <f t="shared" si="176"/>
        <v>1126.9000000000706</v>
      </c>
      <c r="B11270">
        <v>566445.03852568404</v>
      </c>
      <c r="C11270">
        <v>2900407.6095208302</v>
      </c>
      <c r="D11270">
        <v>295.29514190850898</v>
      </c>
      <c r="E11270">
        <v>1.0828276761066</v>
      </c>
      <c r="F11270">
        <v>3.9690625041995499E-3</v>
      </c>
    </row>
    <row r="11271" spans="1:6" x14ac:dyDescent="0.2">
      <c r="A11271">
        <f t="shared" si="176"/>
        <v>1127.0000000000705</v>
      </c>
      <c r="B11271">
        <v>566444.94079479098</v>
      </c>
      <c r="C11271">
        <v>2900407.6561468798</v>
      </c>
      <c r="D11271">
        <v>295.30067916860003</v>
      </c>
      <c r="E11271">
        <v>1.0826313396857801</v>
      </c>
      <c r="F11271">
        <v>4.0483060648068602E-3</v>
      </c>
    </row>
    <row r="11272" spans="1:6" x14ac:dyDescent="0.2">
      <c r="A11272">
        <f t="shared" si="176"/>
        <v>1127.1000000000704</v>
      </c>
      <c r="B11272">
        <v>566444.84308954095</v>
      </c>
      <c r="C11272">
        <v>2900407.7027811399</v>
      </c>
      <c r="D11272">
        <v>295.30620052409301</v>
      </c>
      <c r="E11272">
        <v>1.0824359452577199</v>
      </c>
      <c r="F11272">
        <v>4.1265904333747999E-3</v>
      </c>
    </row>
    <row r="11273" spans="1:6" x14ac:dyDescent="0.2">
      <c r="A11273">
        <f t="shared" si="176"/>
        <v>1127.2000000000703</v>
      </c>
      <c r="B11273">
        <v>566444.74540979601</v>
      </c>
      <c r="C11273">
        <v>2900407.7494235402</v>
      </c>
      <c r="D11273">
        <v>295.31170600386002</v>
      </c>
      <c r="E11273">
        <v>1.08224149189458</v>
      </c>
      <c r="F11273">
        <v>4.2039248066909002E-3</v>
      </c>
    </row>
    <row r="11274" spans="1:6" x14ac:dyDescent="0.2">
      <c r="A11274">
        <f t="shared" si="176"/>
        <v>1127.3000000000702</v>
      </c>
      <c r="B11274">
        <v>566444.64775541902</v>
      </c>
      <c r="C11274">
        <v>2900407.7960740002</v>
      </c>
      <c r="D11274">
        <v>295.31719566796602</v>
      </c>
      <c r="E11274">
        <v>1.0820479776729199</v>
      </c>
      <c r="F11274">
        <v>4.2803247573978001E-3</v>
      </c>
    </row>
    <row r="11275" spans="1:6" x14ac:dyDescent="0.2">
      <c r="A11275">
        <f t="shared" si="176"/>
        <v>1127.4000000000701</v>
      </c>
      <c r="B11275">
        <v>566444.55012627097</v>
      </c>
      <c r="C11275">
        <v>2900407.84273245</v>
      </c>
      <c r="D11275">
        <v>295.32266960671001</v>
      </c>
      <c r="E11275">
        <v>1.0818553997012801</v>
      </c>
      <c r="F11275">
        <v>4.3558123241168199E-3</v>
      </c>
    </row>
    <row r="11276" spans="1:6" x14ac:dyDescent="0.2">
      <c r="A11276">
        <f t="shared" si="176"/>
        <v>1127.50000000007</v>
      </c>
      <c r="B11276">
        <v>566444.45252221799</v>
      </c>
      <c r="C11276">
        <v>2900407.88939881</v>
      </c>
      <c r="D11276">
        <v>295.32812793960301</v>
      </c>
      <c r="E11276">
        <v>1.08166375414456</v>
      </c>
      <c r="F11276">
        <v>4.4304160960778396E-3</v>
      </c>
    </row>
    <row r="11277" spans="1:6" x14ac:dyDescent="0.2">
      <c r="A11277">
        <f t="shared" si="176"/>
        <v>1127.6000000000699</v>
      </c>
      <c r="B11277">
        <v>566444.354943124</v>
      </c>
      <c r="C11277">
        <v>2900407.9360730201</v>
      </c>
      <c r="D11277">
        <v>295.33357081428801</v>
      </c>
      <c r="E11277">
        <v>1.08147303624529</v>
      </c>
      <c r="F11277">
        <v>4.5041712954546299E-3</v>
      </c>
    </row>
    <row r="11278" spans="1:6" x14ac:dyDescent="0.2">
      <c r="A11278">
        <f t="shared" si="176"/>
        <v>1127.7000000000698</v>
      </c>
      <c r="B11278">
        <v>566444.25738885906</v>
      </c>
      <c r="C11278">
        <v>2900407.9827549998</v>
      </c>
      <c r="D11278">
        <v>295.33899840542102</v>
      </c>
      <c r="E11278">
        <v>1.08128324034186</v>
      </c>
      <c r="F11278">
        <v>4.5771198586851197E-3</v>
      </c>
    </row>
    <row r="11279" spans="1:6" x14ac:dyDescent="0.2">
      <c r="A11279">
        <f t="shared" si="176"/>
        <v>1127.8000000000698</v>
      </c>
      <c r="B11279">
        <v>566444.15985929104</v>
      </c>
      <c r="C11279">
        <v>2900408.0294447001</v>
      </c>
      <c r="D11279">
        <v>295.34441091351903</v>
      </c>
      <c r="E11279">
        <v>1.08109435988361</v>
      </c>
      <c r="F11279">
        <v>4.6493105067158197E-3</v>
      </c>
    </row>
    <row r="11280" spans="1:6" x14ac:dyDescent="0.2">
      <c r="A11280">
        <f t="shared" si="176"/>
        <v>1127.9000000000697</v>
      </c>
      <c r="B11280">
        <v>566444.06235429505</v>
      </c>
      <c r="C11280">
        <v>2900408.0761420401</v>
      </c>
      <c r="D11280">
        <v>295.34980856379502</v>
      </c>
      <c r="E11280">
        <v>1.08090638744301</v>
      </c>
      <c r="F11280">
        <v>4.7207988246644999E-3</v>
      </c>
    </row>
    <row r="11281" spans="1:6" x14ac:dyDescent="0.2">
      <c r="A11281">
        <f t="shared" si="176"/>
        <v>1128.0000000000696</v>
      </c>
      <c r="B11281">
        <v>566443.96487374697</v>
      </c>
      <c r="C11281">
        <v>2900408.1228469899</v>
      </c>
      <c r="D11281">
        <v>295.35519160498598</v>
      </c>
      <c r="E11281">
        <v>1.08071931472482</v>
      </c>
      <c r="F11281">
        <v>4.79164733560447E-3</v>
      </c>
    </row>
    <row r="11282" spans="1:6" x14ac:dyDescent="0.2">
      <c r="A11282">
        <f t="shared" si="176"/>
        <v>1128.1000000000695</v>
      </c>
      <c r="B11282">
        <v>566443.86741752597</v>
      </c>
      <c r="C11282">
        <v>2900408.1695594802</v>
      </c>
      <c r="D11282">
        <v>295.36056030817701</v>
      </c>
      <c r="E11282">
        <v>1.0805331325721601</v>
      </c>
      <c r="F11282">
        <v>4.8619255750694899E-3</v>
      </c>
    </row>
    <row r="11283" spans="1:6" x14ac:dyDescent="0.2">
      <c r="A11283">
        <f t="shared" si="176"/>
        <v>1128.2000000000694</v>
      </c>
      <c r="B11283">
        <v>566443.76998551702</v>
      </c>
      <c r="C11283">
        <v>2900408.2162794801</v>
      </c>
      <c r="D11283">
        <v>295.36591496565001</v>
      </c>
      <c r="E11283">
        <v>1.0803478309694801</v>
      </c>
      <c r="F11283" s="1">
        <v>4.9317101702742502E-3</v>
      </c>
    </row>
    <row r="11284" spans="1:6" x14ac:dyDescent="0.2">
      <c r="A11284">
        <f t="shared" si="176"/>
        <v>1128.3000000000693</v>
      </c>
      <c r="B11284">
        <v>566443.67257760803</v>
      </c>
      <c r="C11284">
        <v>2900408.2630069498</v>
      </c>
      <c r="D11284">
        <v>295.37125588973998</v>
      </c>
      <c r="E11284">
        <v>1.0801633990424599</v>
      </c>
      <c r="F11284" s="1">
        <v>5.0010849196492103E-3</v>
      </c>
    </row>
    <row r="11285" spans="1:6" x14ac:dyDescent="0.2">
      <c r="A11285">
        <f t="shared" si="176"/>
        <v>1128.4000000000692</v>
      </c>
      <c r="B11285">
        <v>566443.575193692</v>
      </c>
      <c r="C11285">
        <v>2900408.30974187</v>
      </c>
      <c r="D11285">
        <v>295.37658341174</v>
      </c>
      <c r="E11285">
        <v>1.0799798250547199</v>
      </c>
      <c r="F11285">
        <v>5.0701408859929404E-3</v>
      </c>
    </row>
    <row r="11286" spans="1:6" x14ac:dyDescent="0.2">
      <c r="A11286">
        <f t="shared" si="176"/>
        <v>1128.5000000000691</v>
      </c>
      <c r="B11286">
        <v>566443.47783366696</v>
      </c>
      <c r="C11286">
        <v>2900408.3564842199</v>
      </c>
      <c r="D11286">
        <v>295.38189788082599</v>
      </c>
      <c r="E11286">
        <v>1.07979709640128</v>
      </c>
      <c r="F11286">
        <v>5.1389764904697498E-3</v>
      </c>
    </row>
    <row r="11287" spans="1:6" x14ac:dyDescent="0.2">
      <c r="A11287">
        <f t="shared" si="176"/>
        <v>1128.600000000069</v>
      </c>
      <c r="B11287">
        <v>566443.38049743802</v>
      </c>
      <c r="C11287">
        <v>2900408.4032339798</v>
      </c>
      <c r="D11287">
        <v>295.38719966303199</v>
      </c>
      <c r="E11287">
        <v>1.07961519959847</v>
      </c>
      <c r="F11287">
        <v>5.2076976136897499E-3</v>
      </c>
    </row>
    <row r="11288" spans="1:6" x14ac:dyDescent="0.2">
      <c r="A11288">
        <f t="shared" si="176"/>
        <v>1128.7000000000689</v>
      </c>
      <c r="B11288">
        <v>566443.28318491497</v>
      </c>
      <c r="C11288">
        <v>2900408.4499911601</v>
      </c>
      <c r="D11288">
        <v>295.392489140279</v>
      </c>
      <c r="E11288">
        <v>1.0794341202706701</v>
      </c>
      <c r="F11288">
        <v>5.2764177193994899E-3</v>
      </c>
    </row>
    <row r="11289" spans="1:6" x14ac:dyDescent="0.2">
      <c r="A11289">
        <f t="shared" si="176"/>
        <v>1128.8000000000688</v>
      </c>
      <c r="B11289">
        <v>566443.18589601398</v>
      </c>
      <c r="C11289">
        <v>2900408.4967557699</v>
      </c>
      <c r="D11289">
        <v>295.39776670945298</v>
      </c>
      <c r="E11289">
        <v>1.07925384313313</v>
      </c>
      <c r="F11289">
        <v>5.3452579771982398E-3</v>
      </c>
    </row>
    <row r="11290" spans="1:6" x14ac:dyDescent="0.2">
      <c r="A11290">
        <f t="shared" si="176"/>
        <v>1128.9000000000688</v>
      </c>
      <c r="B11290">
        <v>566443.08863065904</v>
      </c>
      <c r="C11290">
        <v>2900408.5435278201</v>
      </c>
      <c r="D11290">
        <v>295.40303278154801</v>
      </c>
      <c r="E11290">
        <v>1.0790743519710999</v>
      </c>
      <c r="F11290">
        <v>5.4143474046675901E-3</v>
      </c>
    </row>
    <row r="11291" spans="1:6" x14ac:dyDescent="0.2">
      <c r="A11291">
        <f t="shared" si="176"/>
        <v>1129.0000000000687</v>
      </c>
      <c r="B11291">
        <v>566442.991388781</v>
      </c>
      <c r="C11291">
        <v>2900408.5903073498</v>
      </c>
      <c r="D11291">
        <v>295.40828778087399</v>
      </c>
      <c r="E11291">
        <v>1.07889562961511</v>
      </c>
      <c r="F11291">
        <v>5.4838230310539698E-3</v>
      </c>
    </row>
    <row r="11292" spans="1:6" x14ac:dyDescent="0.2">
      <c r="A11292">
        <f t="shared" si="176"/>
        <v>1129.1000000000686</v>
      </c>
      <c r="B11292">
        <v>566442.89417031803</v>
      </c>
      <c r="C11292">
        <v>2900408.6370944199</v>
      </c>
      <c r="D11292">
        <v>295.41353214432797</v>
      </c>
      <c r="E11292">
        <v>1.07871766313935</v>
      </c>
      <c r="F11292">
        <v>5.5538137042353596E-3</v>
      </c>
    </row>
    <row r="11293" spans="1:6" x14ac:dyDescent="0.2">
      <c r="A11293">
        <f t="shared" si="176"/>
        <v>1129.2000000000685</v>
      </c>
      <c r="B11293">
        <v>566442.79697521694</v>
      </c>
      <c r="C11293">
        <v>2900408.6838890598</v>
      </c>
      <c r="D11293">
        <v>295.418766316833</v>
      </c>
      <c r="E11293">
        <v>1.07854044617015</v>
      </c>
      <c r="F11293">
        <v>5.6244327369071503E-3</v>
      </c>
    </row>
    <row r="11294" spans="1:6" x14ac:dyDescent="0.2">
      <c r="A11294">
        <f t="shared" si="176"/>
        <v>1129.3000000000684</v>
      </c>
      <c r="B11294">
        <v>566442.69980342698</v>
      </c>
      <c r="C11294">
        <v>2900408.7306913501</v>
      </c>
      <c r="D11294">
        <v>295.42399074510098</v>
      </c>
      <c r="E11294">
        <v>1.0783639722570999</v>
      </c>
      <c r="F11294">
        <v>5.6957986388719304E-3</v>
      </c>
    </row>
    <row r="11295" spans="1:6" x14ac:dyDescent="0.2">
      <c r="A11295">
        <f t="shared" si="176"/>
        <v>1129.4000000000683</v>
      </c>
      <c r="B11295">
        <v>566442.60265490797</v>
      </c>
      <c r="C11295">
        <v>2900408.7775013698</v>
      </c>
      <c r="D11295">
        <v>295.42920587649201</v>
      </c>
      <c r="E11295">
        <v>1.07818823484399</v>
      </c>
      <c r="F11295">
        <v>5.7680352291404101E-3</v>
      </c>
    </row>
    <row r="11296" spans="1:6" x14ac:dyDescent="0.2">
      <c r="A11296">
        <f t="shared" si="176"/>
        <v>1129.5000000000682</v>
      </c>
      <c r="B11296">
        <v>566442.50552962301</v>
      </c>
      <c r="C11296">
        <v>2900408.8243192201</v>
      </c>
      <c r="D11296">
        <v>295.434412157954</v>
      </c>
      <c r="E11296">
        <v>1.07801322727277</v>
      </c>
      <c r="F11296">
        <v>5.8412715711885898E-3</v>
      </c>
    </row>
    <row r="11297" spans="1:6" x14ac:dyDescent="0.2">
      <c r="A11297">
        <f t="shared" si="176"/>
        <v>1129.6000000000681</v>
      </c>
      <c r="B11297">
        <v>566442.40842754301</v>
      </c>
      <c r="C11297">
        <v>2900408.8711449802</v>
      </c>
      <c r="D11297">
        <v>295.43961003509202</v>
      </c>
      <c r="E11297">
        <v>1.0778389427863899</v>
      </c>
      <c r="F11297">
        <v>5.9156419093060499E-3</v>
      </c>
    </row>
    <row r="11298" spans="1:6" x14ac:dyDescent="0.2">
      <c r="A11298">
        <f t="shared" si="176"/>
        <v>1129.700000000068</v>
      </c>
      <c r="B11298">
        <v>566442.31134864397</v>
      </c>
      <c r="C11298">
        <v>2900408.9179787901</v>
      </c>
      <c r="D11298">
        <v>295.444799951363</v>
      </c>
      <c r="E11298">
        <v>1.07766537453116</v>
      </c>
      <c r="F11298">
        <v>5.9912856222991704E-3</v>
      </c>
    </row>
    <row r="11299" spans="1:6" x14ac:dyDescent="0.2">
      <c r="A11299">
        <f t="shared" si="176"/>
        <v>1129.8000000000679</v>
      </c>
      <c r="B11299">
        <v>566442.214292911</v>
      </c>
      <c r="C11299">
        <v>2900408.9648207598</v>
      </c>
      <c r="D11299">
        <v>295.44998234737801</v>
      </c>
      <c r="E11299">
        <v>1.07749251555856</v>
      </c>
      <c r="F11299">
        <v>6.06834718688008E-3</v>
      </c>
    </row>
    <row r="11300" spans="1:6" x14ac:dyDescent="0.2">
      <c r="A11300">
        <f t="shared" si="176"/>
        <v>1129.9000000000678</v>
      </c>
      <c r="B11300">
        <v>566442.11726033501</v>
      </c>
      <c r="C11300">
        <v>2900409.0116710402</v>
      </c>
      <c r="D11300">
        <v>295.45515766033299</v>
      </c>
      <c r="E11300">
        <v>1.07732035882717</v>
      </c>
      <c r="F11300">
        <v>6.1469761654158904E-3</v>
      </c>
    </row>
    <row r="11301" spans="1:6" x14ac:dyDescent="0.2">
      <c r="A11301">
        <f t="shared" si="176"/>
        <v>1130.0000000000678</v>
      </c>
      <c r="B11301">
        <v>566442.02025091602</v>
      </c>
      <c r="C11301">
        <v>2900409.0585297798</v>
      </c>
      <c r="D11301">
        <v>295.46032632353399</v>
      </c>
      <c r="E11301">
        <v>1.0771488972043799</v>
      </c>
      <c r="F11301">
        <v>6.2273271958751698E-3</v>
      </c>
    </row>
    <row r="11302" spans="1:6" x14ac:dyDescent="0.2">
      <c r="A11302">
        <f t="shared" si="176"/>
        <v>1130.1000000000677</v>
      </c>
      <c r="B11302">
        <v>566441.92326465901</v>
      </c>
      <c r="C11302">
        <v>2900409.1053971602</v>
      </c>
      <c r="D11302">
        <v>295.46548876604101</v>
      </c>
      <c r="E11302">
        <v>1.07697812346888</v>
      </c>
      <c r="F11302">
        <v>6.3095600066093004E-3</v>
      </c>
    </row>
    <row r="11303" spans="1:6" x14ac:dyDescent="0.2">
      <c r="A11303">
        <f t="shared" si="176"/>
        <v>1130.2000000000676</v>
      </c>
      <c r="B11303">
        <v>566441.82630157901</v>
      </c>
      <c r="C11303">
        <v>2900409.1522733602</v>
      </c>
      <c r="D11303">
        <v>295.470645412392</v>
      </c>
      <c r="E11303">
        <v>1.0768080303137899</v>
      </c>
      <c r="F11303">
        <v>6.3938394386435097E-3</v>
      </c>
    </row>
    <row r="11304" spans="1:6" x14ac:dyDescent="0.2">
      <c r="A11304">
        <f t="shared" si="176"/>
        <v>1130.3000000000675</v>
      </c>
      <c r="B11304">
        <v>566441.72936169896</v>
      </c>
      <c r="C11304">
        <v>2900409.19915858</v>
      </c>
      <c r="D11304">
        <v>295.47579668242997</v>
      </c>
      <c r="E11304">
        <v>1.07663861035148</v>
      </c>
      <c r="F11304">
        <v>6.48033549086634E-3</v>
      </c>
    </row>
    <row r="11305" spans="1:6" x14ac:dyDescent="0.2">
      <c r="A11305">
        <f t="shared" si="176"/>
        <v>1130.4000000000674</v>
      </c>
      <c r="B11305">
        <v>566441.63244505005</v>
      </c>
      <c r="C11305">
        <v>2900409.24605304</v>
      </c>
      <c r="D11305">
        <v>295.48094299120697</v>
      </c>
      <c r="E11305">
        <v>1.07646985611992</v>
      </c>
      <c r="F11305">
        <v>6.5692233619955801E-3</v>
      </c>
    </row>
    <row r="11306" spans="1:6" x14ac:dyDescent="0.2">
      <c r="A11306">
        <f t="shared" si="176"/>
        <v>1130.5000000000673</v>
      </c>
      <c r="B11306">
        <v>566441.53555167106</v>
      </c>
      <c r="C11306">
        <v>2900409.2929569599</v>
      </c>
      <c r="D11306">
        <v>295.48608474896298</v>
      </c>
      <c r="E11306">
        <v>1.07630176009192</v>
      </c>
      <c r="F11306">
        <v>6.6606835113498103E-3</v>
      </c>
    </row>
    <row r="11307" spans="1:6" x14ac:dyDescent="0.2">
      <c r="A11307">
        <f t="shared" si="176"/>
        <v>1130.6000000000672</v>
      </c>
      <c r="B11307">
        <v>566441.43868161098</v>
      </c>
      <c r="C11307">
        <v>2900409.3398706098</v>
      </c>
      <c r="D11307">
        <v>295.49122236117802</v>
      </c>
      <c r="E11307">
        <v>1.0761343056754</v>
      </c>
      <c r="F11307">
        <v>6.7549032927485602E-3</v>
      </c>
    </row>
    <row r="11308" spans="1:6" x14ac:dyDescent="0.2">
      <c r="A11308">
        <f t="shared" si="176"/>
        <v>1130.7000000000671</v>
      </c>
      <c r="B11308">
        <v>566441.34183492896</v>
      </c>
      <c r="C11308">
        <v>2900409.38679423</v>
      </c>
      <c r="D11308">
        <v>295.49635622903298</v>
      </c>
      <c r="E11308">
        <v>1.0759674630490099</v>
      </c>
      <c r="F11308">
        <v>6.8520765812571296E-3</v>
      </c>
    </row>
    <row r="11309" spans="1:6" x14ac:dyDescent="0.2">
      <c r="A11309">
        <f t="shared" si="176"/>
        <v>1130.800000000067</v>
      </c>
      <c r="B11309">
        <v>566441.24501169403</v>
      </c>
      <c r="C11309">
        <v>2900409.4337281301</v>
      </c>
      <c r="D11309">
        <v>295.50148674980699</v>
      </c>
      <c r="E11309">
        <v>1.07580120181172</v>
      </c>
      <c r="F11309">
        <v>6.9524007452965702E-3</v>
      </c>
    </row>
    <row r="11310" spans="1:6" x14ac:dyDescent="0.2">
      <c r="A11310">
        <f t="shared" si="176"/>
        <v>1130.9000000000669</v>
      </c>
      <c r="B11310">
        <v>566441.14821198699</v>
      </c>
      <c r="C11310">
        <v>2900409.48067259</v>
      </c>
      <c r="D11310">
        <v>295.50661431659398</v>
      </c>
      <c r="E11310">
        <v>1.0756354910942001</v>
      </c>
      <c r="F11310">
        <v>7.0560764672873196E-3</v>
      </c>
    </row>
    <row r="11311" spans="1:6" x14ac:dyDescent="0.2">
      <c r="A11311">
        <f t="shared" si="176"/>
        <v>1131.0000000000668</v>
      </c>
      <c r="B11311">
        <v>566441.05143590202</v>
      </c>
      <c r="C11311">
        <v>2900409.52762793</v>
      </c>
      <c r="D11311">
        <v>295.511739318004</v>
      </c>
      <c r="E11311">
        <v>1.0754702995809799</v>
      </c>
      <c r="F11311">
        <v>7.1633075502044296E-3</v>
      </c>
    </row>
    <row r="11312" spans="1:6" x14ac:dyDescent="0.2">
      <c r="A11312">
        <f t="shared" si="176"/>
        <v>1131.1000000000668</v>
      </c>
      <c r="B11312">
        <v>566440.95468354505</v>
      </c>
      <c r="C11312">
        <v>2900409.5745945</v>
      </c>
      <c r="D11312">
        <v>295.51686213782102</v>
      </c>
      <c r="E11312">
        <v>1.075305595546</v>
      </c>
      <c r="F11312">
        <v>7.2743006324494002E-3</v>
      </c>
    </row>
    <row r="11313" spans="1:6" x14ac:dyDescent="0.2">
      <c r="A11313">
        <f t="shared" si="176"/>
        <v>1131.2000000000667</v>
      </c>
      <c r="B11313">
        <v>566440.85795503296</v>
      </c>
      <c r="C11313">
        <v>2900409.62157263</v>
      </c>
      <c r="D11313">
        <v>295.52198315460998</v>
      </c>
      <c r="E11313">
        <v>1.07514134690798</v>
      </c>
      <c r="F11313">
        <v>7.3892648056567102E-3</v>
      </c>
    </row>
    <row r="11314" spans="1:6" x14ac:dyDescent="0.2">
      <c r="A11314">
        <f t="shared" si="176"/>
        <v>1131.3000000000666</v>
      </c>
      <c r="B11314">
        <v>566440.76125049498</v>
      </c>
      <c r="C11314">
        <v>2900409.6685627098</v>
      </c>
      <c r="D11314">
        <v>295.52710274122802</v>
      </c>
      <c r="E11314">
        <v>1.07497752131325</v>
      </c>
      <c r="F11314">
        <v>7.5084110579545496E-3</v>
      </c>
    </row>
    <row r="11315" spans="1:6" x14ac:dyDescent="0.2">
      <c r="A11315">
        <f t="shared" si="176"/>
        <v>1131.4000000000665</v>
      </c>
      <c r="B11315">
        <v>566440.66457007395</v>
      </c>
      <c r="C11315">
        <v>2900409.7155651199</v>
      </c>
      <c r="D11315">
        <v>295.532221264226</v>
      </c>
      <c r="E11315">
        <v>1.0748140862589699</v>
      </c>
      <c r="F11315">
        <v>7.6319514916757397E-3</v>
      </c>
    </row>
    <row r="11316" spans="1:6" x14ac:dyDescent="0.2">
      <c r="A11316">
        <f t="shared" si="176"/>
        <v>1131.5000000000664</v>
      </c>
      <c r="B11316">
        <v>566440.56791392504</v>
      </c>
      <c r="C11316">
        <v>2900409.7625802802</v>
      </c>
      <c r="D11316">
        <v>295.53733908306498</v>
      </c>
      <c r="E11316">
        <v>1.0746510092759101</v>
      </c>
      <c r="F11316">
        <v>7.7600981934062997E-3</v>
      </c>
    </row>
    <row r="11317" spans="1:6" x14ac:dyDescent="0.2">
      <c r="A11317">
        <f t="shared" si="176"/>
        <v>1131.6000000000663</v>
      </c>
      <c r="B11317">
        <v>566440.47128221404</v>
      </c>
      <c r="C11317">
        <v>2900409.8096085899</v>
      </c>
      <c r="D11317">
        <v>295.542456549093</v>
      </c>
      <c r="E11317">
        <v>1.07448825820106</v>
      </c>
      <c r="F11317">
        <v>7.8930615861168008E-3</v>
      </c>
    </row>
    <row r="11318" spans="1:6" x14ac:dyDescent="0.2">
      <c r="A11318">
        <f t="shared" si="176"/>
        <v>1131.7000000000662</v>
      </c>
      <c r="B11318">
        <v>566440.37467512197</v>
      </c>
      <c r="C11318">
        <v>2900409.8566505201</v>
      </c>
      <c r="D11318">
        <v>295.54757400414599</v>
      </c>
      <c r="E11318">
        <v>1.0743258015894499</v>
      </c>
      <c r="F11318">
        <v>8.0310479781759408E-3</v>
      </c>
    </row>
    <row r="11319" spans="1:6" x14ac:dyDescent="0.2">
      <c r="A11319">
        <f t="shared" si="176"/>
        <v>1131.8000000000661</v>
      </c>
      <c r="B11319">
        <v>566440.27809283999</v>
      </c>
      <c r="C11319">
        <v>2900409.9037065199</v>
      </c>
      <c r="D11319">
        <v>295.55269177860498</v>
      </c>
      <c r="E11319">
        <v>1.07416360934855</v>
      </c>
      <c r="F11319">
        <v>8.1742558415531692E-3</v>
      </c>
    </row>
    <row r="11320" spans="1:6" x14ac:dyDescent="0.2">
      <c r="A11320">
        <f t="shared" si="176"/>
        <v>1131.900000000066</v>
      </c>
      <c r="B11320">
        <v>566440.181535571</v>
      </c>
      <c r="C11320">
        <v>2900409.9507770701</v>
      </c>
      <c r="D11320">
        <v>295.55781018862803</v>
      </c>
      <c r="E11320">
        <v>1.0740016537411201</v>
      </c>
      <c r="F11320">
        <v>8.3228699683340797E-3</v>
      </c>
    </row>
    <row r="11321" spans="1:6" x14ac:dyDescent="0.2">
      <c r="A11321">
        <f t="shared" si="176"/>
        <v>1132.0000000000659</v>
      </c>
      <c r="B11321">
        <v>566440.08500353096</v>
      </c>
      <c r="C11321">
        <v>2900409.9978626701</v>
      </c>
      <c r="D11321">
        <v>295.56292953205599</v>
      </c>
      <c r="E11321">
        <v>1.0738399110263599</v>
      </c>
      <c r="F11321">
        <v>8.4770519676397506E-3</v>
      </c>
    </row>
    <row r="11322" spans="1:6" x14ac:dyDescent="0.2">
      <c r="A11322">
        <f t="shared" si="176"/>
        <v>1132.1000000000658</v>
      </c>
      <c r="B11322">
        <v>566439.98849694105</v>
      </c>
      <c r="C11322">
        <v>2900410.0449638199</v>
      </c>
      <c r="D11322">
        <v>295.56805008218902</v>
      </c>
      <c r="E11322">
        <v>1.07367836426642</v>
      </c>
      <c r="F11322">
        <v>8.6369240872990298E-3</v>
      </c>
    </row>
    <row r="11323" spans="1:6" x14ac:dyDescent="0.2">
      <c r="A11323">
        <f t="shared" si="176"/>
        <v>1132.2000000000658</v>
      </c>
      <c r="B11323">
        <v>566439.89201603399</v>
      </c>
      <c r="C11323">
        <v>2900410.0920810401</v>
      </c>
      <c r="D11323">
        <v>295.573172077891</v>
      </c>
      <c r="E11323">
        <v>1.0735170100963101</v>
      </c>
      <c r="F11323">
        <v>8.8025063469849302E-3</v>
      </c>
    </row>
    <row r="11324" spans="1:6" x14ac:dyDescent="0.2">
      <c r="A11324">
        <f t="shared" si="176"/>
        <v>1132.3000000000657</v>
      </c>
      <c r="B11324">
        <v>566439.79556104203</v>
      </c>
      <c r="C11324">
        <v>2900410.1392148598</v>
      </c>
      <c r="D11324">
        <v>295.578295699004</v>
      </c>
      <c r="E11324">
        <v>1.0733558996528401</v>
      </c>
      <c r="F11324">
        <v>8.9729747741861092E-3</v>
      </c>
    </row>
    <row r="11325" spans="1:6" x14ac:dyDescent="0.2">
      <c r="A11325">
        <f t="shared" si="176"/>
        <v>1132.4000000000656</v>
      </c>
      <c r="B11325">
        <v>566439.69913215702</v>
      </c>
      <c r="C11325">
        <v>2900410.1863657301</v>
      </c>
      <c r="D11325">
        <v>295.58342086559003</v>
      </c>
      <c r="E11325">
        <v>1.07319511549069</v>
      </c>
      <c r="F11325">
        <v>9.1471236157235E-3</v>
      </c>
    </row>
    <row r="11326" spans="1:6" x14ac:dyDescent="0.2">
      <c r="A11326">
        <f t="shared" si="176"/>
        <v>1132.5000000000655</v>
      </c>
      <c r="B11326">
        <v>566439.60272951203</v>
      </c>
      <c r="C11326">
        <v>2900410.2335339799</v>
      </c>
      <c r="D11326">
        <v>295.58854715108498</v>
      </c>
      <c r="E11326">
        <v>1.0730347686950601</v>
      </c>
      <c r="F11326">
        <v>9.3235613528603895E-3</v>
      </c>
    </row>
    <row r="11327" spans="1:6" x14ac:dyDescent="0.2">
      <c r="A11327">
        <f t="shared" si="176"/>
        <v>1132.6000000000654</v>
      </c>
      <c r="B11327">
        <v>566439.50635317003</v>
      </c>
      <c r="C11327">
        <v>2900410.2807198502</v>
      </c>
      <c r="D11327">
        <v>295.593673744135</v>
      </c>
      <c r="E11327">
        <v>1.07287503103986</v>
      </c>
      <c r="F11327">
        <v>9.50042141225204E-3</v>
      </c>
    </row>
    <row r="11328" spans="1:6" x14ac:dyDescent="0.2">
      <c r="A11328">
        <f t="shared" si="176"/>
        <v>1132.7000000000653</v>
      </c>
      <c r="B11328">
        <v>566439.41000309703</v>
      </c>
      <c r="C11328">
        <v>2900410.3279233901</v>
      </c>
      <c r="D11328">
        <v>295.59879934456097</v>
      </c>
      <c r="E11328">
        <v>1.07271622213269</v>
      </c>
      <c r="F11328">
        <v>9.6745933191566495E-3</v>
      </c>
    </row>
    <row r="11329" spans="1:6" x14ac:dyDescent="0.2">
      <c r="A11329">
        <f t="shared" si="176"/>
        <v>1132.8000000000652</v>
      </c>
      <c r="B11329">
        <v>566439.31367909501</v>
      </c>
      <c r="C11329">
        <v>2900410.3751444002</v>
      </c>
      <c r="D11329">
        <v>295.603921881465</v>
      </c>
      <c r="E11329">
        <v>1.0725586386947901</v>
      </c>
      <c r="F11329">
        <v>9.8425375372295006E-3</v>
      </c>
    </row>
    <row r="11330" spans="1:6" x14ac:dyDescent="0.2">
      <c r="A11330">
        <f t="shared" si="176"/>
        <v>1132.9000000000651</v>
      </c>
      <c r="B11330">
        <v>566439.21738078399</v>
      </c>
      <c r="C11330">
        <v>2900410.4223823501</v>
      </c>
      <c r="D11330">
        <v>295.60903843319898</v>
      </c>
      <c r="E11330">
        <v>1.07240216352819</v>
      </c>
      <c r="F11330">
        <v>1.0003200537152399E-2</v>
      </c>
    </row>
    <row r="11331" spans="1:6" x14ac:dyDescent="0.2">
      <c r="A11331">
        <f t="shared" si="176"/>
        <v>1133.000000000065</v>
      </c>
      <c r="B11331">
        <v>566439.12110774603</v>
      </c>
      <c r="C11331">
        <v>2900410.4696366298</v>
      </c>
      <c r="D11331">
        <v>295.61414584725298</v>
      </c>
      <c r="E11331">
        <v>1.07224674616833</v>
      </c>
      <c r="F11331">
        <v>1.0156175766023399E-2</v>
      </c>
    </row>
    <row r="11332" spans="1:6" x14ac:dyDescent="0.2">
      <c r="A11332">
        <f t="shared" ref="A11332:A11395" si="177">A11331+0.1</f>
        <v>1133.1000000000649</v>
      </c>
      <c r="B11332">
        <v>566439.02485954796</v>
      </c>
      <c r="C11332">
        <v>2900410.5169065702</v>
      </c>
      <c r="D11332">
        <v>295.61924092058803</v>
      </c>
      <c r="E11332">
        <v>1.0720923858674101</v>
      </c>
      <c r="F11332">
        <v>1.0301451024501199E-2</v>
      </c>
    </row>
    <row r="11333" spans="1:6" x14ac:dyDescent="0.2">
      <c r="A11333">
        <f t="shared" si="177"/>
        <v>1133.2000000000648</v>
      </c>
      <c r="B11333">
        <v>566438.92863575404</v>
      </c>
      <c r="C11333">
        <v>2900410.5641914802</v>
      </c>
      <c r="D11333">
        <v>295.62432052507398</v>
      </c>
      <c r="E11333">
        <v>1.07193908129621</v>
      </c>
      <c r="F11333">
        <v>1.0438979219313801E-2</v>
      </c>
    </row>
    <row r="11334" spans="1:6" x14ac:dyDescent="0.2">
      <c r="A11334">
        <f t="shared" si="177"/>
        <v>1133.3000000000648</v>
      </c>
      <c r="B11334">
        <v>566438.83243592305</v>
      </c>
      <c r="C11334">
        <v>2900410.6114906999</v>
      </c>
      <c r="D11334">
        <v>295.62938162993697</v>
      </c>
      <c r="E11334">
        <v>1.0717868305413201</v>
      </c>
      <c r="F11334">
        <v>1.0568681006148E-2</v>
      </c>
    </row>
    <row r="11335" spans="1:6" x14ac:dyDescent="0.2">
      <c r="A11335">
        <f t="shared" si="177"/>
        <v>1133.4000000000647</v>
      </c>
      <c r="B11335">
        <v>566438.73625960795</v>
      </c>
      <c r="C11335">
        <v>2900410.65880353</v>
      </c>
      <c r="D11335">
        <v>295.63442132256102</v>
      </c>
      <c r="E11335">
        <v>1.0716356311088799</v>
      </c>
      <c r="F11335">
        <v>1.06904489958877E-2</v>
      </c>
    </row>
    <row r="11336" spans="1:6" x14ac:dyDescent="0.2">
      <c r="A11336">
        <f t="shared" si="177"/>
        <v>1133.5000000000646</v>
      </c>
      <c r="B11336">
        <v>566438.64010635403</v>
      </c>
      <c r="C11336">
        <v>2900410.7061292501</v>
      </c>
      <c r="D11336">
        <v>295.63943682655002</v>
      </c>
      <c r="E11336">
        <v>1.07148547991999</v>
      </c>
      <c r="F11336">
        <v>1.08041520644375E-2</v>
      </c>
    </row>
    <row r="11337" spans="1:6" x14ac:dyDescent="0.2">
      <c r="A11337">
        <f t="shared" si="177"/>
        <v>1133.6000000000645</v>
      </c>
      <c r="B11337">
        <v>566438.54397570097</v>
      </c>
      <c r="C11337">
        <v>2900410.7534671398</v>
      </c>
      <c r="D11337">
        <v>295.64442551699301</v>
      </c>
      <c r="E11337">
        <v>1.0713363732927801</v>
      </c>
      <c r="F11337">
        <v>1.09096394047928E-2</v>
      </c>
    </row>
    <row r="11338" spans="1:6" x14ac:dyDescent="0.2">
      <c r="A11338">
        <f t="shared" si="177"/>
        <v>1133.7000000000644</v>
      </c>
      <c r="B11338">
        <v>566438.44786717603</v>
      </c>
      <c r="C11338">
        <v>2900410.80081646</v>
      </c>
      <c r="D11338">
        <v>295.64938493307898</v>
      </c>
      <c r="E11338">
        <v>1.0711883030960001</v>
      </c>
      <c r="F11338">
        <v>1.1006735568697299E-2</v>
      </c>
    </row>
    <row r="11339" spans="1:6" x14ac:dyDescent="0.2">
      <c r="A11339">
        <f t="shared" si="177"/>
        <v>1133.8000000000643</v>
      </c>
      <c r="B11339">
        <v>566438.35178030096</v>
      </c>
      <c r="C11339">
        <v>2900410.8481764402</v>
      </c>
      <c r="D11339">
        <v>295.65431278611101</v>
      </c>
      <c r="E11339">
        <v>1.0710412207851201</v>
      </c>
      <c r="F11339">
        <v>1.10953714639455E-2</v>
      </c>
    </row>
    <row r="11340" spans="1:6" x14ac:dyDescent="0.2">
      <c r="A11340">
        <f t="shared" si="177"/>
        <v>1133.9000000000642</v>
      </c>
      <c r="B11340">
        <v>566438.25571459602</v>
      </c>
      <c r="C11340">
        <v>2900410.8955463101</v>
      </c>
      <c r="D11340">
        <v>295.65920699564901</v>
      </c>
      <c r="E11340">
        <v>1.07089507016972</v>
      </c>
      <c r="F11340">
        <v>1.11755015035767E-2</v>
      </c>
    </row>
    <row r="11341" spans="1:6" x14ac:dyDescent="0.2">
      <c r="A11341">
        <f t="shared" si="177"/>
        <v>1134.0000000000641</v>
      </c>
      <c r="B11341">
        <v>566438.15966958099</v>
      </c>
      <c r="C11341">
        <v>2900410.94292528</v>
      </c>
      <c r="D11341">
        <v>295.66406570257601</v>
      </c>
      <c r="E11341">
        <v>1.0707498029720599</v>
      </c>
      <c r="F11341">
        <v>1.1247053290978601E-2</v>
      </c>
    </row>
    <row r="11342" spans="1:6" x14ac:dyDescent="0.2">
      <c r="A11342">
        <f t="shared" si="177"/>
        <v>1134.100000000064</v>
      </c>
      <c r="B11342">
        <v>566438.06364477705</v>
      </c>
      <c r="C11342">
        <v>2900410.9903125502</v>
      </c>
      <c r="D11342">
        <v>295.66888726738102</v>
      </c>
      <c r="E11342">
        <v>1.0706053771647099</v>
      </c>
      <c r="F11342">
        <v>1.1309933959430399E-2</v>
      </c>
    </row>
    <row r="11343" spans="1:6" x14ac:dyDescent="0.2">
      <c r="A11343">
        <f t="shared" si="177"/>
        <v>1134.2000000000639</v>
      </c>
      <c r="B11343">
        <v>566437.96763970098</v>
      </c>
      <c r="C11343">
        <v>2900411.0377073102</v>
      </c>
      <c r="D11343">
        <v>295.673670267322</v>
      </c>
      <c r="E11343">
        <v>1.0704617557395599</v>
      </c>
      <c r="F11343">
        <v>1.13640356118157E-2</v>
      </c>
    </row>
    <row r="11344" spans="1:6" x14ac:dyDescent="0.2">
      <c r="A11344">
        <f t="shared" si="177"/>
        <v>1134.3000000000638</v>
      </c>
      <c r="B11344">
        <v>566437.87165387103</v>
      </c>
      <c r="C11344">
        <v>2900411.0851087398</v>
      </c>
      <c r="D11344">
        <v>295.67841349233498</v>
      </c>
      <c r="E11344">
        <v>1.0703189057747799</v>
      </c>
      <c r="F11344">
        <v>1.1409239886571601E-2</v>
      </c>
    </row>
    <row r="11345" spans="1:6" x14ac:dyDescent="0.2">
      <c r="A11345">
        <f t="shared" si="177"/>
        <v>1134.4000000000638</v>
      </c>
      <c r="B11345">
        <v>566437.77568679804</v>
      </c>
      <c r="C11345">
        <v>2900411.132516</v>
      </c>
      <c r="D11345">
        <v>295.68311593976603</v>
      </c>
      <c r="E11345">
        <v>1.0701767977138801</v>
      </c>
      <c r="F11345">
        <v>1.1445421784143E-2</v>
      </c>
    </row>
    <row r="11346" spans="1:6" x14ac:dyDescent="0.2">
      <c r="A11346">
        <f t="shared" si="177"/>
        <v>1134.5000000000637</v>
      </c>
      <c r="B11346">
        <v>566437.67973799095</v>
      </c>
      <c r="C11346">
        <v>2900411.1799282301</v>
      </c>
      <c r="D11346">
        <v>295.68777680804402</v>
      </c>
      <c r="E11346">
        <v>1.0700354048007199</v>
      </c>
      <c r="F11346">
        <v>1.1472332313980101E-2</v>
      </c>
    </row>
    <row r="11347" spans="1:6" x14ac:dyDescent="0.2">
      <c r="A11347">
        <f t="shared" si="177"/>
        <v>1134.6000000000636</v>
      </c>
      <c r="B11347">
        <v>566437.58380695002</v>
      </c>
      <c r="C11347">
        <v>2900411.2273445702</v>
      </c>
      <c r="D11347">
        <v>295.69239548941499</v>
      </c>
      <c r="E11347">
        <v>1.0698947026037</v>
      </c>
      <c r="F11347">
        <v>1.14897464551444E-2</v>
      </c>
    </row>
    <row r="11348" spans="1:6" x14ac:dyDescent="0.2">
      <c r="A11348">
        <f t="shared" si="177"/>
        <v>1134.7000000000635</v>
      </c>
      <c r="B11348">
        <v>566437.48789316602</v>
      </c>
      <c r="C11348">
        <v>2900411.2747641099</v>
      </c>
      <c r="D11348">
        <v>295.69697156209799</v>
      </c>
      <c r="E11348">
        <v>1.0697546686671999</v>
      </c>
      <c r="F11348">
        <v>1.1497537705394001E-2</v>
      </c>
    </row>
    <row r="11349" spans="1:6" x14ac:dyDescent="0.2">
      <c r="A11349">
        <f t="shared" si="177"/>
        <v>1134.8000000000634</v>
      </c>
      <c r="B11349">
        <v>566437.39199612499</v>
      </c>
      <c r="C11349">
        <v>2900411.3221859401</v>
      </c>
      <c r="D11349">
        <v>295.701504781719</v>
      </c>
      <c r="E11349">
        <v>1.0696152822514999</v>
      </c>
      <c r="F11349">
        <v>1.14955830511851E-2</v>
      </c>
    </row>
    <row r="11350" spans="1:6" x14ac:dyDescent="0.2">
      <c r="A11350">
        <f t="shared" si="177"/>
        <v>1134.9000000000633</v>
      </c>
      <c r="B11350">
        <v>566437.29611531203</v>
      </c>
      <c r="C11350">
        <v>2900411.3696091399</v>
      </c>
      <c r="D11350">
        <v>295.70599507204003</v>
      </c>
      <c r="E11350">
        <v>1.06947652410653</v>
      </c>
      <c r="F11350">
        <v>1.1483764414761E-2</v>
      </c>
    </row>
    <row r="11351" spans="1:6" x14ac:dyDescent="0.2">
      <c r="A11351">
        <f t="shared" si="177"/>
        <v>1135.0000000000632</v>
      </c>
      <c r="B11351">
        <v>566437.200250205</v>
      </c>
      <c r="C11351">
        <v>2900411.4170327699</v>
      </c>
      <c r="D11351">
        <v>295.710442515323</v>
      </c>
      <c r="E11351">
        <v>1.0693383762928199</v>
      </c>
      <c r="F11351">
        <v>1.14619698344218E-2</v>
      </c>
    </row>
    <row r="11352" spans="1:6" x14ac:dyDescent="0.2">
      <c r="A11352">
        <f t="shared" si="177"/>
        <v>1135.1000000000631</v>
      </c>
      <c r="B11352">
        <v>566437.10440028203</v>
      </c>
      <c r="C11352">
        <v>2900411.4644558802</v>
      </c>
      <c r="D11352">
        <v>295.714847342437</v>
      </c>
      <c r="E11352">
        <v>1.0692008220425</v>
      </c>
      <c r="F11352">
        <v>1.1430094490304901E-2</v>
      </c>
    </row>
    <row r="11353" spans="1:6" x14ac:dyDescent="0.2">
      <c r="A11353">
        <f t="shared" si="177"/>
        <v>1135.200000000063</v>
      </c>
      <c r="B11353">
        <v>566437.008565014</v>
      </c>
      <c r="C11353">
        <v>2900411.51187752</v>
      </c>
      <c r="D11353">
        <v>295.71920992273499</v>
      </c>
      <c r="E11353">
        <v>1.06906384565233</v>
      </c>
      <c r="F11353">
        <v>1.13880414859722E-2</v>
      </c>
    </row>
    <row r="11354" spans="1:6" x14ac:dyDescent="0.2">
      <c r="A11354">
        <f t="shared" si="177"/>
        <v>1135.3000000000629</v>
      </c>
      <c r="B11354">
        <v>566436.91274387401</v>
      </c>
      <c r="C11354">
        <v>2900411.55929673</v>
      </c>
      <c r="D11354">
        <v>295.72353075382603</v>
      </c>
      <c r="E11354">
        <v>1.0689274324034801</v>
      </c>
      <c r="F11354">
        <v>1.13357224491486E-2</v>
      </c>
    </row>
    <row r="11355" spans="1:6" x14ac:dyDescent="0.2">
      <c r="A11355">
        <f t="shared" si="177"/>
        <v>1135.4000000000628</v>
      </c>
      <c r="B11355">
        <v>566436.81693632796</v>
      </c>
      <c r="C11355">
        <v>2900411.6067125201</v>
      </c>
      <c r="D11355">
        <v>295.72781045130199</v>
      </c>
      <c r="E11355">
        <v>1.06879156850249</v>
      </c>
      <c r="F11355">
        <v>1.1273057939329799E-2</v>
      </c>
    </row>
    <row r="11356" spans="1:6" x14ac:dyDescent="0.2">
      <c r="A11356">
        <f t="shared" si="177"/>
        <v>1135.5000000000628</v>
      </c>
      <c r="B11356">
        <v>566436.72114184406</v>
      </c>
      <c r="C11356">
        <v>2900411.6541239298</v>
      </c>
      <c r="D11356">
        <v>295.732049738532</v>
      </c>
      <c r="E11356">
        <v>1.0686562410396201</v>
      </c>
      <c r="F11356">
        <v>1.11999777164585E-2</v>
      </c>
    </row>
    <row r="11357" spans="1:6" x14ac:dyDescent="0.2">
      <c r="A11357">
        <f t="shared" si="177"/>
        <v>1135.6000000000627</v>
      </c>
      <c r="B11357">
        <v>566436.62535988505</v>
      </c>
      <c r="C11357">
        <v>2900411.7015299699</v>
      </c>
      <c r="D11357">
        <v>295.736249436572</v>
      </c>
      <c r="E11357">
        <v>1.06852145178875</v>
      </c>
      <c r="F11357">
        <v>1.11164489408006E-2</v>
      </c>
    </row>
    <row r="11358" spans="1:6" x14ac:dyDescent="0.2">
      <c r="A11358">
        <f t="shared" si="177"/>
        <v>1135.7000000000626</v>
      </c>
      <c r="B11358">
        <v>566436.52958991705</v>
      </c>
      <c r="C11358">
        <v>2900411.7489296501</v>
      </c>
      <c r="D11358">
        <v>295.74041046084602</v>
      </c>
      <c r="E11358">
        <v>1.06838721681188</v>
      </c>
      <c r="F11358">
        <v>1.1022475386522099E-2</v>
      </c>
    </row>
    <row r="11359" spans="1:6" x14ac:dyDescent="0.2">
      <c r="A11359">
        <f t="shared" si="177"/>
        <v>1135.8000000000625</v>
      </c>
      <c r="B11359">
        <v>566436.43383140105</v>
      </c>
      <c r="C11359">
        <v>2900411.79632199</v>
      </c>
      <c r="D11359">
        <v>295.74453381775697</v>
      </c>
      <c r="E11359">
        <v>1.0682535516522</v>
      </c>
      <c r="F11359">
        <v>1.09180672772224E-2</v>
      </c>
    </row>
    <row r="11360" spans="1:6" x14ac:dyDescent="0.2">
      <c r="A11360">
        <f t="shared" si="177"/>
        <v>1135.9000000000624</v>
      </c>
      <c r="B11360">
        <v>566436.33808380098</v>
      </c>
      <c r="C11360">
        <v>2900411.8437060202</v>
      </c>
      <c r="D11360">
        <v>295.74862059445201</v>
      </c>
      <c r="E11360">
        <v>1.0681204714008601</v>
      </c>
      <c r="F11360">
        <v>1.0803241296707599E-2</v>
      </c>
    </row>
    <row r="11361" spans="1:6" x14ac:dyDescent="0.2">
      <c r="A11361">
        <f t="shared" si="177"/>
        <v>1136.0000000000623</v>
      </c>
      <c r="B11361">
        <v>566436.24234657898</v>
      </c>
      <c r="C11361">
        <v>2900411.8910807399</v>
      </c>
      <c r="D11361">
        <v>295.75267194892598</v>
      </c>
      <c r="E11361">
        <v>1.0679879907622301</v>
      </c>
      <c r="F11361">
        <v>1.06780205801926E-2</v>
      </c>
    </row>
    <row r="11362" spans="1:6" x14ac:dyDescent="0.2">
      <c r="A11362">
        <f t="shared" si="177"/>
        <v>1136.1000000000622</v>
      </c>
      <c r="B11362">
        <v>566436.14661919896</v>
      </c>
      <c r="C11362">
        <v>2900411.93844521</v>
      </c>
      <c r="D11362">
        <v>295.75668910045403</v>
      </c>
      <c r="E11362">
        <v>1.0678561241153099</v>
      </c>
      <c r="F11362">
        <v>1.0542434638787099E-2</v>
      </c>
    </row>
    <row r="11363" spans="1:6" x14ac:dyDescent="0.2">
      <c r="A11363">
        <f t="shared" si="177"/>
        <v>1136.2000000000621</v>
      </c>
      <c r="B11363">
        <v>566436.05090112495</v>
      </c>
      <c r="C11363">
        <v>2900411.9857984399</v>
      </c>
      <c r="D11363">
        <v>295.76067332037502</v>
      </c>
      <c r="E11363">
        <v>1.0677248855699699</v>
      </c>
      <c r="F11363">
        <v>1.0396519194942101E-2</v>
      </c>
    </row>
    <row r="11364" spans="1:6" x14ac:dyDescent="0.2">
      <c r="A11364">
        <f t="shared" si="177"/>
        <v>1136.300000000062</v>
      </c>
      <c r="B11364">
        <v>566435.95519182202</v>
      </c>
      <c r="C11364">
        <v>2900412.0331394901</v>
      </c>
      <c r="D11364">
        <v>295.76462592327999</v>
      </c>
      <c r="E11364">
        <v>1.0675942890185199</v>
      </c>
      <c r="F11364">
        <v>1.0240315980096899E-2</v>
      </c>
    </row>
    <row r="11365" spans="1:6" x14ac:dyDescent="0.2">
      <c r="A11365">
        <f t="shared" si="177"/>
        <v>1136.4000000000619</v>
      </c>
      <c r="B11365">
        <v>566435.85949075595</v>
      </c>
      <c r="C11365">
        <v>2900412.0804673899</v>
      </c>
      <c r="D11365">
        <v>295.76854825862603</v>
      </c>
      <c r="E11365">
        <v>1.06746434818159</v>
      </c>
      <c r="F11365">
        <v>1.0073872483454E-2</v>
      </c>
    </row>
    <row r="11366" spans="1:6" x14ac:dyDescent="0.2">
      <c r="A11366">
        <f t="shared" si="177"/>
        <v>1136.5000000000618</v>
      </c>
      <c r="B11366">
        <v>566435.76379739598</v>
      </c>
      <c r="C11366">
        <v>2900412.1277812002</v>
      </c>
      <c r="D11366">
        <v>295.77244170282501</v>
      </c>
      <c r="E11366">
        <v>1.06733507664919</v>
      </c>
      <c r="F11366">
        <v>9.8972417071126004E-3</v>
      </c>
    </row>
    <row r="11367" spans="1:6" x14ac:dyDescent="0.2">
      <c r="A11367">
        <f t="shared" si="177"/>
        <v>1136.6000000000618</v>
      </c>
      <c r="B11367">
        <v>566435.66811121395</v>
      </c>
      <c r="C11367">
        <v>2900412.1750799902</v>
      </c>
      <c r="D11367">
        <v>295.77630765183102</v>
      </c>
      <c r="E11367">
        <v>1.06720648791729</v>
      </c>
      <c r="F11367">
        <v>9.7104819529544202E-3</v>
      </c>
    </row>
    <row r="11368" spans="1:6" x14ac:dyDescent="0.2">
      <c r="A11368">
        <f t="shared" si="177"/>
        <v>1136.7000000000617</v>
      </c>
      <c r="B11368">
        <v>566435.57243168098</v>
      </c>
      <c r="C11368">
        <v>2900412.2223628298</v>
      </c>
      <c r="D11368">
        <v>295.78014751425297</v>
      </c>
      <c r="E11368">
        <v>1.0670785954203399</v>
      </c>
      <c r="F11368">
        <v>9.5136566711303393E-3</v>
      </c>
    </row>
    <row r="11369" spans="1:6" x14ac:dyDescent="0.2">
      <c r="A11369">
        <f t="shared" si="177"/>
        <v>1136.8000000000616</v>
      </c>
      <c r="B11369">
        <v>566435.47675827297</v>
      </c>
      <c r="C11369">
        <v>2900412.2696288</v>
      </c>
      <c r="D11369">
        <v>295.78396270503799</v>
      </c>
      <c r="E11369">
        <v>1.0669514125617801</v>
      </c>
      <c r="F11369">
        <v>9.3068344413922196E-3</v>
      </c>
    </row>
    <row r="11370" spans="1:6" x14ac:dyDescent="0.2">
      <c r="A11370">
        <f t="shared" si="177"/>
        <v>1136.9000000000615</v>
      </c>
      <c r="B11370">
        <v>566435.38109046803</v>
      </c>
      <c r="C11370">
        <v>2900412.31687698</v>
      </c>
      <c r="D11370">
        <v>295.78775463974301</v>
      </c>
      <c r="E11370">
        <v>1.06682495274383</v>
      </c>
      <c r="F11370">
        <v>9.0900891434724101E-3</v>
      </c>
    </row>
    <row r="11371" spans="1:6" x14ac:dyDescent="0.2">
      <c r="A11371">
        <f t="shared" si="177"/>
        <v>1137.0000000000614</v>
      </c>
      <c r="B11371">
        <v>566435.28542774695</v>
      </c>
      <c r="C11371">
        <v>2900412.3641064698</v>
      </c>
      <c r="D11371">
        <v>295.79152472945901</v>
      </c>
      <c r="E11371">
        <v>1.0666992293998001</v>
      </c>
      <c r="F11371">
        <v>8.8635004329329792E-3</v>
      </c>
    </row>
    <row r="11372" spans="1:6" x14ac:dyDescent="0.2">
      <c r="A11372">
        <f t="shared" si="177"/>
        <v>1137.1000000000613</v>
      </c>
      <c r="B11372">
        <v>566435.18976959598</v>
      </c>
      <c r="C11372">
        <v>2900412.4113163901</v>
      </c>
      <c r="D11372">
        <v>295.79527437644401</v>
      </c>
      <c r="E11372">
        <v>1.06657425603335</v>
      </c>
      <c r="F11372">
        <v>8.6271546941865604E-3</v>
      </c>
    </row>
    <row r="11373" spans="1:6" x14ac:dyDescent="0.2">
      <c r="A11373">
        <f t="shared" si="177"/>
        <v>1137.2000000000612</v>
      </c>
      <c r="B11373">
        <v>566435.09411550197</v>
      </c>
      <c r="C11373">
        <v>2900412.45850584</v>
      </c>
      <c r="D11373">
        <v>295.79900497055701</v>
      </c>
      <c r="E11373">
        <v>1.0664500462697599</v>
      </c>
      <c r="F11373">
        <v>8.3811467274252302E-3</v>
      </c>
    </row>
    <row r="11374" spans="1:6" x14ac:dyDescent="0.2">
      <c r="A11374">
        <f t="shared" si="177"/>
        <v>1137.3000000000611</v>
      </c>
      <c r="B11374">
        <v>566434.998464957</v>
      </c>
      <c r="C11374">
        <v>2900412.5056739799</v>
      </c>
      <c r="D11374">
        <v>295.802717886653</v>
      </c>
      <c r="E11374">
        <v>1.06632661392727</v>
      </c>
      <c r="F11374">
        <v>8.1255826254853798E-3</v>
      </c>
    </row>
    <row r="11375" spans="1:6" x14ac:dyDescent="0.2">
      <c r="A11375">
        <f t="shared" si="177"/>
        <v>1137.400000000061</v>
      </c>
      <c r="B11375">
        <v>566434.90281745698</v>
      </c>
      <c r="C11375">
        <v>2900412.55281993</v>
      </c>
      <c r="D11375">
        <v>295.80641448317999</v>
      </c>
      <c r="E11375">
        <v>1.0662039731187001</v>
      </c>
      <c r="F11375">
        <v>7.8605846591734696E-3</v>
      </c>
    </row>
    <row r="11376" spans="1:6" x14ac:dyDescent="0.2">
      <c r="A11376">
        <f t="shared" si="177"/>
        <v>1137.5000000000609</v>
      </c>
      <c r="B11376">
        <v>566434.80717250402</v>
      </c>
      <c r="C11376">
        <v>2900412.5999428499</v>
      </c>
      <c r="D11376">
        <v>295.81009610239698</v>
      </c>
      <c r="E11376">
        <v>1.0660821383954699</v>
      </c>
      <c r="F11376">
        <v>7.5862997454944304E-3</v>
      </c>
    </row>
    <row r="11377" spans="1:6" x14ac:dyDescent="0.2">
      <c r="A11377">
        <f t="shared" si="177"/>
        <v>1137.6000000000608</v>
      </c>
      <c r="B11377">
        <v>566434.71152960497</v>
      </c>
      <c r="C11377">
        <v>2900412.6470419201</v>
      </c>
      <c r="D11377">
        <v>295.81376407300201</v>
      </c>
      <c r="E11377">
        <v>1.06596112494427</v>
      </c>
      <c r="F11377">
        <v>7.30291480136145E-3</v>
      </c>
    </row>
    <row r="11378" spans="1:6" x14ac:dyDescent="0.2">
      <c r="A11378">
        <f t="shared" si="177"/>
        <v>1137.7000000000608</v>
      </c>
      <c r="B11378">
        <v>566434.61588827497</v>
      </c>
      <c r="C11378">
        <v>2900412.69411634</v>
      </c>
      <c r="D11378">
        <v>295.81741971666202</v>
      </c>
      <c r="E11378">
        <v>1.0658409488248199</v>
      </c>
      <c r="F11378">
        <v>7.0106866974331099E-3</v>
      </c>
    </row>
    <row r="11379" spans="1:6" x14ac:dyDescent="0.2">
      <c r="A11379">
        <f t="shared" si="177"/>
        <v>1137.8000000000607</v>
      </c>
      <c r="B11379">
        <v>566434.52024804102</v>
      </c>
      <c r="C11379">
        <v>2900412.7411653199</v>
      </c>
      <c r="D11379">
        <v>295.82106436172802</v>
      </c>
      <c r="E11379">
        <v>1.0657216271377801</v>
      </c>
      <c r="F11379">
        <v>6.7100076708967102E-3</v>
      </c>
    </row>
    <row r="11380" spans="1:6" x14ac:dyDescent="0.2">
      <c r="A11380">
        <f t="shared" si="177"/>
        <v>1137.9000000000606</v>
      </c>
      <c r="B11380">
        <v>566434.42460844398</v>
      </c>
      <c r="C11380">
        <v>2900412.7881881101</v>
      </c>
      <c r="D11380">
        <v>295.82469937213</v>
      </c>
      <c r="E11380">
        <v>1.0656031803352899</v>
      </c>
      <c r="F11380">
        <v>6.4015329875559898E-3</v>
      </c>
    </row>
    <row r="11381" spans="1:6" x14ac:dyDescent="0.2">
      <c r="A11381">
        <f t="shared" si="177"/>
        <v>1138.0000000000605</v>
      </c>
      <c r="B11381">
        <v>566434.32896905404</v>
      </c>
      <c r="C11381">
        <v>2900412.8351840498</v>
      </c>
      <c r="D11381">
        <v>295.82832620547401</v>
      </c>
      <c r="E11381">
        <v>1.0654856705523299</v>
      </c>
      <c r="F11381">
        <v>6.0858261073066799E-3</v>
      </c>
    </row>
    <row r="11382" spans="1:6" x14ac:dyDescent="0.2">
      <c r="A11382">
        <f t="shared" si="177"/>
        <v>1138.1000000000604</v>
      </c>
      <c r="B11382">
        <v>566434.233329462</v>
      </c>
      <c r="C11382">
        <v>2900412.8821525099</v>
      </c>
      <c r="D11382">
        <v>295.83194638790002</v>
      </c>
      <c r="E11382">
        <v>1.0653691968180701</v>
      </c>
      <c r="F11382">
        <v>5.7634531567797498E-3</v>
      </c>
    </row>
    <row r="11383" spans="1:6" x14ac:dyDescent="0.2">
      <c r="A11383">
        <f t="shared" si="177"/>
        <v>1138.2000000000603</v>
      </c>
      <c r="B11383">
        <v>566434.13768927497</v>
      </c>
      <c r="C11383">
        <v>2900412.9290929199</v>
      </c>
      <c r="D11383">
        <v>295.83556151088902</v>
      </c>
      <c r="E11383">
        <v>1.0652539001268799</v>
      </c>
      <c r="F11383">
        <v>5.4351441562141504E-3</v>
      </c>
    </row>
    <row r="11384" spans="1:6" x14ac:dyDescent="0.2">
      <c r="A11384">
        <f t="shared" si="177"/>
        <v>1138.3000000000602</v>
      </c>
      <c r="B11384">
        <v>566434.04204811901</v>
      </c>
      <c r="C11384">
        <v>2900412.97600479</v>
      </c>
      <c r="D11384">
        <v>295.839173264441</v>
      </c>
      <c r="E11384">
        <v>1.0651399869779801</v>
      </c>
      <c r="F11384">
        <v>5.1018672165618704E-3</v>
      </c>
    </row>
    <row r="11385" spans="1:6" x14ac:dyDescent="0.2">
      <c r="A11385">
        <f t="shared" si="177"/>
        <v>1138.4000000000601</v>
      </c>
      <c r="B11385">
        <v>566433.94640564697</v>
      </c>
      <c r="C11385">
        <v>2900413.02288773</v>
      </c>
      <c r="D11385">
        <v>295.84278348591101</v>
      </c>
      <c r="E11385">
        <v>1.0650277683203599</v>
      </c>
      <c r="F11385">
        <v>4.7649328700890498E-3</v>
      </c>
    </row>
    <row r="11386" spans="1:6" x14ac:dyDescent="0.2">
      <c r="A11386">
        <f t="shared" si="177"/>
        <v>1138.50000000006</v>
      </c>
      <c r="B11386">
        <v>566433.85076154198</v>
      </c>
      <c r="C11386">
        <v>2900413.0697414698</v>
      </c>
      <c r="D11386">
        <v>295.846394231315</v>
      </c>
      <c r="E11386">
        <v>1.0649173975654</v>
      </c>
      <c r="F11386">
        <v>4.4269576309980798E-3</v>
      </c>
    </row>
    <row r="11387" spans="1:6" x14ac:dyDescent="0.2">
      <c r="A11387">
        <f t="shared" si="177"/>
        <v>1138.6000000000599</v>
      </c>
      <c r="B11387">
        <v>566433.75511558901</v>
      </c>
      <c r="C11387">
        <v>2900413.1165660201</v>
      </c>
      <c r="D11387">
        <v>295.85000806878099</v>
      </c>
      <c r="E11387">
        <v>1.06480898400431</v>
      </c>
      <c r="F11387">
        <v>4.0914114844233899E-3</v>
      </c>
    </row>
    <row r="11388" spans="1:6" x14ac:dyDescent="0.2">
      <c r="A11388">
        <f t="shared" si="177"/>
        <v>1138.7000000000598</v>
      </c>
      <c r="B11388">
        <v>566433.659467716</v>
      </c>
      <c r="C11388">
        <v>2900413.1633616802</v>
      </c>
      <c r="D11388">
        <v>295.85362826098998</v>
      </c>
      <c r="E11388">
        <v>1.0647026862184099</v>
      </c>
      <c r="F11388">
        <v>3.7605589341443901E-3</v>
      </c>
    </row>
    <row r="11389" spans="1:6" x14ac:dyDescent="0.2">
      <c r="A11389">
        <f t="shared" si="177"/>
        <v>1138.8000000000598</v>
      </c>
      <c r="B11389">
        <v>566433.56381793704</v>
      </c>
      <c r="C11389">
        <v>2900413.21012897</v>
      </c>
      <c r="D11389">
        <v>295.85725846623899</v>
      </c>
      <c r="E11389">
        <v>1.06459854658367</v>
      </c>
      <c r="F11389">
        <v>3.4351411613651002E-3</v>
      </c>
    </row>
    <row r="11390" spans="1:6" x14ac:dyDescent="0.2">
      <c r="A11390">
        <f t="shared" si="177"/>
        <v>1138.9000000000597</v>
      </c>
      <c r="B11390">
        <v>566433.46816630103</v>
      </c>
      <c r="C11390">
        <v>2900413.25686849</v>
      </c>
      <c r="D11390">
        <v>295.860902366777</v>
      </c>
      <c r="E11390">
        <v>1.0644965557896899</v>
      </c>
      <c r="F11390">
        <v>3.1154227755712301E-3</v>
      </c>
    </row>
    <row r="11391" spans="1:6" x14ac:dyDescent="0.2">
      <c r="A11391">
        <f t="shared" si="177"/>
        <v>1139.0000000000596</v>
      </c>
      <c r="B11391">
        <v>566433.37251286895</v>
      </c>
      <c r="C11391">
        <v>2900413.3035808802</v>
      </c>
      <c r="D11391">
        <v>295.86456353781</v>
      </c>
      <c r="E11391">
        <v>1.0643966347918901</v>
      </c>
      <c r="F11391">
        <v>2.8015815971270401E-3</v>
      </c>
    </row>
    <row r="11392" spans="1:6" x14ac:dyDescent="0.2">
      <c r="A11392">
        <f t="shared" si="177"/>
        <v>1139.1000000000595</v>
      </c>
      <c r="B11392">
        <v>566433.27685772302</v>
      </c>
      <c r="C11392">
        <v>2900413.3502667798</v>
      </c>
      <c r="D11392">
        <v>295.86824540483298</v>
      </c>
      <c r="E11392">
        <v>1.0642985558101301</v>
      </c>
      <c r="F11392">
        <v>2.4937136212341599E-3</v>
      </c>
    </row>
    <row r="11393" spans="1:6" x14ac:dyDescent="0.2">
      <c r="A11393">
        <f t="shared" si="177"/>
        <v>1139.2000000000594</v>
      </c>
      <c r="B11393">
        <v>566433.18120096996</v>
      </c>
      <c r="C11393">
        <v>2900413.3969268501</v>
      </c>
      <c r="D11393">
        <v>295.87195120401202</v>
      </c>
      <c r="E11393">
        <v>1.0642021014792999</v>
      </c>
      <c r="F11393">
        <v>2.1918862580432999E-3</v>
      </c>
    </row>
    <row r="11394" spans="1:6" x14ac:dyDescent="0.2">
      <c r="A11394">
        <f t="shared" si="177"/>
        <v>1139.3000000000593</v>
      </c>
      <c r="B11394">
        <v>566433.08554274205</v>
      </c>
      <c r="C11394">
        <v>2900413.4435617402</v>
      </c>
      <c r="D11394">
        <v>295.87568395735599</v>
      </c>
      <c r="E11394">
        <v>1.0641070676859301</v>
      </c>
      <c r="F11394">
        <v>1.89615518060318E-3</v>
      </c>
    </row>
    <row r="11395" spans="1:6" x14ac:dyDescent="0.2">
      <c r="A11395">
        <f t="shared" si="177"/>
        <v>1139.4000000000592</v>
      </c>
      <c r="B11395">
        <v>566432.98988319805</v>
      </c>
      <c r="C11395">
        <v>2900413.4901720998</v>
      </c>
      <c r="D11395">
        <v>295.87944645544798</v>
      </c>
      <c r="E11395">
        <v>1.06401325918224</v>
      </c>
      <c r="F11395">
        <v>1.6065709732986399E-3</v>
      </c>
    </row>
    <row r="11396" spans="1:6" x14ac:dyDescent="0.2">
      <c r="A11396">
        <f t="shared" ref="A11396:A11459" si="178">A11395+0.1</f>
        <v>1139.5000000000591</v>
      </c>
      <c r="B11396">
        <v>566432.89422251505</v>
      </c>
      <c r="C11396">
        <v>2900413.5367585998</v>
      </c>
      <c r="D11396">
        <v>295.88324124537797</v>
      </c>
      <c r="E11396">
        <v>1.0639205459338199</v>
      </c>
      <c r="F11396">
        <v>1.3231190281123299E-3</v>
      </c>
    </row>
    <row r="11397" spans="1:6" x14ac:dyDescent="0.2">
      <c r="A11397">
        <f t="shared" si="178"/>
        <v>1139.600000000059</v>
      </c>
      <c r="B11397">
        <v>566432.79856088501</v>
      </c>
      <c r="C11397">
        <v>2900413.5833218801</v>
      </c>
      <c r="D11397">
        <v>295.88707060782099</v>
      </c>
      <c r="E11397">
        <v>1.0638288396890201</v>
      </c>
      <c r="F11397">
        <v>1.0457540178458601E-3</v>
      </c>
    </row>
    <row r="11398" spans="1:6" x14ac:dyDescent="0.2">
      <c r="A11398">
        <f t="shared" si="178"/>
        <v>1139.7000000000589</v>
      </c>
      <c r="B11398">
        <v>566432.70289850805</v>
      </c>
      <c r="C11398">
        <v>2900413.6298626</v>
      </c>
      <c r="D11398">
        <v>295.89093654578801</v>
      </c>
      <c r="E11398">
        <v>1.06373805591222</v>
      </c>
      <c r="F11398">
        <v>7.7444134259186401E-4</v>
      </c>
    </row>
    <row r="11399" spans="1:6" x14ac:dyDescent="0.2">
      <c r="A11399">
        <f t="shared" si="178"/>
        <v>1139.8000000000588</v>
      </c>
      <c r="B11399">
        <v>566432.60723559198</v>
      </c>
      <c r="C11399">
        <v>2900413.6763813999</v>
      </c>
      <c r="D11399">
        <v>295.89484078643602</v>
      </c>
      <c r="E11399">
        <v>1.06364811339947</v>
      </c>
      <c r="F11399">
        <v>5.0915420763113196E-4</v>
      </c>
    </row>
    <row r="11400" spans="1:6" x14ac:dyDescent="0.2">
      <c r="A11400">
        <f t="shared" si="178"/>
        <v>1139.9000000000588</v>
      </c>
      <c r="B11400">
        <v>566432.51157235098</v>
      </c>
      <c r="C11400">
        <v>2900413.7228789302</v>
      </c>
      <c r="D11400">
        <v>295.89878478507899</v>
      </c>
      <c r="E11400">
        <v>1.0635589338746101</v>
      </c>
      <c r="F11400">
        <v>2.4987065018198E-4</v>
      </c>
    </row>
    <row r="11401" spans="1:6" x14ac:dyDescent="0.2">
      <c r="A11401">
        <f t="shared" si="178"/>
        <v>1140.0000000000587</v>
      </c>
      <c r="B11401">
        <v>566432.41590900801</v>
      </c>
      <c r="C11401">
        <v>2900413.76935582</v>
      </c>
      <c r="D11401">
        <v>295.90276973121502</v>
      </c>
      <c r="E11401">
        <v>1.0634704415932801</v>
      </c>
      <c r="F11401" s="1">
        <v>-3.42923014249208E-6</v>
      </c>
    </row>
    <row r="11402" spans="1:6" x14ac:dyDescent="0.2">
      <c r="A11402">
        <f t="shared" si="178"/>
        <v>1140.1000000000586</v>
      </c>
      <c r="B11402">
        <v>566432.32024579297</v>
      </c>
      <c r="C11402">
        <v>2900413.81581272</v>
      </c>
      <c r="D11402">
        <v>295.906796556318</v>
      </c>
      <c r="E11402">
        <v>1.0633825629673199</v>
      </c>
      <c r="F11402">
        <v>-2.5076575458464598E-4</v>
      </c>
    </row>
    <row r="11403" spans="1:6" x14ac:dyDescent="0.2">
      <c r="A11403">
        <f t="shared" si="178"/>
        <v>1140.2000000000585</v>
      </c>
      <c r="B11403">
        <v>566432.22458294197</v>
      </c>
      <c r="C11403">
        <v>2900413.8622502498</v>
      </c>
      <c r="D11403">
        <v>295.910865943126</v>
      </c>
      <c r="E11403">
        <v>1.06329522621468</v>
      </c>
      <c r="F11403">
        <v>-4.9216185877122901E-4</v>
      </c>
    </row>
    <row r="11404" spans="1:6" x14ac:dyDescent="0.2">
      <c r="A11404">
        <f t="shared" si="178"/>
        <v>1140.3000000000584</v>
      </c>
      <c r="B11404">
        <v>566432.12892069598</v>
      </c>
      <c r="C11404">
        <v>2900413.9086690401</v>
      </c>
      <c r="D11404">
        <v>295.91497833620502</v>
      </c>
      <c r="E11404">
        <v>1.0632083610377301</v>
      </c>
      <c r="F11404">
        <v>-7.2764500228529399E-4</v>
      </c>
    </row>
    <row r="11405" spans="1:6" x14ac:dyDescent="0.2">
      <c r="A11405">
        <f t="shared" si="178"/>
        <v>1140.4000000000583</v>
      </c>
      <c r="B11405">
        <v>566432.03325930506</v>
      </c>
      <c r="C11405">
        <v>2900413.9550697301</v>
      </c>
      <c r="D11405">
        <v>295.91913395355499</v>
      </c>
      <c r="E11405">
        <v>1.06312189833458</v>
      </c>
      <c r="F11405">
        <v>-9.5724877420239897E-4</v>
      </c>
    </row>
    <row r="11406" spans="1:6" x14ac:dyDescent="0.2">
      <c r="A11406">
        <f t="shared" si="178"/>
        <v>1140.5000000000582</v>
      </c>
      <c r="B11406">
        <v>566431.93759901903</v>
      </c>
      <c r="C11406">
        <v>2900414.00145292</v>
      </c>
      <c r="D11406">
        <v>295.92333279907001</v>
      </c>
      <c r="E11406">
        <v>1.0630357699409601</v>
      </c>
      <c r="F11406">
        <v>-1.1810142429781001E-3</v>
      </c>
    </row>
    <row r="11407" spans="1:6" x14ac:dyDescent="0.2">
      <c r="A11407">
        <f t="shared" si="178"/>
        <v>1140.6000000000581</v>
      </c>
      <c r="B11407">
        <v>566431.841940096</v>
      </c>
      <c r="C11407">
        <v>2900414.0478192298</v>
      </c>
      <c r="D11407">
        <v>295.92757467566298</v>
      </c>
      <c r="E11407">
        <v>1.06294990840532</v>
      </c>
      <c r="F11407">
        <v>-1.3989910332648299E-3</v>
      </c>
    </row>
    <row r="11408" spans="1:6" x14ac:dyDescent="0.2">
      <c r="A11408">
        <f t="shared" si="178"/>
        <v>1140.700000000058</v>
      </c>
      <c r="B11408">
        <v>566431.74628279801</v>
      </c>
      <c r="C11408">
        <v>2900414.0941692698</v>
      </c>
      <c r="D11408">
        <v>295.93185919888401</v>
      </c>
      <c r="E11408">
        <v>1.0628642467940099</v>
      </c>
      <c r="F11408">
        <v>-1.6112381713009401E-3</v>
      </c>
    </row>
    <row r="11409" spans="1:6" x14ac:dyDescent="0.2">
      <c r="A11409">
        <f t="shared" si="178"/>
        <v>1140.8000000000579</v>
      </c>
      <c r="B11409">
        <v>566431.65062738804</v>
      </c>
      <c r="C11409">
        <v>2900414.14050363</v>
      </c>
      <c r="D11409">
        <v>295.93618581087799</v>
      </c>
      <c r="E11409">
        <v>1.0627787185264901</v>
      </c>
      <c r="F11409">
        <v>-1.8178246994306E-3</v>
      </c>
    </row>
    <row r="11410" spans="1:6" x14ac:dyDescent="0.2">
      <c r="A11410">
        <f t="shared" si="178"/>
        <v>1140.9000000000578</v>
      </c>
      <c r="B11410">
        <v>566431.55497413303</v>
      </c>
      <c r="C11410">
        <v>2900414.1868228898</v>
      </c>
      <c r="D11410">
        <v>295.94055379454102</v>
      </c>
      <c r="E11410">
        <v>1.06269325723763</v>
      </c>
      <c r="F11410">
        <v>-2.0188300872406302E-3</v>
      </c>
    </row>
    <row r="11411" spans="1:6" x14ac:dyDescent="0.2">
      <c r="A11411">
        <f t="shared" si="178"/>
        <v>1141.0000000000578</v>
      </c>
      <c r="B11411">
        <v>566431.45932330203</v>
      </c>
      <c r="C11411">
        <v>2900414.2331276299</v>
      </c>
      <c r="D11411">
        <v>295.94496228774602</v>
      </c>
      <c r="E11411">
        <v>1.06260779666451</v>
      </c>
      <c r="F11411">
        <v>-2.2143444602223498E-3</v>
      </c>
    </row>
    <row r="11412" spans="1:6" x14ac:dyDescent="0.2">
      <c r="A11412">
        <f t="shared" si="178"/>
        <v>1141.1000000000577</v>
      </c>
      <c r="B11412">
        <v>566431.36367516499</v>
      </c>
      <c r="C11412">
        <v>2900414.2794184098</v>
      </c>
      <c r="D11412">
        <v>295.949410297518</v>
      </c>
      <c r="E11412">
        <v>1.0625222705558499</v>
      </c>
      <c r="F11412">
        <v>-2.4044686548712899E-3</v>
      </c>
    </row>
    <row r="11413" spans="1:6" x14ac:dyDescent="0.2">
      <c r="A11413">
        <f t="shared" si="178"/>
        <v>1141.2000000000576</v>
      </c>
      <c r="B11413">
        <v>566431.268029992</v>
      </c>
      <c r="C11413">
        <v>2900414.3256957699</v>
      </c>
      <c r="D11413">
        <v>295.95389671406701</v>
      </c>
      <c r="E11413">
        <v>1.0624366126009299</v>
      </c>
      <c r="F11413">
        <v>-2.5893141230913098E-3</v>
      </c>
    </row>
    <row r="11414" spans="1:6" x14ac:dyDescent="0.2">
      <c r="A11414">
        <f t="shared" si="178"/>
        <v>1141.3000000000575</v>
      </c>
      <c r="B11414">
        <v>566431.17238805594</v>
      </c>
      <c r="C11414">
        <v>2900414.37196026</v>
      </c>
      <c r="D11414">
        <v>295.95842032456898</v>
      </c>
      <c r="E11414">
        <v>1.0623507563755401</v>
      </c>
      <c r="F11414">
        <v>-2.76900269601875E-3</v>
      </c>
    </row>
    <row r="11415" spans="1:6" x14ac:dyDescent="0.2">
      <c r="A11415">
        <f t="shared" si="178"/>
        <v>1141.4000000000574</v>
      </c>
      <c r="B11415">
        <v>566431.07674962701</v>
      </c>
      <c r="C11415">
        <v>2900414.4182123798</v>
      </c>
      <c r="D11415">
        <v>295.962979826631</v>
      </c>
      <c r="E11415">
        <v>1.0622646353016301</v>
      </c>
      <c r="F11415">
        <v>-2.9436662358123099E-3</v>
      </c>
    </row>
    <row r="11416" spans="1:6" x14ac:dyDescent="0.2">
      <c r="A11416">
        <f t="shared" si="178"/>
        <v>1141.5000000000573</v>
      </c>
      <c r="B11416">
        <v>566430.98111497494</v>
      </c>
      <c r="C11416">
        <v>2900414.4644526402</v>
      </c>
      <c r="D11416">
        <v>295.967573841356</v>
      </c>
      <c r="E11416">
        <v>1.0621781826188299</v>
      </c>
      <c r="F11416">
        <v>-3.1134461760315298E-3</v>
      </c>
    </row>
    <row r="11417" spans="1:6" x14ac:dyDescent="0.2">
      <c r="A11417">
        <f t="shared" si="178"/>
        <v>1141.6000000000572</v>
      </c>
      <c r="B11417">
        <v>566430.88548437005</v>
      </c>
      <c r="C11417">
        <v>2900414.5106815202</v>
      </c>
      <c r="D11417">
        <v>295.97220092594603</v>
      </c>
      <c r="E11417">
        <v>1.0620913313642899</v>
      </c>
      <c r="F11417">
        <v>-3.2784929827298398E-3</v>
      </c>
    </row>
    <row r="11418" spans="1:6" x14ac:dyDescent="0.2">
      <c r="A11418">
        <f t="shared" si="178"/>
        <v>1141.7000000000571</v>
      </c>
      <c r="B11418">
        <v>566430.789858078</v>
      </c>
      <c r="C11418">
        <v>2900414.5568994801</v>
      </c>
      <c r="D11418">
        <v>295.97685958581098</v>
      </c>
      <c r="E11418">
        <v>1.06200401436001</v>
      </c>
      <c r="F11418">
        <v>-3.4389655286054901E-3</v>
      </c>
    </row>
    <row r="11419" spans="1:6" x14ac:dyDescent="0.2">
      <c r="A11419">
        <f t="shared" si="178"/>
        <v>1141.800000000057</v>
      </c>
      <c r="B11419">
        <v>566430.69423636596</v>
      </c>
      <c r="C11419">
        <v>2900414.6031069602</v>
      </c>
      <c r="D11419">
        <v>295.981548286112</v>
      </c>
      <c r="E11419">
        <v>1.0619161642046</v>
      </c>
      <c r="F11419">
        <v>-3.5950304070283198E-3</v>
      </c>
    </row>
    <row r="11420" spans="1:6" x14ac:dyDescent="0.2">
      <c r="A11420">
        <f t="shared" si="178"/>
        <v>1141.9000000000569</v>
      </c>
      <c r="B11420">
        <v>566430.59861949505</v>
      </c>
      <c r="C11420">
        <v>2900414.64930439</v>
      </c>
      <c r="D11420">
        <v>295.986265462728</v>
      </c>
      <c r="E11420">
        <v>1.0618277132676599</v>
      </c>
      <c r="F11420">
        <v>-3.7468611971148902E-3</v>
      </c>
    </row>
    <row r="11421" spans="1:6" x14ac:dyDescent="0.2">
      <c r="A11421">
        <f t="shared" si="178"/>
        <v>1142.0000000000568</v>
      </c>
      <c r="B11421">
        <v>566430.50300772605</v>
      </c>
      <c r="C11421">
        <v>2900414.6954921698</v>
      </c>
      <c r="D11421">
        <v>295.99100953260398</v>
      </c>
      <c r="E11421">
        <v>1.0617385936852799</v>
      </c>
      <c r="F11421">
        <v>-3.8946376922816398E-3</v>
      </c>
    </row>
    <row r="11422" spans="1:6" x14ac:dyDescent="0.2">
      <c r="A11422">
        <f t="shared" si="178"/>
        <v>1142.1000000000568</v>
      </c>
      <c r="B11422">
        <v>566430.40740131598</v>
      </c>
      <c r="C11422">
        <v>2900414.7416706802</v>
      </c>
      <c r="D11422">
        <v>295.99577890346399</v>
      </c>
      <c r="E11422">
        <v>1.06164873735589</v>
      </c>
      <c r="F11422">
        <v>-4.0385450892332399E-3</v>
      </c>
    </row>
    <row r="11423" spans="1:6" x14ac:dyDescent="0.2">
      <c r="A11423">
        <f t="shared" si="178"/>
        <v>1142.2000000000567</v>
      </c>
      <c r="B11423">
        <v>566430.31180052005</v>
      </c>
      <c r="C11423">
        <v>2900414.78784027</v>
      </c>
      <c r="D11423">
        <v>296.00057198288698</v>
      </c>
      <c r="E11423">
        <v>1.06155807593451</v>
      </c>
      <c r="F11423">
        <v>-4.1787731617330803E-3</v>
      </c>
    </row>
    <row r="11424" spans="1:6" x14ac:dyDescent="0.2">
      <c r="A11424">
        <f t="shared" si="178"/>
        <v>1142.3000000000566</v>
      </c>
      <c r="B11424">
        <v>566430.21620558796</v>
      </c>
      <c r="C11424">
        <v>2900414.8340012799</v>
      </c>
      <c r="D11424">
        <v>296.00538718671203</v>
      </c>
      <c r="E11424">
        <v>1.06146654082459</v>
      </c>
      <c r="F11424">
        <v>-4.3155154266214003E-3</v>
      </c>
    </row>
    <row r="11425" spans="1:6" x14ac:dyDescent="0.2">
      <c r="A11425">
        <f t="shared" si="178"/>
        <v>1142.4000000000565</v>
      </c>
      <c r="B11425">
        <v>566430.12061676604</v>
      </c>
      <c r="C11425">
        <v>2900414.8801540299</v>
      </c>
      <c r="D11425">
        <v>296.01022294680098</v>
      </c>
      <c r="E11425">
        <v>1.06137406316736</v>
      </c>
      <c r="F11425">
        <v>-4.4489682971619602E-3</v>
      </c>
    </row>
    <row r="11426" spans="1:6" x14ac:dyDescent="0.2">
      <c r="A11426">
        <f t="shared" si="178"/>
        <v>1142.5000000000564</v>
      </c>
      <c r="B11426">
        <v>566430.025034299</v>
      </c>
      <c r="C11426">
        <v>2900414.9262987901</v>
      </c>
      <c r="D11426">
        <v>296.015077718138</v>
      </c>
      <c r="E11426">
        <v>1.06128057382712</v>
      </c>
      <c r="F11426">
        <v>-4.5793302498074399E-3</v>
      </c>
    </row>
    <row r="11427" spans="1:6" x14ac:dyDescent="0.2">
      <c r="A11427">
        <f t="shared" si="178"/>
        <v>1142.6000000000563</v>
      </c>
      <c r="B11427">
        <v>566429.92945842596</v>
      </c>
      <c r="C11427">
        <v>2900414.9724358302</v>
      </c>
      <c r="D11427">
        <v>296.01994998528897</v>
      </c>
      <c r="E11427">
        <v>1.06118600337303</v>
      </c>
      <c r="F11427">
        <v>-4.7068009930923103E-3</v>
      </c>
    </row>
    <row r="11428" spans="1:6" x14ac:dyDescent="0.2">
      <c r="A11428">
        <f t="shared" si="178"/>
        <v>1142.7000000000562</v>
      </c>
      <c r="B11428">
        <v>566429.83388938406</v>
      </c>
      <c r="C11428">
        <v>2900415.0185654</v>
      </c>
      <c r="D11428">
        <v>296.024838268221</v>
      </c>
      <c r="E11428">
        <v>1.0610902820569099</v>
      </c>
      <c r="F11428">
        <v>-4.8315806510294199E-3</v>
      </c>
    </row>
    <row r="11429" spans="1:6" x14ac:dyDescent="0.2">
      <c r="A11429">
        <f t="shared" si="178"/>
        <v>1142.8000000000561</v>
      </c>
      <c r="B11429">
        <v>566429.73832740402</v>
      </c>
      <c r="C11429">
        <v>2900415.0646877098</v>
      </c>
      <c r="D11429">
        <v>296.02974112750297</v>
      </c>
      <c r="E11429">
        <v>1.0609933397861799</v>
      </c>
      <c r="F11429">
        <v>-4.9538689755634999E-3</v>
      </c>
    </row>
    <row r="11430" spans="1:6" x14ac:dyDescent="0.2">
      <c r="A11430">
        <f t="shared" si="178"/>
        <v>1142.900000000056</v>
      </c>
      <c r="B11430">
        <v>566429.64277271496</v>
      </c>
      <c r="C11430">
        <v>2900415.1108029499</v>
      </c>
      <c r="D11430">
        <v>296.03465716890798</v>
      </c>
      <c r="E11430">
        <v>1.06089510609343</v>
      </c>
      <c r="F11430">
        <v>-5.0738645681249602E-3</v>
      </c>
    </row>
    <row r="11431" spans="1:6" x14ac:dyDescent="0.2">
      <c r="A11431">
        <f t="shared" si="178"/>
        <v>1143.0000000000559</v>
      </c>
      <c r="B11431">
        <v>566429.547225544</v>
      </c>
      <c r="C11431">
        <v>2900415.1569113</v>
      </c>
      <c r="D11431">
        <v>296.03958504742798</v>
      </c>
      <c r="E11431">
        <v>1.0607955101009101</v>
      </c>
      <c r="F11431">
        <v>-5.1917641457808099E-3</v>
      </c>
    </row>
    <row r="11432" spans="1:6" x14ac:dyDescent="0.2">
      <c r="A11432">
        <f t="shared" si="178"/>
        <v>1143.1000000000558</v>
      </c>
      <c r="B11432">
        <v>566429.45168611198</v>
      </c>
      <c r="C11432">
        <v>2900415.2030129</v>
      </c>
      <c r="D11432">
        <v>296.04452347073698</v>
      </c>
      <c r="E11432">
        <v>1.0606944804818399</v>
      </c>
      <c r="F11432">
        <v>-5.3077618201781097E-3</v>
      </c>
    </row>
    <row r="11433" spans="1:6" x14ac:dyDescent="0.2">
      <c r="A11433">
        <f t="shared" si="178"/>
        <v>1143.2000000000558</v>
      </c>
      <c r="B11433">
        <v>566429.35615463695</v>
      </c>
      <c r="C11433">
        <v>2900415.2491078698</v>
      </c>
      <c r="D11433">
        <v>296.04947120211398</v>
      </c>
      <c r="E11433">
        <v>1.06059194541687</v>
      </c>
      <c r="F11433">
        <v>-5.4220484273121801E-3</v>
      </c>
    </row>
    <row r="11434" spans="1:6" x14ac:dyDescent="0.2">
      <c r="A11434">
        <f t="shared" si="178"/>
        <v>1143.3000000000557</v>
      </c>
      <c r="B11434">
        <v>566429.26063133602</v>
      </c>
      <c r="C11434">
        <v>2900415.2951963302</v>
      </c>
      <c r="D11434">
        <v>296.054427062868</v>
      </c>
      <c r="E11434">
        <v>1.06048783254755</v>
      </c>
      <c r="F11434">
        <v>-5.5348108797420399E-3</v>
      </c>
    </row>
    <row r="11435" spans="1:6" x14ac:dyDescent="0.2">
      <c r="A11435">
        <f t="shared" si="178"/>
        <v>1143.4000000000556</v>
      </c>
      <c r="B11435">
        <v>566429.16511642304</v>
      </c>
      <c r="C11435">
        <v>2900415.3412783402</v>
      </c>
      <c r="D11435">
        <v>296.05938993427401</v>
      </c>
      <c r="E11435">
        <v>1.0603820689258801</v>
      </c>
      <c r="F11435">
        <v>-5.6462315600890401E-3</v>
      </c>
    </row>
    <row r="11436" spans="1:6" x14ac:dyDescent="0.2">
      <c r="A11436">
        <f t="shared" si="178"/>
        <v>1143.5000000000555</v>
      </c>
      <c r="B11436">
        <v>566429.06961010804</v>
      </c>
      <c r="C11436">
        <v>2900415.38735398</v>
      </c>
      <c r="D11436">
        <v>296.06435875906999</v>
      </c>
      <c r="E11436">
        <v>1.06027458096089</v>
      </c>
      <c r="F11436">
        <v>-5.75648774687947E-3</v>
      </c>
    </row>
    <row r="11437" spans="1:6" x14ac:dyDescent="0.2">
      <c r="A11437">
        <f t="shared" si="178"/>
        <v>1143.6000000000554</v>
      </c>
      <c r="B11437">
        <v>566428.97411259997</v>
      </c>
      <c r="C11437">
        <v>2900415.4334232602</v>
      </c>
      <c r="D11437">
        <v>296.06933254252499</v>
      </c>
      <c r="E11437">
        <v>1.0601652943617501</v>
      </c>
      <c r="F11437">
        <v>-5.8657510830610804E-3</v>
      </c>
    </row>
    <row r="11438" spans="1:6" x14ac:dyDescent="0.2">
      <c r="A11438">
        <f t="shared" si="178"/>
        <v>1143.7000000000553</v>
      </c>
      <c r="B11438">
        <v>566428.87862410699</v>
      </c>
      <c r="C11438">
        <v>2900415.4794862201</v>
      </c>
      <c r="D11438">
        <v>296.074310353116</v>
      </c>
      <c r="E11438">
        <v>1.06005413407806</v>
      </c>
      <c r="F11438">
        <v>-5.9741870784009504E-3</v>
      </c>
    </row>
    <row r="11439" spans="1:6" x14ac:dyDescent="0.2">
      <c r="A11439">
        <f t="shared" si="178"/>
        <v>1143.8000000000552</v>
      </c>
      <c r="B11439">
        <v>566428.78314483399</v>
      </c>
      <c r="C11439">
        <v>2900415.5255428501</v>
      </c>
      <c r="D11439">
        <v>296.07929132284602</v>
      </c>
      <c r="E11439">
        <v>1.05994102423725</v>
      </c>
      <c r="F11439">
        <v>-6.0819546502521296E-3</v>
      </c>
    </row>
    <row r="11440" spans="1:6" x14ac:dyDescent="0.2">
      <c r="A11440">
        <f t="shared" si="178"/>
        <v>1143.9000000000551</v>
      </c>
      <c r="B11440">
        <v>566428.68767498794</v>
      </c>
      <c r="C11440">
        <v>2900415.57159313</v>
      </c>
      <c r="D11440">
        <v>296.08427464722701</v>
      </c>
      <c r="E11440">
        <v>1.05982588807912</v>
      </c>
      <c r="F11440">
        <v>-6.1892057032427597E-3</v>
      </c>
    </row>
    <row r="11441" spans="1:6" x14ac:dyDescent="0.2">
      <c r="A11441">
        <f t="shared" si="178"/>
        <v>1144.000000000055</v>
      </c>
      <c r="B11441">
        <v>566428.59221477294</v>
      </c>
      <c r="C11441">
        <v>2900415.6176370201</v>
      </c>
      <c r="D11441">
        <v>296.08925958496599</v>
      </c>
      <c r="E11441">
        <v>1.05970864788806</v>
      </c>
      <c r="F11441">
        <v>-6.2960847349103396E-3</v>
      </c>
    </row>
    <row r="11442" spans="1:6" x14ac:dyDescent="0.2">
      <c r="A11442">
        <f t="shared" si="178"/>
        <v>1144.1000000000549</v>
      </c>
      <c r="B11442">
        <v>566428.49676439306</v>
      </c>
      <c r="C11442">
        <v>2900415.66367445</v>
      </c>
      <c r="D11442">
        <v>296.09424545736499</v>
      </c>
      <c r="E11442">
        <v>1.05958922492204</v>
      </c>
      <c r="F11442">
        <v>-6.4027284877853302E-3</v>
      </c>
    </row>
    <row r="11443" spans="1:6" x14ac:dyDescent="0.2">
      <c r="A11443">
        <f t="shared" si="178"/>
        <v>1144.2000000000548</v>
      </c>
      <c r="B11443">
        <v>566428.40132405399</v>
      </c>
      <c r="C11443">
        <v>2900415.70970537</v>
      </c>
      <c r="D11443">
        <v>296.09923164748602</v>
      </c>
      <c r="E11443">
        <v>1.0594675393392801</v>
      </c>
      <c r="F11443">
        <v>-6.5092656247276804E-3</v>
      </c>
    </row>
    <row r="11444" spans="1:6" x14ac:dyDescent="0.2">
      <c r="A11444">
        <f t="shared" si="178"/>
        <v>1144.3000000000548</v>
      </c>
      <c r="B11444">
        <v>566428.30589396204</v>
      </c>
      <c r="C11444">
        <v>2900415.7557296599</v>
      </c>
      <c r="D11444">
        <v>296.104217599089</v>
      </c>
      <c r="E11444">
        <v>1.0593435101217801</v>
      </c>
      <c r="F11444">
        <v>-6.6158164407028302E-3</v>
      </c>
    </row>
    <row r="11445" spans="1:6" x14ac:dyDescent="0.2">
      <c r="A11445">
        <f t="shared" si="178"/>
        <v>1144.4000000000547</v>
      </c>
      <c r="B11445">
        <v>566428.21047432499</v>
      </c>
      <c r="C11445">
        <v>2900415.8017472401</v>
      </c>
      <c r="D11445">
        <v>296.109202815385</v>
      </c>
      <c r="E11445">
        <v>1.05921705499583</v>
      </c>
      <c r="F11445">
        <v>-6.7224926051340696E-3</v>
      </c>
    </row>
    <row r="11446" spans="1:6" x14ac:dyDescent="0.2">
      <c r="A11446">
        <f t="shared" si="178"/>
        <v>1144.5000000000546</v>
      </c>
      <c r="B11446">
        <v>566428.11506535299</v>
      </c>
      <c r="C11446">
        <v>2900415.84775797</v>
      </c>
      <c r="D11446">
        <v>296.114186857611</v>
      </c>
      <c r="E11446">
        <v>1.0590880903498301</v>
      </c>
      <c r="F11446">
        <v>-6.82939692058272E-3</v>
      </c>
    </row>
    <row r="11447" spans="1:6" x14ac:dyDescent="0.2">
      <c r="A11447">
        <f t="shared" si="178"/>
        <v>1144.6000000000545</v>
      </c>
      <c r="B11447">
        <v>566428.01966725802</v>
      </c>
      <c r="C11447">
        <v>2900415.8937617298</v>
      </c>
      <c r="D11447">
        <v>296.11916934347801</v>
      </c>
      <c r="E11447">
        <v>1.0589565311479501</v>
      </c>
      <c r="F11447">
        <v>-6.9366231206628003E-3</v>
      </c>
    </row>
    <row r="11448" spans="1:6" x14ac:dyDescent="0.2">
      <c r="A11448">
        <f t="shared" si="178"/>
        <v>1144.7000000000544</v>
      </c>
      <c r="B11448">
        <v>566427.92428025499</v>
      </c>
      <c r="C11448">
        <v>2900415.9397583599</v>
      </c>
      <c r="D11448">
        <v>296.124149945483</v>
      </c>
      <c r="E11448">
        <v>1.0588222908404801</v>
      </c>
      <c r="F11448">
        <v>-7.0442556811219897E-3</v>
      </c>
    </row>
    <row r="11449" spans="1:6" x14ac:dyDescent="0.2">
      <c r="A11449">
        <f t="shared" si="178"/>
        <v>1144.8000000000543</v>
      </c>
      <c r="B11449">
        <v>566427.82890456496</v>
      </c>
      <c r="C11449">
        <v>2900415.9857477201</v>
      </c>
      <c r="D11449">
        <v>296.12912838913797</v>
      </c>
      <c r="E11449">
        <v>1.0586852812699601</v>
      </c>
      <c r="F11449">
        <v>-7.1523696524315502E-3</v>
      </c>
    </row>
    <row r="11450" spans="1:6" x14ac:dyDescent="0.2">
      <c r="A11450">
        <f t="shared" si="178"/>
        <v>1144.9000000000542</v>
      </c>
      <c r="B11450">
        <v>566427.73354041099</v>
      </c>
      <c r="C11450">
        <v>2900416.0317296102</v>
      </c>
      <c r="D11450">
        <v>296.134104451111</v>
      </c>
      <c r="E11450">
        <v>1.0585454125726099</v>
      </c>
      <c r="F11450">
        <v>-7.2610305114713201E-3</v>
      </c>
    </row>
    <row r="11451" spans="1:6" x14ac:dyDescent="0.2">
      <c r="A11451">
        <f t="shared" si="178"/>
        <v>1145.0000000000541</v>
      </c>
      <c r="B11451">
        <v>566427.63818802196</v>
      </c>
      <c r="C11451">
        <v>2900416.0777038801</v>
      </c>
      <c r="D11451">
        <v>296.13907795732302</v>
      </c>
      <c r="E11451">
        <v>1.0584025930748</v>
      </c>
      <c r="F11451">
        <v>-7.37029402592221E-3</v>
      </c>
    </row>
    <row r="11452" spans="1:6" x14ac:dyDescent="0.2">
      <c r="A11452">
        <f t="shared" si="178"/>
        <v>1145.100000000054</v>
      </c>
      <c r="B11452">
        <v>566427.54284763103</v>
      </c>
      <c r="C11452">
        <v>2900416.12367032</v>
      </c>
      <c r="D11452">
        <v>296.14404878099703</v>
      </c>
      <c r="E11452">
        <v>1.0582567291837801</v>
      </c>
      <c r="F11452">
        <v>-7.4802061311089602E-3</v>
      </c>
    </row>
    <row r="11453" spans="1:6" x14ac:dyDescent="0.2">
      <c r="A11453">
        <f t="shared" si="178"/>
        <v>1145.2000000000539</v>
      </c>
      <c r="B11453">
        <v>566427.44751947897</v>
      </c>
      <c r="C11453">
        <v>2900416.16962873</v>
      </c>
      <c r="D11453">
        <v>296.14901684068701</v>
      </c>
      <c r="E11453">
        <v>1.0581077252720399</v>
      </c>
      <c r="F11453">
        <v>-7.5908028164660898E-3</v>
      </c>
    </row>
    <row r="11454" spans="1:6" x14ac:dyDescent="0.2">
      <c r="A11454">
        <f t="shared" si="178"/>
        <v>1145.3000000000538</v>
      </c>
      <c r="B11454">
        <v>566427.35220381396</v>
      </c>
      <c r="C11454">
        <v>2900416.2155789202</v>
      </c>
      <c r="D11454">
        <v>296.15398209831801</v>
      </c>
      <c r="E11454">
        <v>1.05795548355453</v>
      </c>
      <c r="F11454">
        <v>-7.7021100155711501E-3</v>
      </c>
    </row>
    <row r="11455" spans="1:6" x14ac:dyDescent="0.2">
      <c r="A11455">
        <f t="shared" si="178"/>
        <v>1145.4000000000538</v>
      </c>
      <c r="B11455">
        <v>566427.25690089096</v>
      </c>
      <c r="C11455">
        <v>2900416.2615206698</v>
      </c>
      <c r="D11455">
        <v>296.15894455721201</v>
      </c>
      <c r="E11455">
        <v>1.0577999039579999</v>
      </c>
      <c r="F11455">
        <v>-7.81414349899133E-3</v>
      </c>
    </row>
    <row r="11456" spans="1:6" x14ac:dyDescent="0.2">
      <c r="A11456">
        <f t="shared" si="178"/>
        <v>1145.5000000000537</v>
      </c>
      <c r="B11456">
        <v>566427.16161097202</v>
      </c>
      <c r="C11456">
        <v>2900416.3074537502</v>
      </c>
      <c r="D11456">
        <v>296.16390426016898</v>
      </c>
      <c r="E11456">
        <v>1.05764088398114</v>
      </c>
      <c r="F11456">
        <v>-7.9269087648787193E-3</v>
      </c>
    </row>
    <row r="11457" spans="1:6" x14ac:dyDescent="0.2">
      <c r="A11457">
        <f t="shared" si="178"/>
        <v>1145.6000000000536</v>
      </c>
      <c r="B11457">
        <v>566427.06633433001</v>
      </c>
      <c r="C11457">
        <v>2900416.3533779499</v>
      </c>
      <c r="D11457">
        <v>296.16886128756198</v>
      </c>
      <c r="E11457">
        <v>1.05747831854448</v>
      </c>
      <c r="F11457">
        <v>-8.0404009254712201E-3</v>
      </c>
    </row>
    <row r="11458" spans="1:6" x14ac:dyDescent="0.2">
      <c r="A11458">
        <f t="shared" si="178"/>
        <v>1145.7000000000535</v>
      </c>
      <c r="B11458">
        <v>566426.97107124701</v>
      </c>
      <c r="C11458">
        <v>2900416.3992930399</v>
      </c>
      <c r="D11458">
        <v>296.17381575549803</v>
      </c>
      <c r="E11458">
        <v>1.05731209982841</v>
      </c>
      <c r="F11458">
        <v>-8.1546045849020393E-3</v>
      </c>
    </row>
    <row r="11459" spans="1:6" x14ac:dyDescent="0.2">
      <c r="A11459">
        <f t="shared" si="178"/>
        <v>1145.8000000000534</v>
      </c>
      <c r="B11459">
        <v>566426.87582201394</v>
      </c>
      <c r="C11459">
        <v>2900416.4451987902</v>
      </c>
      <c r="D11459">
        <v>296.17876781404499</v>
      </c>
      <c r="E11459">
        <v>1.0571421170981501</v>
      </c>
      <c r="F11459">
        <v>-8.2694936941070194E-3</v>
      </c>
    </row>
    <row r="11460" spans="1:6" x14ac:dyDescent="0.2">
      <c r="A11460">
        <f t="shared" ref="A11460:A11523" si="179">A11459+0.1</f>
        <v>1145.9000000000533</v>
      </c>
      <c r="B11460">
        <v>566426.78058693605</v>
      </c>
      <c r="C11460">
        <v>2900416.4910949599</v>
      </c>
      <c r="D11460">
        <v>296.18371764552199</v>
      </c>
      <c r="E11460">
        <v>1.0569682565124301</v>
      </c>
      <c r="F11460">
        <v>-8.3850313973974598E-3</v>
      </c>
    </row>
    <row r="11461" spans="1:6" x14ac:dyDescent="0.2">
      <c r="A11461">
        <f t="shared" si="179"/>
        <v>1146.0000000000532</v>
      </c>
      <c r="B11461">
        <v>566426.68536632601</v>
      </c>
      <c r="C11461">
        <v>2900416.5369813102</v>
      </c>
      <c r="D11461">
        <v>296.188665462887</v>
      </c>
      <c r="E11461">
        <v>1.0567904009145099</v>
      </c>
      <c r="F11461">
        <v>-8.50116983955981E-3</v>
      </c>
    </row>
    <row r="11462" spans="1:6" x14ac:dyDescent="0.2">
      <c r="A11462">
        <f t="shared" si="179"/>
        <v>1146.1000000000531</v>
      </c>
      <c r="B11462">
        <v>566426.590160514</v>
      </c>
      <c r="C11462">
        <v>2900416.58285762</v>
      </c>
      <c r="D11462">
        <v>296.19361150821697</v>
      </c>
      <c r="E11462">
        <v>1.0566084296011899</v>
      </c>
      <c r="F11462">
        <v>-8.6178499440965096E-3</v>
      </c>
    </row>
    <row r="11463" spans="1:6" x14ac:dyDescent="0.2">
      <c r="A11463">
        <f t="shared" si="179"/>
        <v>1146.200000000053</v>
      </c>
      <c r="B11463">
        <v>566426.49496984098</v>
      </c>
      <c r="C11463">
        <v>2900416.62872364</v>
      </c>
      <c r="D11463">
        <v>296.19855605129402</v>
      </c>
      <c r="E11463">
        <v>1.0564222180655001</v>
      </c>
      <c r="F11463">
        <v>-8.73500115144067E-3</v>
      </c>
    </row>
    <row r="11464" spans="1:6" x14ac:dyDescent="0.2">
      <c r="A11464">
        <f t="shared" si="179"/>
        <v>1146.3000000000529</v>
      </c>
      <c r="B11464">
        <v>566426.39979466202</v>
      </c>
      <c r="C11464">
        <v>2900416.67457915</v>
      </c>
      <c r="D11464">
        <v>296.20349938831703</v>
      </c>
      <c r="E11464">
        <v>1.0562316377076599</v>
      </c>
      <c r="F11464">
        <v>-8.8525411020195302E-3</v>
      </c>
    </row>
    <row r="11465" spans="1:6" x14ac:dyDescent="0.2">
      <c r="A11465">
        <f t="shared" si="179"/>
        <v>1146.4000000000528</v>
      </c>
      <c r="B11465">
        <v>566426.30463534896</v>
      </c>
      <c r="C11465">
        <v>2900416.7204239001</v>
      </c>
      <c r="D11465">
        <v>296.208441840739</v>
      </c>
      <c r="E11465">
        <v>1.05603655550689</v>
      </c>
      <c r="F11465">
        <v>-8.9703752435462691E-3</v>
      </c>
    </row>
    <row r="11466" spans="1:6" x14ac:dyDescent="0.2">
      <c r="A11466">
        <f t="shared" si="179"/>
        <v>1146.5000000000528</v>
      </c>
      <c r="B11466">
        <v>566426.20949229004</v>
      </c>
      <c r="C11466">
        <v>2900416.76625768</v>
      </c>
      <c r="D11466">
        <v>296.213383754262</v>
      </c>
      <c r="E11466">
        <v>1.05583683364266</v>
      </c>
      <c r="F11466">
        <v>-9.08839637153625E-3</v>
      </c>
    </row>
    <row r="11467" spans="1:6" x14ac:dyDescent="0.2">
      <c r="A11467">
        <f t="shared" si="179"/>
        <v>1146.6000000000527</v>
      </c>
      <c r="B11467">
        <v>566426.11436589004</v>
      </c>
      <c r="C11467">
        <v>2900416.8120802501</v>
      </c>
      <c r="D11467">
        <v>296.21832549797898</v>
      </c>
      <c r="E11467">
        <v>1.0556323290519001</v>
      </c>
      <c r="F11467">
        <v>-9.2064840685526905E-3</v>
      </c>
    </row>
    <row r="11468" spans="1:6" x14ac:dyDescent="0.2">
      <c r="A11468">
        <f t="shared" si="179"/>
        <v>1146.7000000000526</v>
      </c>
      <c r="B11468">
        <v>566426.01925657096</v>
      </c>
      <c r="C11468">
        <v>2900416.8578913999</v>
      </c>
      <c r="D11468">
        <v>296.22326746370402</v>
      </c>
      <c r="E11468">
        <v>1.05542289290201</v>
      </c>
      <c r="F11468">
        <v>-9.3245040450300205E-3</v>
      </c>
    </row>
    <row r="11469" spans="1:6" x14ac:dyDescent="0.2">
      <c r="A11469">
        <f t="shared" si="179"/>
        <v>1146.8000000000525</v>
      </c>
      <c r="B11469">
        <v>566425.92416477704</v>
      </c>
      <c r="C11469">
        <v>2900416.90369091</v>
      </c>
      <c r="D11469">
        <v>296.22821006549901</v>
      </c>
      <c r="E11469">
        <v>1.0552083699527499</v>
      </c>
      <c r="F11469">
        <v>-9.4423073853887093E-3</v>
      </c>
    </row>
    <row r="11470" spans="1:6" x14ac:dyDescent="0.2">
      <c r="A11470">
        <f t="shared" si="179"/>
        <v>1146.9000000000524</v>
      </c>
      <c r="B11470">
        <v>566425.82909097197</v>
      </c>
      <c r="C11470">
        <v>2900416.9494785699</v>
      </c>
      <c r="D11470">
        <v>296.23315373940397</v>
      </c>
      <c r="E11470">
        <v>1.0549885977703399</v>
      </c>
      <c r="F11470">
        <v>-9.5597297779082494E-3</v>
      </c>
    </row>
    <row r="11471" spans="1:6" x14ac:dyDescent="0.2">
      <c r="A11471">
        <f t="shared" si="179"/>
        <v>1147.0000000000523</v>
      </c>
      <c r="B11471">
        <v>566425.73403564095</v>
      </c>
      <c r="C11471">
        <v>2900416.9952541902</v>
      </c>
      <c r="D11471">
        <v>296.23809894337302</v>
      </c>
      <c r="E11471">
        <v>1.0547634057520701</v>
      </c>
      <c r="F11471">
        <v>-9.6765909405238902E-3</v>
      </c>
    </row>
    <row r="11472" spans="1:6" x14ac:dyDescent="0.2">
      <c r="A11472">
        <f t="shared" si="179"/>
        <v>1147.1000000000522</v>
      </c>
      <c r="B11472">
        <v>566425.63899929402</v>
      </c>
      <c r="C11472">
        <v>2900417.0410175798</v>
      </c>
      <c r="D11472">
        <v>296.24304615735701</v>
      </c>
      <c r="E11472">
        <v>1.0545326139314599</v>
      </c>
      <c r="F11472">
        <v>-9.7926949261720499E-3</v>
      </c>
    </row>
    <row r="11473" spans="1:6" x14ac:dyDescent="0.2">
      <c r="A11473">
        <f t="shared" si="179"/>
        <v>1147.2000000000521</v>
      </c>
      <c r="B11473">
        <v>566425.54398246598</v>
      </c>
      <c r="C11473">
        <v>2900417.0867685499</v>
      </c>
      <c r="D11473">
        <v>296.24799588332098</v>
      </c>
      <c r="E11473">
        <v>1.0542960399101899</v>
      </c>
      <c r="F11473">
        <v>-9.9078914387963294E-3</v>
      </c>
    </row>
    <row r="11474" spans="1:6" x14ac:dyDescent="0.2">
      <c r="A11474">
        <f t="shared" si="179"/>
        <v>1147.300000000052</v>
      </c>
      <c r="B11474">
        <v>566425.44898571295</v>
      </c>
      <c r="C11474">
        <v>2900417.13250694</v>
      </c>
      <c r="D11474">
        <v>296.25294863093001</v>
      </c>
      <c r="E11474">
        <v>1.05405351053406</v>
      </c>
      <c r="F11474">
        <v>-1.00221659084276E-2</v>
      </c>
    </row>
    <row r="11475" spans="1:6" x14ac:dyDescent="0.2">
      <c r="A11475">
        <f t="shared" si="179"/>
        <v>1147.4000000000519</v>
      </c>
      <c r="B11475">
        <v>566425.35400961095</v>
      </c>
      <c r="C11475">
        <v>2900417.1782325599</v>
      </c>
      <c r="D11475">
        <v>296.25790488242399</v>
      </c>
      <c r="E11475">
        <v>1.0538049902696101</v>
      </c>
      <c r="F11475">
        <v>-1.01354008722852E-2</v>
      </c>
    </row>
    <row r="11476" spans="1:6" x14ac:dyDescent="0.2">
      <c r="A11476">
        <f t="shared" si="179"/>
        <v>1147.5000000000518</v>
      </c>
      <c r="B11476">
        <v>566425.25905474206</v>
      </c>
      <c r="C11476">
        <v>2900417.2239452498</v>
      </c>
      <c r="D11476">
        <v>296.26286511341601</v>
      </c>
      <c r="E11476">
        <v>1.0535514717208101</v>
      </c>
      <c r="F11476">
        <v>-1.02476176859784E-2</v>
      </c>
    </row>
    <row r="11477" spans="1:6" x14ac:dyDescent="0.2">
      <c r="A11477">
        <f t="shared" si="179"/>
        <v>1147.6000000000518</v>
      </c>
      <c r="B11477">
        <v>566425.16412160103</v>
      </c>
      <c r="C11477">
        <v>2900417.26964487</v>
      </c>
      <c r="D11477">
        <v>296.26782975536202</v>
      </c>
      <c r="E11477">
        <v>1.0532944057147999</v>
      </c>
      <c r="F11477">
        <v>-1.0359474091286E-2</v>
      </c>
    </row>
    <row r="11478" spans="1:6" x14ac:dyDescent="0.2">
      <c r="A11478">
        <f t="shared" si="179"/>
        <v>1147.7000000000517</v>
      </c>
      <c r="B11478">
        <v>566425.06921052199</v>
      </c>
      <c r="C11478">
        <v>2900417.3153313198</v>
      </c>
      <c r="D11478">
        <v>296.272799044046</v>
      </c>
      <c r="E11478">
        <v>1.0530349283309299</v>
      </c>
      <c r="F11478">
        <v>-1.04713988131794E-2</v>
      </c>
    </row>
    <row r="11479" spans="1:6" x14ac:dyDescent="0.2">
      <c r="A11479">
        <f t="shared" si="179"/>
        <v>1147.8000000000516</v>
      </c>
      <c r="B11479">
        <v>566424.97432171798</v>
      </c>
      <c r="C11479">
        <v>2900417.3610044699</v>
      </c>
      <c r="D11479">
        <v>296.277773074322</v>
      </c>
      <c r="E11479">
        <v>1.05277435269913</v>
      </c>
      <c r="F11479">
        <v>-1.05837189400373E-2</v>
      </c>
    </row>
    <row r="11480" spans="1:6" x14ac:dyDescent="0.2">
      <c r="A11480">
        <f t="shared" si="179"/>
        <v>1147.9000000000515</v>
      </c>
      <c r="B11480">
        <v>566424.87945527094</v>
      </c>
      <c r="C11480">
        <v>2900417.4066642602</v>
      </c>
      <c r="D11480">
        <v>296.282751824022</v>
      </c>
      <c r="E11480">
        <v>1.0525145319087801</v>
      </c>
      <c r="F11480">
        <v>-1.0696753607412899E-2</v>
      </c>
    </row>
    <row r="11481" spans="1:6" x14ac:dyDescent="0.2">
      <c r="A11481">
        <f t="shared" si="179"/>
        <v>1148.0000000000514</v>
      </c>
      <c r="B11481">
        <v>566424.78461108403</v>
      </c>
      <c r="C11481">
        <v>2900417.4523106501</v>
      </c>
      <c r="D11481">
        <v>296.28773515711902</v>
      </c>
      <c r="E11481">
        <v>1.05225590275448</v>
      </c>
      <c r="F11481">
        <v>-1.0810497092178999E-2</v>
      </c>
    </row>
    <row r="11482" spans="1:6" x14ac:dyDescent="0.2">
      <c r="A11482">
        <f t="shared" si="179"/>
        <v>1148.1000000000513</v>
      </c>
      <c r="B11482">
        <v>566424.68978901801</v>
      </c>
      <c r="C11482">
        <v>2900417.49794363</v>
      </c>
      <c r="D11482">
        <v>296.29272290649197</v>
      </c>
      <c r="E11482">
        <v>1.05199841410373</v>
      </c>
      <c r="F11482">
        <v>-1.0924805906856801E-2</v>
      </c>
    </row>
    <row r="11483" spans="1:6" x14ac:dyDescent="0.2">
      <c r="A11483">
        <f t="shared" si="179"/>
        <v>1148.2000000000512</v>
      </c>
      <c r="B11483">
        <v>566424.59498894599</v>
      </c>
      <c r="C11483">
        <v>2900417.5435632099</v>
      </c>
      <c r="D11483">
        <v>296.29771491110898</v>
      </c>
      <c r="E11483">
        <v>1.05174199832815</v>
      </c>
      <c r="F11483">
        <v>-1.10395225519914E-2</v>
      </c>
    </row>
    <row r="11484" spans="1:6" x14ac:dyDescent="0.2">
      <c r="A11484">
        <f t="shared" si="179"/>
        <v>1148.3000000000511</v>
      </c>
      <c r="B11484">
        <v>566424.50021075399</v>
      </c>
      <c r="C11484">
        <v>2900417.5891694101</v>
      </c>
      <c r="D11484">
        <v>296.30271102392999</v>
      </c>
      <c r="E11484">
        <v>1.0514865798286801</v>
      </c>
      <c r="F11484">
        <v>-1.11544893478855E-2</v>
      </c>
    </row>
    <row r="11485" spans="1:6" x14ac:dyDescent="0.2">
      <c r="A11485">
        <f t="shared" si="179"/>
        <v>1148.400000000051</v>
      </c>
      <c r="B11485">
        <v>566424.40545434295</v>
      </c>
      <c r="C11485">
        <v>2900417.6347622499</v>
      </c>
      <c r="D11485">
        <v>296.30771111647402</v>
      </c>
      <c r="E11485">
        <v>1.05123207920591</v>
      </c>
      <c r="F11485">
        <v>-1.1269553837365699E-2</v>
      </c>
    </row>
    <row r="11486" spans="1:6" x14ac:dyDescent="0.2">
      <c r="A11486">
        <f t="shared" si="179"/>
        <v>1148.5000000000509</v>
      </c>
      <c r="B11486">
        <v>566424.31071962602</v>
      </c>
      <c r="C11486">
        <v>2900417.6803417699</v>
      </c>
      <c r="D11486">
        <v>296.31271508148598</v>
      </c>
      <c r="E11486">
        <v>1.0509784154400399</v>
      </c>
      <c r="F11486">
        <v>-1.13845707885099E-2</v>
      </c>
    </row>
    <row r="11487" spans="1:6" x14ac:dyDescent="0.2">
      <c r="A11487">
        <f t="shared" si="179"/>
        <v>1148.6000000000508</v>
      </c>
      <c r="B11487">
        <v>566424.21600652905</v>
      </c>
      <c r="C11487">
        <v>2900417.725908</v>
      </c>
      <c r="D11487">
        <v>296.317722834432</v>
      </c>
      <c r="E11487">
        <v>1.05072550707956</v>
      </c>
      <c r="F11487">
        <v>-1.1499402689596899E-2</v>
      </c>
    </row>
    <row r="11488" spans="1:6" x14ac:dyDescent="0.2">
      <c r="A11488">
        <f t="shared" si="179"/>
        <v>1148.7000000000507</v>
      </c>
      <c r="B11488">
        <v>566424.12131499394</v>
      </c>
      <c r="C11488">
        <v>2900417.77146101</v>
      </c>
      <c r="D11488">
        <v>296.32273431419497</v>
      </c>
      <c r="E11488">
        <v>1.05047327290291</v>
      </c>
      <c r="F11488">
        <v>-1.16139195240483E-2</v>
      </c>
    </row>
    <row r="11489" spans="1:6" x14ac:dyDescent="0.2">
      <c r="A11489">
        <f t="shared" si="179"/>
        <v>1148.8000000000507</v>
      </c>
      <c r="B11489">
        <v>566424.02664497297</v>
      </c>
      <c r="C11489">
        <v>2900417.8170008501</v>
      </c>
      <c r="D11489">
        <v>296.32774948320599</v>
      </c>
      <c r="E11489">
        <v>1.0502216322840601</v>
      </c>
      <c r="F11489">
        <v>-1.17279982277224E-2</v>
      </c>
    </row>
    <row r="11490" spans="1:6" x14ac:dyDescent="0.2">
      <c r="A11490">
        <f t="shared" si="179"/>
        <v>1148.9000000000506</v>
      </c>
      <c r="B11490">
        <v>566423.931996434</v>
      </c>
      <c r="C11490">
        <v>2900417.8625275898</v>
      </c>
      <c r="D11490">
        <v>296.33276832713398</v>
      </c>
      <c r="E11490">
        <v>1.04997050538549</v>
      </c>
      <c r="F11490">
        <v>-1.1841522000042201E-2</v>
      </c>
    </row>
    <row r="11491" spans="1:6" x14ac:dyDescent="0.2">
      <c r="A11491">
        <f t="shared" si="179"/>
        <v>1149.0000000000505</v>
      </c>
      <c r="B11491">
        <v>566423.83736935304</v>
      </c>
      <c r="C11491">
        <v>2900417.90804131</v>
      </c>
      <c r="D11491">
        <v>296.33779085424402</v>
      </c>
      <c r="E11491">
        <v>1.0497198132474801</v>
      </c>
      <c r="F11491">
        <v>-1.1954379569203101E-2</v>
      </c>
    </row>
    <row r="11492" spans="1:6" x14ac:dyDescent="0.2">
      <c r="A11492">
        <f t="shared" si="179"/>
        <v>1149.1000000000504</v>
      </c>
      <c r="B11492">
        <v>566423.74276372301</v>
      </c>
      <c r="C11492">
        <v>2900417.95354209</v>
      </c>
      <c r="D11492">
        <v>296.34281709447498</v>
      </c>
      <c r="E11492">
        <v>1.04946947781276</v>
      </c>
      <c r="F11492">
        <v>-1.20664644718323E-2</v>
      </c>
    </row>
    <row r="11493" spans="1:6" x14ac:dyDescent="0.2">
      <c r="A11493">
        <f t="shared" si="179"/>
        <v>1149.2000000000503</v>
      </c>
      <c r="B11493">
        <v>566423.64817954495</v>
      </c>
      <c r="C11493">
        <v>2900417.9990300098</v>
      </c>
      <c r="D11493">
        <v>296.34784709831899</v>
      </c>
      <c r="E11493">
        <v>1.04921942191129</v>
      </c>
      <c r="F11493">
        <v>-1.21776743618485E-2</v>
      </c>
    </row>
    <row r="11494" spans="1:6" x14ac:dyDescent="0.2">
      <c r="A11494">
        <f t="shared" si="179"/>
        <v>1149.3000000000502</v>
      </c>
      <c r="B11494">
        <v>566423.55361683294</v>
      </c>
      <c r="C11494">
        <v>2900418.0445051701</v>
      </c>
      <c r="D11494">
        <v>296.35288093551799</v>
      </c>
      <c r="E11494">
        <v>1.0489695692193499</v>
      </c>
      <c r="F11494">
        <v>-1.2287910369555E-2</v>
      </c>
    </row>
    <row r="11495" spans="1:6" x14ac:dyDescent="0.2">
      <c r="A11495">
        <f t="shared" si="179"/>
        <v>1149.4000000000501</v>
      </c>
      <c r="B11495">
        <v>566423.45907561097</v>
      </c>
      <c r="C11495">
        <v>2900418.0899676699</v>
      </c>
      <c r="D11495">
        <v>296.35791869364601</v>
      </c>
      <c r="E11495">
        <v>1.04871984420203</v>
      </c>
      <c r="F11495">
        <v>-1.23970765206593E-2</v>
      </c>
    </row>
    <row r="11496" spans="1:6" x14ac:dyDescent="0.2">
      <c r="A11496">
        <f t="shared" si="179"/>
        <v>1149.50000000005</v>
      </c>
      <c r="B11496">
        <v>566423.36455591698</v>
      </c>
      <c r="C11496">
        <v>2900418.1354176099</v>
      </c>
      <c r="D11496">
        <v>296.362960476583</v>
      </c>
      <c r="E11496">
        <v>1.0484701720454599</v>
      </c>
      <c r="F11496">
        <v>-1.2505079207114401E-2</v>
      </c>
    </row>
    <row r="11497" spans="1:6" x14ac:dyDescent="0.2">
      <c r="A11497">
        <f t="shared" si="179"/>
        <v>1149.6000000000499</v>
      </c>
      <c r="B11497">
        <v>566423.27005779801</v>
      </c>
      <c r="C11497">
        <v>2900418.1808551098</v>
      </c>
      <c r="D11497">
        <v>296.36800640294001</v>
      </c>
      <c r="E11497">
        <v>1.04822047858277</v>
      </c>
      <c r="F11497">
        <v>-1.26118267085267E-2</v>
      </c>
    </row>
    <row r="11498" spans="1:6" x14ac:dyDescent="0.2">
      <c r="A11498">
        <f t="shared" si="179"/>
        <v>1149.7000000000498</v>
      </c>
      <c r="B11498">
        <v>566423.17558131099</v>
      </c>
      <c r="C11498">
        <v>2900418.2262802799</v>
      </c>
      <c r="D11498">
        <v>296.37305660443099</v>
      </c>
      <c r="E11498">
        <v>1.0479706902152699</v>
      </c>
      <c r="F11498">
        <v>-1.27172287757072E-2</v>
      </c>
    </row>
    <row r="11499" spans="1:6" x14ac:dyDescent="0.2">
      <c r="A11499">
        <f t="shared" si="179"/>
        <v>1149.8000000000497</v>
      </c>
      <c r="B11499">
        <v>566423.08112652495</v>
      </c>
      <c r="C11499">
        <v>2900418.2716932301</v>
      </c>
      <c r="D11499">
        <v>296.37811122423398</v>
      </c>
      <c r="E11499">
        <v>1.0477207338316901</v>
      </c>
      <c r="F11499">
        <v>-1.2821196252353E-2</v>
      </c>
    </row>
    <row r="11500" spans="1:6" x14ac:dyDescent="0.2">
      <c r="A11500">
        <f t="shared" si="179"/>
        <v>1149.9000000000497</v>
      </c>
      <c r="B11500">
        <v>566422.98669351998</v>
      </c>
      <c r="C11500">
        <v>2900418.3170941002</v>
      </c>
      <c r="D11500">
        <v>296.38317041536197</v>
      </c>
      <c r="E11500">
        <v>1.04747053672569</v>
      </c>
      <c r="F11500">
        <v>-1.2923640744866001E-2</v>
      </c>
    </row>
    <row r="11501" spans="1:6" x14ac:dyDescent="0.2">
      <c r="A11501">
        <f t="shared" si="179"/>
        <v>1150.0000000000496</v>
      </c>
      <c r="B11501">
        <v>566422.89228238503</v>
      </c>
      <c r="C11501">
        <v>2900418.3624830102</v>
      </c>
      <c r="D11501">
        <v>296.38823433904099</v>
      </c>
      <c r="E11501">
        <v>1.04722002651254</v>
      </c>
      <c r="F11501">
        <v>-1.30244743324253E-2</v>
      </c>
    </row>
    <row r="11502" spans="1:6" x14ac:dyDescent="0.2">
      <c r="A11502">
        <f t="shared" si="179"/>
        <v>1150.1000000000495</v>
      </c>
      <c r="B11502">
        <v>566422.79789322196</v>
      </c>
      <c r="C11502">
        <v>2900418.4078600998</v>
      </c>
      <c r="D11502">
        <v>296.393303163138</v>
      </c>
      <c r="E11502">
        <v>1.0469691310450999</v>
      </c>
      <c r="F11502">
        <v>-1.31236093159983E-2</v>
      </c>
    </row>
    <row r="11503" spans="1:6" x14ac:dyDescent="0.2">
      <c r="A11503">
        <f t="shared" si="179"/>
        <v>1150.2000000000494</v>
      </c>
      <c r="B11503">
        <v>566422.70352614101</v>
      </c>
      <c r="C11503">
        <v>2900418.4532255</v>
      </c>
      <c r="D11503">
        <v>296.39837706063201</v>
      </c>
      <c r="E11503">
        <v>1.0467177783298001</v>
      </c>
      <c r="F11503">
        <v>-1.3220957994383E-2</v>
      </c>
    </row>
    <row r="11504" spans="1:6" x14ac:dyDescent="0.2">
      <c r="A11504">
        <f t="shared" si="179"/>
        <v>1150.3000000000493</v>
      </c>
      <c r="B11504">
        <v>566422.60918126302</v>
      </c>
      <c r="C11504">
        <v>2900418.4985793699</v>
      </c>
      <c r="D11504">
        <v>296.403456208151</v>
      </c>
      <c r="E11504">
        <v>1.0464658964423399</v>
      </c>
      <c r="F11504">
        <v>-1.33164324682473E-2</v>
      </c>
    </row>
    <row r="11505" spans="1:6" x14ac:dyDescent="0.2">
      <c r="A11505">
        <f t="shared" si="179"/>
        <v>1150.4000000000492</v>
      </c>
      <c r="B11505">
        <v>566422.51485872199</v>
      </c>
      <c r="C11505">
        <v>2900418.5439218399</v>
      </c>
      <c r="D11505">
        <v>296.40854078456999</v>
      </c>
      <c r="E11505">
        <v>1.0462134134433001</v>
      </c>
      <c r="F11505">
        <v>-1.3409944468208901E-2</v>
      </c>
    </row>
    <row r="11506" spans="1:6" x14ac:dyDescent="0.2">
      <c r="A11506">
        <f t="shared" si="179"/>
        <v>1150.5000000000491</v>
      </c>
      <c r="B11506">
        <v>566422.42055865901</v>
      </c>
      <c r="C11506">
        <v>2900418.5892530801</v>
      </c>
      <c r="D11506">
        <v>296.413630969694</v>
      </c>
      <c r="E11506">
        <v>1.04596025729296</v>
      </c>
      <c r="F11506">
        <v>-1.3501405210260199E-2</v>
      </c>
    </row>
    <row r="11507" spans="1:6" x14ac:dyDescent="0.2">
      <c r="A11507">
        <f t="shared" si="179"/>
        <v>1150.600000000049</v>
      </c>
      <c r="B11507">
        <v>566422.32628122799</v>
      </c>
      <c r="C11507">
        <v>2900418.6345732501</v>
      </c>
      <c r="D11507">
        <v>296.418726943026</v>
      </c>
      <c r="E11507">
        <v>1.0457063557662301</v>
      </c>
      <c r="F11507">
        <v>-1.3590725261750701E-2</v>
      </c>
    </row>
    <row r="11508" spans="1:6" x14ac:dyDescent="0.2">
      <c r="A11508">
        <f t="shared" si="179"/>
        <v>1150.7000000000489</v>
      </c>
      <c r="B11508">
        <v>566422.23202659294</v>
      </c>
      <c r="C11508">
        <v>2900418.6798825101</v>
      </c>
      <c r="D11508">
        <v>296.42382888262398</v>
      </c>
      <c r="E11508">
        <v>1.0454516363669999</v>
      </c>
      <c r="F11508">
        <v>-1.3677814421391699E-2</v>
      </c>
    </row>
    <row r="11509" spans="1:6" x14ac:dyDescent="0.2">
      <c r="A11509">
        <f t="shared" si="179"/>
        <v>1150.8000000000488</v>
      </c>
      <c r="B11509">
        <v>566422.137794927</v>
      </c>
      <c r="C11509">
        <v>2900418.7251810199</v>
      </c>
      <c r="D11509">
        <v>296.428936964044</v>
      </c>
      <c r="E11509">
        <v>1.04519602624157</v>
      </c>
      <c r="F11509">
        <v>-1.37625816142708E-2</v>
      </c>
    </row>
    <row r="11510" spans="1:6" x14ac:dyDescent="0.2">
      <c r="A11510">
        <f t="shared" si="179"/>
        <v>1150.9000000000487</v>
      </c>
      <c r="B11510">
        <v>566422.04358641803</v>
      </c>
      <c r="C11510">
        <v>2900418.7704689698</v>
      </c>
      <c r="D11510">
        <v>296.43405135938599</v>
      </c>
      <c r="E11510">
        <v>1.0449394520916599</v>
      </c>
      <c r="F11510">
        <v>-1.3844934789944099E-2</v>
      </c>
    </row>
    <row r="11511" spans="1:6" x14ac:dyDescent="0.2">
      <c r="A11511">
        <f t="shared" si="179"/>
        <v>1151.0000000000487</v>
      </c>
      <c r="B11511">
        <v>566421.94940126</v>
      </c>
      <c r="C11511">
        <v>2900418.81574653</v>
      </c>
      <c r="D11511">
        <v>296.43917223643501</v>
      </c>
      <c r="E11511">
        <v>1.0446818400859399</v>
      </c>
      <c r="F11511">
        <v>-1.3924780833523999E-2</v>
      </c>
    </row>
    <row r="11512" spans="1:6" x14ac:dyDescent="0.2">
      <c r="A11512">
        <f t="shared" si="179"/>
        <v>1151.1000000000486</v>
      </c>
      <c r="B11512">
        <v>566421.85523966094</v>
      </c>
      <c r="C11512">
        <v>2900418.86101388</v>
      </c>
      <c r="D11512">
        <v>296.44429975789001</v>
      </c>
      <c r="E11512">
        <v>1.0444231157705799</v>
      </c>
      <c r="F11512">
        <v>-1.4002025476837101E-2</v>
      </c>
    </row>
    <row r="11513" spans="1:6" x14ac:dyDescent="0.2">
      <c r="A11513">
        <f t="shared" si="179"/>
        <v>1151.2000000000485</v>
      </c>
      <c r="B11513">
        <v>566421.76110183797</v>
      </c>
      <c r="C11513">
        <v>2900418.90627123</v>
      </c>
      <c r="D11513">
        <v>296.44943408070702</v>
      </c>
      <c r="E11513">
        <v>1.04416320397829</v>
      </c>
      <c r="F11513">
        <v>-1.40765732127605E-2</v>
      </c>
    </row>
    <row r="11514" spans="1:6" x14ac:dyDescent="0.2">
      <c r="A11514">
        <f t="shared" si="179"/>
        <v>1151.3000000000484</v>
      </c>
      <c r="B11514">
        <v>566421.66698802204</v>
      </c>
      <c r="C11514">
        <v>2900418.9515187601</v>
      </c>
      <c r="D11514">
        <v>296.45457535551901</v>
      </c>
      <c r="E11514">
        <v>1.0439020287356999</v>
      </c>
      <c r="F11514">
        <v>-1.41483272103556E-2</v>
      </c>
    </row>
    <row r="11515" spans="1:6" x14ac:dyDescent="0.2">
      <c r="A11515">
        <f t="shared" si="179"/>
        <v>1151.4000000000483</v>
      </c>
      <c r="B11515">
        <v>566421.57289845299</v>
      </c>
      <c r="C11515">
        <v>2900418.9967566798</v>
      </c>
      <c r="D11515">
        <v>296.459723726167</v>
      </c>
      <c r="E11515">
        <v>1.04363951316888</v>
      </c>
      <c r="F11515">
        <v>-1.42171892273562E-2</v>
      </c>
    </row>
    <row r="11516" spans="1:6" x14ac:dyDescent="0.2">
      <c r="A11516">
        <f t="shared" si="179"/>
        <v>1151.5000000000482</v>
      </c>
      <c r="B11516">
        <v>566421.47883338202</v>
      </c>
      <c r="C11516">
        <v>2900419.04198519</v>
      </c>
      <c r="D11516">
        <v>296.46487932931001</v>
      </c>
      <c r="E11516">
        <v>1.0433755794070401</v>
      </c>
      <c r="F11516">
        <v>-1.42830595139326E-2</v>
      </c>
    </row>
    <row r="11517" spans="1:6" x14ac:dyDescent="0.2">
      <c r="A11517">
        <f t="shared" si="179"/>
        <v>1151.6000000000481</v>
      </c>
      <c r="B11517">
        <v>566421.38479307306</v>
      </c>
      <c r="C11517">
        <v>2900419.0872045001</v>
      </c>
      <c r="D11517">
        <v>296.47004229413</v>
      </c>
      <c r="E11517">
        <v>1.04311014848335</v>
      </c>
      <c r="F11517">
        <v>-1.43458367226337E-2</v>
      </c>
    </row>
    <row r="11518" spans="1:6" x14ac:dyDescent="0.2">
      <c r="A11518">
        <f t="shared" si="179"/>
        <v>1151.700000000048</v>
      </c>
      <c r="B11518">
        <v>566421.290777802</v>
      </c>
      <c r="C11518">
        <v>2900419.1324148402</v>
      </c>
      <c r="D11518">
        <v>296.47521274212301</v>
      </c>
      <c r="E11518">
        <v>1.04284314023369</v>
      </c>
      <c r="F11518">
        <v>-1.4405417801573501E-2</v>
      </c>
    </row>
    <row r="11519" spans="1:6" x14ac:dyDescent="0.2">
      <c r="A11519">
        <f t="shared" si="179"/>
        <v>1151.8000000000479</v>
      </c>
      <c r="B11519">
        <v>566421.19678785605</v>
      </c>
      <c r="C11519">
        <v>2900419.17761643</v>
      </c>
      <c r="D11519">
        <v>296.48039078697002</v>
      </c>
      <c r="E11519">
        <v>1.0425744731919899</v>
      </c>
      <c r="F11519">
        <v>-1.44616978891979E-2</v>
      </c>
    </row>
    <row r="11520" spans="1:6" x14ac:dyDescent="0.2">
      <c r="A11520">
        <f t="shared" si="179"/>
        <v>1151.9000000000478</v>
      </c>
      <c r="B11520">
        <v>566421.102823533</v>
      </c>
      <c r="C11520">
        <v>2900419.2228094898</v>
      </c>
      <c r="D11520">
        <v>296.48557653449001</v>
      </c>
      <c r="E11520">
        <v>1.0423040644827399</v>
      </c>
      <c r="F11520">
        <v>-1.45145701950463E-2</v>
      </c>
    </row>
    <row r="11521" spans="1:6" x14ac:dyDescent="0.2">
      <c r="A11521">
        <f t="shared" si="179"/>
        <v>1152.0000000000477</v>
      </c>
      <c r="B11521">
        <v>566421.00888514705</v>
      </c>
      <c r="C11521">
        <v>2900419.2679942599</v>
      </c>
      <c r="D11521">
        <v>296.49077008267</v>
      </c>
      <c r="E11521">
        <v>1.0420318297098801</v>
      </c>
      <c r="F11521">
        <v>-1.4563925873902E-2</v>
      </c>
    </row>
    <row r="11522" spans="1:6" x14ac:dyDescent="0.2">
      <c r="A11522">
        <f t="shared" si="179"/>
        <v>1152.1000000000477</v>
      </c>
      <c r="B11522">
        <v>566420.91497301904</v>
      </c>
      <c r="C11522">
        <v>2900419.31317099</v>
      </c>
      <c r="D11522">
        <v>296.49597152175897</v>
      </c>
      <c r="E11522">
        <v>1.04175768284208</v>
      </c>
      <c r="F11522">
        <v>-1.46096538848163E-2</v>
      </c>
    </row>
    <row r="11523" spans="1:6" x14ac:dyDescent="0.2">
      <c r="A11523">
        <f t="shared" si="179"/>
        <v>1152.2000000000476</v>
      </c>
      <c r="B11523">
        <v>566420.82108748902</v>
      </c>
      <c r="C11523">
        <v>2900419.3583399202</v>
      </c>
      <c r="D11523">
        <v>296.50118093444098</v>
      </c>
      <c r="E11523">
        <v>1.0414815360937599</v>
      </c>
      <c r="F11523">
        <v>-1.46516408415322E-2</v>
      </c>
    </row>
    <row r="11524" spans="1:6" x14ac:dyDescent="0.2">
      <c r="A11524">
        <f t="shared" ref="A11524:A11587" si="180">A11523+0.1</f>
        <v>1152.3000000000475</v>
      </c>
      <c r="B11524">
        <v>566420.72722890496</v>
      </c>
      <c r="C11524">
        <v>2900419.4035013099</v>
      </c>
      <c r="D11524">
        <v>296.50639839606401</v>
      </c>
      <c r="E11524">
        <v>1.0412032998016001</v>
      </c>
      <c r="F11524">
        <v>-1.4689830350725099E-2</v>
      </c>
    </row>
    <row r="11525" spans="1:6" x14ac:dyDescent="0.2">
      <c r="A11525">
        <f t="shared" si="180"/>
        <v>1152.4000000000474</v>
      </c>
      <c r="B11525">
        <v>566420.63339762902</v>
      </c>
      <c r="C11525">
        <v>2900419.4486554102</v>
      </c>
      <c r="D11525">
        <v>296.51162397492601</v>
      </c>
      <c r="E11525">
        <v>1.0409228822814101</v>
      </c>
      <c r="F11525">
        <v>-1.4724135095587201E-2</v>
      </c>
    </row>
    <row r="11526" spans="1:6" x14ac:dyDescent="0.2">
      <c r="A11526">
        <f t="shared" si="180"/>
        <v>1152.5000000000473</v>
      </c>
      <c r="B11526">
        <v>566420.53959403303</v>
      </c>
      <c r="C11526">
        <v>2900419.4938024799</v>
      </c>
      <c r="D11526">
        <v>296.51685773272999</v>
      </c>
      <c r="E11526">
        <v>1.0406401897009101</v>
      </c>
      <c r="F11526">
        <v>-1.47544346104766E-2</v>
      </c>
    </row>
    <row r="11527" spans="1:6" x14ac:dyDescent="0.2">
      <c r="A11527">
        <f t="shared" si="180"/>
        <v>1152.6000000000472</v>
      </c>
      <c r="B11527">
        <v>566420.44581850502</v>
      </c>
      <c r="C11527">
        <v>2900419.5389427799</v>
      </c>
      <c r="D11527">
        <v>296.52209972503499</v>
      </c>
      <c r="E11527">
        <v>1.04035512594817</v>
      </c>
      <c r="F11527">
        <v>-1.4780605344060799E-2</v>
      </c>
    </row>
    <row r="11528" spans="1:6" x14ac:dyDescent="0.2">
      <c r="A11528">
        <f t="shared" si="180"/>
        <v>1152.7000000000471</v>
      </c>
      <c r="B11528">
        <v>566420.35207144404</v>
      </c>
      <c r="C11528">
        <v>2900419.5840766001</v>
      </c>
      <c r="D11528">
        <v>296.527350001701</v>
      </c>
      <c r="E11528">
        <v>1.04006759248422</v>
      </c>
      <c r="F11528">
        <v>-1.4802520495388299E-2</v>
      </c>
    </row>
    <row r="11529" spans="1:6" x14ac:dyDescent="0.2">
      <c r="A11529">
        <f t="shared" si="180"/>
        <v>1152.800000000047</v>
      </c>
      <c r="B11529">
        <v>566420.25835326698</v>
      </c>
      <c r="C11529">
        <v>2900419.6292042001</v>
      </c>
      <c r="D11529">
        <v>296.532608607415</v>
      </c>
      <c r="E11529">
        <v>1.0397774881911099</v>
      </c>
      <c r="F11529">
        <v>-1.48200497938391E-2</v>
      </c>
    </row>
    <row r="11530" spans="1:6" x14ac:dyDescent="0.2">
      <c r="A11530">
        <f t="shared" si="180"/>
        <v>1152.9000000000469</v>
      </c>
      <c r="B11530">
        <v>566420.164664404</v>
      </c>
      <c r="C11530">
        <v>2900419.6743258699</v>
      </c>
      <c r="D11530">
        <v>296.537875582271</v>
      </c>
      <c r="E11530">
        <v>1.0394847092144499</v>
      </c>
      <c r="F11530">
        <v>-1.48330592372794E-2</v>
      </c>
    </row>
    <row r="11531" spans="1:6" x14ac:dyDescent="0.2">
      <c r="A11531">
        <f t="shared" si="180"/>
        <v>1153.0000000000468</v>
      </c>
      <c r="B11531">
        <v>566420.07100530097</v>
      </c>
      <c r="C11531">
        <v>2900419.7194419201</v>
      </c>
      <c r="D11531">
        <v>296.54315096237502</v>
      </c>
      <c r="E11531">
        <v>1.03918914879887</v>
      </c>
      <c r="F11531">
        <v>-1.4841410821164301E-2</v>
      </c>
    </row>
    <row r="11532" spans="1:6" x14ac:dyDescent="0.2">
      <c r="A11532">
        <f t="shared" si="180"/>
        <v>1153.1000000000467</v>
      </c>
      <c r="B11532">
        <v>566419.97737642098</v>
      </c>
      <c r="C11532">
        <v>2900419.76455263</v>
      </c>
      <c r="D11532">
        <v>296.54843478049298</v>
      </c>
      <c r="E11532">
        <v>1.0388906971167</v>
      </c>
      <c r="F11532">
        <v>-1.48449622429045E-2</v>
      </c>
    </row>
    <row r="11533" spans="1:6" x14ac:dyDescent="0.2">
      <c r="A11533">
        <f t="shared" si="180"/>
        <v>1153.2000000000467</v>
      </c>
      <c r="B11533">
        <v>566419.88377823995</v>
      </c>
      <c r="C11533">
        <v>2900419.8096583099</v>
      </c>
      <c r="D11533">
        <v>296.55372706671801</v>
      </c>
      <c r="E11533">
        <v>1.0385892410895501</v>
      </c>
      <c r="F11533">
        <v>-1.48435665951758E-2</v>
      </c>
    </row>
    <row r="11534" spans="1:6" x14ac:dyDescent="0.2">
      <c r="A11534">
        <f t="shared" si="180"/>
        <v>1153.3000000000466</v>
      </c>
      <c r="B11534">
        <v>566419.79021125403</v>
      </c>
      <c r="C11534">
        <v>2900419.8547593001</v>
      </c>
      <c r="D11534">
        <v>296.55902784915901</v>
      </c>
      <c r="E11534">
        <v>1.0382846642029</v>
      </c>
      <c r="F11534">
        <v>-1.48370720443091E-2</v>
      </c>
    </row>
    <row r="11535" spans="1:6" x14ac:dyDescent="0.2">
      <c r="A11535">
        <f t="shared" si="180"/>
        <v>1153.4000000000465</v>
      </c>
      <c r="B11535">
        <v>566419.69667597499</v>
      </c>
      <c r="C11535">
        <v>2900419.8998559001</v>
      </c>
      <c r="D11535">
        <v>296.56433715466301</v>
      </c>
      <c r="E11535">
        <v>1.0379768463144701</v>
      </c>
      <c r="F11535">
        <v>-1.4825321493373501E-2</v>
      </c>
    </row>
    <row r="11536" spans="1:6" x14ac:dyDescent="0.2">
      <c r="A11536">
        <f t="shared" si="180"/>
        <v>1153.5000000000464</v>
      </c>
      <c r="B11536">
        <v>566419.60317293298</v>
      </c>
      <c r="C11536">
        <v>2900419.9449484502</v>
      </c>
      <c r="D11536">
        <v>296.56965500954601</v>
      </c>
      <c r="E11536">
        <v>1.0376656634572901</v>
      </c>
      <c r="F11536">
        <v>-1.48081522334007E-2</v>
      </c>
    </row>
    <row r="11537" spans="1:6" x14ac:dyDescent="0.2">
      <c r="A11537">
        <f t="shared" si="180"/>
        <v>1153.6000000000463</v>
      </c>
      <c r="B11537">
        <v>566419.50970267598</v>
      </c>
      <c r="C11537">
        <v>2900419.9900373002</v>
      </c>
      <c r="D11537">
        <v>296.57498144034599</v>
      </c>
      <c r="E11537">
        <v>1.0373509876393301</v>
      </c>
      <c r="F11537">
        <v>-1.4785395583795E-2</v>
      </c>
    </row>
    <row r="11538" spans="1:6" x14ac:dyDescent="0.2">
      <c r="A11538">
        <f t="shared" si="180"/>
        <v>1153.7000000000462</v>
      </c>
      <c r="B11538">
        <v>566419.416265773</v>
      </c>
      <c r="C11538">
        <v>2900420.0351227899</v>
      </c>
      <c r="D11538">
        <v>296.58031647457801</v>
      </c>
      <c r="E11538">
        <v>1.03703268664191</v>
      </c>
      <c r="F11538">
        <v>-1.4756876540605099E-2</v>
      </c>
    </row>
    <row r="11539" spans="1:6" x14ac:dyDescent="0.2">
      <c r="A11539">
        <f t="shared" si="180"/>
        <v>1153.8000000000461</v>
      </c>
      <c r="B11539">
        <v>566419.32286280999</v>
      </c>
      <c r="C11539">
        <v>2900420.0802052999</v>
      </c>
      <c r="D11539">
        <v>296.58566014150199</v>
      </c>
      <c r="E11539">
        <v>1.03671069135497</v>
      </c>
      <c r="F11539">
        <v>-1.4722523896729E-2</v>
      </c>
    </row>
    <row r="11540" spans="1:6" x14ac:dyDescent="0.2">
      <c r="A11540">
        <f t="shared" si="180"/>
        <v>1153.900000000046</v>
      </c>
      <c r="B11540">
        <v>566419.22949438496</v>
      </c>
      <c r="C11540">
        <v>2900420.12528517</v>
      </c>
      <c r="D11540">
        <v>296.59101244630699</v>
      </c>
      <c r="E11540">
        <v>1.03638488020583</v>
      </c>
      <c r="F11540">
        <v>-1.4682289102739899E-2</v>
      </c>
    </row>
    <row r="11541" spans="1:6" x14ac:dyDescent="0.2">
      <c r="A11541">
        <f t="shared" si="180"/>
        <v>1154.0000000000459</v>
      </c>
      <c r="B11541">
        <v>566419.13616110699</v>
      </c>
      <c r="C11541">
        <v>2900420.1703627901</v>
      </c>
      <c r="D11541">
        <v>296.596373364204</v>
      </c>
      <c r="E11541">
        <v>1.03605502576094</v>
      </c>
      <c r="F11541">
        <v>-1.4635993697493899E-2</v>
      </c>
    </row>
    <row r="11542" spans="1:6" x14ac:dyDescent="0.2">
      <c r="A11542">
        <f t="shared" si="180"/>
        <v>1154.1000000000458</v>
      </c>
      <c r="B11542">
        <v>566419.04286361404</v>
      </c>
      <c r="C11542">
        <v>2900420.2154385</v>
      </c>
      <c r="D11542">
        <v>296.60174287119798</v>
      </c>
      <c r="E11542">
        <v>1.0357209572355699</v>
      </c>
      <c r="F11542">
        <v>-1.45835098795757E-2</v>
      </c>
    </row>
    <row r="11543" spans="1:6" x14ac:dyDescent="0.2">
      <c r="A11543">
        <f t="shared" si="180"/>
        <v>1154.2000000000457</v>
      </c>
      <c r="B11543">
        <v>566418.94960256701</v>
      </c>
      <c r="C11543">
        <v>2900420.2605126998</v>
      </c>
      <c r="D11543">
        <v>296.60712093109697</v>
      </c>
      <c r="E11543">
        <v>1.03538254767869</v>
      </c>
      <c r="F11543">
        <v>-1.4524749435451101E-2</v>
      </c>
    </row>
    <row r="11544" spans="1:6" x14ac:dyDescent="0.2">
      <c r="A11544">
        <f t="shared" si="180"/>
        <v>1154.3000000000457</v>
      </c>
      <c r="B11544">
        <v>566418.85637864005</v>
      </c>
      <c r="C11544">
        <v>2900420.3055857401</v>
      </c>
      <c r="D11544">
        <v>296.61250748571098</v>
      </c>
      <c r="E11544">
        <v>1.03503970485135</v>
      </c>
      <c r="F11544">
        <v>-1.4459655671022E-2</v>
      </c>
    </row>
    <row r="11545" spans="1:6" x14ac:dyDescent="0.2">
      <c r="A11545">
        <f t="shared" si="180"/>
        <v>1154.4000000000456</v>
      </c>
      <c r="B11545">
        <v>566418.76319251896</v>
      </c>
      <c r="C11545">
        <v>2900420.3506580102</v>
      </c>
      <c r="D11545">
        <v>296.61790244715598</v>
      </c>
      <c r="E11545">
        <v>1.03469236465683</v>
      </c>
      <c r="F11545">
        <v>-1.43881977105752E-2</v>
      </c>
    </row>
    <row r="11546" spans="1:6" x14ac:dyDescent="0.2">
      <c r="A11546">
        <f t="shared" si="180"/>
        <v>1154.5000000000455</v>
      </c>
      <c r="B11546">
        <v>566418.67004489701</v>
      </c>
      <c r="C11546">
        <v>2900420.3957298798</v>
      </c>
      <c r="D11546">
        <v>296.62330569167398</v>
      </c>
      <c r="E11546">
        <v>1.0343404863902701</v>
      </c>
      <c r="F11546">
        <v>-1.43103666354489E-2</v>
      </c>
    </row>
    <row r="11547" spans="1:6" x14ac:dyDescent="0.2">
      <c r="A11547">
        <f t="shared" si="180"/>
        <v>1154.6000000000454</v>
      </c>
      <c r="B11547">
        <v>566418.57693647</v>
      </c>
      <c r="C11547">
        <v>2900420.4408017299</v>
      </c>
      <c r="D11547">
        <v>296.628717054665</v>
      </c>
      <c r="E11547">
        <v>1.0339840493321899</v>
      </c>
      <c r="F11547">
        <v>-1.4226172975260999E-2</v>
      </c>
    </row>
    <row r="11548" spans="1:6" x14ac:dyDescent="0.2">
      <c r="A11548">
        <f t="shared" si="180"/>
        <v>1154.7000000000453</v>
      </c>
      <c r="B11548">
        <v>566418.483867937</v>
      </c>
      <c r="C11548">
        <v>2900420.4858739101</v>
      </c>
      <c r="D11548">
        <v>296.63413632663702</v>
      </c>
      <c r="E11548">
        <v>1.03362305136442</v>
      </c>
      <c r="F11548">
        <v>-1.41356478878168E-2</v>
      </c>
    </row>
    <row r="11549" spans="1:6" x14ac:dyDescent="0.2">
      <c r="A11549">
        <f t="shared" si="180"/>
        <v>1154.8000000000452</v>
      </c>
      <c r="B11549">
        <v>566418.390839995</v>
      </c>
      <c r="C11549">
        <v>2900420.5309468098</v>
      </c>
      <c r="D11549">
        <v>296.63956324927602</v>
      </c>
      <c r="E11549">
        <v>1.03325751182646</v>
      </c>
      <c r="F11549">
        <v>-1.40388548472642E-2</v>
      </c>
    </row>
    <row r="11550" spans="1:6" x14ac:dyDescent="0.2">
      <c r="A11550">
        <f t="shared" si="180"/>
        <v>1154.9000000000451</v>
      </c>
      <c r="B11550">
        <v>566418.29785333597</v>
      </c>
      <c r="C11550">
        <v>2900420.5760207898</v>
      </c>
      <c r="D11550">
        <v>296.64499750911301</v>
      </c>
      <c r="E11550">
        <v>1.0328874695949799</v>
      </c>
      <c r="F11550">
        <v>-1.3935893561576601E-2</v>
      </c>
    </row>
    <row r="11551" spans="1:6" x14ac:dyDescent="0.2">
      <c r="A11551">
        <f t="shared" si="180"/>
        <v>1155.000000000045</v>
      </c>
      <c r="B11551">
        <v>566418.20490864501</v>
      </c>
      <c r="C11551">
        <v>2900420.6210961901</v>
      </c>
      <c r="D11551">
        <v>296.65043873076303</v>
      </c>
      <c r="E11551">
        <v>1.03251297764572</v>
      </c>
      <c r="F11551">
        <v>-1.3826894399242499E-2</v>
      </c>
    </row>
    <row r="11552" spans="1:6" x14ac:dyDescent="0.2">
      <c r="A11552">
        <f t="shared" si="180"/>
        <v>1155.1000000000449</v>
      </c>
      <c r="B11552">
        <v>566418.11200659396</v>
      </c>
      <c r="C11552">
        <v>2900420.6661733598</v>
      </c>
      <c r="D11552">
        <v>296.65588647198803</v>
      </c>
      <c r="E11552">
        <v>1.03213409415215</v>
      </c>
      <c r="F11552">
        <v>-1.37119946195625E-2</v>
      </c>
    </row>
    <row r="11553" spans="1:6" x14ac:dyDescent="0.2">
      <c r="A11553">
        <f t="shared" si="180"/>
        <v>1155.2000000000448</v>
      </c>
      <c r="B11553">
        <v>566418.01914784603</v>
      </c>
      <c r="C11553">
        <v>2900420.7112526302</v>
      </c>
      <c r="D11553">
        <v>296.66134022499801</v>
      </c>
      <c r="E11553">
        <v>1.03175089304604</v>
      </c>
      <c r="F11553">
        <v>-1.3591354345174399E-2</v>
      </c>
    </row>
    <row r="11554" spans="1:6" x14ac:dyDescent="0.2">
      <c r="A11554">
        <f t="shared" si="180"/>
        <v>1155.3000000000447</v>
      </c>
      <c r="B11554">
        <v>566417.92633304803</v>
      </c>
      <c r="C11554">
        <v>2900420.75633433</v>
      </c>
      <c r="D11554">
        <v>296.66679941438002</v>
      </c>
      <c r="E11554">
        <v>1.0313634660828701</v>
      </c>
      <c r="F11554">
        <v>-1.34651606799267E-2</v>
      </c>
    </row>
    <row r="11555" spans="1:6" x14ac:dyDescent="0.2">
      <c r="A11555">
        <f t="shared" si="180"/>
        <v>1155.4000000000447</v>
      </c>
      <c r="B11555">
        <v>566417.83356283198</v>
      </c>
      <c r="C11555">
        <v>2900420.8014187599</v>
      </c>
      <c r="D11555">
        <v>296.67226339461399</v>
      </c>
      <c r="E11555">
        <v>1.0309719259077601</v>
      </c>
      <c r="F11555">
        <v>-1.33336308390267E-2</v>
      </c>
    </row>
    <row r="11556" spans="1:6" x14ac:dyDescent="0.2">
      <c r="A11556">
        <f t="shared" si="180"/>
        <v>1155.5000000000446</v>
      </c>
      <c r="B11556">
        <v>566417.74083780695</v>
      </c>
      <c r="C11556">
        <v>2900420.8465062198</v>
      </c>
      <c r="D11556">
        <v>296.67773144735798</v>
      </c>
      <c r="E11556">
        <v>1.03057641186061</v>
      </c>
      <c r="F11556">
        <v>-1.3197009104937299E-2</v>
      </c>
    </row>
    <row r="11557" spans="1:6" x14ac:dyDescent="0.2">
      <c r="A11557">
        <f t="shared" si="180"/>
        <v>1155.6000000000445</v>
      </c>
      <c r="B11557">
        <v>566417.64815856004</v>
      </c>
      <c r="C11557">
        <v>2900420.8915969799</v>
      </c>
      <c r="D11557">
        <v>296.68320278000499</v>
      </c>
      <c r="E11557">
        <v>1.03017709430849</v>
      </c>
      <c r="F11557">
        <v>-1.3055584801837401E-2</v>
      </c>
    </row>
    <row r="11558" spans="1:6" x14ac:dyDescent="0.2">
      <c r="A11558">
        <f t="shared" si="180"/>
        <v>1155.7000000000444</v>
      </c>
      <c r="B11558">
        <v>566417.55552565004</v>
      </c>
      <c r="C11558">
        <v>2900420.9366912898</v>
      </c>
      <c r="D11558">
        <v>296.68867652042599</v>
      </c>
      <c r="E11558">
        <v>1.0297741817109001</v>
      </c>
      <c r="F11558">
        <v>-1.29097054707135E-2</v>
      </c>
    </row>
    <row r="11559" spans="1:6" x14ac:dyDescent="0.2">
      <c r="A11559">
        <f t="shared" si="180"/>
        <v>1155.8000000000443</v>
      </c>
      <c r="B11559">
        <v>566417.46293959802</v>
      </c>
      <c r="C11559">
        <v>2900420.9817893798</v>
      </c>
      <c r="D11559">
        <v>296.69415170913999</v>
      </c>
      <c r="E11559">
        <v>1.0293679308061501</v>
      </c>
      <c r="F11559">
        <v>-1.2759792155648099E-2</v>
      </c>
    </row>
    <row r="11560" spans="1:6" x14ac:dyDescent="0.2">
      <c r="A11560">
        <f t="shared" si="180"/>
        <v>1155.9000000000442</v>
      </c>
      <c r="B11560">
        <v>566417.37040088698</v>
      </c>
      <c r="C11560">
        <v>2900421.02689147</v>
      </c>
      <c r="D11560">
        <v>296.69962728846701</v>
      </c>
      <c r="E11560">
        <v>1.02895866091508</v>
      </c>
      <c r="F11560">
        <v>-1.2606360581834E-2</v>
      </c>
    </row>
    <row r="11561" spans="1:6" x14ac:dyDescent="0.2">
      <c r="A11561">
        <f t="shared" si="180"/>
        <v>1156.0000000000441</v>
      </c>
      <c r="B11561">
        <v>566417.27790994302</v>
      </c>
      <c r="C11561">
        <v>2900421.0719977198</v>
      </c>
      <c r="D11561">
        <v>296.70510208733299</v>
      </c>
      <c r="E11561">
        <v>1.02854676775164</v>
      </c>
      <c r="F11561">
        <v>-1.2450042815381999E-2</v>
      </c>
    </row>
    <row r="11562" spans="1:6" x14ac:dyDescent="0.2">
      <c r="A11562">
        <f t="shared" si="180"/>
        <v>1156.100000000044</v>
      </c>
      <c r="B11562">
        <v>566417.18546713004</v>
      </c>
      <c r="C11562">
        <v>2900421.1171082598</v>
      </c>
      <c r="D11562">
        <v>296.710574801777</v>
      </c>
      <c r="E11562">
        <v>1.0281324490411901</v>
      </c>
      <c r="F11562">
        <v>-1.2291208100425799E-2</v>
      </c>
    </row>
    <row r="11563" spans="1:6" x14ac:dyDescent="0.2">
      <c r="A11563">
        <f t="shared" si="180"/>
        <v>1156.2000000000439</v>
      </c>
      <c r="B11563">
        <v>566417.09307277598</v>
      </c>
      <c r="C11563">
        <v>2900421.1622231998</v>
      </c>
      <c r="D11563">
        <v>296.71604406657298</v>
      </c>
      <c r="E11563">
        <v>1.02771585183804</v>
      </c>
      <c r="F11563">
        <v>-1.21300800388151E-2</v>
      </c>
    </row>
    <row r="11564" spans="1:6" x14ac:dyDescent="0.2">
      <c r="A11564">
        <f t="shared" si="180"/>
        <v>1156.3000000000438</v>
      </c>
      <c r="B11564">
        <v>566417.00072718598</v>
      </c>
      <c r="C11564">
        <v>2900421.20734262</v>
      </c>
      <c r="D11564">
        <v>296.72150849867501</v>
      </c>
      <c r="E11564">
        <v>1.02729712605096</v>
      </c>
      <c r="F11564">
        <v>-1.19668890154585E-2</v>
      </c>
    </row>
    <row r="11565" spans="1:6" x14ac:dyDescent="0.2">
      <c r="A11565">
        <f t="shared" si="180"/>
        <v>1156.4000000000437</v>
      </c>
      <c r="B11565">
        <v>566416.90843063698</v>
      </c>
      <c r="C11565">
        <v>2900421.2524665901</v>
      </c>
      <c r="D11565">
        <v>296.72696670448897</v>
      </c>
      <c r="E11565">
        <v>1.0268764176354801</v>
      </c>
      <c r="F11565">
        <v>-1.18018692915118E-2</v>
      </c>
    </row>
    <row r="11566" spans="1:6" x14ac:dyDescent="0.2">
      <c r="A11566">
        <f t="shared" si="180"/>
        <v>1156.5000000000437</v>
      </c>
      <c r="B11566">
        <v>566416.81618338602</v>
      </c>
      <c r="C11566">
        <v>2900421.2975951801</v>
      </c>
      <c r="D11566">
        <v>296.73241728794699</v>
      </c>
      <c r="E11566">
        <v>1.02645386873778</v>
      </c>
      <c r="F11566">
        <v>-1.1635258649197301E-2</v>
      </c>
    </row>
    <row r="11567" spans="1:6" x14ac:dyDescent="0.2">
      <c r="A11567">
        <f t="shared" si="180"/>
        <v>1156.6000000000436</v>
      </c>
      <c r="B11567">
        <v>566416.72398566105</v>
      </c>
      <c r="C11567">
        <v>2900421.3427284099</v>
      </c>
      <c r="D11567">
        <v>296.73785885814198</v>
      </c>
      <c r="E11567">
        <v>1.0260296178422601</v>
      </c>
      <c r="F11567">
        <v>-1.1467297886725399E-2</v>
      </c>
    </row>
    <row r="11568" spans="1:6" x14ac:dyDescent="0.2">
      <c r="A11568">
        <f t="shared" si="180"/>
        <v>1156.7000000000435</v>
      </c>
      <c r="B11568">
        <v>566416.63183766801</v>
      </c>
      <c r="C11568">
        <v>2900421.3878663098</v>
      </c>
      <c r="D11568">
        <v>296.743290036416</v>
      </c>
      <c r="E11568">
        <v>1.02560379991871</v>
      </c>
      <c r="F11568">
        <v>-1.12982303049672E-2</v>
      </c>
    </row>
    <row r="11569" spans="1:6" x14ac:dyDescent="0.2">
      <c r="A11569">
        <f t="shared" si="180"/>
        <v>1156.8000000000434</v>
      </c>
      <c r="B11569">
        <v>566416.53973959002</v>
      </c>
      <c r="C11569">
        <v>2900421.4330088901</v>
      </c>
      <c r="D11569">
        <v>296.74870946290201</v>
      </c>
      <c r="E11569">
        <v>1.02517654656751</v>
      </c>
      <c r="F11569">
        <v>-1.11283011756206E-2</v>
      </c>
    </row>
    <row r="11570" spans="1:6" x14ac:dyDescent="0.2">
      <c r="A11570">
        <f t="shared" si="180"/>
        <v>1156.9000000000433</v>
      </c>
      <c r="B11570">
        <v>566416.44769158296</v>
      </c>
      <c r="C11570">
        <v>2900421.4781561201</v>
      </c>
      <c r="D11570">
        <v>296.754115802515</v>
      </c>
      <c r="E11570">
        <v>1.0247479861616999</v>
      </c>
      <c r="F11570">
        <v>-1.0957757198480101E-2</v>
      </c>
    </row>
    <row r="11571" spans="1:6" x14ac:dyDescent="0.2">
      <c r="A11571">
        <f t="shared" si="180"/>
        <v>1157.0000000000432</v>
      </c>
      <c r="B11571">
        <v>566416.35569378198</v>
      </c>
      <c r="C11571">
        <v>2900421.5233079698</v>
      </c>
      <c r="D11571">
        <v>296.75950775037302</v>
      </c>
      <c r="E11571">
        <v>1.0243182439851199</v>
      </c>
      <c r="F11571">
        <v>-1.07868459689641E-2</v>
      </c>
    </row>
    <row r="11572" spans="1:6" x14ac:dyDescent="0.2">
      <c r="A11572">
        <f t="shared" si="180"/>
        <v>1157.1000000000431</v>
      </c>
      <c r="B11572">
        <v>566416.26374629699</v>
      </c>
      <c r="C11572">
        <v>2900421.56846439</v>
      </c>
      <c r="D11572">
        <v>296.764884036691</v>
      </c>
      <c r="E11572">
        <v>1.02388744236631</v>
      </c>
      <c r="F11572">
        <v>-1.06158154403222E-2</v>
      </c>
    </row>
    <row r="11573" spans="1:6" x14ac:dyDescent="0.2">
      <c r="A11573">
        <f t="shared" si="180"/>
        <v>1157.200000000043</v>
      </c>
      <c r="B11573">
        <v>566416.17184921703</v>
      </c>
      <c r="C11573">
        <v>2900421.6136253099</v>
      </c>
      <c r="D11573">
        <v>296.77024343111702</v>
      </c>
      <c r="E11573">
        <v>1.02345570080786</v>
      </c>
      <c r="F11573">
        <v>-1.0444913402181901E-2</v>
      </c>
    </row>
    <row r="11574" spans="1:6" x14ac:dyDescent="0.2">
      <c r="A11574">
        <f t="shared" si="180"/>
        <v>1157.3000000000429</v>
      </c>
      <c r="B11574">
        <v>566416.08000260603</v>
      </c>
      <c r="C11574">
        <v>2900421.6587906298</v>
      </c>
      <c r="D11574">
        <v>296.77558474654899</v>
      </c>
      <c r="E11574">
        <v>1.02302313611135</v>
      </c>
      <c r="F11574">
        <v>-1.02743869705117E-2</v>
      </c>
    </row>
    <row r="11575" spans="1:6" x14ac:dyDescent="0.2">
      <c r="A11575">
        <f t="shared" si="180"/>
        <v>1157.4000000000428</v>
      </c>
      <c r="B11575">
        <v>566415.98820650601</v>
      </c>
      <c r="C11575">
        <v>2900421.7039602599</v>
      </c>
      <c r="D11575">
        <v>296.78090684243301</v>
      </c>
      <c r="E11575">
        <v>1.0225898624979799</v>
      </c>
      <c r="F11575">
        <v>-1.01044820985543E-2</v>
      </c>
    </row>
    <row r="11576" spans="1:6" x14ac:dyDescent="0.2">
      <c r="A11576">
        <f t="shared" si="180"/>
        <v>1157.5000000000427</v>
      </c>
      <c r="B11576">
        <v>566415.89646093803</v>
      </c>
      <c r="C11576">
        <v>2900421.74913406</v>
      </c>
      <c r="D11576">
        <v>296.78620862757299</v>
      </c>
      <c r="E11576">
        <v>1.0221559917251599</v>
      </c>
      <c r="F11576">
        <v>-9.9354431062557893E-3</v>
      </c>
    </row>
    <row r="11577" spans="1:6" x14ac:dyDescent="0.2">
      <c r="A11577">
        <f t="shared" si="180"/>
        <v>1157.6000000000427</v>
      </c>
      <c r="B11577">
        <v>566415.80476590001</v>
      </c>
      <c r="C11577">
        <v>2900421.7943118801</v>
      </c>
      <c r="D11577">
        <v>296.79148906245899</v>
      </c>
      <c r="E11577">
        <v>1.0217216331993799</v>
      </c>
      <c r="F11577">
        <v>-9.7675122449511799E-3</v>
      </c>
    </row>
    <row r="11578" spans="1:6" x14ac:dyDescent="0.2">
      <c r="A11578">
        <f t="shared" si="180"/>
        <v>1157.7000000000426</v>
      </c>
      <c r="B11578">
        <v>566415.71312136797</v>
      </c>
      <c r="C11578">
        <v>2900421.8394935699</v>
      </c>
      <c r="D11578">
        <v>296.79674716114499</v>
      </c>
      <c r="E11578">
        <v>1.02128689408577</v>
      </c>
      <c r="F11578">
        <v>-9.6009292818002804E-3</v>
      </c>
    </row>
    <row r="11579" spans="1:6" x14ac:dyDescent="0.2">
      <c r="A11579">
        <f t="shared" si="180"/>
        <v>1157.8000000000425</v>
      </c>
      <c r="B11579">
        <v>566415.621527298</v>
      </c>
      <c r="C11579">
        <v>2900421.88467893</v>
      </c>
      <c r="D11579">
        <v>296.80198199270302</v>
      </c>
      <c r="E11579">
        <v>1.0208518794147701</v>
      </c>
      <c r="F11579">
        <v>-9.4359311208363408E-3</v>
      </c>
    </row>
    <row r="11580" spans="1:6" x14ac:dyDescent="0.2">
      <c r="A11580">
        <f t="shared" si="180"/>
        <v>1157.9000000000424</v>
      </c>
      <c r="B11580">
        <v>566415.52998362598</v>
      </c>
      <c r="C11580">
        <v>2900421.9298677798</v>
      </c>
      <c r="D11580">
        <v>296.80719268226602</v>
      </c>
      <c r="E11580">
        <v>1.02041669218634</v>
      </c>
      <c r="F11580">
        <v>-9.2727514476553998E-3</v>
      </c>
    </row>
    <row r="11581" spans="1:6" x14ac:dyDescent="0.2">
      <c r="A11581">
        <f t="shared" si="180"/>
        <v>1158.0000000000423</v>
      </c>
      <c r="B11581">
        <v>566415.438490264</v>
      </c>
      <c r="C11581">
        <v>2900421.9750598902</v>
      </c>
      <c r="D11581">
        <v>296.81237841169298</v>
      </c>
      <c r="E11581">
        <v>1.01998143347215</v>
      </c>
      <c r="F11581">
        <v>-9.1116204190517698E-3</v>
      </c>
    </row>
    <row r="11582" spans="1:6" x14ac:dyDescent="0.2">
      <c r="A11582">
        <f t="shared" si="180"/>
        <v>1158.1000000000422</v>
      </c>
      <c r="B11582">
        <v>566415.34704710694</v>
      </c>
      <c r="C11582">
        <v>2900422.0202550301</v>
      </c>
      <c r="D11582">
        <v>296.81753841988802</v>
      </c>
      <c r="E11582">
        <v>1.01954620251605</v>
      </c>
      <c r="F11582">
        <v>-8.9527643750437393E-3</v>
      </c>
    </row>
    <row r="11583" spans="1:6" x14ac:dyDescent="0.2">
      <c r="A11583">
        <f t="shared" si="180"/>
        <v>1158.2000000000421</v>
      </c>
      <c r="B11583">
        <v>566415.25565403001</v>
      </c>
      <c r="C11583">
        <v>2900422.0654529501</v>
      </c>
      <c r="D11583">
        <v>296.82267200277403</v>
      </c>
      <c r="E11583">
        <v>1.01911109683347</v>
      </c>
      <c r="F11583">
        <v>-8.7964055981588508E-3</v>
      </c>
    </row>
    <row r="11584" spans="1:6" x14ac:dyDescent="0.2">
      <c r="A11584">
        <f t="shared" si="180"/>
        <v>1158.300000000042</v>
      </c>
      <c r="B11584">
        <v>566415.16431088699</v>
      </c>
      <c r="C11584">
        <v>2900422.1106533702</v>
      </c>
      <c r="D11584">
        <v>296.82777851299102</v>
      </c>
      <c r="E11584">
        <v>1.0186762123098401</v>
      </c>
      <c r="F11584">
        <v>-8.6427620996173994E-3</v>
      </c>
    </row>
    <row r="11585" spans="1:6" x14ac:dyDescent="0.2">
      <c r="A11585">
        <f t="shared" si="180"/>
        <v>1158.4000000000419</v>
      </c>
      <c r="B11585">
        <v>566415.07301751501</v>
      </c>
      <c r="C11585">
        <v>2900422.1558560198</v>
      </c>
      <c r="D11585">
        <v>296.83285735929599</v>
      </c>
      <c r="E11585">
        <v>1.0182416432985899</v>
      </c>
      <c r="F11585">
        <v>-8.4920474426906506E-3</v>
      </c>
    </row>
    <row r="11586" spans="1:6" x14ac:dyDescent="0.2">
      <c r="A11586">
        <f t="shared" si="180"/>
        <v>1158.5000000000418</v>
      </c>
      <c r="B11586">
        <v>566414.98177373095</v>
      </c>
      <c r="C11586">
        <v>2900422.2010605899</v>
      </c>
      <c r="D11586">
        <v>296.83790800573098</v>
      </c>
      <c r="E11586">
        <v>1.01780748271902</v>
      </c>
      <c r="F11586">
        <v>-8.3444706013563307E-3</v>
      </c>
    </row>
    <row r="11587" spans="1:6" x14ac:dyDescent="0.2">
      <c r="A11587">
        <f t="shared" si="180"/>
        <v>1158.6000000000417</v>
      </c>
      <c r="B11587">
        <v>566414.89057933399</v>
      </c>
      <c r="C11587">
        <v>2900422.24626678</v>
      </c>
      <c r="D11587">
        <v>296.84292997055798</v>
      </c>
      <c r="E11587">
        <v>1.0173738221541799</v>
      </c>
      <c r="F11587">
        <v>-8.2002358536863492E-3</v>
      </c>
    </row>
    <row r="11588" spans="1:6" x14ac:dyDescent="0.2">
      <c r="A11588">
        <f t="shared" ref="A11588:A11651" si="181">A11587+0.1</f>
        <v>1158.7000000000417</v>
      </c>
      <c r="B11588">
        <v>566414.79943410703</v>
      </c>
      <c r="C11588">
        <v>2900422.2914742399</v>
      </c>
      <c r="D11588">
        <v>296.847922824997</v>
      </c>
      <c r="E11588">
        <v>1.0169407519493401</v>
      </c>
      <c r="F11588">
        <v>-8.0595427039532094E-3</v>
      </c>
    </row>
    <row r="11589" spans="1:6" x14ac:dyDescent="0.2">
      <c r="A11589">
        <f t="shared" si="181"/>
        <v>1158.8000000000416</v>
      </c>
      <c r="B11589">
        <v>566414.70833781199</v>
      </c>
      <c r="C11589">
        <v>2900422.33668264</v>
      </c>
      <c r="D11589">
        <v>296.85288619178499</v>
      </c>
      <c r="E11589">
        <v>1.01650836131093</v>
      </c>
      <c r="F11589">
        <v>-7.9225858451760101E-3</v>
      </c>
    </row>
    <row r="11590" spans="1:6" x14ac:dyDescent="0.2">
      <c r="A11590">
        <f t="shared" si="181"/>
        <v>1158.9000000000415</v>
      </c>
      <c r="B11590">
        <v>566414.61729019601</v>
      </c>
      <c r="C11590">
        <v>2900422.3818916199</v>
      </c>
      <c r="D11590">
        <v>296.85781974358798</v>
      </c>
      <c r="E11590">
        <v>1.01607673840643</v>
      </c>
      <c r="F11590">
        <v>-7.78955515075866E-3</v>
      </c>
    </row>
    <row r="11591" spans="1:6" x14ac:dyDescent="0.2">
      <c r="A11591">
        <f t="shared" si="181"/>
        <v>1159.0000000000414</v>
      </c>
      <c r="B11591">
        <v>566414.52629098995</v>
      </c>
      <c r="C11591">
        <v>2900422.4271008102</v>
      </c>
      <c r="D11591">
        <v>296.86272320127898</v>
      </c>
      <c r="E11591">
        <v>1.01564597046537</v>
      </c>
      <c r="F11591">
        <v>-7.6606356882458603E-3</v>
      </c>
    </row>
    <row r="11592" spans="1:6" x14ac:dyDescent="0.2">
      <c r="A11592">
        <f t="shared" si="181"/>
        <v>1159.1000000000413</v>
      </c>
      <c r="B11592">
        <v>566414.43533990695</v>
      </c>
      <c r="C11592">
        <v>2900422.4723098199</v>
      </c>
      <c r="D11592">
        <v>296.86759633210198</v>
      </c>
      <c r="E11592">
        <v>1.0152161438814999</v>
      </c>
      <c r="F11592">
        <v>-7.5360077702427098E-3</v>
      </c>
    </row>
    <row r="11593" spans="1:6" x14ac:dyDescent="0.2">
      <c r="A11593">
        <f t="shared" si="181"/>
        <v>1159.2000000000412</v>
      </c>
      <c r="B11593">
        <v>566414.34443664504</v>
      </c>
      <c r="C11593">
        <v>2900422.5175182601</v>
      </c>
      <c r="D11593">
        <v>296.872438947744</v>
      </c>
      <c r="E11593">
        <v>1.0147873443163999</v>
      </c>
      <c r="F11593">
        <v>-7.4158470354898096E-3</v>
      </c>
    </row>
    <row r="11594" spans="1:6" x14ac:dyDescent="0.2">
      <c r="A11594">
        <f t="shared" si="181"/>
        <v>1159.3000000000411</v>
      </c>
      <c r="B11594">
        <v>566414.25358088501</v>
      </c>
      <c r="C11594">
        <v>2900422.56272572</v>
      </c>
      <c r="D11594">
        <v>296.877250902345</v>
      </c>
      <c r="E11594">
        <v>1.0143596568047</v>
      </c>
      <c r="F11594">
        <v>-7.3003245459315703E-3</v>
      </c>
    </row>
    <row r="11595" spans="1:6" x14ac:dyDescent="0.2">
      <c r="A11595">
        <f t="shared" si="181"/>
        <v>1159.400000000041</v>
      </c>
      <c r="B11595">
        <v>566414.16277229297</v>
      </c>
      <c r="C11595">
        <v>2900422.6079317802</v>
      </c>
      <c r="D11595">
        <v>296.88203209043701</v>
      </c>
      <c r="E11595">
        <v>1.0139331658609401</v>
      </c>
      <c r="F11595">
        <v>-7.1896069194690299E-3</v>
      </c>
    </row>
    <row r="11596" spans="1:6" x14ac:dyDescent="0.2">
      <c r="A11596">
        <f t="shared" si="181"/>
        <v>1159.5000000000409</v>
      </c>
      <c r="B11596">
        <v>566414.07201052096</v>
      </c>
      <c r="C11596">
        <v>2900422.6531360098</v>
      </c>
      <c r="D11596">
        <v>296.88678244485197</v>
      </c>
      <c r="E11596">
        <v>1.01350795558832</v>
      </c>
      <c r="F11596">
        <v>-7.0838564778940398E-3</v>
      </c>
    </row>
    <row r="11597" spans="1:6" x14ac:dyDescent="0.2">
      <c r="A11597">
        <f t="shared" si="181"/>
        <v>1159.6000000000408</v>
      </c>
      <c r="B11597">
        <v>566413.98129520298</v>
      </c>
      <c r="C11597">
        <v>2900422.6983379601</v>
      </c>
      <c r="D11597">
        <v>296.89150193460802</v>
      </c>
      <c r="E11597">
        <v>1.0130841097893899</v>
      </c>
      <c r="F11597">
        <v>-6.98323142161833E-3</v>
      </c>
    </row>
    <row r="11598" spans="1:6" x14ac:dyDescent="0.2">
      <c r="A11598">
        <f t="shared" si="181"/>
        <v>1159.7000000000407</v>
      </c>
      <c r="B11598">
        <v>566413.89062596206</v>
      </c>
      <c r="C11598">
        <v>2900422.7435371899</v>
      </c>
      <c r="D11598">
        <v>296.89619056277297</v>
      </c>
      <c r="E11598">
        <v>1.0126617120788499</v>
      </c>
      <c r="F11598">
        <v>-6.8878860206599097E-3</v>
      </c>
    </row>
    <row r="11599" spans="1:6" x14ac:dyDescent="0.2">
      <c r="A11599">
        <f t="shared" si="181"/>
        <v>1159.8000000000407</v>
      </c>
      <c r="B11599">
        <v>566413.80000240402</v>
      </c>
      <c r="C11599">
        <v>2900422.7887332402</v>
      </c>
      <c r="D11599">
        <v>296.90084836433402</v>
      </c>
      <c r="E11599">
        <v>1.0122408459985199</v>
      </c>
      <c r="F11599">
        <v>-6.7979708282504296E-3</v>
      </c>
    </row>
    <row r="11600" spans="1:6" x14ac:dyDescent="0.2">
      <c r="A11600">
        <f t="shared" si="181"/>
        <v>1159.9000000000406</v>
      </c>
      <c r="B11600">
        <v>566413.70942412096</v>
      </c>
      <c r="C11600">
        <v>2900422.83392563</v>
      </c>
      <c r="D11600">
        <v>296.90547540408198</v>
      </c>
      <c r="E11600">
        <v>1.0118215951345899</v>
      </c>
      <c r="F11600">
        <v>-6.71363291194302E-3</v>
      </c>
    </row>
    <row r="11601" spans="1:6" x14ac:dyDescent="0.2">
      <c r="A11601">
        <f t="shared" si="181"/>
        <v>1160.0000000000405</v>
      </c>
      <c r="B11601">
        <v>566413.61889069097</v>
      </c>
      <c r="C11601">
        <v>2900422.87911388</v>
      </c>
      <c r="D11601">
        <v>296.91007177451002</v>
      </c>
      <c r="E11601">
        <v>1.0114040432371501</v>
      </c>
      <c r="F11601">
        <v>-6.6350161000859904E-3</v>
      </c>
    </row>
    <row r="11602" spans="1:6" x14ac:dyDescent="0.2">
      <c r="A11602">
        <f t="shared" si="181"/>
        <v>1160.1000000000404</v>
      </c>
      <c r="B11602">
        <v>566413.52840167796</v>
      </c>
      <c r="C11602">
        <v>2900422.9242975102</v>
      </c>
      <c r="D11602">
        <v>296.914637593745</v>
      </c>
      <c r="E11602">
        <v>1.0109882743421601</v>
      </c>
      <c r="F11602">
        <v>-6.56226124389529E-3</v>
      </c>
    </row>
    <row r="11603" spans="1:6" x14ac:dyDescent="0.2">
      <c r="A11603">
        <f t="shared" si="181"/>
        <v>1160.2000000000403</v>
      </c>
      <c r="B11603">
        <v>566413.43795663305</v>
      </c>
      <c r="C11603">
        <v>2900422.9694760102</v>
      </c>
      <c r="D11603">
        <v>296.91917300352202</v>
      </c>
      <c r="E11603">
        <v>1.0105743728957099</v>
      </c>
      <c r="F11603">
        <v>-6.4955064907282999E-3</v>
      </c>
    </row>
    <row r="11604" spans="1:6" x14ac:dyDescent="0.2">
      <c r="A11604">
        <f t="shared" si="181"/>
        <v>1160.3000000000402</v>
      </c>
      <c r="B11604">
        <v>566413.34755509195</v>
      </c>
      <c r="C11604">
        <v>2900423.0146488901</v>
      </c>
      <c r="D11604">
        <v>296.92367816719297</v>
      </c>
      <c r="E11604">
        <v>1.0101624238804101</v>
      </c>
      <c r="F11604">
        <v>-6.4348875747276303E-3</v>
      </c>
    </row>
    <row r="11605" spans="1:6" x14ac:dyDescent="0.2">
      <c r="A11605">
        <f t="shared" si="181"/>
        <v>1160.4000000000401</v>
      </c>
      <c r="B11605">
        <v>566413.25719657796</v>
      </c>
      <c r="C11605">
        <v>2900423.0598156299</v>
      </c>
      <c r="D11605">
        <v>296.92815326779299</v>
      </c>
      <c r="E11605">
        <v>1.0097525129437499</v>
      </c>
      <c r="F11605">
        <v>-6.3805381116142298E-3</v>
      </c>
    </row>
    <row r="11606" spans="1:6" x14ac:dyDescent="0.2">
      <c r="A11606">
        <f t="shared" si="181"/>
        <v>1160.50000000004</v>
      </c>
      <c r="B11606">
        <v>566413.16688060004</v>
      </c>
      <c r="C11606">
        <v>2900423.1049757102</v>
      </c>
      <c r="D11606">
        <v>296.93259850615902</v>
      </c>
      <c r="E11606">
        <v>1.0093447265278599</v>
      </c>
      <c r="F11606">
        <v>-6.3325899089657304E-3</v>
      </c>
    </row>
    <row r="11607" spans="1:6" x14ac:dyDescent="0.2">
      <c r="A11607">
        <f t="shared" si="181"/>
        <v>1160.6000000000399</v>
      </c>
      <c r="B11607">
        <v>566413.07660665305</v>
      </c>
      <c r="C11607">
        <v>2900423.1501286002</v>
      </c>
      <c r="D11607">
        <v>296.93701409910801</v>
      </c>
      <c r="E11607">
        <v>1.0089391519998201</v>
      </c>
      <c r="F11607">
        <v>-6.2911732757126703E-3</v>
      </c>
    </row>
    <row r="11608" spans="1:6" x14ac:dyDescent="0.2">
      <c r="A11608">
        <f t="shared" si="181"/>
        <v>1160.7000000000398</v>
      </c>
      <c r="B11608">
        <v>566412.98637422</v>
      </c>
      <c r="C11608">
        <v>2900423.1952737598</v>
      </c>
      <c r="D11608">
        <v>296.94140027767702</v>
      </c>
      <c r="E11608">
        <v>1.0085358777811699</v>
      </c>
      <c r="F11608">
        <v>-6.2564173442201396E-3</v>
      </c>
    </row>
    <row r="11609" spans="1:6" x14ac:dyDescent="0.2">
      <c r="A11609">
        <f t="shared" si="181"/>
        <v>1160.8000000000397</v>
      </c>
      <c r="B11609">
        <v>566412.89618276898</v>
      </c>
      <c r="C11609">
        <v>2900423.2404106599</v>
      </c>
      <c r="D11609">
        <v>296.94575728542901</v>
      </c>
      <c r="E11609">
        <v>1.0081349934744599</v>
      </c>
      <c r="F11609">
        <v>-6.2284503880485603E-3</v>
      </c>
    </row>
    <row r="11610" spans="1:6" x14ac:dyDescent="0.2">
      <c r="A11610">
        <f t="shared" si="181"/>
        <v>1160.9000000000397</v>
      </c>
      <c r="B11610">
        <v>566412.80603175401</v>
      </c>
      <c r="C11610">
        <v>2900423.2855387498</v>
      </c>
      <c r="D11610">
        <v>296.95008537682799</v>
      </c>
      <c r="E11610">
        <v>1.0077365899834301</v>
      </c>
      <c r="F11610">
        <v>-6.2074009406659003E-3</v>
      </c>
    </row>
    <row r="11611" spans="1:6" x14ac:dyDescent="0.2">
      <c r="A11611">
        <f t="shared" si="181"/>
        <v>1161.0000000000396</v>
      </c>
      <c r="B11611">
        <v>566412.71592061606</v>
      </c>
      <c r="C11611">
        <v>2900423.3306574598</v>
      </c>
      <c r="D11611">
        <v>296.95438481568999</v>
      </c>
      <c r="E11611">
        <v>1.0073407596211501</v>
      </c>
      <c r="F11611">
        <v>-6.19352558084919E-3</v>
      </c>
    </row>
    <row r="11612" spans="1:6" x14ac:dyDescent="0.2">
      <c r="A11612">
        <f t="shared" si="181"/>
        <v>1161.1000000000395</v>
      </c>
      <c r="B11612">
        <v>566412.62584877503</v>
      </c>
      <c r="C11612">
        <v>2900423.3757662298</v>
      </c>
      <c r="D11612">
        <v>296.958655873704</v>
      </c>
      <c r="E11612">
        <v>1.00694759616864</v>
      </c>
      <c r="F11612">
        <v>-6.1869546155835604E-3</v>
      </c>
    </row>
    <row r="11613" spans="1:6" x14ac:dyDescent="0.2">
      <c r="A11613">
        <f t="shared" si="181"/>
        <v>1161.2000000000394</v>
      </c>
      <c r="B11613">
        <v>566412.53581564</v>
      </c>
      <c r="C11613">
        <v>2900423.4208644801</v>
      </c>
      <c r="D11613">
        <v>296.962898829273</v>
      </c>
      <c r="E11613">
        <v>1.00655719495671</v>
      </c>
      <c r="F11613">
        <v>-6.1878187974040398E-3</v>
      </c>
    </row>
    <row r="11614" spans="1:6" x14ac:dyDescent="0.2">
      <c r="A11614">
        <f t="shared" si="181"/>
        <v>1161.3000000000393</v>
      </c>
      <c r="B11614">
        <v>566412.44582060096</v>
      </c>
      <c r="C11614">
        <v>2900423.4659516201</v>
      </c>
      <c r="D11614">
        <v>296.967113966211</v>
      </c>
      <c r="E11614">
        <v>1.0061696528589299</v>
      </c>
      <c r="F11614">
        <v>-6.19624950838018E-3</v>
      </c>
    </row>
    <row r="11615" spans="1:6" x14ac:dyDescent="0.2">
      <c r="A11615">
        <f t="shared" si="181"/>
        <v>1161.4000000000392</v>
      </c>
      <c r="B11615">
        <v>566412.35586303798</v>
      </c>
      <c r="C11615">
        <v>2900423.5110270502</v>
      </c>
      <c r="D11615">
        <v>296.97130157255702</v>
      </c>
      <c r="E11615">
        <v>1.0057850681812099</v>
      </c>
      <c r="F11615">
        <v>-6.2123789113258804E-3</v>
      </c>
    </row>
    <row r="11616" spans="1:6" x14ac:dyDescent="0.2">
      <c r="A11616">
        <f t="shared" si="181"/>
        <v>1161.5000000000391</v>
      </c>
      <c r="B11616">
        <v>566412.26594231406</v>
      </c>
      <c r="C11616">
        <v>2900423.5560901701</v>
      </c>
      <c r="D11616">
        <v>296.97546193959602</v>
      </c>
      <c r="E11616">
        <v>1.0054035403756501</v>
      </c>
      <c r="F11616">
        <v>-6.2363397676002798E-3</v>
      </c>
    </row>
    <row r="11617" spans="1:6" x14ac:dyDescent="0.2">
      <c r="A11617">
        <f t="shared" si="181"/>
        <v>1161.600000000039</v>
      </c>
      <c r="B11617">
        <v>566412.17605777597</v>
      </c>
      <c r="C11617">
        <v>2900423.6011403902</v>
      </c>
      <c r="D11617">
        <v>296.97959536105702</v>
      </c>
      <c r="E11617">
        <v>1.0050251694337</v>
      </c>
      <c r="F11617">
        <v>-6.2682648509617897E-3</v>
      </c>
    </row>
    <row r="11618" spans="1:6" x14ac:dyDescent="0.2">
      <c r="A11618">
        <f t="shared" si="181"/>
        <v>1161.7000000000389</v>
      </c>
      <c r="B11618">
        <v>566412.08620876004</v>
      </c>
      <c r="C11618">
        <v>2900423.6461770702</v>
      </c>
      <c r="D11618">
        <v>296.98370213257402</v>
      </c>
      <c r="E11618">
        <v>1.0046500546696</v>
      </c>
      <c r="F11618">
        <v>-6.3082856080652703E-3</v>
      </c>
    </row>
    <row r="11619" spans="1:6" x14ac:dyDescent="0.2">
      <c r="A11619">
        <f t="shared" si="181"/>
        <v>1161.8000000000388</v>
      </c>
      <c r="B11619">
        <v>566411.996394585</v>
      </c>
      <c r="C11619">
        <v>2900423.69119961</v>
      </c>
      <c r="D11619">
        <v>296.98778255158999</v>
      </c>
      <c r="E11619">
        <v>1.0042782922656699</v>
      </c>
      <c r="F11619">
        <v>-6.3565292721359697E-3</v>
      </c>
    </row>
    <row r="11620" spans="1:6" x14ac:dyDescent="0.2">
      <c r="A11620">
        <f t="shared" si="181"/>
        <v>1161.9000000000387</v>
      </c>
      <c r="B11620">
        <v>566411.906614554</v>
      </c>
      <c r="C11620">
        <v>2900423.73620738</v>
      </c>
      <c r="D11620">
        <v>296.99183691805001</v>
      </c>
      <c r="E11620">
        <v>1.00390997006761</v>
      </c>
      <c r="F11620">
        <v>-6.4131125321973204E-3</v>
      </c>
    </row>
    <row r="11621" spans="1:6" x14ac:dyDescent="0.2">
      <c r="A11621">
        <f t="shared" si="181"/>
        <v>1162.0000000000387</v>
      </c>
      <c r="B11621">
        <v>566411.81686796003</v>
      </c>
      <c r="C11621">
        <v>2900423.7811997398</v>
      </c>
      <c r="D11621">
        <v>296.99586553665603</v>
      </c>
      <c r="E11621">
        <v>1.0035451554687</v>
      </c>
      <c r="F11621">
        <v>-6.4781265748300896E-3</v>
      </c>
    </row>
    <row r="11622" spans="1:6" x14ac:dyDescent="0.2">
      <c r="A11622">
        <f t="shared" si="181"/>
        <v>1162.1000000000386</v>
      </c>
      <c r="B11622">
        <v>566411.72715408599</v>
      </c>
      <c r="C11622">
        <v>2900423.8261760599</v>
      </c>
      <c r="D11622">
        <v>296.99986872268897</v>
      </c>
      <c r="E11622">
        <v>1.0031838625493501</v>
      </c>
      <c r="F11622">
        <v>-6.5515961647677401E-3</v>
      </c>
    </row>
    <row r="11623" spans="1:6" x14ac:dyDescent="0.2">
      <c r="A11623">
        <f t="shared" si="181"/>
        <v>1162.2000000000385</v>
      </c>
      <c r="B11623">
        <v>566411.63747220999</v>
      </c>
      <c r="C11623">
        <v>2900423.8711356898</v>
      </c>
      <c r="D11623">
        <v>297.00384681734897</v>
      </c>
      <c r="E11623">
        <v>1.0028259369012</v>
      </c>
      <c r="F11623">
        <v>-6.6333356519824903E-3</v>
      </c>
    </row>
    <row r="11624" spans="1:6" x14ac:dyDescent="0.2">
      <c r="A11624">
        <f t="shared" si="181"/>
        <v>1162.3000000000384</v>
      </c>
      <c r="B11624">
        <v>566411.54782163503</v>
      </c>
      <c r="C11624">
        <v>2900423.9160780199</v>
      </c>
      <c r="D11624">
        <v>297.00780023650702</v>
      </c>
      <c r="E11624">
        <v>1.0024675942055701</v>
      </c>
      <c r="F11624">
        <v>-6.7175639023173903E-3</v>
      </c>
    </row>
    <row r="11625" spans="1:6" x14ac:dyDescent="0.2">
      <c r="A11625">
        <f t="shared" si="181"/>
        <v>1162.4000000000383</v>
      </c>
      <c r="B11625">
        <v>566411.45820226194</v>
      </c>
      <c r="C11625">
        <v>2900423.9610027601</v>
      </c>
      <c r="D11625">
        <v>297.01173077685303</v>
      </c>
      <c r="E11625">
        <v>1.0021033763137199</v>
      </c>
      <c r="F11625">
        <v>-6.7959407739321001E-3</v>
      </c>
    </row>
    <row r="11626" spans="1:6" x14ac:dyDescent="0.2">
      <c r="A11626">
        <f t="shared" si="181"/>
        <v>1162.5000000000382</v>
      </c>
      <c r="B11626">
        <v>566411.36861486104</v>
      </c>
      <c r="C11626">
        <v>2900424.00591012</v>
      </c>
      <c r="D11626">
        <v>297.01564219331499</v>
      </c>
      <c r="E11626">
        <v>1.00173100708369</v>
      </c>
      <c r="F11626">
        <v>-6.8648334881498997E-3</v>
      </c>
    </row>
    <row r="11627" spans="1:6" x14ac:dyDescent="0.2">
      <c r="A11627">
        <f t="shared" si="181"/>
        <v>1162.6000000000381</v>
      </c>
      <c r="B11627">
        <v>566411.27906057006</v>
      </c>
      <c r="C11627">
        <v>2900424.0508005498</v>
      </c>
      <c r="D11627">
        <v>297.01953906868499</v>
      </c>
      <c r="E11627">
        <v>1.0013506864355299</v>
      </c>
      <c r="F11627">
        <v>-6.9245797365673203E-3</v>
      </c>
    </row>
    <row r="11628" spans="1:6" x14ac:dyDescent="0.2">
      <c r="A11628">
        <f t="shared" si="181"/>
        <v>1162.700000000038</v>
      </c>
      <c r="B11628">
        <v>566411.18954049901</v>
      </c>
      <c r="C11628">
        <v>2900424.0956744701</v>
      </c>
      <c r="D11628">
        <v>297.02342585649598</v>
      </c>
      <c r="E11628">
        <v>1.0009626771504401</v>
      </c>
      <c r="F11628">
        <v>-6.9755833182713004E-3</v>
      </c>
    </row>
    <row r="11629" spans="1:6" x14ac:dyDescent="0.2">
      <c r="A11629">
        <f t="shared" si="181"/>
        <v>1162.8000000000379</v>
      </c>
      <c r="B11629">
        <v>566411.10005571903</v>
      </c>
      <c r="C11629">
        <v>2900424.1405322799</v>
      </c>
      <c r="D11629">
        <v>297.027306830285</v>
      </c>
      <c r="E11629">
        <v>1.00056725117537</v>
      </c>
      <c r="F11629">
        <v>-7.0182042116671596E-3</v>
      </c>
    </row>
    <row r="11630" spans="1:6" x14ac:dyDescent="0.2">
      <c r="A11630">
        <f t="shared" si="181"/>
        <v>1162.9000000000378</v>
      </c>
      <c r="B11630">
        <v>566411.01060726598</v>
      </c>
      <c r="C11630">
        <v>2900424.1853743899</v>
      </c>
      <c r="D11630">
        <v>297.03118604868001</v>
      </c>
      <c r="E11630">
        <v>1.00016468133555</v>
      </c>
      <c r="F11630">
        <v>-7.05274980729758E-3</v>
      </c>
    </row>
    <row r="11631" spans="1:6" x14ac:dyDescent="0.2">
      <c r="A11631">
        <f t="shared" si="181"/>
        <v>1163.0000000000377</v>
      </c>
      <c r="B11631">
        <v>566410.92119613802</v>
      </c>
      <c r="C11631">
        <v>2900424.2302011899</v>
      </c>
      <c r="D11631">
        <v>297.035067326383</v>
      </c>
      <c r="E11631">
        <v>0.99975523834381397</v>
      </c>
      <c r="F11631">
        <v>-7.0794781283749098E-3</v>
      </c>
    </row>
    <row r="11632" spans="1:6" x14ac:dyDescent="0.2">
      <c r="A11632">
        <f t="shared" si="181"/>
        <v>1163.1000000000377</v>
      </c>
      <c r="B11632">
        <v>566410.83182330197</v>
      </c>
      <c r="C11632">
        <v>2900424.2750130501</v>
      </c>
      <c r="D11632">
        <v>297.03895421124298</v>
      </c>
      <c r="E11632">
        <v>0.99933918709503999</v>
      </c>
      <c r="F11632">
        <v>-7.0987906000279299E-3</v>
      </c>
    </row>
    <row r="11633" spans="1:6" x14ac:dyDescent="0.2">
      <c r="A11633">
        <f t="shared" si="181"/>
        <v>1163.2000000000376</v>
      </c>
      <c r="B11633">
        <v>566410.742489686</v>
      </c>
      <c r="C11633">
        <v>2900424.3198103402</v>
      </c>
      <c r="D11633">
        <v>297.04284996701301</v>
      </c>
      <c r="E11633">
        <v>0.99891677568829595</v>
      </c>
      <c r="F11633">
        <v>-7.1108434362471204E-3</v>
      </c>
    </row>
    <row r="11634" spans="1:6" x14ac:dyDescent="0.2">
      <c r="A11634">
        <f t="shared" si="181"/>
        <v>1163.3000000000375</v>
      </c>
      <c r="B11634">
        <v>566410.653196192</v>
      </c>
      <c r="C11634">
        <v>2900424.3645934202</v>
      </c>
      <c r="D11634">
        <v>297.046757563401</v>
      </c>
      <c r="E11634">
        <v>0.99848826179894101</v>
      </c>
      <c r="F11634">
        <v>-7.1157775316898599E-3</v>
      </c>
    </row>
    <row r="11635" spans="1:6" x14ac:dyDescent="0.2">
      <c r="A11635">
        <f t="shared" si="181"/>
        <v>1163.4000000000374</v>
      </c>
      <c r="B11635">
        <v>566410.56394369202</v>
      </c>
      <c r="C11635">
        <v>2900424.40936267</v>
      </c>
      <c r="D11635">
        <v>297.05067966069799</v>
      </c>
      <c r="E11635">
        <v>0.99805392453874497</v>
      </c>
      <c r="F11635">
        <v>-7.1137569161692903E-3</v>
      </c>
    </row>
    <row r="11636" spans="1:6" x14ac:dyDescent="0.2">
      <c r="A11636">
        <f t="shared" si="181"/>
        <v>1163.5000000000373</v>
      </c>
      <c r="B11636">
        <v>566410.47473303101</v>
      </c>
      <c r="C11636">
        <v>2900424.45411846</v>
      </c>
      <c r="D11636">
        <v>297.05461859341801</v>
      </c>
      <c r="E11636">
        <v>0.99761403146476202</v>
      </c>
      <c r="F11636">
        <v>-7.1049157047902902E-3</v>
      </c>
    </row>
    <row r="11637" spans="1:6" x14ac:dyDescent="0.2">
      <c r="A11637">
        <f t="shared" si="181"/>
        <v>1163.6000000000372</v>
      </c>
      <c r="B11637">
        <v>566410.38556502503</v>
      </c>
      <c r="C11637">
        <v>2900424.4988611601</v>
      </c>
      <c r="D11637">
        <v>297.05857637172898</v>
      </c>
      <c r="E11637">
        <v>0.99716883864487205</v>
      </c>
      <c r="F11637">
        <v>-7.0893633162639096E-3</v>
      </c>
    </row>
    <row r="11638" spans="1:6" x14ac:dyDescent="0.2">
      <c r="A11638">
        <f t="shared" si="181"/>
        <v>1163.7000000000371</v>
      </c>
      <c r="B11638">
        <v>566410.29644046398</v>
      </c>
      <c r="C11638">
        <v>2900424.5435911501</v>
      </c>
      <c r="D11638">
        <v>297.06255468582498</v>
      </c>
      <c r="E11638">
        <v>0.99671859124361595</v>
      </c>
      <c r="F11638">
        <v>-7.0671902960463698E-3</v>
      </c>
    </row>
    <row r="11639" spans="1:6" x14ac:dyDescent="0.2">
      <c r="A11639">
        <f t="shared" si="181"/>
        <v>1163.800000000037</v>
      </c>
      <c r="B11639">
        <v>566410.20736011199</v>
      </c>
      <c r="C11639">
        <v>2900424.58830882</v>
      </c>
      <c r="D11639">
        <v>297.066554912784</v>
      </c>
      <c r="E11639">
        <v>0.99626352404810403</v>
      </c>
      <c r="F11639">
        <v>-7.03847353419819E-3</v>
      </c>
    </row>
    <row r="11640" spans="1:6" x14ac:dyDescent="0.2">
      <c r="A11640">
        <f t="shared" si="181"/>
        <v>1163.9000000000369</v>
      </c>
      <c r="B11640">
        <v>566410.11832471204</v>
      </c>
      <c r="C11640">
        <v>2900424.63301455</v>
      </c>
      <c r="D11640">
        <v>297.070578125623</v>
      </c>
      <c r="E11640">
        <v>0.99580386194392001</v>
      </c>
      <c r="F11640">
        <v>-7.0032808833914101E-3</v>
      </c>
    </row>
    <row r="11641" spans="1:6" x14ac:dyDescent="0.2">
      <c r="A11641">
        <f t="shared" si="181"/>
        <v>1164.0000000000368</v>
      </c>
      <c r="B11641">
        <v>566410.02933498402</v>
      </c>
      <c r="C11641">
        <v>2900424.6777087599</v>
      </c>
      <c r="D11641">
        <v>297.07462510425501</v>
      </c>
      <c r="E11641">
        <v>0.99533982035162205</v>
      </c>
      <c r="F11641">
        <v>-6.9616751933006104E-3</v>
      </c>
    </row>
    <row r="11642" spans="1:6" x14ac:dyDescent="0.2">
      <c r="A11642">
        <f t="shared" si="181"/>
        <v>1164.1000000000367</v>
      </c>
      <c r="B11642">
        <v>566409.94039162504</v>
      </c>
      <c r="C11642">
        <v>2900424.7223918401</v>
      </c>
      <c r="D11642">
        <v>297.07869634806201</v>
      </c>
      <c r="E11642">
        <v>0.99487160563191102</v>
      </c>
      <c r="F11642">
        <v>-6.9137178153502402E-3</v>
      </c>
    </row>
    <row r="11643" spans="1:6" x14ac:dyDescent="0.2">
      <c r="A11643">
        <f t="shared" si="181"/>
        <v>1164.2000000000367</v>
      </c>
      <c r="B11643">
        <v>566409.85149531404</v>
      </c>
      <c r="C11643">
        <v>2900424.76706419</v>
      </c>
      <c r="D11643">
        <v>297.08279208980701</v>
      </c>
      <c r="E11643">
        <v>0.99439941546753796</v>
      </c>
      <c r="F11643">
        <v>-6.8594716009645097E-3</v>
      </c>
    </row>
    <row r="11644" spans="1:6" x14ac:dyDescent="0.2">
      <c r="A11644">
        <f t="shared" si="181"/>
        <v>1164.3000000000366</v>
      </c>
      <c r="B11644">
        <v>566409.76264670806</v>
      </c>
      <c r="C11644">
        <v>2900424.81172622</v>
      </c>
      <c r="D11644">
        <v>297.08691231064199</v>
      </c>
      <c r="E11644">
        <v>0.99392343922742898</v>
      </c>
      <c r="F11644">
        <v>-6.7990034423763496E-3</v>
      </c>
    </row>
    <row r="11645" spans="1:6" x14ac:dyDescent="0.2">
      <c r="A11645">
        <f t="shared" si="181"/>
        <v>1164.4000000000365</v>
      </c>
      <c r="B11645">
        <v>566409.67384644295</v>
      </c>
      <c r="C11645">
        <v>2900424.8563783602</v>
      </c>
      <c r="D11645">
        <v>297.09105675597499</v>
      </c>
      <c r="E11645">
        <v>0.99344498125067804</v>
      </c>
      <c r="F11645">
        <v>-6.68124556622063E-3</v>
      </c>
    </row>
    <row r="11646" spans="1:6" x14ac:dyDescent="0.2">
      <c r="A11646">
        <f t="shared" si="181"/>
        <v>1164.5000000000364</v>
      </c>
      <c r="B11646">
        <v>566409.58509736799</v>
      </c>
      <c r="C11646">
        <v>2900424.9010256198</v>
      </c>
      <c r="D11646">
        <v>297.09518984221802</v>
      </c>
      <c r="E11646">
        <v>0.992962931347805</v>
      </c>
      <c r="F11646">
        <v>-6.5764527996421797E-3</v>
      </c>
    </row>
    <row r="11647" spans="1:6" x14ac:dyDescent="0.2">
      <c r="A11647">
        <f t="shared" si="181"/>
        <v>1164.6000000000363</v>
      </c>
      <c r="B11647">
        <v>566409.49639920203</v>
      </c>
      <c r="C11647">
        <v>2900424.9456666498</v>
      </c>
      <c r="D11647">
        <v>297.09932372714098</v>
      </c>
      <c r="E11647">
        <v>0.99247733601855503</v>
      </c>
      <c r="F11647">
        <v>-6.4825889676920498E-3</v>
      </c>
    </row>
    <row r="11648" spans="1:6" x14ac:dyDescent="0.2">
      <c r="A11648">
        <f t="shared" si="181"/>
        <v>1164.7000000000362</v>
      </c>
      <c r="B11648">
        <v>566409.40775175998</v>
      </c>
      <c r="C11648">
        <v>2900424.9903003098</v>
      </c>
      <c r="D11648">
        <v>297.10346899841397</v>
      </c>
      <c r="E11648">
        <v>0.99198826238856597</v>
      </c>
      <c r="F11648">
        <v>-6.3982102568863703E-3</v>
      </c>
    </row>
    <row r="11649" spans="1:6" x14ac:dyDescent="0.2">
      <c r="A11649">
        <f t="shared" si="181"/>
        <v>1164.8000000000361</v>
      </c>
      <c r="B11649">
        <v>566409.31915492995</v>
      </c>
      <c r="C11649">
        <v>2900425.0349256201</v>
      </c>
      <c r="D11649">
        <v>297.10763508528498</v>
      </c>
      <c r="E11649">
        <v>0.99149580125425496</v>
      </c>
      <c r="F11649">
        <v>-6.3218541457802004E-3</v>
      </c>
    </row>
    <row r="11650" spans="1:6" x14ac:dyDescent="0.2">
      <c r="A11650">
        <f t="shared" si="181"/>
        <v>1164.900000000036</v>
      </c>
      <c r="B11650">
        <v>566409.23060866003</v>
      </c>
      <c r="C11650">
        <v>2900425.0795417302</v>
      </c>
      <c r="D11650">
        <v>297.11183025231901</v>
      </c>
      <c r="E11650">
        <v>0.99100006206802205</v>
      </c>
      <c r="F11650">
        <v>-6.2521176804402698E-3</v>
      </c>
    </row>
    <row r="11651" spans="1:6" x14ac:dyDescent="0.2">
      <c r="A11651">
        <f t="shared" si="181"/>
        <v>1165.0000000000359</v>
      </c>
      <c r="B11651">
        <v>566409.14211296104</v>
      </c>
      <c r="C11651">
        <v>2900425.1241479302</v>
      </c>
      <c r="D11651">
        <v>297.11606164585402</v>
      </c>
      <c r="E11651">
        <v>0.99050116915835795</v>
      </c>
      <c r="F11651">
        <v>-6.1876635824089001E-3</v>
      </c>
    </row>
    <row r="11652" spans="1:6" x14ac:dyDescent="0.2">
      <c r="A11652">
        <f t="shared" ref="A11652:A11715" si="182">A11651+0.1</f>
        <v>1165.1000000000358</v>
      </c>
      <c r="B11652">
        <v>566409.05366790097</v>
      </c>
      <c r="C11652">
        <v>2900425.16874367</v>
      </c>
      <c r="D11652">
        <v>297.12033534402502</v>
      </c>
      <c r="E11652">
        <v>0.98999925815553702</v>
      </c>
      <c r="F11652">
        <v>-6.1272260391063704E-3</v>
      </c>
    </row>
    <row r="11653" spans="1:6" x14ac:dyDescent="0.2">
      <c r="A11653">
        <f t="shared" si="182"/>
        <v>1165.2000000000357</v>
      </c>
      <c r="B11653">
        <v>566408.96527359495</v>
      </c>
      <c r="C11653">
        <v>2900425.2133284998</v>
      </c>
      <c r="D11653">
        <v>297.124656410233</v>
      </c>
      <c r="E11653">
        <v>0.98949447270980295</v>
      </c>
      <c r="F11653">
        <v>-6.0696151491230199E-3</v>
      </c>
    </row>
    <row r="11654" spans="1:6" x14ac:dyDescent="0.2">
      <c r="A11654">
        <f t="shared" si="182"/>
        <v>1165.3000000000357</v>
      </c>
      <c r="B11654">
        <v>566408.87693020504</v>
      </c>
      <c r="C11654">
        <v>2900425.2579021198</v>
      </c>
      <c r="D11654">
        <v>297.12902894919102</v>
      </c>
      <c r="E11654">
        <v>0.98898696153967103</v>
      </c>
      <c r="F11654">
        <v>-6.0137202257378999E-3</v>
      </c>
    </row>
    <row r="11655" spans="1:6" x14ac:dyDescent="0.2">
      <c r="A11655">
        <f t="shared" si="182"/>
        <v>1165.4000000000356</v>
      </c>
      <c r="B11655">
        <v>566408.78863793402</v>
      </c>
      <c r="C11655">
        <v>2900425.3024642998</v>
      </c>
      <c r="D11655">
        <v>297.13345616485998</v>
      </c>
      <c r="E11655">
        <v>0.98847687583318999</v>
      </c>
      <c r="F11655">
        <v>-5.9585120772634604E-3</v>
      </c>
    </row>
    <row r="11656" spans="1:6" x14ac:dyDescent="0.2">
      <c r="A11656">
        <f t="shared" si="182"/>
        <v>1165.5000000000355</v>
      </c>
      <c r="B11656">
        <v>566408.70039701904</v>
      </c>
      <c r="C11656">
        <v>2900425.3470149599</v>
      </c>
      <c r="D11656">
        <v>297.13794041961398</v>
      </c>
      <c r="E11656">
        <v>0.98796436701177803</v>
      </c>
      <c r="F11656">
        <v>-5.9030443473834602E-3</v>
      </c>
    </row>
    <row r="11657" spans="1:6" x14ac:dyDescent="0.2">
      <c r="A11657">
        <f t="shared" si="182"/>
        <v>1165.6000000000354</v>
      </c>
      <c r="B11657">
        <v>566408.61220772902</v>
      </c>
      <c r="C11657">
        <v>2900425.3915540902</v>
      </c>
      <c r="D11657">
        <v>297.142483294052</v>
      </c>
      <c r="E11657">
        <v>0.98744958485217904</v>
      </c>
      <c r="F11657">
        <v>-5.8464540349703999E-3</v>
      </c>
    </row>
    <row r="11658" spans="1:6" x14ac:dyDescent="0.2">
      <c r="A11658">
        <f t="shared" si="182"/>
        <v>1165.7000000000353</v>
      </c>
      <c r="B11658">
        <v>566408.52407036198</v>
      </c>
      <c r="C11658">
        <v>2900425.4360817601</v>
      </c>
      <c r="D11658">
        <v>297.14708564695002</v>
      </c>
      <c r="E11658">
        <v>0.98693267595354095</v>
      </c>
      <c r="F11658">
        <v>-5.7879612828753398E-3</v>
      </c>
    </row>
    <row r="11659" spans="1:6" x14ac:dyDescent="0.2">
      <c r="A11659">
        <f t="shared" si="182"/>
        <v>1165.8000000000352</v>
      </c>
      <c r="B11659">
        <v>566408.43598523794</v>
      </c>
      <c r="C11659">
        <v>2900425.48059812</v>
      </c>
      <c r="D11659">
        <v>297.15174767487599</v>
      </c>
      <c r="E11659">
        <v>0.986413782529318</v>
      </c>
      <c r="F11659">
        <v>-5.7268685137268401E-3</v>
      </c>
    </row>
    <row r="11660" spans="1:6" x14ac:dyDescent="0.2">
      <c r="A11660">
        <f t="shared" si="182"/>
        <v>1165.9000000000351</v>
      </c>
      <c r="B11660">
        <v>566408.34795269498</v>
      </c>
      <c r="C11660">
        <v>2900425.5251034098</v>
      </c>
      <c r="D11660">
        <v>297.15646897107803</v>
      </c>
      <c r="E11660">
        <v>0.98589304149774903</v>
      </c>
      <c r="F11660">
        <v>-5.6625589945495198E-3</v>
      </c>
    </row>
    <row r="11661" spans="1:6" x14ac:dyDescent="0.2">
      <c r="A11661">
        <f t="shared" si="182"/>
        <v>1166.000000000035</v>
      </c>
      <c r="B11661">
        <v>566408.25997308898</v>
      </c>
      <c r="C11661">
        <v>2900425.5695979102</v>
      </c>
      <c r="D11661">
        <v>297.16124858327299</v>
      </c>
      <c r="E11661">
        <v>0.98537058384129905</v>
      </c>
      <c r="F11661">
        <v>-5.5944948995679698E-3</v>
      </c>
    </row>
    <row r="11662" spans="1:6" x14ac:dyDescent="0.2">
      <c r="A11662">
        <f t="shared" si="182"/>
        <v>1166.1000000000349</v>
      </c>
      <c r="B11662">
        <v>566408.17204678606</v>
      </c>
      <c r="C11662">
        <v>2900425.6140819602</v>
      </c>
      <c r="D11662">
        <v>297.16608507002798</v>
      </c>
      <c r="E11662">
        <v>0.98484653420225399</v>
      </c>
      <c r="F11662">
        <v>-5.5222149534845796E-3</v>
      </c>
    </row>
    <row r="11663" spans="1:6" x14ac:dyDescent="0.2">
      <c r="A11663">
        <f t="shared" si="182"/>
        <v>1166.2000000000348</v>
      </c>
      <c r="B11663">
        <v>566408.08417416306</v>
      </c>
      <c r="C11663">
        <v>2900425.65855593</v>
      </c>
      <c r="D11663">
        <v>297.17097655546399</v>
      </c>
      <c r="E11663">
        <v>0.98432101068329303</v>
      </c>
      <c r="F11663">
        <v>-5.4453316865509501E-3</v>
      </c>
    </row>
    <row r="11664" spans="1:6" x14ac:dyDescent="0.2">
      <c r="A11664">
        <f t="shared" si="182"/>
        <v>1166.3000000000347</v>
      </c>
      <c r="B11664">
        <v>566407.996355601</v>
      </c>
      <c r="C11664">
        <v>2900425.7030202402</v>
      </c>
      <c r="D11664">
        <v>297.175920782047</v>
      </c>
      <c r="E11664">
        <v>0.98379412481874595</v>
      </c>
      <c r="F11664">
        <v>-5.36352838897621E-3</v>
      </c>
    </row>
    <row r="11665" spans="1:6" x14ac:dyDescent="0.2">
      <c r="A11665">
        <f t="shared" si="182"/>
        <v>1166.4000000000347</v>
      </c>
      <c r="B11665">
        <v>566407.90859148395</v>
      </c>
      <c r="C11665">
        <v>2900425.74747534</v>
      </c>
      <c r="D11665">
        <v>297.18091516126799</v>
      </c>
      <c r="E11665">
        <v>0.98326598168628299</v>
      </c>
      <c r="F11665">
        <v>-5.2765558005251701E-3</v>
      </c>
    </row>
    <row r="11666" spans="1:6" x14ac:dyDescent="0.2">
      <c r="A11666">
        <f t="shared" si="182"/>
        <v>1166.5000000000346</v>
      </c>
      <c r="B11666">
        <v>566407.82088219805</v>
      </c>
      <c r="C11666">
        <v>2900425.7919217101</v>
      </c>
      <c r="D11666">
        <v>297.18595682205398</v>
      </c>
      <c r="E11666">
        <v>0.98273668012948301</v>
      </c>
      <c r="F11666">
        <v>-5.1842285749973196E-3</v>
      </c>
    </row>
    <row r="11667" spans="1:6" x14ac:dyDescent="0.2">
      <c r="A11667">
        <f t="shared" si="182"/>
        <v>1166.6000000000345</v>
      </c>
      <c r="B11667">
        <v>566407.73322812398</v>
      </c>
      <c r="C11667">
        <v>2900425.8363598199</v>
      </c>
      <c r="D11667">
        <v>297.191042656766</v>
      </c>
      <c r="E11667">
        <v>0.98220631306288897</v>
      </c>
      <c r="F11667">
        <v>-5.0864215932102603E-3</v>
      </c>
    </row>
    <row r="11668" spans="1:6" x14ac:dyDescent="0.2">
      <c r="A11668">
        <f t="shared" si="182"/>
        <v>1166.7000000000344</v>
      </c>
      <c r="B11668">
        <v>566407.64562963997</v>
      </c>
      <c r="C11668">
        <v>2900425.8807901801</v>
      </c>
      <c r="D11668">
        <v>297.19616936468498</v>
      </c>
      <c r="E11668">
        <v>0.98167496783624097</v>
      </c>
      <c r="F11668">
        <v>-4.9830661369586497E-3</v>
      </c>
    </row>
    <row r="11669" spans="1:6" x14ac:dyDescent="0.2">
      <c r="A11669">
        <f t="shared" si="182"/>
        <v>1166.8000000000343</v>
      </c>
      <c r="B11669">
        <v>566407.55808711599</v>
      </c>
      <c r="C11669">
        <v>2900425.9252132899</v>
      </c>
      <c r="D11669">
        <v>297.20133349291399</v>
      </c>
      <c r="E11669">
        <v>0.98114272663536695</v>
      </c>
      <c r="F11669">
        <v>-4.8741459774729401E-3</v>
      </c>
    </row>
    <row r="11670" spans="1:6" x14ac:dyDescent="0.2">
      <c r="A11670">
        <f t="shared" si="182"/>
        <v>1166.9000000000342</v>
      </c>
      <c r="B11670">
        <v>566407.47060091305</v>
      </c>
      <c r="C11670">
        <v>2900425.9696296402</v>
      </c>
      <c r="D11670">
        <v>297.20653147462298</v>
      </c>
      <c r="E11670">
        <v>0.98060966690097295</v>
      </c>
      <c r="F11670">
        <v>-4.75969341809387E-3</v>
      </c>
    </row>
    <row r="11671" spans="1:6" x14ac:dyDescent="0.2">
      <c r="A11671">
        <f t="shared" si="182"/>
        <v>1167.0000000000341</v>
      </c>
      <c r="B11671">
        <v>566407.38317138096</v>
      </c>
      <c r="C11671">
        <v>2900426.0140397302</v>
      </c>
      <c r="D11671">
        <v>297.21175966463102</v>
      </c>
      <c r="E11671">
        <v>0.980075861750069</v>
      </c>
      <c r="F11671">
        <v>-4.6397853069701702E-3</v>
      </c>
    </row>
    <row r="11672" spans="1:6" x14ac:dyDescent="0.2">
      <c r="A11672">
        <f t="shared" si="182"/>
        <v>1167.100000000034</v>
      </c>
      <c r="B11672">
        <v>566407.29579885805</v>
      </c>
      <c r="C11672">
        <v>2900426.0584440599</v>
      </c>
      <c r="D11672">
        <v>297.21701437230001</v>
      </c>
      <c r="E11672">
        <v>0.97954138038612304</v>
      </c>
      <c r="F11672">
        <v>-4.5145390772768001E-3</v>
      </c>
    </row>
    <row r="11673" spans="1:6" x14ac:dyDescent="0.2">
      <c r="A11673">
        <f t="shared" si="182"/>
        <v>1167.2000000000339</v>
      </c>
      <c r="B11673">
        <v>566407.20848366595</v>
      </c>
      <c r="C11673">
        <v>2900426.1028431002</v>
      </c>
      <c r="D11673">
        <v>297.22229189175698</v>
      </c>
      <c r="E11673">
        <v>0.97900628848899096</v>
      </c>
      <c r="F11673">
        <v>-4.3841088086264404E-3</v>
      </c>
    </row>
    <row r="11674" spans="1:6" x14ac:dyDescent="0.2">
      <c r="A11674">
        <f t="shared" si="182"/>
        <v>1167.3000000000338</v>
      </c>
      <c r="B11674">
        <v>566407.12122611201</v>
      </c>
      <c r="C11674">
        <v>2900426.1472372902</v>
      </c>
      <c r="D11674">
        <v>297.22758852946703</v>
      </c>
      <c r="E11674">
        <v>0.97847064857561294</v>
      </c>
      <c r="F11674">
        <v>-4.2486813680307697E-3</v>
      </c>
    </row>
    <row r="11675" spans="1:6" x14ac:dyDescent="0.2">
      <c r="A11675">
        <f t="shared" si="182"/>
        <v>1167.4000000000337</v>
      </c>
      <c r="B11675">
        <v>566407.03402648796</v>
      </c>
      <c r="C11675">
        <v>2900426.1916270899</v>
      </c>
      <c r="D11675">
        <v>297.23290062921802</v>
      </c>
      <c r="E11675">
        <v>0.97793452032689998</v>
      </c>
      <c r="F11675">
        <v>-4.1084726340606496E-3</v>
      </c>
    </row>
    <row r="11676" spans="1:6" x14ac:dyDescent="0.2">
      <c r="A11676">
        <f t="shared" si="182"/>
        <v>1167.5000000000337</v>
      </c>
      <c r="B11676">
        <v>566406.94688506704</v>
      </c>
      <c r="C11676">
        <v>2900426.23601291</v>
      </c>
      <c r="D11676">
        <v>297.23822459455499</v>
      </c>
      <c r="E11676">
        <v>0.97739796087705799</v>
      </c>
      <c r="F11676">
        <v>-3.9637238259122897E-3</v>
      </c>
    </row>
    <row r="11677" spans="1:6" x14ac:dyDescent="0.2">
      <c r="A11677">
        <f t="shared" si="182"/>
        <v>1167.6000000000336</v>
      </c>
      <c r="B11677">
        <v>566406.85980210104</v>
      </c>
      <c r="C11677">
        <v>2900426.2803951302</v>
      </c>
      <c r="D11677">
        <v>297.24355690875802</v>
      </c>
      <c r="E11677">
        <v>0.97686102506364803</v>
      </c>
      <c r="F11677">
        <v>-3.8146979649810201E-3</v>
      </c>
    </row>
    <row r="11678" spans="1:6" x14ac:dyDescent="0.2">
      <c r="A11678">
        <f t="shared" si="182"/>
        <v>1167.7000000000335</v>
      </c>
      <c r="B11678">
        <v>566406.77277782501</v>
      </c>
      <c r="C11678">
        <v>2900426.3247741298</v>
      </c>
      <c r="D11678">
        <v>297.24889415243399</v>
      </c>
      <c r="E11678">
        <v>0.97632376563841905</v>
      </c>
      <c r="F11678">
        <v>-3.66167646936789E-3</v>
      </c>
    </row>
    <row r="11679" spans="1:6" x14ac:dyDescent="0.2">
      <c r="A11679">
        <f t="shared" si="182"/>
        <v>1167.8000000000334</v>
      </c>
      <c r="B11679">
        <v>566406.68581245304</v>
      </c>
      <c r="C11679">
        <v>2900426.36915024</v>
      </c>
      <c r="D11679">
        <v>297.25423301882398</v>
      </c>
      <c r="E11679">
        <v>0.97578623343970206</v>
      </c>
      <c r="F11679">
        <v>-3.5049559034034698E-3</v>
      </c>
    </row>
    <row r="11680" spans="1:6" x14ac:dyDescent="0.2">
      <c r="A11680">
        <f t="shared" si="182"/>
        <v>1167.9000000000333</v>
      </c>
      <c r="B11680">
        <v>566406.59890618001</v>
      </c>
      <c r="C11680">
        <v>2900426.4135237699</v>
      </c>
      <c r="D11680">
        <v>297.25957032692202</v>
      </c>
      <c r="E11680">
        <v>0.97524847752833599</v>
      </c>
      <c r="F11680">
        <v>-3.3448448958986799E-3</v>
      </c>
    </row>
    <row r="11681" spans="1:6" x14ac:dyDescent="0.2">
      <c r="A11681">
        <f t="shared" si="182"/>
        <v>1168.0000000000332</v>
      </c>
      <c r="B11681">
        <v>566406.51205917704</v>
      </c>
      <c r="C11681">
        <v>2900426.457895</v>
      </c>
      <c r="D11681">
        <v>297.26490303252501</v>
      </c>
      <c r="E11681">
        <v>0.97471054528997303</v>
      </c>
      <c r="F11681">
        <v>-3.1816612204056301E-3</v>
      </c>
    </row>
    <row r="11682" spans="1:6" x14ac:dyDescent="0.2">
      <c r="A11682">
        <f t="shared" si="182"/>
        <v>1168.1000000000331</v>
      </c>
      <c r="B11682">
        <v>566406.42527159699</v>
      </c>
      <c r="C11682">
        <v>2900426.50226417</v>
      </c>
      <c r="D11682">
        <v>297.27022823732102</v>
      </c>
      <c r="E11682">
        <v>0.97417248250673105</v>
      </c>
      <c r="F11682">
        <v>-3.0157290621271398E-3</v>
      </c>
    </row>
    <row r="11683" spans="1:6" x14ac:dyDescent="0.2">
      <c r="A11683">
        <f t="shared" si="182"/>
        <v>1168.200000000033</v>
      </c>
      <c r="B11683">
        <v>566406.33854356897</v>
      </c>
      <c r="C11683">
        <v>2900426.5466315099</v>
      </c>
      <c r="D11683">
        <v>297.27554319612801</v>
      </c>
      <c r="E11683">
        <v>0.97363433340191097</v>
      </c>
      <c r="F11683">
        <v>-2.8473764586707702E-3</v>
      </c>
    </row>
    <row r="11684" spans="1:6" x14ac:dyDescent="0.2">
      <c r="A11684">
        <f t="shared" si="182"/>
        <v>1168.3000000000329</v>
      </c>
      <c r="B11684">
        <v>566406.25187520403</v>
      </c>
      <c r="C11684">
        <v>2900426.5909971902</v>
      </c>
      <c r="D11684">
        <v>297.28084532242298</v>
      </c>
      <c r="E11684">
        <v>0.97309614066120897</v>
      </c>
      <c r="F11684">
        <v>-2.6769329291982898E-3</v>
      </c>
    </row>
    <row r="11685" spans="1:6" x14ac:dyDescent="0.2">
      <c r="A11685">
        <f t="shared" si="182"/>
        <v>1168.4000000000328</v>
      </c>
      <c r="B11685">
        <v>566406.16526658996</v>
      </c>
      <c r="C11685">
        <v>2900426.6353613702</v>
      </c>
      <c r="D11685">
        <v>297.28613219227202</v>
      </c>
      <c r="E11685">
        <v>0.97255794543422702</v>
      </c>
      <c r="F11685">
        <v>-2.5047272805533102E-3</v>
      </c>
    </row>
    <row r="11686" spans="1:6" x14ac:dyDescent="0.2">
      <c r="A11686">
        <f t="shared" si="182"/>
        <v>1168.5000000000327</v>
      </c>
      <c r="B11686">
        <v>566406.07871779602</v>
      </c>
      <c r="C11686">
        <v>2900426.6797241801</v>
      </c>
      <c r="D11686">
        <v>297.29140154677401</v>
      </c>
      <c r="E11686">
        <v>0.97201978731966898</v>
      </c>
      <c r="F11686">
        <v>-2.33108560480415E-3</v>
      </c>
    </row>
    <row r="11687" spans="1:6" x14ac:dyDescent="0.2">
      <c r="A11687">
        <f t="shared" si="182"/>
        <v>1168.6000000000327</v>
      </c>
      <c r="B11687">
        <v>566405.992228869</v>
      </c>
      <c r="C11687">
        <v>2900426.7240857002</v>
      </c>
      <c r="D11687">
        <v>297.29665129316902</v>
      </c>
      <c r="E11687">
        <v>0.97148170433764303</v>
      </c>
      <c r="F11687">
        <v>-2.15632944738411E-3</v>
      </c>
    </row>
    <row r="11688" spans="1:6" x14ac:dyDescent="0.2">
      <c r="A11688">
        <f t="shared" si="182"/>
        <v>1168.7000000000326</v>
      </c>
      <c r="B11688">
        <v>566405.90579983802</v>
      </c>
      <c r="C11688">
        <v>2900426.7684459998</v>
      </c>
      <c r="D11688">
        <v>297.30187950470298</v>
      </c>
      <c r="E11688">
        <v>0.97094373289199398</v>
      </c>
      <c r="F11688">
        <v>-1.98077416166904E-3</v>
      </c>
    </row>
    <row r="11689" spans="1:6" x14ac:dyDescent="0.2">
      <c r="A11689">
        <f t="shared" si="182"/>
        <v>1168.8000000000325</v>
      </c>
      <c r="B11689">
        <v>566405.81943071203</v>
      </c>
      <c r="C11689">
        <v>2900426.8128051101</v>
      </c>
      <c r="D11689">
        <v>297.30708441938799</v>
      </c>
      <c r="E11689">
        <v>0.97040590772545599</v>
      </c>
      <c r="F11689">
        <v>-1.8047274194815299E-3</v>
      </c>
    </row>
    <row r="11690" spans="1:6" x14ac:dyDescent="0.2">
      <c r="A11690">
        <f t="shared" si="182"/>
        <v>1168.9000000000324</v>
      </c>
      <c r="B11690">
        <v>566405.73312148103</v>
      </c>
      <c r="C11690">
        <v>2900426.8571630302</v>
      </c>
      <c r="D11690">
        <v>297.312264437762</v>
      </c>
      <c r="E11690">
        <v>0.96986826186984898</v>
      </c>
      <c r="F11690">
        <v>-1.6284879038187101E-3</v>
      </c>
    </row>
    <row r="11691" spans="1:6" x14ac:dyDescent="0.2">
      <c r="A11691">
        <f t="shared" si="182"/>
        <v>1169.0000000000323</v>
      </c>
      <c r="B11691">
        <v>566405.646872118</v>
      </c>
      <c r="C11691">
        <v>2900426.9015197498</v>
      </c>
      <c r="D11691">
        <v>297.31741811976701</v>
      </c>
      <c r="E11691">
        <v>0.96933082659323799</v>
      </c>
      <c r="F11691">
        <v>-1.4523441459713101E-3</v>
      </c>
    </row>
    <row r="11692" spans="1:6" x14ac:dyDescent="0.2">
      <c r="A11692">
        <f t="shared" si="182"/>
        <v>1169.1000000000322</v>
      </c>
      <c r="B11692">
        <v>566405.56068257894</v>
      </c>
      <c r="C11692">
        <v>2900426.9458752102</v>
      </c>
      <c r="D11692">
        <v>297.32254418084801</v>
      </c>
      <c r="E11692">
        <v>0.96879363134567897</v>
      </c>
      <c r="F11692">
        <v>-1.27657352107269E-3</v>
      </c>
    </row>
    <row r="11693" spans="1:6" x14ac:dyDescent="0.2">
      <c r="A11693">
        <f t="shared" si="182"/>
        <v>1169.2000000000321</v>
      </c>
      <c r="B11693">
        <v>566405.47455280297</v>
      </c>
      <c r="C11693">
        <v>2900426.9902293398</v>
      </c>
      <c r="D11693">
        <v>297.32764148738198</v>
      </c>
      <c r="E11693">
        <v>0.96825670370446704</v>
      </c>
      <c r="F11693">
        <v>-1.1014413829864599E-3</v>
      </c>
    </row>
    <row r="11694" spans="1:6" x14ac:dyDescent="0.2">
      <c r="A11694">
        <f t="shared" si="182"/>
        <v>1169.300000000032</v>
      </c>
      <c r="B11694">
        <v>566405.38848271302</v>
      </c>
      <c r="C11694">
        <v>2900427.0345820501</v>
      </c>
      <c r="D11694">
        <v>297.33270905153199</v>
      </c>
      <c r="E11694">
        <v>0.96772006931980703</v>
      </c>
      <c r="F11694">
        <v>-9.2720033576557299E-4</v>
      </c>
    </row>
    <row r="11695" spans="1:6" x14ac:dyDescent="0.2">
      <c r="A11695">
        <f t="shared" si="182"/>
        <v>1169.4000000000319</v>
      </c>
      <c r="B11695">
        <v>566405.30247222004</v>
      </c>
      <c r="C11695">
        <v>2900427.0789331999</v>
      </c>
      <c r="D11695">
        <v>297.33774602561903</v>
      </c>
      <c r="E11695">
        <v>0.96718375186115102</v>
      </c>
      <c r="F11695">
        <v>-7.5408962385362999E-4</v>
      </c>
    </row>
    <row r="11696" spans="1:6" x14ac:dyDescent="0.2">
      <c r="A11696">
        <f t="shared" si="182"/>
        <v>1169.5000000000318</v>
      </c>
      <c r="B11696">
        <v>566405.21652121702</v>
      </c>
      <c r="C11696">
        <v>2900427.1232826598</v>
      </c>
      <c r="D11696">
        <v>297.34275169610601</v>
      </c>
      <c r="E11696">
        <v>0.96664777296417304</v>
      </c>
      <c r="F11696">
        <v>-5.8233464892404796E-4</v>
      </c>
    </row>
    <row r="11697" spans="1:6" x14ac:dyDescent="0.2">
      <c r="A11697">
        <f t="shared" si="182"/>
        <v>1169.6000000000317</v>
      </c>
      <c r="B11697">
        <v>566405.13062958803</v>
      </c>
      <c r="C11697">
        <v>2900427.1676302701</v>
      </c>
      <c r="D11697">
        <v>297.34772547726698</v>
      </c>
      <c r="E11697">
        <v>0.96611215217811597</v>
      </c>
      <c r="F11697">
        <v>-4.1214658284304602E-4</v>
      </c>
    </row>
    <row r="11698" spans="1:6" x14ac:dyDescent="0.2">
      <c r="A11698">
        <f t="shared" si="182"/>
        <v>1169.7000000000317</v>
      </c>
      <c r="B11698">
        <v>566405.04479720199</v>
      </c>
      <c r="C11698">
        <v>2900427.2119758502</v>
      </c>
      <c r="D11698">
        <v>297.35266690463197</v>
      </c>
      <c r="E11698">
        <v>0.96557690691277998</v>
      </c>
      <c r="F11698">
        <v>-2.4372208343146799E-4</v>
      </c>
    </row>
    <row r="11699" spans="1:6" x14ac:dyDescent="0.2">
      <c r="A11699">
        <f t="shared" si="182"/>
        <v>1169.8000000000316</v>
      </c>
      <c r="B11699">
        <v>566404.95902392105</v>
      </c>
      <c r="C11699">
        <v>2900427.2563192002</v>
      </c>
      <c r="D11699">
        <v>297.35757562826501</v>
      </c>
      <c r="E11699">
        <v>0.96504205238429597</v>
      </c>
      <c r="F11699" s="1">
        <v>-7.7243091966213703E-5</v>
      </c>
    </row>
    <row r="11700" spans="1:6" x14ac:dyDescent="0.2">
      <c r="A11700">
        <f t="shared" si="182"/>
        <v>1169.9000000000315</v>
      </c>
      <c r="B11700">
        <v>566404.87330959202</v>
      </c>
      <c r="C11700">
        <v>2900427.3006600998</v>
      </c>
      <c r="D11700">
        <v>297.36245140595099</v>
      </c>
      <c r="E11700">
        <v>0.96450760155832505</v>
      </c>
      <c r="F11700" s="1">
        <v>8.7123282609934802E-5</v>
      </c>
    </row>
    <row r="11701" spans="1:6" x14ac:dyDescent="0.2">
      <c r="A11701">
        <f t="shared" si="182"/>
        <v>1170.0000000000314</v>
      </c>
      <c r="B11701">
        <v>566404.78765405796</v>
      </c>
      <c r="C11701">
        <v>2900427.3449983299</v>
      </c>
      <c r="D11701">
        <v>297.36729409635802</v>
      </c>
      <c r="E11701">
        <v>0.963973565089291</v>
      </c>
      <c r="F11701">
        <v>2.4922482491195101E-4</v>
      </c>
    </row>
    <row r="11702" spans="1:6" x14ac:dyDescent="0.2">
      <c r="A11702">
        <f t="shared" si="182"/>
        <v>1170.1000000000313</v>
      </c>
      <c r="B11702">
        <v>566404.70205714903</v>
      </c>
      <c r="C11702">
        <v>2900427.38933365</v>
      </c>
      <c r="D11702">
        <v>297.37210365221603</v>
      </c>
      <c r="E11702">
        <v>0.96343995125385495</v>
      </c>
      <c r="F11702">
        <v>4.0892420956391002E-4</v>
      </c>
    </row>
    <row r="11703" spans="1:6" x14ac:dyDescent="0.2">
      <c r="A11703">
        <f t="shared" si="182"/>
        <v>1170.2000000000312</v>
      </c>
      <c r="B11703">
        <v>566404.616518692</v>
      </c>
      <c r="C11703">
        <v>2900427.4336657901</v>
      </c>
      <c r="D11703">
        <v>297.37688011357699</v>
      </c>
      <c r="E11703">
        <v>0.96290676587661905</v>
      </c>
      <c r="F11703">
        <v>5.6609895216998805E-4</v>
      </c>
    </row>
    <row r="11704" spans="1:6" x14ac:dyDescent="0.2">
      <c r="A11704">
        <f t="shared" si="182"/>
        <v>1170.3000000000311</v>
      </c>
      <c r="B11704">
        <v>566404.53103850503</v>
      </c>
      <c r="C11704">
        <v>2900427.47799451</v>
      </c>
      <c r="D11704">
        <v>297.38162360119497</v>
      </c>
      <c r="E11704">
        <v>0.962374012245647</v>
      </c>
      <c r="F11704">
        <v>7.2064132856006701E-4</v>
      </c>
    </row>
    <row r="11705" spans="1:6" x14ac:dyDescent="0.2">
      <c r="A11705">
        <f t="shared" si="182"/>
        <v>1170.400000000031</v>
      </c>
      <c r="B11705">
        <v>566404.44561640301</v>
      </c>
      <c r="C11705">
        <v>2900427.5223195301</v>
      </c>
      <c r="D11705">
        <v>297.38633431006798</v>
      </c>
      <c r="E11705">
        <v>0.961841691015345</v>
      </c>
      <c r="F11705">
        <v>8.7245825745124197E-4</v>
      </c>
    </row>
    <row r="11706" spans="1:6" x14ac:dyDescent="0.2">
      <c r="A11706">
        <f t="shared" si="182"/>
        <v>1170.5000000000309</v>
      </c>
      <c r="B11706">
        <v>566404.36025219504</v>
      </c>
      <c r="C11706">
        <v>2900427.56664056</v>
      </c>
      <c r="D11706">
        <v>297.39101250318902</v>
      </c>
      <c r="E11706">
        <v>0.96130980009350098</v>
      </c>
      <c r="F11706">
        <v>1.0214711820938499E-3</v>
      </c>
    </row>
    <row r="11707" spans="1:6" x14ac:dyDescent="0.2">
      <c r="A11707">
        <f t="shared" si="182"/>
        <v>1170.6000000000308</v>
      </c>
      <c r="B11707">
        <v>566404.27494568704</v>
      </c>
      <c r="C11707">
        <v>2900427.6109573301</v>
      </c>
      <c r="D11707">
        <v>297.39565850552702</v>
      </c>
      <c r="E11707">
        <v>0.96077833450934202</v>
      </c>
      <c r="F11707">
        <v>1.1676159296712799E-3</v>
      </c>
    </row>
    <row r="11708" spans="1:6" x14ac:dyDescent="0.2">
      <c r="A11708">
        <f t="shared" si="182"/>
        <v>1170.7000000000307</v>
      </c>
      <c r="B11708">
        <v>566404.18969668401</v>
      </c>
      <c r="C11708">
        <v>2900427.6552695301</v>
      </c>
      <c r="D11708">
        <v>297.40027269827499</v>
      </c>
      <c r="E11708">
        <v>0.96024728625845701</v>
      </c>
      <c r="F11708">
        <v>1.3108425951568799E-3</v>
      </c>
    </row>
    <row r="11709" spans="1:6" x14ac:dyDescent="0.2">
      <c r="A11709">
        <f t="shared" si="182"/>
        <v>1170.8000000000306</v>
      </c>
      <c r="B11709">
        <v>566404.10450498899</v>
      </c>
      <c r="C11709">
        <v>2900427.6995768701</v>
      </c>
      <c r="D11709">
        <v>297.40485551339299</v>
      </c>
      <c r="E11709">
        <v>0.95971664412038704</v>
      </c>
      <c r="F11709">
        <v>1.4511154317071501E-3</v>
      </c>
    </row>
    <row r="11710" spans="1:6" x14ac:dyDescent="0.2">
      <c r="A11710">
        <f t="shared" si="182"/>
        <v>1170.9000000000306</v>
      </c>
      <c r="B11710">
        <v>566404.01937040302</v>
      </c>
      <c r="C11710">
        <v>2900427.7438790598</v>
      </c>
      <c r="D11710">
        <v>297.40940742846499</v>
      </c>
      <c r="E11710">
        <v>0.95918639344347001</v>
      </c>
      <c r="F11710">
        <v>1.5884127749695701E-3</v>
      </c>
    </row>
    <row r="11711" spans="1:6" x14ac:dyDescent="0.2">
      <c r="A11711">
        <f t="shared" si="182"/>
        <v>1171.0000000000305</v>
      </c>
      <c r="B11711">
        <v>566403.93429272994</v>
      </c>
      <c r="C11711">
        <v>2900427.7881757901</v>
      </c>
      <c r="D11711">
        <v>297.41392896189598</v>
      </c>
      <c r="E11711">
        <v>0.95865651589096901</v>
      </c>
      <c r="F11711">
        <v>1.7227270123542401E-3</v>
      </c>
    </row>
    <row r="11712" spans="1:6" x14ac:dyDescent="0.2">
      <c r="A11712">
        <f t="shared" si="182"/>
        <v>1171.1000000000304</v>
      </c>
      <c r="B11712">
        <v>566403.84927177394</v>
      </c>
      <c r="C11712">
        <v>2900427.8324667499</v>
      </c>
      <c r="D11712">
        <v>297.418420668473</v>
      </c>
      <c r="E11712">
        <v>0.95812698914127403</v>
      </c>
      <c r="F11712">
        <v>1.8540646187086101E-3</v>
      </c>
    </row>
    <row r="11713" spans="1:6" x14ac:dyDescent="0.2">
      <c r="A11713">
        <f t="shared" si="182"/>
        <v>1171.2000000000303</v>
      </c>
      <c r="B11713">
        <v>566403.76430734305</v>
      </c>
      <c r="C11713">
        <v>2900427.8767516599</v>
      </c>
      <c r="D11713">
        <v>297.42288313529002</v>
      </c>
      <c r="E11713">
        <v>0.95759778653356398</v>
      </c>
      <c r="F11713">
        <v>1.9824462568957999E-3</v>
      </c>
    </row>
    <row r="11714" spans="1:6" x14ac:dyDescent="0.2">
      <c r="A11714">
        <f t="shared" si="182"/>
        <v>1171.3000000000302</v>
      </c>
      <c r="B11714">
        <v>566403.67939924798</v>
      </c>
      <c r="C11714">
        <v>2900427.9210302099</v>
      </c>
      <c r="D11714">
        <v>297.42731697808699</v>
      </c>
      <c r="E11714">
        <v>0.95706887664867402</v>
      </c>
      <c r="F11714">
        <v>2.1079069839011499E-3</v>
      </c>
    </row>
    <row r="11715" spans="1:6" x14ac:dyDescent="0.2">
      <c r="A11715">
        <f t="shared" si="182"/>
        <v>1171.4000000000301</v>
      </c>
      <c r="B11715">
        <v>566403.59454730502</v>
      </c>
      <c r="C11715">
        <v>2900427.9653020999</v>
      </c>
      <c r="D11715">
        <v>297.43172283798401</v>
      </c>
      <c r="E11715">
        <v>0.95654022281271101</v>
      </c>
      <c r="F11715">
        <v>2.2304965729791001E-3</v>
      </c>
    </row>
    <row r="11716" spans="1:6" x14ac:dyDescent="0.2">
      <c r="A11716">
        <f t="shared" ref="A11716:A11779" si="183">A11715+0.1</f>
        <v>1171.50000000003</v>
      </c>
      <c r="B11716">
        <v>566403.50975133397</v>
      </c>
      <c r="C11716">
        <v>2900428.0095670498</v>
      </c>
      <c r="D11716">
        <v>297.436101378665</v>
      </c>
      <c r="E11716">
        <v>0.95601178250818597</v>
      </c>
      <c r="F11716">
        <v>2.3502799753943701E-3</v>
      </c>
    </row>
    <row r="11717" spans="1:6" x14ac:dyDescent="0.2">
      <c r="A11717">
        <f t="shared" si="183"/>
        <v>1171.6000000000299</v>
      </c>
      <c r="B11717">
        <v>566403.42501116695</v>
      </c>
      <c r="C11717">
        <v>2900428.0538247498</v>
      </c>
      <c r="D11717">
        <v>297.44045328400699</v>
      </c>
      <c r="E11717">
        <v>0.95548350667429804</v>
      </c>
      <c r="F11717">
        <v>2.4673379615858201E-3</v>
      </c>
    </row>
    <row r="11718" spans="1:6" x14ac:dyDescent="0.2">
      <c r="A11718">
        <f t="shared" si="183"/>
        <v>1171.7000000000298</v>
      </c>
      <c r="B11718">
        <v>566403.34032663901</v>
      </c>
      <c r="C11718">
        <v>2900428.09807494</v>
      </c>
      <c r="D11718">
        <v>297.44477925618997</v>
      </c>
      <c r="E11718">
        <v>0.954955338873552</v>
      </c>
      <c r="F11718">
        <v>2.5817679766163598E-3</v>
      </c>
    </row>
    <row r="11719" spans="1:6" x14ac:dyDescent="0.2">
      <c r="A11719">
        <f t="shared" si="183"/>
        <v>1171.8000000000297</v>
      </c>
      <c r="B11719">
        <v>566403.25569759996</v>
      </c>
      <c r="C11719">
        <v>2900428.14231733</v>
      </c>
      <c r="D11719">
        <v>297.449080014321</v>
      </c>
      <c r="E11719">
        <v>0.95442721429690303</v>
      </c>
      <c r="F11719">
        <v>2.6936852377077601E-3</v>
      </c>
    </row>
    <row r="11720" spans="1:6" x14ac:dyDescent="0.2">
      <c r="A11720">
        <f t="shared" si="183"/>
        <v>1171.9000000000296</v>
      </c>
      <c r="B11720">
        <v>566403.17112390697</v>
      </c>
      <c r="C11720">
        <v>2900428.1865516598</v>
      </c>
      <c r="D11720">
        <v>297.45335629359698</v>
      </c>
      <c r="E11720">
        <v>0.95389905857322599</v>
      </c>
      <c r="F11720">
        <v>2.8032241532390499E-3</v>
      </c>
    </row>
    <row r="11721" spans="1:6" x14ac:dyDescent="0.2">
      <c r="A11721">
        <f t="shared" si="183"/>
        <v>1172.0000000000296</v>
      </c>
      <c r="B11721">
        <v>566403.08660543396</v>
      </c>
      <c r="C11721">
        <v>2900428.2307776799</v>
      </c>
      <c r="D11721">
        <v>297.45760884506302</v>
      </c>
      <c r="E11721">
        <v>0.95337078634153205</v>
      </c>
      <c r="F11721">
        <v>2.9105401069507799E-3</v>
      </c>
    </row>
    <row r="11722" spans="1:6" x14ac:dyDescent="0.2">
      <c r="A11722">
        <f t="shared" si="183"/>
        <v>1172.1000000000295</v>
      </c>
      <c r="B11722">
        <v>566403.002142068</v>
      </c>
      <c r="C11722">
        <v>2900428.27499513</v>
      </c>
      <c r="D11722">
        <v>297.46183843600897</v>
      </c>
      <c r="E11722">
        <v>0.95284231286658205</v>
      </c>
      <c r="F11722">
        <v>3.0158108962205798E-3</v>
      </c>
    </row>
    <row r="11723" spans="1:6" x14ac:dyDescent="0.2">
      <c r="A11723">
        <f t="shared" si="183"/>
        <v>1172.2000000000294</v>
      </c>
      <c r="B11723">
        <v>566402.91773371398</v>
      </c>
      <c r="C11723">
        <v>2900428.3192037898</v>
      </c>
      <c r="D11723">
        <v>297.466045850949</v>
      </c>
      <c r="E11723">
        <v>0.95231356689966995</v>
      </c>
      <c r="F11723">
        <v>3.1192235635307398E-3</v>
      </c>
    </row>
    <row r="11724" spans="1:6" x14ac:dyDescent="0.2">
      <c r="A11724">
        <f t="shared" si="183"/>
        <v>1172.3000000000293</v>
      </c>
      <c r="B11724">
        <v>566402.83338028996</v>
      </c>
      <c r="C11724">
        <v>2900428.3634034302</v>
      </c>
      <c r="D11724">
        <v>297.47023188960299</v>
      </c>
      <c r="E11724">
        <v>0.95178447667701704</v>
      </c>
      <c r="F11724">
        <v>3.22096701258441E-3</v>
      </c>
    </row>
    <row r="11725" spans="1:6" x14ac:dyDescent="0.2">
      <c r="A11725">
        <f t="shared" si="183"/>
        <v>1172.4000000000292</v>
      </c>
      <c r="B11725">
        <v>566402.74908173305</v>
      </c>
      <c r="C11725">
        <v>2900428.4075938598</v>
      </c>
      <c r="D11725">
        <v>297.47439736321502</v>
      </c>
      <c r="E11725">
        <v>0.95125492457907701</v>
      </c>
      <c r="F11725">
        <v>3.3213035477352802E-3</v>
      </c>
    </row>
    <row r="11726" spans="1:6" x14ac:dyDescent="0.2">
      <c r="A11726">
        <f t="shared" si="183"/>
        <v>1172.5000000000291</v>
      </c>
      <c r="B11726">
        <v>566402.66483800102</v>
      </c>
      <c r="C11726">
        <v>2900428.4517748901</v>
      </c>
      <c r="D11726">
        <v>297.47854310806002</v>
      </c>
      <c r="E11726">
        <v>0.95072463298141396</v>
      </c>
      <c r="F11726" s="1">
        <v>3.42074854906669E-3</v>
      </c>
    </row>
    <row r="11727" spans="1:6" x14ac:dyDescent="0.2">
      <c r="A11727">
        <f t="shared" si="183"/>
        <v>1172.600000000029</v>
      </c>
      <c r="B11727">
        <v>566402.58064910094</v>
      </c>
      <c r="C11727">
        <v>2900428.4959463701</v>
      </c>
      <c r="D11727">
        <v>297.48267004164097</v>
      </c>
      <c r="E11727">
        <v>0.95019334018545498</v>
      </c>
      <c r="F11727">
        <v>3.5197926563642701E-3</v>
      </c>
    </row>
    <row r="11728" spans="1:6" x14ac:dyDescent="0.2">
      <c r="A11728">
        <f t="shared" si="183"/>
        <v>1172.7000000000289</v>
      </c>
      <c r="B11728">
        <v>566402.49651508697</v>
      </c>
      <c r="C11728">
        <v>2900428.5401081801</v>
      </c>
      <c r="D11728">
        <v>297.486779151782</v>
      </c>
      <c r="E11728">
        <v>0.94966081192380603</v>
      </c>
      <c r="F11728">
        <v>3.6188842641726002E-3</v>
      </c>
    </row>
    <row r="11729" spans="1:6" x14ac:dyDescent="0.2">
      <c r="A11729">
        <f t="shared" si="183"/>
        <v>1172.8000000000288</v>
      </c>
      <c r="B11729">
        <v>566402.41243605502</v>
      </c>
      <c r="C11729">
        <v>2900428.58426023</v>
      </c>
      <c r="D11729">
        <v>297.490871481672</v>
      </c>
      <c r="E11729">
        <v>0.94912683354655403</v>
      </c>
      <c r="F11729">
        <v>3.7184392947112498E-3</v>
      </c>
    </row>
    <row r="11730" spans="1:6" x14ac:dyDescent="0.2">
      <c r="A11730">
        <f t="shared" si="183"/>
        <v>1172.9000000000287</v>
      </c>
      <c r="B11730">
        <v>566402.328412142</v>
      </c>
      <c r="C11730">
        <v>2900428.6284024701</v>
      </c>
      <c r="D11730">
        <v>297.49494811682399</v>
      </c>
      <c r="E11730">
        <v>0.94859118702560696</v>
      </c>
      <c r="F11730">
        <v>3.81883730406533E-3</v>
      </c>
    </row>
    <row r="11731" spans="1:6" x14ac:dyDescent="0.2">
      <c r="A11731">
        <f t="shared" si="183"/>
        <v>1173.0000000000286</v>
      </c>
      <c r="B11731">
        <v>566402.24444351799</v>
      </c>
      <c r="C11731">
        <v>2900428.67253487</v>
      </c>
      <c r="D11731">
        <v>297.49901017055203</v>
      </c>
      <c r="E11731">
        <v>0.948053659780558</v>
      </c>
      <c r="F11731">
        <v>3.9204409572081399E-3</v>
      </c>
    </row>
    <row r="11732" spans="1:6" x14ac:dyDescent="0.2">
      <c r="A11732">
        <f t="shared" si="183"/>
        <v>1173.1000000000286</v>
      </c>
      <c r="B11732">
        <v>566402.16053039499</v>
      </c>
      <c r="C11732">
        <v>2900428.7166574202</v>
      </c>
      <c r="D11732">
        <v>297.50305877396801</v>
      </c>
      <c r="E11732">
        <v>0.94751407717728597</v>
      </c>
      <c r="F11732">
        <v>4.0235579817771896E-3</v>
      </c>
    </row>
    <row r="11733" spans="1:6" x14ac:dyDescent="0.2">
      <c r="A11733">
        <f t="shared" si="183"/>
        <v>1173.2000000000285</v>
      </c>
      <c r="B11733">
        <v>566402.07667301199</v>
      </c>
      <c r="C11733">
        <v>2900428.7607701202</v>
      </c>
      <c r="D11733">
        <v>297.50709505685501</v>
      </c>
      <c r="E11733">
        <v>0.94697232456541403</v>
      </c>
      <c r="F11733">
        <v>4.1284066724172801E-3</v>
      </c>
    </row>
    <row r="11734" spans="1:6" x14ac:dyDescent="0.2">
      <c r="A11734">
        <f t="shared" si="183"/>
        <v>1173.3000000000284</v>
      </c>
      <c r="B11734">
        <v>566401.99287163105</v>
      </c>
      <c r="C11734">
        <v>2900428.8048730101</v>
      </c>
      <c r="D11734">
        <v>297.51112012058502</v>
      </c>
      <c r="E11734">
        <v>0.94642828308413696</v>
      </c>
      <c r="F11734">
        <v>4.2352175488415697E-3</v>
      </c>
    </row>
    <row r="11735" spans="1:6" x14ac:dyDescent="0.2">
      <c r="A11735">
        <f t="shared" si="183"/>
        <v>1173.4000000000283</v>
      </c>
      <c r="B11735">
        <v>566401.90912653296</v>
      </c>
      <c r="C11735">
        <v>2900428.8489661198</v>
      </c>
      <c r="D11735">
        <v>297.515135035833</v>
      </c>
      <c r="E11735">
        <v>0.94588184859118796</v>
      </c>
      <c r="F11735">
        <v>4.3442039629434303E-3</v>
      </c>
    </row>
    <row r="11736" spans="1:6" x14ac:dyDescent="0.2">
      <c r="A11736">
        <f t="shared" si="183"/>
        <v>1173.5000000000282</v>
      </c>
      <c r="B11736">
        <v>566401.82543802401</v>
      </c>
      <c r="C11736">
        <v>2900428.8930495302</v>
      </c>
      <c r="D11736">
        <v>297.51914083358901</v>
      </c>
      <c r="E11736">
        <v>0.94533308116981996</v>
      </c>
      <c r="F11736">
        <v>4.4553334602027202E-3</v>
      </c>
    </row>
    <row r="11737" spans="1:6" x14ac:dyDescent="0.2">
      <c r="A11737">
        <f t="shared" si="183"/>
        <v>1173.6000000000281</v>
      </c>
      <c r="B11737">
        <v>566401.74180639896</v>
      </c>
      <c r="C11737">
        <v>2900428.9371232898</v>
      </c>
      <c r="D11737">
        <v>297.52313844237199</v>
      </c>
      <c r="E11737">
        <v>0.94478208333708102</v>
      </c>
      <c r="F11737">
        <v>4.5685130218366104E-3</v>
      </c>
    </row>
    <row r="11738" spans="1:6" x14ac:dyDescent="0.2">
      <c r="A11738">
        <f t="shared" si="183"/>
        <v>1173.700000000028</v>
      </c>
      <c r="B11738">
        <v>566401.65823194303</v>
      </c>
      <c r="C11738">
        <v>2900428.98118746</v>
      </c>
      <c r="D11738">
        <v>297.52712867130901</v>
      </c>
      <c r="E11738">
        <v>0.94422897303436804</v>
      </c>
      <c r="F11738">
        <v>4.68363605343895E-3</v>
      </c>
    </row>
    <row r="11739" spans="1:6" x14ac:dyDescent="0.2">
      <c r="A11739">
        <f t="shared" si="183"/>
        <v>1173.8000000000279</v>
      </c>
      <c r="B11739">
        <v>566401.57471492596</v>
      </c>
      <c r="C11739">
        <v>2900429.0252420902</v>
      </c>
      <c r="D11739">
        <v>297.53111220535698</v>
      </c>
      <c r="E11739">
        <v>0.94367388183892298</v>
      </c>
      <c r="F11739">
        <v>4.8005775330532104E-3</v>
      </c>
    </row>
    <row r="11740" spans="1:6" x14ac:dyDescent="0.2">
      <c r="A11740">
        <f t="shared" si="183"/>
        <v>1173.9000000000278</v>
      </c>
      <c r="B11740">
        <v>566401.49125560105</v>
      </c>
      <c r="C11740">
        <v>2900429.06928724</v>
      </c>
      <c r="D11740">
        <v>297.53508960064897</v>
      </c>
      <c r="E11740">
        <v>0.94311695503228699</v>
      </c>
      <c r="F11740">
        <v>4.9191900776673998E-3</v>
      </c>
    </row>
    <row r="11741" spans="1:6" x14ac:dyDescent="0.2">
      <c r="A11741">
        <f t="shared" si="183"/>
        <v>1174.0000000000277</v>
      </c>
      <c r="B11741">
        <v>566401.40785420197</v>
      </c>
      <c r="C11741">
        <v>2900429.1133229602</v>
      </c>
      <c r="D11741">
        <v>297.53906128040899</v>
      </c>
      <c r="E11741">
        <v>0.94255834260344595</v>
      </c>
      <c r="F11741">
        <v>5.0393177319218102E-3</v>
      </c>
    </row>
    <row r="11742" spans="1:6" x14ac:dyDescent="0.2">
      <c r="A11742">
        <f t="shared" si="183"/>
        <v>1174.1000000000276</v>
      </c>
      <c r="B11742">
        <v>566401.32451094105</v>
      </c>
      <c r="C11742">
        <v>2900429.1573492801</v>
      </c>
      <c r="D11742">
        <v>297.54302753563502</v>
      </c>
      <c r="E11742">
        <v>0.94199813027513901</v>
      </c>
      <c r="F11742">
        <v>5.1609100379445497E-3</v>
      </c>
    </row>
    <row r="11743" spans="1:6" x14ac:dyDescent="0.2">
      <c r="A11743">
        <f t="shared" si="183"/>
        <v>1174.2000000000276</v>
      </c>
      <c r="B11743">
        <v>566401.24122602295</v>
      </c>
      <c r="C11743">
        <v>2900429.2013662499</v>
      </c>
      <c r="D11743">
        <v>297.54698855428302</v>
      </c>
      <c r="E11743">
        <v>0.94143640178954502</v>
      </c>
      <c r="F11743">
        <v>5.2838952227014903E-3</v>
      </c>
    </row>
    <row r="11744" spans="1:6" x14ac:dyDescent="0.2">
      <c r="A11744">
        <f t="shared" si="183"/>
        <v>1174.3000000000275</v>
      </c>
      <c r="B11744">
        <v>566401.15799963998</v>
      </c>
      <c r="C11744">
        <v>2900429.2453739</v>
      </c>
      <c r="D11744">
        <v>297.55094442089199</v>
      </c>
      <c r="E11744">
        <v>0.94087324209400403</v>
      </c>
      <c r="F11744">
        <v>5.4081899636378699E-3</v>
      </c>
    </row>
    <row r="11745" spans="1:6" x14ac:dyDescent="0.2">
      <c r="A11745">
        <f t="shared" si="183"/>
        <v>1174.4000000000274</v>
      </c>
      <c r="B11745">
        <v>566401.07483197504</v>
      </c>
      <c r="C11745">
        <v>2900429.28937227</v>
      </c>
      <c r="D11745">
        <v>297.55489511969199</v>
      </c>
      <c r="E11745">
        <v>0.94030873313644103</v>
      </c>
      <c r="F11745">
        <v>5.5337122223074698E-3</v>
      </c>
    </row>
    <row r="11746" spans="1:6" x14ac:dyDescent="0.2">
      <c r="A11746">
        <f t="shared" si="183"/>
        <v>1174.5000000000273</v>
      </c>
      <c r="B11746">
        <v>566400.99172319798</v>
      </c>
      <c r="C11746">
        <v>2900429.33336139</v>
      </c>
      <c r="D11746">
        <v>297.55884054145702</v>
      </c>
      <c r="E11746">
        <v>0.93974295375391004</v>
      </c>
      <c r="F11746">
        <v>5.6603804675837604E-3</v>
      </c>
    </row>
    <row r="11747" spans="1:6" x14ac:dyDescent="0.2">
      <c r="A11747">
        <f t="shared" si="183"/>
        <v>1174.6000000000272</v>
      </c>
      <c r="B11747">
        <v>566400.90867346898</v>
      </c>
      <c r="C11747">
        <v>2900429.37734129</v>
      </c>
      <c r="D11747">
        <v>297.56278049065003</v>
      </c>
      <c r="E11747">
        <v>0.93917597963673605</v>
      </c>
      <c r="F11747">
        <v>5.7881129209802502E-3</v>
      </c>
    </row>
    <row r="11748" spans="1:6" x14ac:dyDescent="0.2">
      <c r="A11748">
        <f t="shared" si="183"/>
        <v>1174.7000000000271</v>
      </c>
      <c r="B11748">
        <v>566400.82568293705</v>
      </c>
      <c r="C11748">
        <v>2900429.4213119801</v>
      </c>
      <c r="D11748">
        <v>297.56671469275301</v>
      </c>
      <c r="E11748">
        <v>0.93860788334254097</v>
      </c>
      <c r="F11748">
        <v>5.9168269034550799E-3</v>
      </c>
    </row>
    <row r="11749" spans="1:6" x14ac:dyDescent="0.2">
      <c r="A11749">
        <f t="shared" si="183"/>
        <v>1174.800000000027</v>
      </c>
      <c r="B11749">
        <v>566400.74275174201</v>
      </c>
      <c r="C11749">
        <v>2900429.4652734902</v>
      </c>
      <c r="D11749">
        <v>297.57064280173199</v>
      </c>
      <c r="E11749">
        <v>0.93803873434284701</v>
      </c>
      <c r="F11749">
        <v>6.0464382905178601E-3</v>
      </c>
    </row>
    <row r="11750" spans="1:6" x14ac:dyDescent="0.2">
      <c r="A11750">
        <f t="shared" si="183"/>
        <v>1174.9000000000269</v>
      </c>
      <c r="B11750">
        <v>566400.65988001204</v>
      </c>
      <c r="C11750">
        <v>2900429.5092258402</v>
      </c>
      <c r="D11750">
        <v>297.57456440752497</v>
      </c>
      <c r="E11750">
        <v>0.93746859909074598</v>
      </c>
      <c r="F11750">
        <v>6.17686109334783E-3</v>
      </c>
    </row>
    <row r="11751" spans="1:6" x14ac:dyDescent="0.2">
      <c r="A11751">
        <f t="shared" si="183"/>
        <v>1175.0000000000268</v>
      </c>
      <c r="B11751">
        <v>566400.57706786401</v>
      </c>
      <c r="C11751">
        <v>2900429.55316902</v>
      </c>
      <c r="D11751">
        <v>297.57847904349597</v>
      </c>
      <c r="E11751">
        <v>0.93689754110117296</v>
      </c>
      <c r="F11751">
        <v>6.3080071481066797E-3</v>
      </c>
    </row>
    <row r="11752" spans="1:6" x14ac:dyDescent="0.2">
      <c r="A11752">
        <f t="shared" si="183"/>
        <v>1175.1000000000267</v>
      </c>
      <c r="B11752">
        <v>566400.49431540805</v>
      </c>
      <c r="C11752">
        <v>2900429.59710305</v>
      </c>
      <c r="D11752">
        <v>297.58238619378102</v>
      </c>
      <c r="E11752">
        <v>0.93632562103849404</v>
      </c>
      <c r="F11752">
        <v>6.4397859107387604E-3</v>
      </c>
    </row>
    <row r="11753" spans="1:6" x14ac:dyDescent="0.2">
      <c r="A11753">
        <f t="shared" si="183"/>
        <v>1175.2000000000266</v>
      </c>
      <c r="B11753">
        <v>566400.41162274196</v>
      </c>
      <c r="C11753">
        <v>2900429.6410279199</v>
      </c>
      <c r="D11753">
        <v>297.58628530047702</v>
      </c>
      <c r="E11753">
        <v>0.93575289680747298</v>
      </c>
      <c r="F11753">
        <v>6.5721043525124399E-3</v>
      </c>
    </row>
    <row r="11754" spans="1:6" x14ac:dyDescent="0.2">
      <c r="A11754">
        <f t="shared" si="183"/>
        <v>1175.3000000000266</v>
      </c>
      <c r="B11754">
        <v>566400.32898995397</v>
      </c>
      <c r="C11754">
        <v>2900429.6849436299</v>
      </c>
      <c r="D11754">
        <v>297.59017577062798</v>
      </c>
      <c r="E11754">
        <v>0.93517942364490803</v>
      </c>
      <c r="F11754">
        <v>6.70486694372822E-3</v>
      </c>
    </row>
    <row r="11755" spans="1:6" x14ac:dyDescent="0.2">
      <c r="A11755">
        <f t="shared" si="183"/>
        <v>1175.4000000000265</v>
      </c>
      <c r="B11755">
        <v>566400.24641712301</v>
      </c>
      <c r="C11755">
        <v>2900429.72885015</v>
      </c>
      <c r="D11755">
        <v>297.594056982957</v>
      </c>
      <c r="E11755">
        <v>0.93460525421006702</v>
      </c>
      <c r="F11755">
        <v>6.8379757089087898E-3</v>
      </c>
    </row>
    <row r="11756" spans="1:6" x14ac:dyDescent="0.2">
      <c r="A11756">
        <f t="shared" si="183"/>
        <v>1175.5000000000264</v>
      </c>
      <c r="B11756">
        <v>566400.163904318</v>
      </c>
      <c r="C11756">
        <v>2900429.7727474701</v>
      </c>
      <c r="D11756">
        <v>297.597928294317</v>
      </c>
      <c r="E11756">
        <v>0.93403043867264102</v>
      </c>
      <c r="F11756">
        <v>6.9713303527756997E-3</v>
      </c>
    </row>
    <row r="11757" spans="1:6" x14ac:dyDescent="0.2">
      <c r="A11757">
        <f t="shared" si="183"/>
        <v>1175.6000000000263</v>
      </c>
      <c r="B11757">
        <v>566400.08145159797</v>
      </c>
      <c r="C11757">
        <v>2900429.81663555</v>
      </c>
      <c r="D11757">
        <v>297.60178904584302</v>
      </c>
      <c r="E11757">
        <v>0.933455024797335</v>
      </c>
      <c r="F11757">
        <v>7.1048284465272497E-3</v>
      </c>
    </row>
    <row r="11758" spans="1:6" x14ac:dyDescent="0.2">
      <c r="A11758">
        <f t="shared" si="183"/>
        <v>1175.7000000000262</v>
      </c>
      <c r="B11758">
        <v>566399.99905901402</v>
      </c>
      <c r="C11758">
        <v>2900429.8605143498</v>
      </c>
      <c r="D11758">
        <v>297.605638568762</v>
      </c>
      <c r="E11758">
        <v>0.93287905802459503</v>
      </c>
      <c r="F11758">
        <v>7.2383656592216903E-3</v>
      </c>
    </row>
    <row r="11759" spans="1:6" x14ac:dyDescent="0.2">
      <c r="A11759">
        <f t="shared" si="183"/>
        <v>1175.8000000000261</v>
      </c>
      <c r="B11759">
        <v>566399.91672660504</v>
      </c>
      <c r="C11759">
        <v>2900429.90438384</v>
      </c>
      <c r="D11759">
        <v>297.60947618985603</v>
      </c>
      <c r="E11759">
        <v>0.93230258154691903</v>
      </c>
      <c r="F11759">
        <v>7.3718360323783896E-3</v>
      </c>
    </row>
    <row r="11760" spans="1:6" x14ac:dyDescent="0.2">
      <c r="A11760">
        <f t="shared" si="183"/>
        <v>1175.900000000026</v>
      </c>
      <c r="B11760">
        <v>566399.83445440396</v>
      </c>
      <c r="C11760">
        <v>2900429.94824395</v>
      </c>
      <c r="D11760">
        <v>297.613301236567</v>
      </c>
      <c r="E11760">
        <v>0.93172563638075201</v>
      </c>
      <c r="F11760">
        <v>7.5051322855752903E-3</v>
      </c>
    </row>
    <row r="11761" spans="1:6" x14ac:dyDescent="0.2">
      <c r="A11761">
        <f t="shared" si="183"/>
        <v>1176.0000000000259</v>
      </c>
      <c r="B11761">
        <v>566399.75224243198</v>
      </c>
      <c r="C11761">
        <v>2900429.9920946201</v>
      </c>
      <c r="D11761">
        <v>297.61711304172701</v>
      </c>
      <c r="E11761">
        <v>0.93114826143381901</v>
      </c>
      <c r="F11761">
        <v>7.6381461473344903E-3</v>
      </c>
    </row>
    <row r="11762" spans="1:6" x14ac:dyDescent="0.2">
      <c r="A11762">
        <f t="shared" si="183"/>
        <v>1176.1000000000258</v>
      </c>
      <c r="B11762">
        <v>566399.67009070294</v>
      </c>
      <c r="C11762">
        <v>2900430.0359357898</v>
      </c>
      <c r="D11762">
        <v>297.62091094791703</v>
      </c>
      <c r="E11762">
        <v>0.93057049356786103</v>
      </c>
      <c r="F11762">
        <v>7.7707687047567E-3</v>
      </c>
    </row>
    <row r="11763" spans="1:6" x14ac:dyDescent="0.2">
      <c r="A11763">
        <f t="shared" si="183"/>
        <v>1176.2000000000257</v>
      </c>
      <c r="B11763">
        <v>566399.58799922105</v>
      </c>
      <c r="C11763">
        <v>2900430.0797673599</v>
      </c>
      <c r="D11763">
        <v>297.62469431144899</v>
      </c>
      <c r="E11763">
        <v>0.92999236765688997</v>
      </c>
      <c r="F11763">
        <v>7.9028907650615203E-3</v>
      </c>
    </row>
    <row r="11764" spans="1:6" x14ac:dyDescent="0.2">
      <c r="A11764">
        <f t="shared" si="183"/>
        <v>1176.3000000000256</v>
      </c>
      <c r="B11764">
        <v>566399.505967982</v>
      </c>
      <c r="C11764">
        <v>2900430.12358926</v>
      </c>
      <c r="D11764">
        <v>297.62846250596999</v>
      </c>
      <c r="E11764">
        <v>0.92941391664116901</v>
      </c>
      <c r="F11764">
        <v>8.0344032221353993E-3</v>
      </c>
    </row>
    <row r="11765" spans="1:6" x14ac:dyDescent="0.2">
      <c r="A11765">
        <f t="shared" si="183"/>
        <v>1176.4000000000256</v>
      </c>
      <c r="B11765">
        <v>566399.42399697297</v>
      </c>
      <c r="C11765">
        <v>2900430.1674013701</v>
      </c>
      <c r="D11765">
        <v>297.632214925705</v>
      </c>
      <c r="E11765">
        <v>0.92883517157694295</v>
      </c>
      <c r="F11765">
        <v>8.16519743278518E-3</v>
      </c>
    </row>
    <row r="11766" spans="1:6" x14ac:dyDescent="0.2">
      <c r="A11766">
        <f t="shared" si="183"/>
        <v>1176.5000000000255</v>
      </c>
      <c r="B11766">
        <v>566399.34208617301</v>
      </c>
      <c r="C11766">
        <v>2900430.2112035998</v>
      </c>
      <c r="D11766">
        <v>297.63595098833099</v>
      </c>
      <c r="E11766">
        <v>0.92825616168224401</v>
      </c>
      <c r="F11766">
        <v>8.2951655779492199E-3</v>
      </c>
    </row>
    <row r="11767" spans="1:6" x14ac:dyDescent="0.2">
      <c r="A11767">
        <f t="shared" si="183"/>
        <v>1176.6000000000254</v>
      </c>
      <c r="B11767">
        <v>566399.26023555303</v>
      </c>
      <c r="C11767">
        <v>2900430.2549958299</v>
      </c>
      <c r="D11767">
        <v>297.639670137503</v>
      </c>
      <c r="E11767">
        <v>0.927676914378879</v>
      </c>
      <c r="F11767">
        <v>8.4242010285864206E-3</v>
      </c>
    </row>
    <row r="11768" spans="1:6" x14ac:dyDescent="0.2">
      <c r="A11768">
        <f t="shared" si="183"/>
        <v>1176.7000000000253</v>
      </c>
      <c r="B11768">
        <v>566399.17844507704</v>
      </c>
      <c r="C11768">
        <v>2900430.29877793</v>
      </c>
      <c r="D11768">
        <v>297.64337184503898</v>
      </c>
      <c r="E11768">
        <v>0.92709745533087595</v>
      </c>
      <c r="F11768">
        <v>8.5521986965159304E-3</v>
      </c>
    </row>
    <row r="11769" spans="1:6" x14ac:dyDescent="0.2">
      <c r="A11769">
        <f t="shared" si="183"/>
        <v>1176.8000000000252</v>
      </c>
      <c r="B11769">
        <v>566399.09671469894</v>
      </c>
      <c r="C11769">
        <v>2900430.3425497701</v>
      </c>
      <c r="D11769">
        <v>297.64705561277799</v>
      </c>
      <c r="E11769">
        <v>0.92651780847957699</v>
      </c>
      <c r="F11769">
        <v>8.6790553762340697E-3</v>
      </c>
    </row>
    <row r="11770" spans="1:6" x14ac:dyDescent="0.2">
      <c r="A11770">
        <f t="shared" si="183"/>
        <v>1176.9000000000251</v>
      </c>
      <c r="B11770">
        <v>566399.01504436904</v>
      </c>
      <c r="C11770">
        <v>2900430.3863112</v>
      </c>
      <c r="D11770">
        <v>297.65072097412502</v>
      </c>
      <c r="E11770">
        <v>0.92593799607564597</v>
      </c>
      <c r="F11770">
        <v>8.8046700720530897E-3</v>
      </c>
    </row>
    <row r="11771" spans="1:6" x14ac:dyDescent="0.2">
      <c r="A11771">
        <f t="shared" si="183"/>
        <v>1177.000000000025</v>
      </c>
      <c r="B11771">
        <v>566398.93343402795</v>
      </c>
      <c r="C11771">
        <v>2900430.43006207</v>
      </c>
      <c r="D11771">
        <v>297.65436749529698</v>
      </c>
      <c r="E11771">
        <v>0.92535803870803701</v>
      </c>
      <c r="F11771">
        <v>8.9289443078394096E-3</v>
      </c>
    </row>
    <row r="11772" spans="1:6" x14ac:dyDescent="0.2">
      <c r="A11772">
        <f t="shared" si="183"/>
        <v>1177.1000000000249</v>
      </c>
      <c r="B11772">
        <v>566398.85188361001</v>
      </c>
      <c r="C11772">
        <v>2900430.4738022299</v>
      </c>
      <c r="D11772">
        <v>297.65799477628701</v>
      </c>
      <c r="E11772">
        <v>0.92477795533029605</v>
      </c>
      <c r="F11772">
        <v>9.0517824166163E-3</v>
      </c>
    </row>
    <row r="11773" spans="1:6" x14ac:dyDescent="0.2">
      <c r="A11773">
        <f t="shared" si="183"/>
        <v>1177.2000000000248</v>
      </c>
      <c r="B11773">
        <v>566398.77039304306</v>
      </c>
      <c r="C11773">
        <v>2900430.51753151</v>
      </c>
      <c r="D11773">
        <v>297.66160245156999</v>
      </c>
      <c r="E11773">
        <v>0.924197763284206</v>
      </c>
      <c r="F11773">
        <v>9.1730918145017503E-3</v>
      </c>
    </row>
    <row r="11774" spans="1:6" x14ac:dyDescent="0.2">
      <c r="A11774">
        <f t="shared" si="183"/>
        <v>1177.3000000000247</v>
      </c>
      <c r="B11774">
        <v>566398.68896224897</v>
      </c>
      <c r="C11774">
        <v>2900430.5612497199</v>
      </c>
      <c r="D11774">
        <v>297.66519019055397</v>
      </c>
      <c r="E11774">
        <v>0.92361747832108199</v>
      </c>
      <c r="F11774">
        <v>9.2927832561068707E-3</v>
      </c>
    </row>
    <row r="11775" spans="1:6" x14ac:dyDescent="0.2">
      <c r="A11775">
        <f t="shared" si="183"/>
        <v>1177.4000000000246</v>
      </c>
      <c r="B11775">
        <v>566398.60759114497</v>
      </c>
      <c r="C11775">
        <v>2900430.6049567</v>
      </c>
      <c r="D11775">
        <v>297.66875769781001</v>
      </c>
      <c r="E11775">
        <v>0.92303711462069105</v>
      </c>
      <c r="F11775">
        <v>9.4107710655578092E-3</v>
      </c>
    </row>
    <row r="11776" spans="1:6" x14ac:dyDescent="0.2">
      <c r="A11776">
        <f t="shared" si="183"/>
        <v>1177.5000000000246</v>
      </c>
      <c r="B11776">
        <v>566398.52627964097</v>
      </c>
      <c r="C11776">
        <v>2900430.6486522299</v>
      </c>
      <c r="D11776">
        <v>297.672304713085</v>
      </c>
      <c r="E11776">
        <v>0.92245668480801601</v>
      </c>
      <c r="F11776">
        <v>9.52697334996719E-3</v>
      </c>
    </row>
    <row r="11777" spans="1:6" x14ac:dyDescent="0.2">
      <c r="A11777">
        <f t="shared" si="183"/>
        <v>1177.6000000000245</v>
      </c>
      <c r="B11777">
        <v>566398.445027643</v>
      </c>
      <c r="C11777">
        <v>2900430.6923361402</v>
      </c>
      <c r="D11777">
        <v>297.67583101112501</v>
      </c>
      <c r="E11777">
        <v>0.92187619996788595</v>
      </c>
      <c r="F11777">
        <v>9.6413121879371805E-3</v>
      </c>
    </row>
    <row r="11778" spans="1:6" x14ac:dyDescent="0.2">
      <c r="A11778">
        <f t="shared" si="183"/>
        <v>1177.7000000000244</v>
      </c>
      <c r="B11778">
        <v>566398.36383505096</v>
      </c>
      <c r="C11778">
        <v>2900430.7360082101</v>
      </c>
      <c r="D11778">
        <v>297.67933640132298</v>
      </c>
      <c r="E11778">
        <v>0.92129566965756104</v>
      </c>
      <c r="F11778">
        <v>9.7537138009364203E-3</v>
      </c>
    </row>
    <row r="11779" spans="1:6" x14ac:dyDescent="0.2">
      <c r="A11779">
        <f t="shared" si="183"/>
        <v>1177.8000000000243</v>
      </c>
      <c r="B11779">
        <v>566398.28270176204</v>
      </c>
      <c r="C11779">
        <v>2900430.7796682399</v>
      </c>
      <c r="D11779">
        <v>297.68282072720598</v>
      </c>
      <c r="E11779">
        <v>0.92071510191738704</v>
      </c>
      <c r="F11779">
        <v>9.8641087089839704E-3</v>
      </c>
    </row>
    <row r="11780" spans="1:6" x14ac:dyDescent="0.2">
      <c r="A11780">
        <f t="shared" ref="A11780:A11843" si="184">A11779+0.1</f>
        <v>1177.9000000000242</v>
      </c>
      <c r="B11780">
        <v>566398.20162766904</v>
      </c>
      <c r="C11780">
        <v>2900430.8233160102</v>
      </c>
      <c r="D11780">
        <v>297.68628386578501</v>
      </c>
      <c r="E11780">
        <v>0.92013450327936297</v>
      </c>
      <c r="F11780">
        <v>9.9724318562565001E-3</v>
      </c>
    </row>
    <row r="11781" spans="1:6" x14ac:dyDescent="0.2">
      <c r="A11781">
        <f t="shared" si="184"/>
        <v>1178.0000000000241</v>
      </c>
      <c r="B11781">
        <v>566398.12061265903</v>
      </c>
      <c r="C11781">
        <v>2900430.8669512901</v>
      </c>
      <c r="D11781">
        <v>297.68972572677802</v>
      </c>
      <c r="E11781">
        <v>0.91955387877384998</v>
      </c>
      <c r="F11781">
        <v>1.00786227269084E-2</v>
      </c>
    </row>
    <row r="11782" spans="1:6" x14ac:dyDescent="0.2">
      <c r="A11782">
        <f t="shared" si="184"/>
        <v>1178.100000000024</v>
      </c>
      <c r="B11782">
        <v>566398.03965661698</v>
      </c>
      <c r="C11782">
        <v>2900430.9105738499</v>
      </c>
      <c r="D11782">
        <v>297.69314625172001</v>
      </c>
      <c r="E11782">
        <v>0.91897323193419</v>
      </c>
      <c r="F11782">
        <v>1.01826254380763E-2</v>
      </c>
    </row>
    <row r="11783" spans="1:6" x14ac:dyDescent="0.2">
      <c r="A11783">
        <f t="shared" si="184"/>
        <v>1178.2000000000239</v>
      </c>
      <c r="B11783">
        <v>566397.95875942695</v>
      </c>
      <c r="C11783">
        <v>2900430.9541834798</v>
      </c>
      <c r="D11783">
        <v>297.696545412994</v>
      </c>
      <c r="E11783">
        <v>0.91839256479940601</v>
      </c>
      <c r="F11783">
        <v>1.02843888178859E-2</v>
      </c>
    </row>
    <row r="11784" spans="1:6" x14ac:dyDescent="0.2">
      <c r="A11784">
        <f t="shared" si="184"/>
        <v>1178.3000000000238</v>
      </c>
      <c r="B11784">
        <v>566397.87792096799</v>
      </c>
      <c r="C11784">
        <v>2900430.99777993</v>
      </c>
      <c r="D11784">
        <v>297.699923212763</v>
      </c>
      <c r="E11784">
        <v>0.91781187791474295</v>
      </c>
      <c r="F11784">
        <v>1.0383866468523E-2</v>
      </c>
    </row>
    <row r="11785" spans="1:6" x14ac:dyDescent="0.2">
      <c r="A11785">
        <f t="shared" si="184"/>
        <v>1178.4000000000237</v>
      </c>
      <c r="B11785">
        <v>566397.79714111704</v>
      </c>
      <c r="C11785">
        <v>2900431.0413629599</v>
      </c>
      <c r="D11785">
        <v>297.70327968185597</v>
      </c>
      <c r="E11785">
        <v>0.91723117033010404</v>
      </c>
      <c r="F11785">
        <v>1.04810168117534E-2</v>
      </c>
    </row>
    <row r="11786" spans="1:6" x14ac:dyDescent="0.2">
      <c r="A11786">
        <f t="shared" si="184"/>
        <v>1178.5000000000236</v>
      </c>
      <c r="B11786">
        <v>566397.71641974896</v>
      </c>
      <c r="C11786">
        <v>2900431.0849323198</v>
      </c>
      <c r="D11786">
        <v>297.706614878587</v>
      </c>
      <c r="E11786">
        <v>0.91665043959625703</v>
      </c>
      <c r="F11786">
        <v>1.0575803122421901E-2</v>
      </c>
    </row>
    <row r="11787" spans="1:6" x14ac:dyDescent="0.2">
      <c r="A11787">
        <f t="shared" si="184"/>
        <v>1178.6000000000236</v>
      </c>
      <c r="B11787">
        <v>566397.63575673895</v>
      </c>
      <c r="C11787">
        <v>2900431.12848777</v>
      </c>
      <c r="D11787">
        <v>297.70992888755001</v>
      </c>
      <c r="E11787">
        <v>0.91606968175870296</v>
      </c>
      <c r="F11787">
        <v>1.06681935510093E-2</v>
      </c>
    </row>
    <row r="11788" spans="1:6" x14ac:dyDescent="0.2">
      <c r="A11788">
        <f t="shared" si="184"/>
        <v>1178.7000000000235</v>
      </c>
      <c r="B11788">
        <v>566397.55515196</v>
      </c>
      <c r="C11788">
        <v>2900431.1720290701</v>
      </c>
      <c r="D11788">
        <v>297.71322181836803</v>
      </c>
      <c r="E11788">
        <v>0.91548889134915201</v>
      </c>
      <c r="F11788">
        <v>1.07581611320808E-2</v>
      </c>
    </row>
    <row r="11789" spans="1:6" x14ac:dyDescent="0.2">
      <c r="A11789">
        <f t="shared" si="184"/>
        <v>1178.8000000000234</v>
      </c>
      <c r="B11789">
        <v>566397.47460528405</v>
      </c>
      <c r="C11789">
        <v>2900431.2155559501</v>
      </c>
      <c r="D11789">
        <v>297.71649380444097</v>
      </c>
      <c r="E11789">
        <v>0.91490806137441205</v>
      </c>
      <c r="F11789">
        <v>1.08456837864719E-2</v>
      </c>
    </row>
    <row r="11790" spans="1:6" x14ac:dyDescent="0.2">
      <c r="A11790">
        <f t="shared" si="184"/>
        <v>1178.9000000000233</v>
      </c>
      <c r="B11790">
        <v>566397.39411658305</v>
      </c>
      <c r="C11790">
        <v>2900431.2590681701</v>
      </c>
      <c r="D11790">
        <v>297.71974500167801</v>
      </c>
      <c r="E11790">
        <v>0.91432718330259299</v>
      </c>
      <c r="F11790">
        <v>1.0930744309227299E-2</v>
      </c>
    </row>
    <row r="11791" spans="1:6" x14ac:dyDescent="0.2">
      <c r="A11791">
        <f t="shared" si="184"/>
        <v>1179.0000000000232</v>
      </c>
      <c r="B11791">
        <v>566397.31368572905</v>
      </c>
      <c r="C11791">
        <v>2900431.3025654601</v>
      </c>
      <c r="D11791">
        <v>297.72297558722897</v>
      </c>
      <c r="E11791">
        <v>0.913746247046476</v>
      </c>
      <c r="F11791">
        <v>1.1013330356269E-2</v>
      </c>
    </row>
    <row r="11792" spans="1:6" x14ac:dyDescent="0.2">
      <c r="A11792">
        <f t="shared" si="184"/>
        <v>1179.1000000000231</v>
      </c>
      <c r="B11792">
        <v>566397.23331259505</v>
      </c>
      <c r="C11792">
        <v>2900431.34604757</v>
      </c>
      <c r="D11792">
        <v>297.726185758241</v>
      </c>
      <c r="E11792">
        <v>0.91316524094385298</v>
      </c>
      <c r="F11792">
        <v>1.1093434420379701E-2</v>
      </c>
    </row>
    <row r="11793" spans="1:6" x14ac:dyDescent="0.2">
      <c r="A11793">
        <f t="shared" si="184"/>
        <v>1179.200000000023</v>
      </c>
      <c r="B11793">
        <v>566397.152997053</v>
      </c>
      <c r="C11793">
        <v>2900431.3895142502</v>
      </c>
      <c r="D11793">
        <v>297.72937573061301</v>
      </c>
      <c r="E11793">
        <v>0.91258415173475005</v>
      </c>
      <c r="F11793">
        <v>1.1171053803168501E-2</v>
      </c>
    </row>
    <row r="11794" spans="1:6" x14ac:dyDescent="0.2">
      <c r="A11794">
        <f t="shared" si="184"/>
        <v>1179.3000000000229</v>
      </c>
      <c r="B11794">
        <v>566397.07273897796</v>
      </c>
      <c r="C11794">
        <v>2900431.4329652302</v>
      </c>
      <c r="D11794">
        <v>297.73254573779502</v>
      </c>
      <c r="E11794">
        <v>0.91200296453525398</v>
      </c>
      <c r="F11794">
        <v>1.12461905926458E-2</v>
      </c>
    </row>
    <row r="11795" spans="1:6" x14ac:dyDescent="0.2">
      <c r="A11795">
        <f t="shared" si="184"/>
        <v>1179.4000000000228</v>
      </c>
      <c r="B11795">
        <v>566396.99253824702</v>
      </c>
      <c r="C11795">
        <v>2900431.4764002599</v>
      </c>
      <c r="D11795">
        <v>297.73569602959901</v>
      </c>
      <c r="E11795">
        <v>0.91142166280785597</v>
      </c>
      <c r="F11795">
        <v>1.13188516239253E-2</v>
      </c>
    </row>
    <row r="11796" spans="1:6" x14ac:dyDescent="0.2">
      <c r="A11796">
        <f t="shared" si="184"/>
        <v>1179.5000000000227</v>
      </c>
      <c r="B11796">
        <v>566396.91239473596</v>
      </c>
      <c r="C11796">
        <v>2900431.5198190701</v>
      </c>
      <c r="D11796">
        <v>297.73882687106197</v>
      </c>
      <c r="E11796">
        <v>0.91084022832797695</v>
      </c>
      <c r="F11796">
        <v>1.13890484514681E-2</v>
      </c>
    </row>
    <row r="11797" spans="1:6" x14ac:dyDescent="0.2">
      <c r="A11797">
        <f t="shared" si="184"/>
        <v>1179.6000000000226</v>
      </c>
      <c r="B11797">
        <v>566396.83230832696</v>
      </c>
      <c r="C11797">
        <v>2900431.5632214099</v>
      </c>
      <c r="D11797">
        <v>297.74193854133898</v>
      </c>
      <c r="E11797">
        <v>0.91025864114655697</v>
      </c>
      <c r="F11797">
        <v>1.14567973108721E-2</v>
      </c>
    </row>
    <row r="11798" spans="1:6" x14ac:dyDescent="0.2">
      <c r="A11798">
        <f t="shared" si="184"/>
        <v>1179.7000000000226</v>
      </c>
      <c r="B11798">
        <v>566396.75227890303</v>
      </c>
      <c r="C11798">
        <v>2900431.6066070301</v>
      </c>
      <c r="D11798">
        <v>297.74503133264898</v>
      </c>
      <c r="E11798">
        <v>0.90967687954846399</v>
      </c>
      <c r="F11798">
        <v>1.1522119095594001E-2</v>
      </c>
    </row>
    <row r="11799" spans="1:6" x14ac:dyDescent="0.2">
      <c r="A11799">
        <f t="shared" si="184"/>
        <v>1179.8000000000225</v>
      </c>
      <c r="B11799">
        <v>566396.67230634904</v>
      </c>
      <c r="C11799">
        <v>2900431.64997567</v>
      </c>
      <c r="D11799">
        <v>297.74810554926103</v>
      </c>
      <c r="E11799">
        <v>0.90909492000629999</v>
      </c>
      <c r="F11799">
        <v>1.1585039321584801E-2</v>
      </c>
    </row>
    <row r="11800" spans="1:6" x14ac:dyDescent="0.2">
      <c r="A11800">
        <f t="shared" si="184"/>
        <v>1179.9000000000224</v>
      </c>
      <c r="B11800">
        <v>566396.59239055496</v>
      </c>
      <c r="C11800">
        <v>2900431.69332706</v>
      </c>
      <c r="D11800">
        <v>297.75116150654202</v>
      </c>
      <c r="E11800">
        <v>0.90851273712964598</v>
      </c>
      <c r="F11800">
        <v>1.1645588103558299E-2</v>
      </c>
    </row>
    <row r="11801" spans="1:6" x14ac:dyDescent="0.2">
      <c r="A11801">
        <f t="shared" si="184"/>
        <v>1180.0000000000223</v>
      </c>
      <c r="B11801">
        <v>566396.51253141498</v>
      </c>
      <c r="C11801">
        <v>2900431.7366609802</v>
      </c>
      <c r="D11801">
        <v>297.75419953005002</v>
      </c>
      <c r="E11801">
        <v>0.90793030360916704</v>
      </c>
      <c r="F11801">
        <v>1.17038001409123E-2</v>
      </c>
    </row>
    <row r="11802" spans="1:6" x14ac:dyDescent="0.2">
      <c r="A11802">
        <f t="shared" si="184"/>
        <v>1180.1000000000222</v>
      </c>
      <c r="B11802">
        <v>566396.43272882595</v>
      </c>
      <c r="C11802">
        <v>2900431.7799771498</v>
      </c>
      <c r="D11802">
        <v>297.75721995469098</v>
      </c>
      <c r="E11802">
        <v>0.90734759015532696</v>
      </c>
      <c r="F11802">
        <v>1.1759714697462099E-2</v>
      </c>
    </row>
    <row r="11803" spans="1:6" x14ac:dyDescent="0.2">
      <c r="A11803">
        <f t="shared" si="184"/>
        <v>1180.2000000000221</v>
      </c>
      <c r="B11803">
        <v>566396.35298269102</v>
      </c>
      <c r="C11803">
        <v>2900431.8232753398</v>
      </c>
      <c r="D11803">
        <v>297.76022312392399</v>
      </c>
      <c r="E11803">
        <v>0.90676456543148198</v>
      </c>
      <c r="F11803">
        <v>1.18133755971671E-2</v>
      </c>
    </row>
    <row r="11804" spans="1:6" x14ac:dyDescent="0.2">
      <c r="A11804">
        <f t="shared" si="184"/>
        <v>1180.300000000022</v>
      </c>
      <c r="B11804">
        <v>566396.27329291694</v>
      </c>
      <c r="C11804">
        <v>2900431.8665553001</v>
      </c>
      <c r="D11804">
        <v>297.76320938903598</v>
      </c>
      <c r="E11804">
        <v>0.90618119598084401</v>
      </c>
      <c r="F11804">
        <v>1.1864831227928E-2</v>
      </c>
    </row>
    <row r="11805" spans="1:6" x14ac:dyDescent="0.2">
      <c r="A11805">
        <f t="shared" si="184"/>
        <v>1180.4000000000219</v>
      </c>
      <c r="B11805">
        <v>566396.19365941698</v>
      </c>
      <c r="C11805">
        <v>2900431.9098168002</v>
      </c>
      <c r="D11805">
        <v>297.76617910846801</v>
      </c>
      <c r="E11805">
        <v>0.90559744614698201</v>
      </c>
      <c r="F11805">
        <v>1.19141345486302E-2</v>
      </c>
    </row>
    <row r="11806" spans="1:6" x14ac:dyDescent="0.2">
      <c r="A11806">
        <f t="shared" si="184"/>
        <v>1180.5000000000218</v>
      </c>
      <c r="B11806">
        <v>566396.11408211</v>
      </c>
      <c r="C11806">
        <v>2900431.95305959</v>
      </c>
      <c r="D11806">
        <v>297.769132647204</v>
      </c>
      <c r="E11806">
        <v>0.90501327798736098</v>
      </c>
      <c r="F11806">
        <v>1.19613431146254E-2</v>
      </c>
    </row>
    <row r="11807" spans="1:6" x14ac:dyDescent="0.2">
      <c r="A11807">
        <f t="shared" si="184"/>
        <v>1180.6000000000217</v>
      </c>
      <c r="B11807">
        <v>566396.03456091997</v>
      </c>
      <c r="C11807">
        <v>2900431.9962834399</v>
      </c>
      <c r="D11807">
        <v>297.772070376221</v>
      </c>
      <c r="E11807">
        <v>0.90442865117948601</v>
      </c>
      <c r="F11807">
        <v>1.2006519105603301E-2</v>
      </c>
    </row>
    <row r="11808" spans="1:6" x14ac:dyDescent="0.2">
      <c r="A11808">
        <f t="shared" si="184"/>
        <v>1180.7000000000216</v>
      </c>
      <c r="B11808">
        <v>566395.95509577997</v>
      </c>
      <c r="C11808">
        <v>2900432.0394881298</v>
      </c>
      <c r="D11808">
        <v>297.77499267199897</v>
      </c>
      <c r="E11808">
        <v>0.90384352291902004</v>
      </c>
      <c r="F11808">
        <v>1.20497293703379E-2</v>
      </c>
    </row>
    <row r="11809" spans="1:6" x14ac:dyDescent="0.2">
      <c r="A11809">
        <f t="shared" si="184"/>
        <v>1180.8000000000216</v>
      </c>
      <c r="B11809">
        <v>566395.87568662898</v>
      </c>
      <c r="C11809">
        <v>2900432.08267343</v>
      </c>
      <c r="D11809">
        <v>297.77789991609097</v>
      </c>
      <c r="E11809">
        <v>0.90325784780953999</v>
      </c>
      <c r="F11809">
        <v>1.2091045488749E-2</v>
      </c>
    </row>
    <row r="11810" spans="1:6" x14ac:dyDescent="0.2">
      <c r="A11810">
        <f t="shared" si="184"/>
        <v>1180.9000000000215</v>
      </c>
      <c r="B11810">
        <v>566395.79633341206</v>
      </c>
      <c r="C11810">
        <v>2900432.12583911</v>
      </c>
      <c r="D11810">
        <v>297.78079249475201</v>
      </c>
      <c r="E11810">
        <v>0.90267157774297802</v>
      </c>
      <c r="F11810">
        <v>1.2130543842863901E-2</v>
      </c>
    </row>
    <row r="11811" spans="1:6" x14ac:dyDescent="0.2">
      <c r="A11811">
        <f t="shared" si="184"/>
        <v>1181.0000000000214</v>
      </c>
      <c r="B11811">
        <v>566395.71703608602</v>
      </c>
      <c r="C11811">
        <v>2900432.1689849701</v>
      </c>
      <c r="D11811">
        <v>297.78367079863102</v>
      </c>
      <c r="E11811">
        <v>0.90208466177021396</v>
      </c>
      <c r="F11811">
        <v>1.21683057016628E-2</v>
      </c>
    </row>
    <row r="11812" spans="1:6" x14ac:dyDescent="0.2">
      <c r="A11812">
        <f t="shared" si="184"/>
        <v>1181.1000000000213</v>
      </c>
      <c r="B11812">
        <v>566395.63779461198</v>
      </c>
      <c r="C11812">
        <v>2900432.2121108002</v>
      </c>
      <c r="D11812">
        <v>297.78653522251301</v>
      </c>
      <c r="E11812">
        <v>0.901497045961142</v>
      </c>
      <c r="F11812">
        <v>1.22044173274076E-2</v>
      </c>
    </row>
    <row r="11813" spans="1:6" x14ac:dyDescent="0.2">
      <c r="A11813">
        <f t="shared" si="184"/>
        <v>1181.2000000000212</v>
      </c>
      <c r="B11813">
        <v>566395.55860896397</v>
      </c>
      <c r="C11813">
        <v>2900432.2552163899</v>
      </c>
      <c r="D11813">
        <v>297.789386165135</v>
      </c>
      <c r="E11813">
        <v>0.90090867325324997</v>
      </c>
      <c r="F11813">
        <v>1.2238970100397401E-2</v>
      </c>
    </row>
    <row r="11814" spans="1:6" x14ac:dyDescent="0.2">
      <c r="A11814">
        <f t="shared" si="184"/>
        <v>1181.3000000000211</v>
      </c>
      <c r="B11814">
        <v>566395.47947912395</v>
      </c>
      <c r="C11814">
        <v>2900432.2983015398</v>
      </c>
      <c r="D11814">
        <v>297.79222402904298</v>
      </c>
      <c r="E11814">
        <v>0.900319483287922</v>
      </c>
      <c r="F11814">
        <v>1.2272060661063599E-2</v>
      </c>
    </row>
    <row r="11815" spans="1:6" x14ac:dyDescent="0.2">
      <c r="A11815">
        <f t="shared" si="184"/>
        <v>1181.400000000021</v>
      </c>
      <c r="B11815">
        <v>566395.40040508204</v>
      </c>
      <c r="C11815">
        <v>2900432.3413660699</v>
      </c>
      <c r="D11815">
        <v>297.79504922051598</v>
      </c>
      <c r="E11815">
        <v>0.89972941223340697</v>
      </c>
      <c r="F11815">
        <v>1.2303791069831401E-2</v>
      </c>
    </row>
    <row r="11816" spans="1:6" x14ac:dyDescent="0.2">
      <c r="A11816">
        <f t="shared" si="184"/>
        <v>1181.5000000000209</v>
      </c>
      <c r="B11816">
        <v>566395.32138684299</v>
      </c>
      <c r="C11816">
        <v>2900432.3844097899</v>
      </c>
      <c r="D11816">
        <v>297.79786214954498</v>
      </c>
      <c r="E11816">
        <v>0.899138392593409</v>
      </c>
      <c r="F11816">
        <v>1.23342689904932E-2</v>
      </c>
    </row>
    <row r="11817" spans="1:6" x14ac:dyDescent="0.2">
      <c r="A11817">
        <f t="shared" si="184"/>
        <v>1181.6000000000208</v>
      </c>
      <c r="B11817">
        <v>566395.24242441996</v>
      </c>
      <c r="C11817">
        <v>2900432.4274325301</v>
      </c>
      <c r="D11817">
        <v>297.80066322986897</v>
      </c>
      <c r="E11817">
        <v>0.898546353000378</v>
      </c>
      <c r="F11817">
        <v>1.23636078981372E-2</v>
      </c>
    </row>
    <row r="11818" spans="1:6" x14ac:dyDescent="0.2">
      <c r="A11818">
        <f t="shared" si="184"/>
        <v>1181.7000000000207</v>
      </c>
      <c r="B11818">
        <v>566395.16351783904</v>
      </c>
      <c r="C11818">
        <v>2900432.4704340999</v>
      </c>
      <c r="D11818">
        <v>297.80345287906403</v>
      </c>
      <c r="E11818">
        <v>0.897953217992148</v>
      </c>
      <c r="F11818">
        <v>1.2391927315460899E-2</v>
      </c>
    </row>
    <row r="11819" spans="1:6" x14ac:dyDescent="0.2">
      <c r="A11819">
        <f t="shared" si="184"/>
        <v>1181.8000000000206</v>
      </c>
      <c r="B11819">
        <v>566395.08466713806</v>
      </c>
      <c r="C11819">
        <v>2900432.5134143601</v>
      </c>
      <c r="D11819">
        <v>297.80623151869298</v>
      </c>
      <c r="E11819">
        <v>0.89735890777065896</v>
      </c>
      <c r="F11819">
        <v>1.2419353062762499E-2</v>
      </c>
    </row>
    <row r="11820" spans="1:6" x14ac:dyDescent="0.2">
      <c r="A11820">
        <f t="shared" si="184"/>
        <v>1181.9000000000206</v>
      </c>
      <c r="B11820">
        <v>566395.00587236998</v>
      </c>
      <c r="C11820">
        <v>2900432.5563731398</v>
      </c>
      <c r="D11820">
        <v>297.80899957450902</v>
      </c>
      <c r="E11820">
        <v>0.89676333794182295</v>
      </c>
      <c r="F11820">
        <v>1.2446017549356999E-2</v>
      </c>
    </row>
    <row r="11821" spans="1:6" x14ac:dyDescent="0.2">
      <c r="A11821">
        <f t="shared" si="184"/>
        <v>1182.0000000000205</v>
      </c>
      <c r="B11821">
        <v>566394.92713359999</v>
      </c>
      <c r="C11821">
        <v>2900432.5993103101</v>
      </c>
      <c r="D11821">
        <v>297.81175747671301</v>
      </c>
      <c r="E11821">
        <v>0.89616641923501705</v>
      </c>
      <c r="F11821">
        <v>1.2472060084944E-2</v>
      </c>
    </row>
    <row r="11822" spans="1:6" x14ac:dyDescent="0.2">
      <c r="A11822">
        <f t="shared" si="184"/>
        <v>1182.1000000000204</v>
      </c>
      <c r="B11822">
        <v>566394.84845090902</v>
      </c>
      <c r="C11822">
        <v>2900432.6422257102</v>
      </c>
      <c r="D11822">
        <v>297.81450566026598</v>
      </c>
      <c r="E11822">
        <v>0.89556805720129895</v>
      </c>
      <c r="F11822">
        <v>1.24976272182157E-2</v>
      </c>
    </row>
    <row r="11823" spans="1:6" x14ac:dyDescent="0.2">
      <c r="A11823">
        <f t="shared" si="184"/>
        <v>1182.2000000000203</v>
      </c>
      <c r="B11823">
        <v>566394.76982439205</v>
      </c>
      <c r="C11823">
        <v>2900432.6851192298</v>
      </c>
      <c r="D11823">
        <v>297.81724456527098</v>
      </c>
      <c r="E11823">
        <v>0.89496815188946599</v>
      </c>
      <c r="F11823">
        <v>1.2522873119904099E-2</v>
      </c>
    </row>
    <row r="11824" spans="1:6" x14ac:dyDescent="0.2">
      <c r="A11824">
        <f t="shared" si="184"/>
        <v>1182.3000000000202</v>
      </c>
      <c r="B11824">
        <v>566394.691254162</v>
      </c>
      <c r="C11824">
        <v>2900432.7279907502</v>
      </c>
      <c r="D11824">
        <v>297.81997463738901</v>
      </c>
      <c r="E11824">
        <v>0.89436659749941705</v>
      </c>
      <c r="F11824">
        <v>1.25479599791173E-2</v>
      </c>
    </row>
    <row r="11825" spans="1:6" x14ac:dyDescent="0.2">
      <c r="A11825">
        <f t="shared" si="184"/>
        <v>1182.4000000000201</v>
      </c>
      <c r="B11825">
        <v>566394.61274034798</v>
      </c>
      <c r="C11825">
        <v>2900432.7708401601</v>
      </c>
      <c r="D11825">
        <v>297.82269632832902</v>
      </c>
      <c r="E11825">
        <v>0.89376328201299104</v>
      </c>
      <c r="F11825">
        <v>1.2573058437359799E-2</v>
      </c>
    </row>
    <row r="11826" spans="1:6" x14ac:dyDescent="0.2">
      <c r="A11826">
        <f t="shared" si="184"/>
        <v>1182.50000000002</v>
      </c>
      <c r="B11826">
        <v>566394.53428309702</v>
      </c>
      <c r="C11826">
        <v>2900432.81366735</v>
      </c>
      <c r="D11826">
        <v>297.82541009638902</v>
      </c>
      <c r="E11826">
        <v>0.89315808680362696</v>
      </c>
      <c r="F11826">
        <v>1.25983480544558E-2</v>
      </c>
    </row>
    <row r="11827" spans="1:6" x14ac:dyDescent="0.2">
      <c r="A11827">
        <f t="shared" si="184"/>
        <v>1182.6000000000199</v>
      </c>
      <c r="B11827">
        <v>566394.45588257804</v>
      </c>
      <c r="C11827">
        <v>2900432.8564722501</v>
      </c>
      <c r="D11827">
        <v>297.82811640704398</v>
      </c>
      <c r="E11827">
        <v>0.892550886227368</v>
      </c>
      <c r="F11827">
        <v>1.26240177854696E-2</v>
      </c>
    </row>
    <row r="11828" spans="1:6" x14ac:dyDescent="0.2">
      <c r="A11828">
        <f t="shared" si="184"/>
        <v>1182.7000000000198</v>
      </c>
      <c r="B11828">
        <v>566394.37753897696</v>
      </c>
      <c r="C11828">
        <v>2900432.8992547798</v>
      </c>
      <c r="D11828">
        <v>297.83081573359601</v>
      </c>
      <c r="E11828">
        <v>0.89194154720091301</v>
      </c>
      <c r="F11828">
        <v>1.2650266480310901E-2</v>
      </c>
    </row>
    <row r="11829" spans="1:6" x14ac:dyDescent="0.2">
      <c r="A11829">
        <f t="shared" si="184"/>
        <v>1182.8000000000197</v>
      </c>
      <c r="B11829">
        <v>566394.29925250297</v>
      </c>
      <c r="C11829">
        <v>2900432.9420148698</v>
      </c>
      <c r="D11829">
        <v>297.83350855786603</v>
      </c>
      <c r="E11829">
        <v>0.89132992877596695</v>
      </c>
      <c r="F11829">
        <v>1.2677303385470899E-2</v>
      </c>
    </row>
    <row r="11830" spans="1:6" x14ac:dyDescent="0.2">
      <c r="A11830">
        <f t="shared" si="184"/>
        <v>1182.9000000000196</v>
      </c>
      <c r="B11830">
        <v>566394.22102338704</v>
      </c>
      <c r="C11830">
        <v>2900432.9847524799</v>
      </c>
      <c r="D11830">
        <v>297.83619537092198</v>
      </c>
      <c r="E11830">
        <v>0.89071588172467797</v>
      </c>
      <c r="F11830">
        <v>1.2705348624272099E-2</v>
      </c>
    </row>
    <row r="11831" spans="1:6" x14ac:dyDescent="0.2">
      <c r="A11831">
        <f t="shared" si="184"/>
        <v>1183.0000000000196</v>
      </c>
      <c r="B11831">
        <v>566394.14285188401</v>
      </c>
      <c r="C11831">
        <v>2900433.02746756</v>
      </c>
      <c r="D11831">
        <v>297.83887667383402</v>
      </c>
      <c r="E11831">
        <v>0.89009924816104002</v>
      </c>
      <c r="F11831">
        <v>1.27346336176058E-2</v>
      </c>
    </row>
    <row r="11832" spans="1:6" x14ac:dyDescent="0.2">
      <c r="A11832">
        <f t="shared" si="184"/>
        <v>1183.1000000000195</v>
      </c>
      <c r="B11832">
        <v>566394.06473827397</v>
      </c>
      <c r="C11832">
        <v>2900433.07016009</v>
      </c>
      <c r="D11832">
        <v>297.841552978435</v>
      </c>
      <c r="E11832">
        <v>0.889479861236529</v>
      </c>
      <c r="F11832">
        <v>1.2765401410270501E-2</v>
      </c>
    </row>
    <row r="11833" spans="1:6" x14ac:dyDescent="0.2">
      <c r="A11833">
        <f t="shared" si="184"/>
        <v>1183.2000000000194</v>
      </c>
      <c r="B11833">
        <v>566393.98668286402</v>
      </c>
      <c r="C11833">
        <v>2900433.1128300698</v>
      </c>
      <c r="D11833">
        <v>297.84422480804898</v>
      </c>
      <c r="E11833">
        <v>0.888857544971002</v>
      </c>
      <c r="F11833">
        <v>1.27979068026543E-2</v>
      </c>
    </row>
    <row r="11834" spans="1:6" x14ac:dyDescent="0.2">
      <c r="A11834">
        <f t="shared" si="184"/>
        <v>1183.3000000000193</v>
      </c>
      <c r="B11834">
        <v>566393.90868598898</v>
      </c>
      <c r="C11834">
        <v>2900433.1554774898</v>
      </c>
      <c r="D11834">
        <v>297.846892698136</v>
      </c>
      <c r="E11834">
        <v>0.88823209082739596</v>
      </c>
      <c r="F11834">
        <v>1.2832429170663601E-2</v>
      </c>
    </row>
    <row r="11835" spans="1:6" x14ac:dyDescent="0.2">
      <c r="A11835">
        <f t="shared" si="184"/>
        <v>1183.4000000000192</v>
      </c>
      <c r="B11835">
        <v>566393.83074801497</v>
      </c>
      <c r="C11835">
        <v>2900433.1981023801</v>
      </c>
      <c r="D11835">
        <v>297.84955719988199</v>
      </c>
      <c r="E11835">
        <v>0.88760319733651905</v>
      </c>
      <c r="F11835">
        <v>1.2869303682196E-2</v>
      </c>
    </row>
    <row r="11836" spans="1:6" x14ac:dyDescent="0.2">
      <c r="A11836">
        <f t="shared" si="184"/>
        <v>1183.5000000000191</v>
      </c>
      <c r="B11836">
        <v>566393.75286935095</v>
      </c>
      <c r="C11836">
        <v>2900433.24070478</v>
      </c>
      <c r="D11836">
        <v>297.85221889104298</v>
      </c>
      <c r="E11836">
        <v>0.88697066653907997</v>
      </c>
      <c r="F11836">
        <v>1.29088105847401E-2</v>
      </c>
    </row>
    <row r="11837" spans="1:6" x14ac:dyDescent="0.2">
      <c r="A11837">
        <f t="shared" si="184"/>
        <v>1183.600000000019</v>
      </c>
      <c r="B11837">
        <v>566393.67505043803</v>
      </c>
      <c r="C11837">
        <v>2900433.2832847401</v>
      </c>
      <c r="D11837">
        <v>297.85487836005001</v>
      </c>
      <c r="E11837">
        <v>0.88633446667134896</v>
      </c>
      <c r="F11837">
        <v>1.29511397645646E-2</v>
      </c>
    </row>
    <row r="11838" spans="1:6" x14ac:dyDescent="0.2">
      <c r="A11838">
        <f t="shared" si="184"/>
        <v>1183.7000000000189</v>
      </c>
      <c r="B11838">
        <v>566393.59729172697</v>
      </c>
      <c r="C11838">
        <v>2900433.32584232</v>
      </c>
      <c r="D11838">
        <v>297.85753618176699</v>
      </c>
      <c r="E11838">
        <v>0.88569459895809399</v>
      </c>
      <c r="F11838">
        <v>1.29964440594331E-2</v>
      </c>
    </row>
    <row r="11839" spans="1:6" x14ac:dyDescent="0.2">
      <c r="A11839">
        <f t="shared" si="184"/>
        <v>1183.8000000000188</v>
      </c>
      <c r="B11839">
        <v>566393.519593679</v>
      </c>
      <c r="C11839">
        <v>2900433.3683776199</v>
      </c>
      <c r="D11839">
        <v>297.86019290611398</v>
      </c>
      <c r="E11839">
        <v>0.88505114252471395</v>
      </c>
      <c r="F11839">
        <v>1.30447782603927E-2</v>
      </c>
    </row>
    <row r="11840" spans="1:6" x14ac:dyDescent="0.2">
      <c r="A11840">
        <f t="shared" si="184"/>
        <v>1183.9000000000187</v>
      </c>
      <c r="B11840">
        <v>566393.44195675</v>
      </c>
      <c r="C11840">
        <v>2900433.4108907301</v>
      </c>
      <c r="D11840">
        <v>297.86284903218001</v>
      </c>
      <c r="E11840">
        <v>0.88440419329203401</v>
      </c>
      <c r="F11840">
        <v>1.3096182441890199E-2</v>
      </c>
    </row>
    <row r="11841" spans="1:6" x14ac:dyDescent="0.2">
      <c r="A11841">
        <f t="shared" si="184"/>
        <v>1184.0000000000186</v>
      </c>
      <c r="B11841">
        <v>566393.36438138899</v>
      </c>
      <c r="C11841">
        <v>2900433.45338174</v>
      </c>
      <c r="D11841">
        <v>297.86550500295601</v>
      </c>
      <c r="E11841">
        <v>0.88375386111501897</v>
      </c>
      <c r="F11841">
        <v>1.31506859278674E-2</v>
      </c>
    </row>
    <row r="11842" spans="1:6" x14ac:dyDescent="0.2">
      <c r="A11842">
        <f t="shared" si="184"/>
        <v>1184.1000000000186</v>
      </c>
      <c r="B11842">
        <v>566393.28686803696</v>
      </c>
      <c r="C11842">
        <v>2900433.4958507698</v>
      </c>
      <c r="D11842">
        <v>297.86816120147</v>
      </c>
      <c r="E11842">
        <v>0.883100341063628</v>
      </c>
      <c r="F11842">
        <v>1.32081991461856E-2</v>
      </c>
    </row>
    <row r="11843" spans="1:6" x14ac:dyDescent="0.2">
      <c r="A11843">
        <f t="shared" si="184"/>
        <v>1184.2000000000185</v>
      </c>
      <c r="B11843">
        <v>566393.20941711601</v>
      </c>
      <c r="C11843">
        <v>2900433.5382979298</v>
      </c>
      <c r="D11843">
        <v>297.87081792171603</v>
      </c>
      <c r="E11843">
        <v>0.88244397946389297</v>
      </c>
      <c r="F11843">
        <v>1.32684031142068E-2</v>
      </c>
    </row>
    <row r="11844" spans="1:6" x14ac:dyDescent="0.2">
      <c r="A11844">
        <f t="shared" ref="A11844:A11907" si="185">A11843+0.1</f>
        <v>1184.3000000000184</v>
      </c>
      <c r="B11844">
        <v>566393.13202899997</v>
      </c>
      <c r="C11844">
        <v>2900433.5807233201</v>
      </c>
      <c r="D11844">
        <v>297.87347531433801</v>
      </c>
      <c r="E11844">
        <v>0.88178510782410202</v>
      </c>
      <c r="F11844">
        <v>1.3330993991172701E-2</v>
      </c>
    </row>
    <row r="11845" spans="1:6" x14ac:dyDescent="0.2">
      <c r="A11845">
        <f t="shared" si="185"/>
        <v>1184.4000000000183</v>
      </c>
      <c r="B11845">
        <v>566393.05470402096</v>
      </c>
      <c r="C11845">
        <v>2900433.6231270302</v>
      </c>
      <c r="D11845">
        <v>297.876133392545</v>
      </c>
      <c r="E11845">
        <v>0.88112404872572503</v>
      </c>
      <c r="F11845">
        <v>1.3395686642334001E-2</v>
      </c>
    </row>
    <row r="11846" spans="1:6" x14ac:dyDescent="0.2">
      <c r="A11846">
        <f t="shared" si="185"/>
        <v>1184.5000000000182</v>
      </c>
      <c r="B11846">
        <v>566392.97744246898</v>
      </c>
      <c r="C11846">
        <v>2900433.6655091401</v>
      </c>
      <c r="D11846">
        <v>297.878792039698</v>
      </c>
      <c r="E11846">
        <v>0.88046111735071297</v>
      </c>
      <c r="F11846">
        <v>1.3462221576844799E-2</v>
      </c>
    </row>
    <row r="11847" spans="1:6" x14ac:dyDescent="0.2">
      <c r="A11847">
        <f t="shared" si="185"/>
        <v>1184.6000000000181</v>
      </c>
      <c r="B11847">
        <v>566392.90024459397</v>
      </c>
      <c r="C11847">
        <v>2900433.7078697099</v>
      </c>
      <c r="D11847">
        <v>297.881451019888</v>
      </c>
      <c r="E11847">
        <v>0.87979661479540305</v>
      </c>
      <c r="F11847">
        <v>1.3530347440914201E-2</v>
      </c>
    </row>
    <row r="11848" spans="1:6" x14ac:dyDescent="0.2">
      <c r="A11848">
        <f t="shared" si="185"/>
        <v>1184.700000000018</v>
      </c>
      <c r="B11848">
        <v>566392.82311060699</v>
      </c>
      <c r="C11848">
        <v>2900433.7502088202</v>
      </c>
      <c r="D11848">
        <v>297.88410998555298</v>
      </c>
      <c r="E11848">
        <v>0.87913085197044205</v>
      </c>
      <c r="F11848">
        <v>1.35997966245283E-2</v>
      </c>
    </row>
    <row r="11849" spans="1:6" x14ac:dyDescent="0.2">
      <c r="A11849">
        <f t="shared" si="185"/>
        <v>1184.8000000000179</v>
      </c>
      <c r="B11849">
        <v>566392.74604067998</v>
      </c>
      <c r="C11849">
        <v>2900433.7925264998</v>
      </c>
      <c r="D11849">
        <v>297.886768480326</v>
      </c>
      <c r="E11849">
        <v>0.87846415906770103</v>
      </c>
      <c r="F11849">
        <v>1.3670273946189001E-2</v>
      </c>
    </row>
    <row r="11850" spans="1:6" x14ac:dyDescent="0.2">
      <c r="A11850">
        <f t="shared" si="185"/>
        <v>1184.9000000000178</v>
      </c>
      <c r="B11850">
        <v>566392.66903493996</v>
      </c>
      <c r="C11850">
        <v>2900433.8348228098</v>
      </c>
      <c r="D11850">
        <v>297.88942594010803</v>
      </c>
      <c r="E11850">
        <v>0.87779689711320796</v>
      </c>
      <c r="F11850">
        <v>1.37414433069038E-2</v>
      </c>
    </row>
    <row r="11851" spans="1:6" x14ac:dyDescent="0.2">
      <c r="A11851">
        <f t="shared" si="185"/>
        <v>1185.0000000000177</v>
      </c>
      <c r="B11851">
        <v>566392.59209346701</v>
      </c>
      <c r="C11851">
        <v>2900433.8770977599</v>
      </c>
      <c r="D11851">
        <v>297.89208169171201</v>
      </c>
      <c r="E11851">
        <v>0.87712947275769804</v>
      </c>
      <c r="F11851">
        <v>1.3812910949172001E-2</v>
      </c>
    </row>
    <row r="11852" spans="1:6" x14ac:dyDescent="0.2">
      <c r="A11852">
        <f t="shared" si="185"/>
        <v>1185.1000000000176</v>
      </c>
      <c r="B11852">
        <v>566392.51521628594</v>
      </c>
      <c r="C11852">
        <v>2900433.9193513799</v>
      </c>
      <c r="D11852">
        <v>297.89473494821198</v>
      </c>
      <c r="E11852">
        <v>0.87646235798376204</v>
      </c>
      <c r="F11852">
        <v>1.3884203476606301E-2</v>
      </c>
    </row>
    <row r="11853" spans="1:6" x14ac:dyDescent="0.2">
      <c r="A11853">
        <f t="shared" si="185"/>
        <v>1185.2000000000176</v>
      </c>
      <c r="B11853">
        <v>566392.43840335798</v>
      </c>
      <c r="C11853">
        <v>2900433.9615836502</v>
      </c>
      <c r="D11853">
        <v>297.89738479974199</v>
      </c>
      <c r="E11853">
        <v>0.87579611168609794</v>
      </c>
      <c r="F11853">
        <v>1.39547446766891E-2</v>
      </c>
    </row>
    <row r="11854" spans="1:6" x14ac:dyDescent="0.2">
      <c r="A11854">
        <f t="shared" si="185"/>
        <v>1185.3000000000175</v>
      </c>
      <c r="B11854">
        <v>566392.36165456497</v>
      </c>
      <c r="C11854">
        <v>2900434.0037945299</v>
      </c>
      <c r="D11854">
        <v>297.90003019952599</v>
      </c>
      <c r="E11854">
        <v>0.87513109816853396</v>
      </c>
      <c r="F11854">
        <v>1.4024203997858E-2</v>
      </c>
    </row>
    <row r="11855" spans="1:6" x14ac:dyDescent="0.2">
      <c r="A11855">
        <f t="shared" si="185"/>
        <v>1185.4000000000174</v>
      </c>
      <c r="B11855">
        <v>566392.28496974299</v>
      </c>
      <c r="C11855">
        <v>2900434.0459839702</v>
      </c>
      <c r="D11855">
        <v>297.90267003400203</v>
      </c>
      <c r="E11855">
        <v>0.87446747584551698</v>
      </c>
      <c r="F11855">
        <v>1.40924414893016E-2</v>
      </c>
    </row>
    <row r="11856" spans="1:6" x14ac:dyDescent="0.2">
      <c r="A11856">
        <f t="shared" si="185"/>
        <v>1185.5000000000173</v>
      </c>
      <c r="B11856">
        <v>566392.20834870497</v>
      </c>
      <c r="C11856">
        <v>2900434.0881519299</v>
      </c>
      <c r="D11856">
        <v>297.90530317909202</v>
      </c>
      <c r="E11856">
        <v>0.87380531938432804</v>
      </c>
      <c r="F11856">
        <v>1.41593402181637E-2</v>
      </c>
    </row>
    <row r="11857" spans="1:6" x14ac:dyDescent="0.2">
      <c r="A11857">
        <f t="shared" si="185"/>
        <v>1185.6000000000172</v>
      </c>
      <c r="B11857">
        <v>566392.13179125194</v>
      </c>
      <c r="C11857">
        <v>2900434.1302983202</v>
      </c>
      <c r="D11857">
        <v>297.907928516195</v>
      </c>
      <c r="E11857">
        <v>0.87314469013088203</v>
      </c>
      <c r="F11857">
        <v>1.4224789172536299E-2</v>
      </c>
    </row>
    <row r="11858" spans="1:6" x14ac:dyDescent="0.2">
      <c r="A11858">
        <f t="shared" si="185"/>
        <v>1185.7000000000171</v>
      </c>
      <c r="B11858">
        <v>566392.05529717403</v>
      </c>
      <c r="C11858">
        <v>2900434.1724230899</v>
      </c>
      <c r="D11858">
        <v>297.910544943986</v>
      </c>
      <c r="E11858">
        <v>0.872485638508262</v>
      </c>
      <c r="F11858">
        <v>1.4288681295873899E-2</v>
      </c>
    </row>
    <row r="11859" spans="1:6" x14ac:dyDescent="0.2">
      <c r="A11859">
        <f t="shared" si="185"/>
        <v>1185.800000000017</v>
      </c>
      <c r="B11859">
        <v>566391.97886625002</v>
      </c>
      <c r="C11859">
        <v>2900434.2145261401</v>
      </c>
      <c r="D11859">
        <v>297.91315138887398</v>
      </c>
      <c r="E11859">
        <v>0.87182820586672205</v>
      </c>
      <c r="F11859">
        <v>1.43509123633605E-2</v>
      </c>
    </row>
    <row r="11860" spans="1:6" x14ac:dyDescent="0.2">
      <c r="A11860">
        <f t="shared" si="185"/>
        <v>1185.9000000000169</v>
      </c>
      <c r="B11860">
        <v>566391.90249824896</v>
      </c>
      <c r="C11860">
        <v>2900434.2566073998</v>
      </c>
      <c r="D11860">
        <v>297.91574681406797</v>
      </c>
      <c r="E11860">
        <v>0.87117242596415601</v>
      </c>
      <c r="F11860">
        <v>1.4411380306971699E-2</v>
      </c>
    </row>
    <row r="11861" spans="1:6" x14ac:dyDescent="0.2">
      <c r="A11861">
        <f t="shared" si="185"/>
        <v>1186.0000000000168</v>
      </c>
      <c r="B11861">
        <v>566391.82619293197</v>
      </c>
      <c r="C11861">
        <v>2900434.2986667599</v>
      </c>
      <c r="D11861">
        <v>297.918330227377</v>
      </c>
      <c r="E11861">
        <v>0.87051832615916902</v>
      </c>
      <c r="F11861">
        <v>1.44699849030843E-2</v>
      </c>
    </row>
    <row r="11862" spans="1:6" x14ac:dyDescent="0.2">
      <c r="A11862">
        <f t="shared" si="185"/>
        <v>1186.1000000000167</v>
      </c>
      <c r="B11862">
        <v>566391.74995005305</v>
      </c>
      <c r="C11862">
        <v>2900434.34070411</v>
      </c>
      <c r="D11862">
        <v>297.92090068781903</v>
      </c>
      <c r="E11862">
        <v>0.86986592837832899</v>
      </c>
      <c r="F11862">
        <v>1.4526627698839599E-2</v>
      </c>
    </row>
    <row r="11863" spans="1:6" x14ac:dyDescent="0.2">
      <c r="A11863">
        <f t="shared" si="185"/>
        <v>1186.2000000000166</v>
      </c>
      <c r="B11863">
        <v>566391.67376935703</v>
      </c>
      <c r="C11863">
        <v>2900434.38271933</v>
      </c>
      <c r="D11863">
        <v>297.923457311118</v>
      </c>
      <c r="E11863">
        <v>0.86921524990529897</v>
      </c>
      <c r="F11863">
        <v>1.45812121239402E-2</v>
      </c>
    </row>
    <row r="11864" spans="1:6" x14ac:dyDescent="0.2">
      <c r="A11864">
        <f t="shared" si="185"/>
        <v>1186.3000000000166</v>
      </c>
      <c r="B11864">
        <v>566391.597650585</v>
      </c>
      <c r="C11864">
        <v>2900434.4247123101</v>
      </c>
      <c r="D11864">
        <v>297.92599927419099</v>
      </c>
      <c r="E11864">
        <v>0.86856630402803403</v>
      </c>
      <c r="F11864">
        <v>1.46336437400445E-2</v>
      </c>
    </row>
    <row r="11865" spans="1:6" x14ac:dyDescent="0.2">
      <c r="A11865">
        <f t="shared" si="185"/>
        <v>1186.4000000000165</v>
      </c>
      <c r="B11865">
        <v>566391.52159347001</v>
      </c>
      <c r="C11865">
        <v>2900434.4666829002</v>
      </c>
      <c r="D11865">
        <v>297.92852581868198</v>
      </c>
      <c r="E11865">
        <v>0.86791910057228505</v>
      </c>
      <c r="F11865">
        <v>1.46838305618866E-2</v>
      </c>
    </row>
    <row r="11866" spans="1:6" x14ac:dyDescent="0.2">
      <c r="A11866">
        <f t="shared" si="185"/>
        <v>1186.5000000000164</v>
      </c>
      <c r="B11866">
        <v>566391.44559773803</v>
      </c>
      <c r="C11866">
        <v>2900434.50863097</v>
      </c>
      <c r="D11866">
        <v>297.93103625361698</v>
      </c>
      <c r="E11866">
        <v>0.86727364634373505</v>
      </c>
      <c r="F11866">
        <v>1.4731683445303401E-2</v>
      </c>
    </row>
    <row r="11867" spans="1:6" x14ac:dyDescent="0.2">
      <c r="A11867">
        <f t="shared" si="185"/>
        <v>1186.6000000000163</v>
      </c>
      <c r="B11867">
        <v>566391.36966311303</v>
      </c>
      <c r="C11867">
        <v>2900434.5505563701</v>
      </c>
      <c r="D11867">
        <v>297.93352995726798</v>
      </c>
      <c r="E11867">
        <v>0.86662994549595895</v>
      </c>
      <c r="F11867">
        <v>1.47771164915059E-2</v>
      </c>
    </row>
    <row r="11868" spans="1:6" x14ac:dyDescent="0.2">
      <c r="A11868">
        <f t="shared" si="185"/>
        <v>1186.7000000000162</v>
      </c>
      <c r="B11868">
        <v>566391.29378931096</v>
      </c>
      <c r="C11868">
        <v>2900434.5924589299</v>
      </c>
      <c r="D11868">
        <v>297.93600637827399</v>
      </c>
      <c r="E11868">
        <v>0.86598799983808705</v>
      </c>
      <c r="F11868">
        <v>1.48200474604434E-2</v>
      </c>
    </row>
    <row r="11869" spans="1:6" x14ac:dyDescent="0.2">
      <c r="A11869">
        <f t="shared" si="185"/>
        <v>1186.8000000000161</v>
      </c>
      <c r="B11869">
        <v>566391.21797604498</v>
      </c>
      <c r="C11869">
        <v>2900434.63433848</v>
      </c>
      <c r="D11869">
        <v>297.93846503609501</v>
      </c>
      <c r="E11869">
        <v>0.86534780909338604</v>
      </c>
      <c r="F11869">
        <v>1.48603981750431E-2</v>
      </c>
    </row>
    <row r="11870" spans="1:6" x14ac:dyDescent="0.2">
      <c r="A11870">
        <f t="shared" si="185"/>
        <v>1186.900000000016</v>
      </c>
      <c r="B11870">
        <v>566391.14222302497</v>
      </c>
      <c r="C11870">
        <v>2900434.6761948601</v>
      </c>
      <c r="D11870">
        <v>297.94090552086698</v>
      </c>
      <c r="E11870">
        <v>0.86470937111748603</v>
      </c>
      <c r="F11870">
        <v>1.48980949136655E-2</v>
      </c>
    </row>
    <row r="11871" spans="1:6" x14ac:dyDescent="0.2">
      <c r="A11871">
        <f t="shared" si="185"/>
        <v>1187.0000000000159</v>
      </c>
      <c r="B11871">
        <v>566391.06652995595</v>
      </c>
      <c r="C11871">
        <v>2900434.7180278902</v>
      </c>
      <c r="D11871">
        <v>297.943327492707</v>
      </c>
      <c r="E11871">
        <v>0.86407268208336896</v>
      </c>
      <c r="F11871">
        <v>1.4933068760989999E-2</v>
      </c>
    </row>
    <row r="11872" spans="1:6" x14ac:dyDescent="0.2">
      <c r="A11872">
        <f t="shared" si="185"/>
        <v>1187.1000000000158</v>
      </c>
      <c r="B11872">
        <v>566390.99089654</v>
      </c>
      <c r="C11872">
        <v>2900434.7598373601</v>
      </c>
      <c r="D11872">
        <v>297.94573068053802</v>
      </c>
      <c r="E11872">
        <v>0.86343773663909695</v>
      </c>
      <c r="F11872">
        <v>1.49652559293737E-2</v>
      </c>
    </row>
    <row r="11873" spans="1:6" x14ac:dyDescent="0.2">
      <c r="A11873">
        <f t="shared" si="185"/>
        <v>1187.2000000000157</v>
      </c>
      <c r="B11873">
        <v>566390.915322477</v>
      </c>
      <c r="C11873">
        <v>2900434.8016230999</v>
      </c>
      <c r="D11873">
        <v>297.94811488048299</v>
      </c>
      <c r="E11873">
        <v>0.86280452804267704</v>
      </c>
      <c r="F11873">
        <v>1.4994598046656199E-2</v>
      </c>
    </row>
    <row r="11874" spans="1:6" x14ac:dyDescent="0.2">
      <c r="A11874">
        <f t="shared" si="185"/>
        <v>1187.3000000000156</v>
      </c>
      <c r="B11874">
        <v>566390.83980746299</v>
      </c>
      <c r="C11874">
        <v>2900434.8433849001</v>
      </c>
      <c r="D11874">
        <v>297.95047995389001</v>
      </c>
      <c r="E11874">
        <v>0.862173048278148</v>
      </c>
      <c r="F11874">
        <v>1.5021042387524599E-2</v>
      </c>
    </row>
    <row r="11875" spans="1:6" x14ac:dyDescent="0.2">
      <c r="A11875">
        <f t="shared" si="185"/>
        <v>1187.4000000000156</v>
      </c>
      <c r="B11875">
        <v>566390.76435119496</v>
      </c>
      <c r="C11875">
        <v>2900434.8851225502</v>
      </c>
      <c r="D11875">
        <v>297.95282582502898</v>
      </c>
      <c r="E11875">
        <v>0.86154328815581804</v>
      </c>
      <c r="F11875">
        <v>1.50445402194763E-2</v>
      </c>
    </row>
    <row r="11876" spans="1:6" x14ac:dyDescent="0.2">
      <c r="A11876">
        <f t="shared" si="185"/>
        <v>1187.5000000000155</v>
      </c>
      <c r="B11876">
        <v>566390.68895336601</v>
      </c>
      <c r="C11876">
        <v>2900434.9268358499</v>
      </c>
      <c r="D11876">
        <v>297.95515247852398</v>
      </c>
      <c r="E11876">
        <v>0.86091523739882603</v>
      </c>
      <c r="F11876">
        <v>1.50650225367241E-2</v>
      </c>
    </row>
    <row r="11877" spans="1:6" x14ac:dyDescent="0.2">
      <c r="A11877">
        <f t="shared" si="185"/>
        <v>1187.6000000000154</v>
      </c>
      <c r="B11877">
        <v>566390.61361366801</v>
      </c>
      <c r="C11877">
        <v>2900434.9685245701</v>
      </c>
      <c r="D11877">
        <v>297.95745995655</v>
      </c>
      <c r="E11877">
        <v>0.86028888471407605</v>
      </c>
      <c r="F11877">
        <v>1.50824551850108E-2</v>
      </c>
    </row>
    <row r="11878" spans="1:6" x14ac:dyDescent="0.2">
      <c r="A11878">
        <f t="shared" si="185"/>
        <v>1187.7000000000153</v>
      </c>
      <c r="B11878">
        <v>566390.53833179199</v>
      </c>
      <c r="C11878">
        <v>2900435.0101885102</v>
      </c>
      <c r="D11878">
        <v>297.95974835590101</v>
      </c>
      <c r="E11878">
        <v>0.85966421786361802</v>
      </c>
      <c r="F11878">
        <v>1.5096810212783999E-2</v>
      </c>
    </row>
    <row r="11879" spans="1:6" x14ac:dyDescent="0.2">
      <c r="A11879">
        <f t="shared" si="185"/>
        <v>1187.8000000000152</v>
      </c>
      <c r="B11879">
        <v>566390.46310742805</v>
      </c>
      <c r="C11879">
        <v>2900435.0518274298</v>
      </c>
      <c r="D11879">
        <v>297.96201782485502</v>
      </c>
      <c r="E11879">
        <v>0.859041223722397</v>
      </c>
      <c r="F11879">
        <v>1.5108065898378899E-2</v>
      </c>
    </row>
    <row r="11880" spans="1:6" x14ac:dyDescent="0.2">
      <c r="A11880">
        <f t="shared" si="185"/>
        <v>1187.9000000000151</v>
      </c>
      <c r="B11880">
        <v>566390.38794026803</v>
      </c>
      <c r="C11880">
        <v>2900435.0934411199</v>
      </c>
      <c r="D11880">
        <v>297.96426855993798</v>
      </c>
      <c r="E11880">
        <v>0.85841988832860205</v>
      </c>
      <c r="F11880">
        <v>1.5116206711636999E-2</v>
      </c>
    </row>
    <row r="11881" spans="1:6" x14ac:dyDescent="0.2">
      <c r="A11881">
        <f t="shared" si="185"/>
        <v>1188.000000000015</v>
      </c>
      <c r="B11881">
        <v>566390.31283000298</v>
      </c>
      <c r="C11881">
        <v>2900435.1350293402</v>
      </c>
      <c r="D11881">
        <v>297.96650080262702</v>
      </c>
      <c r="E11881">
        <v>0.85780019692774001</v>
      </c>
      <c r="F11881">
        <v>1.5121223275471499E-2</v>
      </c>
    </row>
    <row r="11882" spans="1:6" x14ac:dyDescent="0.2">
      <c r="A11882">
        <f t="shared" si="185"/>
        <v>1188.1000000000149</v>
      </c>
      <c r="B11882">
        <v>566390.23777632695</v>
      </c>
      <c r="C11882">
        <v>2900435.1765918699</v>
      </c>
      <c r="D11882">
        <v>297.96871483600501</v>
      </c>
      <c r="E11882">
        <v>0.85718213401103904</v>
      </c>
      <c r="F11882">
        <v>1.5123112286716299E-2</v>
      </c>
    </row>
    <row r="11883" spans="1:6" x14ac:dyDescent="0.2">
      <c r="A11883">
        <f t="shared" si="185"/>
        <v>1188.2000000000148</v>
      </c>
      <c r="B11883">
        <v>566390.16277893202</v>
      </c>
      <c r="C11883">
        <v>2900435.21812848</v>
      </c>
      <c r="D11883">
        <v>297.97091098140999</v>
      </c>
      <c r="E11883">
        <v>0.85656568334872496</v>
      </c>
      <c r="F11883">
        <v>1.51218764120603E-2</v>
      </c>
    </row>
    <row r="11884" spans="1:6" x14ac:dyDescent="0.2">
      <c r="A11884">
        <f t="shared" si="185"/>
        <v>1188.3000000000147</v>
      </c>
      <c r="B11884">
        <v>566390.08783751598</v>
      </c>
      <c r="C11884">
        <v>2900435.25963894</v>
      </c>
      <c r="D11884">
        <v>297.973089595087</v>
      </c>
      <c r="E11884">
        <v>0.85595082801850897</v>
      </c>
      <c r="F11884">
        <v>1.51175241551019E-2</v>
      </c>
    </row>
    <row r="11885" spans="1:6" x14ac:dyDescent="0.2">
      <c r="A11885">
        <f t="shared" si="185"/>
        <v>1188.4000000000146</v>
      </c>
      <c r="B11885">
        <v>566390.01295177604</v>
      </c>
      <c r="C11885">
        <v>2900435.30112303</v>
      </c>
      <c r="D11885">
        <v>297.97525106488098</v>
      </c>
      <c r="E11885">
        <v>0.85533755042973603</v>
      </c>
      <c r="F11885">
        <v>1.51100696982593E-2</v>
      </c>
    </row>
    <row r="11886" spans="1:6" x14ac:dyDescent="0.2">
      <c r="A11886">
        <f t="shared" si="185"/>
        <v>1188.5000000000146</v>
      </c>
      <c r="B11886">
        <v>566389.938121413</v>
      </c>
      <c r="C11886">
        <v>2900435.3425805201</v>
      </c>
      <c r="D11886">
        <v>297.97739580698197</v>
      </c>
      <c r="E11886">
        <v>0.85472583234338795</v>
      </c>
      <c r="F11886">
        <v>1.5099532726641701E-2</v>
      </c>
    </row>
    <row r="11887" spans="1:6" x14ac:dyDescent="0.2">
      <c r="A11887">
        <f t="shared" si="185"/>
        <v>1188.6000000000145</v>
      </c>
      <c r="B11887">
        <v>566389.86334613105</v>
      </c>
      <c r="C11887">
        <v>2900435.3840111801</v>
      </c>
      <c r="D11887">
        <v>297.979524262746</v>
      </c>
      <c r="E11887">
        <v>0.85411565488817198</v>
      </c>
      <c r="F11887">
        <v>1.5085938236398399E-2</v>
      </c>
    </row>
    <row r="11888" spans="1:6" x14ac:dyDescent="0.2">
      <c r="A11888">
        <f t="shared" si="185"/>
        <v>1188.7000000000144</v>
      </c>
      <c r="B11888">
        <v>566389.78862563497</v>
      </c>
      <c r="C11888">
        <v>2900435.4254147899</v>
      </c>
      <c r="D11888">
        <v>297.98163689560897</v>
      </c>
      <c r="E11888">
        <v>0.85350699857286005</v>
      </c>
      <c r="F11888">
        <v>1.50693163219621E-2</v>
      </c>
    </row>
    <row r="11889" spans="1:6" x14ac:dyDescent="0.2">
      <c r="A11889">
        <f t="shared" si="185"/>
        <v>1188.8000000000143</v>
      </c>
      <c r="B11889">
        <v>566389.71395963698</v>
      </c>
      <c r="C11889">
        <v>2900435.4667911301</v>
      </c>
      <c r="D11889">
        <v>297.98373418810399</v>
      </c>
      <c r="E11889">
        <v>0.85289984329496005</v>
      </c>
      <c r="F11889">
        <v>1.5049701951989699E-2</v>
      </c>
    </row>
    <row r="11890" spans="1:6" x14ac:dyDescent="0.2">
      <c r="A11890">
        <f t="shared" si="185"/>
        <v>1188.9000000000142</v>
      </c>
      <c r="B11890">
        <v>566389.63934785</v>
      </c>
      <c r="C11890">
        <v>2900435.50813998</v>
      </c>
      <c r="D11890">
        <v>297.985816638995</v>
      </c>
      <c r="E11890">
        <v>0.85229416834591298</v>
      </c>
      <c r="F11890">
        <v>1.50271347449127E-2</v>
      </c>
    </row>
    <row r="11891" spans="1:6" x14ac:dyDescent="0.2">
      <c r="A11891">
        <f t="shared" si="185"/>
        <v>1189.0000000000141</v>
      </c>
      <c r="B11891">
        <v>566389.56478999101</v>
      </c>
      <c r="C11891">
        <v>2900435.5494611301</v>
      </c>
      <c r="D11891">
        <v>297.98788476053602</v>
      </c>
      <c r="E11891">
        <v>0.85168995241274303</v>
      </c>
      <c r="F11891">
        <v>1.5001658721004099E-2</v>
      </c>
    </row>
    <row r="11892" spans="1:6" x14ac:dyDescent="0.2">
      <c r="A11892">
        <f t="shared" si="185"/>
        <v>1189.100000000014</v>
      </c>
      <c r="B11892">
        <v>566389.49028578401</v>
      </c>
      <c r="C11892">
        <v>2900435.5907543702</v>
      </c>
      <c r="D11892">
        <v>297.98993907587101</v>
      </c>
      <c r="E11892">
        <v>0.85108717357645602</v>
      </c>
      <c r="F11892">
        <v>1.49733220654431E-2</v>
      </c>
    </row>
    <row r="11893" spans="1:6" x14ac:dyDescent="0.2">
      <c r="A11893">
        <f t="shared" si="185"/>
        <v>1189.2000000000139</v>
      </c>
      <c r="B11893">
        <v>566389.41583495506</v>
      </c>
      <c r="C11893">
        <v>2900435.6320194802</v>
      </c>
      <c r="D11893">
        <v>297.99198011657001</v>
      </c>
      <c r="E11893">
        <v>0.85048580930698003</v>
      </c>
      <c r="F11893">
        <v>1.49421768778244E-2</v>
      </c>
    </row>
    <row r="11894" spans="1:6" x14ac:dyDescent="0.2">
      <c r="A11894">
        <f t="shared" si="185"/>
        <v>1189.3000000000138</v>
      </c>
      <c r="B11894">
        <v>566389.34143723501</v>
      </c>
      <c r="C11894">
        <v>2900435.6732562701</v>
      </c>
      <c r="D11894">
        <v>297.99400842031002</v>
      </c>
      <c r="E11894">
        <v>0.84988583645486904</v>
      </c>
      <c r="F11894">
        <v>1.49082789250426E-2</v>
      </c>
    </row>
    <row r="11895" spans="1:6" x14ac:dyDescent="0.2">
      <c r="A11895">
        <f t="shared" si="185"/>
        <v>1189.4000000000137</v>
      </c>
      <c r="B11895">
        <v>566389.267092361</v>
      </c>
      <c r="C11895">
        <v>2900435.7144645499</v>
      </c>
      <c r="D11895">
        <v>297.996024528715</v>
      </c>
      <c r="E11895">
        <v>0.84928723123981997</v>
      </c>
      <c r="F11895">
        <v>1.48716873976674E-2</v>
      </c>
    </row>
    <row r="11896" spans="1:6" x14ac:dyDescent="0.2">
      <c r="A11896">
        <f t="shared" si="185"/>
        <v>1189.5000000000136</v>
      </c>
      <c r="B11896">
        <v>566389.19280007505</v>
      </c>
      <c r="C11896">
        <v>2900435.7556440998</v>
      </c>
      <c r="D11896">
        <v>297.99802898533301</v>
      </c>
      <c r="E11896">
        <v>0.848689969235908</v>
      </c>
      <c r="F11896">
        <v>1.48324646677529E-2</v>
      </c>
    </row>
    <row r="11897" spans="1:6" x14ac:dyDescent="0.2">
      <c r="A11897">
        <f t="shared" si="185"/>
        <v>1189.6000000000136</v>
      </c>
      <c r="B11897">
        <v>566389.118560125</v>
      </c>
      <c r="C11897">
        <v>2900435.79679476</v>
      </c>
      <c r="D11897">
        <v>298.00002233377199</v>
      </c>
      <c r="E11897">
        <v>0.848094025353751</v>
      </c>
      <c r="F11897">
        <v>1.47906760512063E-2</v>
      </c>
    </row>
    <row r="11898" spans="1:6" x14ac:dyDescent="0.2">
      <c r="A11898">
        <f t="shared" si="185"/>
        <v>1189.7000000000135</v>
      </c>
      <c r="B11898">
        <v>566389.04437226395</v>
      </c>
      <c r="C11898">
        <v>2900435.83791633</v>
      </c>
      <c r="D11898">
        <v>298.00200511598803</v>
      </c>
      <c r="E11898">
        <v>0.84749937381942597</v>
      </c>
      <c r="F11898">
        <v>1.4746389576395499E-2</v>
      </c>
    </row>
    <row r="11899" spans="1:6" x14ac:dyDescent="0.2">
      <c r="A11899">
        <f t="shared" si="185"/>
        <v>1189.8000000000134</v>
      </c>
      <c r="B11899">
        <v>566388.97023624997</v>
      </c>
      <c r="C11899">
        <v>2900435.8790086401</v>
      </c>
      <c r="D11899">
        <v>298.00397787071603</v>
      </c>
      <c r="E11899">
        <v>0.84690598815032103</v>
      </c>
      <c r="F11899">
        <v>1.4699675758805601E-2</v>
      </c>
    </row>
    <row r="11900" spans="1:6" x14ac:dyDescent="0.2">
      <c r="A11900">
        <f t="shared" si="185"/>
        <v>1189.9000000000133</v>
      </c>
      <c r="B11900">
        <v>566388.89615184802</v>
      </c>
      <c r="C11900">
        <v>2900435.9200715199</v>
      </c>
      <c r="D11900">
        <v>298.00594113205301</v>
      </c>
      <c r="E11900">
        <v>0.84631384112780905</v>
      </c>
      <c r="F11900">
        <v>1.46506073844399E-2</v>
      </c>
    </row>
    <row r="11901" spans="1:6" x14ac:dyDescent="0.2">
      <c r="A11901">
        <f t="shared" si="185"/>
        <v>1190.0000000000132</v>
      </c>
      <c r="B11901">
        <v>566388.82211883005</v>
      </c>
      <c r="C11901">
        <v>2900435.9611047902</v>
      </c>
      <c r="D11901">
        <v>298.00789542818001</v>
      </c>
      <c r="E11901">
        <v>0.84572290476693801</v>
      </c>
      <c r="F11901">
        <v>1.45992593062453E-2</v>
      </c>
    </row>
    <row r="11902" spans="1:6" x14ac:dyDescent="0.2">
      <c r="A11902">
        <f t="shared" si="185"/>
        <v>1190.1000000000131</v>
      </c>
      <c r="B11902">
        <v>566388.74813697301</v>
      </c>
      <c r="C11902">
        <v>2900436.0021083099</v>
      </c>
      <c r="D11902">
        <v>298.00984128022901</v>
      </c>
      <c r="E11902">
        <v>0.84513315028296898</v>
      </c>
      <c r="F11902">
        <v>1.4545708248975E-2</v>
      </c>
    </row>
    <row r="11903" spans="1:6" x14ac:dyDescent="0.2">
      <c r="A11903">
        <f t="shared" si="185"/>
        <v>1190.200000000013</v>
      </c>
      <c r="B11903">
        <v>566388.67420606106</v>
      </c>
      <c r="C11903">
        <v>2900436.0430819201</v>
      </c>
      <c r="D11903">
        <v>298.01177920127299</v>
      </c>
      <c r="E11903">
        <v>0.84454454805468304</v>
      </c>
      <c r="F11903">
        <v>1.4490032619241699E-2</v>
      </c>
    </row>
    <row r="11904" spans="1:6" x14ac:dyDescent="0.2">
      <c r="A11904">
        <f t="shared" si="185"/>
        <v>1190.3000000000129</v>
      </c>
      <c r="B11904">
        <v>566388.600325885</v>
      </c>
      <c r="C11904">
        <v>2900436.0840254701</v>
      </c>
      <c r="D11904">
        <v>298.01370969546002</v>
      </c>
      <c r="E11904">
        <v>0.84395706758477895</v>
      </c>
      <c r="F11904">
        <v>1.44323123384166E-2</v>
      </c>
    </row>
    <row r="11905" spans="1:6" x14ac:dyDescent="0.2">
      <c r="A11905">
        <f t="shared" si="185"/>
        <v>1190.4000000000128</v>
      </c>
      <c r="B11905">
        <v>566388.52649624296</v>
      </c>
      <c r="C11905">
        <v>2900436.12493882</v>
      </c>
      <c r="D11905">
        <v>298.01563325725903</v>
      </c>
      <c r="E11905">
        <v>0.84337067745697003</v>
      </c>
      <c r="F11905">
        <v>1.43726286815462E-2</v>
      </c>
    </row>
    <row r="11906" spans="1:6" x14ac:dyDescent="0.2">
      <c r="A11906">
        <f t="shared" si="185"/>
        <v>1190.5000000000127</v>
      </c>
      <c r="B11906">
        <v>566388.45271693799</v>
      </c>
      <c r="C11906">
        <v>2900436.1658218298</v>
      </c>
      <c r="D11906">
        <v>298.01755037082501</v>
      </c>
      <c r="E11906">
        <v>0.84278534528986304</v>
      </c>
      <c r="F11906">
        <v>1.4311064124768199E-2</v>
      </c>
    </row>
    <row r="11907" spans="1:6" x14ac:dyDescent="0.2">
      <c r="A11907">
        <f t="shared" si="185"/>
        <v>1190.6000000000126</v>
      </c>
      <c r="B11907">
        <v>566388.37898778298</v>
      </c>
      <c r="C11907">
        <v>2900436.2066743802</v>
      </c>
      <c r="D11907">
        <v>298.019461509481</v>
      </c>
      <c r="E11907">
        <v>0.84220103768770804</v>
      </c>
      <c r="F11907">
        <v>1.4247702216463499E-2</v>
      </c>
    </row>
    <row r="11908" spans="1:6" x14ac:dyDescent="0.2">
      <c r="A11908">
        <f t="shared" ref="A11908:A11971" si="186">A11907+0.1</f>
        <v>1190.7000000000126</v>
      </c>
      <c r="B11908">
        <v>566388.305308596</v>
      </c>
      <c r="C11908">
        <v>2900436.2474963502</v>
      </c>
      <c r="D11908">
        <v>298.02136713529899</v>
      </c>
      <c r="E11908">
        <v>0.84161772018756997</v>
      </c>
      <c r="F11908">
        <v>1.41826274493744E-2</v>
      </c>
    </row>
    <row r="11909" spans="1:6" x14ac:dyDescent="0.2">
      <c r="A11909">
        <f t="shared" si="186"/>
        <v>1190.8000000000125</v>
      </c>
      <c r="B11909">
        <v>566388.23167920299</v>
      </c>
      <c r="C11909">
        <v>2900436.2882876201</v>
      </c>
      <c r="D11909">
        <v>298.02326769877902</v>
      </c>
      <c r="E11909">
        <v>0.84103535720322098</v>
      </c>
      <c r="F11909">
        <v>1.41159251524175E-2</v>
      </c>
    </row>
    <row r="11910" spans="1:6" x14ac:dyDescent="0.2">
      <c r="A11910">
        <f t="shared" si="186"/>
        <v>1190.9000000000124</v>
      </c>
      <c r="B11910">
        <v>566388.15809943795</v>
      </c>
      <c r="C11910">
        <v>2900436.3290480901</v>
      </c>
      <c r="D11910">
        <v>298.02516363862799</v>
      </c>
      <c r="E11910">
        <v>0.84045391196552699</v>
      </c>
      <c r="F11910">
        <v>1.4047681398879601E-2</v>
      </c>
    </row>
    <row r="11911" spans="1:6" x14ac:dyDescent="0.2">
      <c r="A11911">
        <f t="shared" si="186"/>
        <v>1191.0000000000123</v>
      </c>
      <c r="B11911">
        <v>566388.08456914104</v>
      </c>
      <c r="C11911">
        <v>2900436.3697776399</v>
      </c>
      <c r="D11911">
        <v>298.027055381612</v>
      </c>
      <c r="E11911">
        <v>0.83987334645900003</v>
      </c>
      <c r="F11911">
        <v>1.39779829207067E-2</v>
      </c>
    </row>
    <row r="11912" spans="1:6" x14ac:dyDescent="0.2">
      <c r="A11912">
        <f t="shared" si="186"/>
        <v>1191.1000000000122</v>
      </c>
      <c r="B11912">
        <v>566388.01108816301</v>
      </c>
      <c r="C11912">
        <v>2900436.4104761998</v>
      </c>
      <c r="D11912">
        <v>298.02894334249601</v>
      </c>
      <c r="E11912">
        <v>0.83929362135452501</v>
      </c>
      <c r="F11912">
        <v>1.39069170391858E-2</v>
      </c>
    </row>
    <row r="11913" spans="1:6" x14ac:dyDescent="0.2">
      <c r="A11913">
        <f t="shared" si="186"/>
        <v>1191.2000000000121</v>
      </c>
      <c r="B11913">
        <v>566387.93765635905</v>
      </c>
      <c r="C11913">
        <v>2900436.4511436499</v>
      </c>
      <c r="D11913">
        <v>298.03082792405303</v>
      </c>
      <c r="E11913">
        <v>0.83871469593806003</v>
      </c>
      <c r="F11913">
        <v>1.38345716052871E-2</v>
      </c>
    </row>
    <row r="11914" spans="1:6" x14ac:dyDescent="0.2">
      <c r="A11914">
        <f t="shared" si="186"/>
        <v>1191.300000000012</v>
      </c>
      <c r="B11914">
        <v>566387.86427359399</v>
      </c>
      <c r="C11914">
        <v>2900436.49177993</v>
      </c>
      <c r="D11914">
        <v>298.03270951714001</v>
      </c>
      <c r="E11914">
        <v>0.83813652803512895</v>
      </c>
      <c r="F11914">
        <v>1.37610349596135E-2</v>
      </c>
    </row>
    <row r="11915" spans="1:6" x14ac:dyDescent="0.2">
      <c r="A11915">
        <f t="shared" si="186"/>
        <v>1191.4000000000119</v>
      </c>
      <c r="B11915">
        <v>566387.79093974095</v>
      </c>
      <c r="C11915">
        <v>2900436.53238496</v>
      </c>
      <c r="D11915">
        <v>298.03458850083302</v>
      </c>
      <c r="E11915">
        <v>0.83755907393088502</v>
      </c>
      <c r="F11915">
        <v>1.3686395902438E-2</v>
      </c>
    </row>
    <row r="11916" spans="1:6" x14ac:dyDescent="0.2">
      <c r="A11916">
        <f t="shared" si="186"/>
        <v>1191.5000000000118</v>
      </c>
      <c r="B11916">
        <v>566387.717654682</v>
      </c>
      <c r="C11916">
        <v>2900436.5729586598</v>
      </c>
      <c r="D11916">
        <v>298.03646524261501</v>
      </c>
      <c r="E11916">
        <v>0.83698228828521704</v>
      </c>
      <c r="F11916">
        <v>1.36107436713679E-2</v>
      </c>
    </row>
    <row r="11917" spans="1:6" x14ac:dyDescent="0.2">
      <c r="A11917">
        <f t="shared" si="186"/>
        <v>1191.6000000000117</v>
      </c>
      <c r="B11917">
        <v>566387.64441830595</v>
      </c>
      <c r="C11917">
        <v>2900436.61350097</v>
      </c>
      <c r="D11917">
        <v>298.038340098616</v>
      </c>
      <c r="E11917">
        <v>0.83640612404293302</v>
      </c>
      <c r="F11917">
        <v>1.3534167936027301E-2</v>
      </c>
    </row>
    <row r="11918" spans="1:6" x14ac:dyDescent="0.2">
      <c r="A11918">
        <f t="shared" si="186"/>
        <v>1191.7000000000116</v>
      </c>
      <c r="B11918">
        <v>566387.57123051095</v>
      </c>
      <c r="C11918">
        <v>2900436.65401184</v>
      </c>
      <c r="D11918">
        <v>298.04021341389199</v>
      </c>
      <c r="E11918">
        <v>0.835830532338524</v>
      </c>
      <c r="F11918">
        <v>1.34567588016471E-2</v>
      </c>
    </row>
    <row r="11919" spans="1:6" x14ac:dyDescent="0.2">
      <c r="A11919">
        <f t="shared" si="186"/>
        <v>1191.8000000000116</v>
      </c>
      <c r="B11919">
        <v>566387.49809120502</v>
      </c>
      <c r="C11919">
        <v>2900436.6944912099</v>
      </c>
      <c r="D11919">
        <v>298.04208552274599</v>
      </c>
      <c r="E11919">
        <v>0.83525546239526804</v>
      </c>
      <c r="F11919">
        <v>1.33786068317248E-2</v>
      </c>
    </row>
    <row r="11920" spans="1:6" x14ac:dyDescent="0.2">
      <c r="A11920">
        <f t="shared" si="186"/>
        <v>1191.9000000000115</v>
      </c>
      <c r="B11920">
        <v>566387.42500030296</v>
      </c>
      <c r="C11920">
        <v>2900436.7349390402</v>
      </c>
      <c r="D11920">
        <v>298.04395674908</v>
      </c>
      <c r="E11920">
        <v>0.83468086141792897</v>
      </c>
      <c r="F11920">
        <v>1.32998030722868E-2</v>
      </c>
    </row>
    <row r="11921" spans="1:6" x14ac:dyDescent="0.2">
      <c r="A11921">
        <f t="shared" si="186"/>
        <v>1192.0000000000114</v>
      </c>
      <c r="B11921">
        <v>566387.35195773095</v>
      </c>
      <c r="C11921">
        <v>2900436.7753552902</v>
      </c>
      <c r="D11921">
        <v>298.04582740677398</v>
      </c>
      <c r="E11921">
        <v>0.83410667447899101</v>
      </c>
      <c r="F11921">
        <v>1.32204390935825E-2</v>
      </c>
    </row>
    <row r="11922" spans="1:6" x14ac:dyDescent="0.2">
      <c r="A11922">
        <f t="shared" si="186"/>
        <v>1192.1000000000113</v>
      </c>
      <c r="B11922">
        <v>566387.27896342298</v>
      </c>
      <c r="C11922">
        <v>2900436.8157399199</v>
      </c>
      <c r="D11922">
        <v>298.04769780009099</v>
      </c>
      <c r="E11922">
        <v>0.83353284439765296</v>
      </c>
      <c r="F11922">
        <v>1.31406070419246E-2</v>
      </c>
    </row>
    <row r="11923" spans="1:6" x14ac:dyDescent="0.2">
      <c r="A11923">
        <f t="shared" si="186"/>
        <v>1192.2000000000112</v>
      </c>
      <c r="B11923">
        <v>566387.20601732295</v>
      </c>
      <c r="C11923">
        <v>2900436.8560929</v>
      </c>
      <c r="D11923">
        <v>298.04956822410497</v>
      </c>
      <c r="E11923">
        <v>0.83295931161109305</v>
      </c>
      <c r="F11923">
        <v>1.30603996990361E-2</v>
      </c>
    </row>
    <row r="11924" spans="1:6" x14ac:dyDescent="0.2">
      <c r="A11924">
        <f t="shared" si="186"/>
        <v>1192.3000000000111</v>
      </c>
      <c r="B11924">
        <v>566387.13311938499</v>
      </c>
      <c r="C11924">
        <v>2900436.8964142199</v>
      </c>
      <c r="D11924">
        <v>298.05143896514397</v>
      </c>
      <c r="E11924">
        <v>0.83238601403752999</v>
      </c>
      <c r="F11924">
        <v>1.29799105623816E-2</v>
      </c>
    </row>
    <row r="11925" spans="1:6" x14ac:dyDescent="0.2">
      <c r="A11925">
        <f t="shared" si="186"/>
        <v>1192.400000000011</v>
      </c>
      <c r="B11925">
        <v>566387.06026957405</v>
      </c>
      <c r="C11925">
        <v>2900436.93670385</v>
      </c>
      <c r="D11925">
        <v>298.05331030124398</v>
      </c>
      <c r="E11925">
        <v>0.83181288692995403</v>
      </c>
      <c r="F11925">
        <v>1.28992339208356E-2</v>
      </c>
    </row>
    <row r="11926" spans="1:6" x14ac:dyDescent="0.2">
      <c r="A11926">
        <f t="shared" si="186"/>
        <v>1192.5000000000109</v>
      </c>
      <c r="B11926">
        <v>566386.98746786395</v>
      </c>
      <c r="C11926">
        <v>2900436.9769617901</v>
      </c>
      <c r="D11926">
        <v>298.05518250262401</v>
      </c>
      <c r="E11926">
        <v>0.83123986272054295</v>
      </c>
      <c r="F11926">
        <v>1.2818464958805099E-2</v>
      </c>
    </row>
    <row r="11927" spans="1:6" x14ac:dyDescent="0.2">
      <c r="A11927">
        <f t="shared" si="186"/>
        <v>1192.6000000000108</v>
      </c>
      <c r="B11927">
        <v>566386.91471424</v>
      </c>
      <c r="C11927">
        <v>2900437.0171880298</v>
      </c>
      <c r="D11927">
        <v>298.05705583215502</v>
      </c>
      <c r="E11927">
        <v>0.83066687085399205</v>
      </c>
      <c r="F11927">
        <v>1.27376998568751E-2</v>
      </c>
    </row>
    <row r="11928" spans="1:6" x14ac:dyDescent="0.2">
      <c r="A11928">
        <f t="shared" si="186"/>
        <v>1192.7000000000107</v>
      </c>
      <c r="B11928">
        <v>566386.84200869699</v>
      </c>
      <c r="C11928">
        <v>2900437.0573825701</v>
      </c>
      <c r="D11928">
        <v>298.058930545848</v>
      </c>
      <c r="E11928">
        <v>0.83009383760956801</v>
      </c>
      <c r="F11928">
        <v>1.26570359094423E-2</v>
      </c>
    </row>
    <row r="11929" spans="1:6" x14ac:dyDescent="0.2">
      <c r="A11929">
        <f t="shared" si="186"/>
        <v>1192.8000000000106</v>
      </c>
      <c r="B11929">
        <v>566386.76935124397</v>
      </c>
      <c r="C11929">
        <v>2900437.0975454198</v>
      </c>
      <c r="D11929">
        <v>298.06080689334101</v>
      </c>
      <c r="E11929">
        <v>0.82952068591067996</v>
      </c>
      <c r="F11929">
        <v>1.25765716591746E-2</v>
      </c>
    </row>
    <row r="11930" spans="1:6" x14ac:dyDescent="0.2">
      <c r="A11930">
        <f t="shared" si="186"/>
        <v>1192.9000000000106</v>
      </c>
      <c r="B11930">
        <v>566386.69674189796</v>
      </c>
      <c r="C11930">
        <v>2900437.1376765799</v>
      </c>
      <c r="D11930">
        <v>298.06268511839198</v>
      </c>
      <c r="E11930">
        <v>0.82894733512047902</v>
      </c>
      <c r="F11930">
        <v>1.24964070276294E-2</v>
      </c>
    </row>
    <row r="11931" spans="1:6" x14ac:dyDescent="0.2">
      <c r="A11931">
        <f t="shared" si="186"/>
        <v>1193.0000000000105</v>
      </c>
      <c r="B11931">
        <v>566386.62418069202</v>
      </c>
      <c r="C11931">
        <v>2900437.1777760801</v>
      </c>
      <c r="D11931">
        <v>298.064565459368</v>
      </c>
      <c r="E11931">
        <v>0.82837370082288597</v>
      </c>
      <c r="F11931">
        <v>1.24166434776614E-2</v>
      </c>
    </row>
    <row r="11932" spans="1:6" x14ac:dyDescent="0.2">
      <c r="A11932">
        <f t="shared" si="186"/>
        <v>1193.1000000000104</v>
      </c>
      <c r="B11932">
        <v>566386.55166766699</v>
      </c>
      <c r="C11932">
        <v>2900437.2178439298</v>
      </c>
      <c r="D11932">
        <v>298.06644814974499</v>
      </c>
      <c r="E11932">
        <v>0.82779969458702496</v>
      </c>
      <c r="F11932">
        <v>1.2337384168776701E-2</v>
      </c>
    </row>
    <row r="11933" spans="1:6" x14ac:dyDescent="0.2">
      <c r="A11933">
        <f t="shared" si="186"/>
        <v>1193.2000000000103</v>
      </c>
      <c r="B11933">
        <v>566386.47920287994</v>
      </c>
      <c r="C11933">
        <v>2900437.2578801699</v>
      </c>
      <c r="D11933">
        <v>298.06833341859999</v>
      </c>
      <c r="E11933">
        <v>0.82722522371404705</v>
      </c>
      <c r="F11933">
        <v>1.2258734139733701E-2</v>
      </c>
    </row>
    <row r="11934" spans="1:6" x14ac:dyDescent="0.2">
      <c r="A11934">
        <f t="shared" si="186"/>
        <v>1193.3000000000102</v>
      </c>
      <c r="B11934">
        <v>566386.40678640106</v>
      </c>
      <c r="C11934">
        <v>2900437.29788482</v>
      </c>
      <c r="D11934">
        <v>298.07022149110901</v>
      </c>
      <c r="E11934">
        <v>0.82665019096429904</v>
      </c>
      <c r="F11934">
        <v>1.21808004973763E-2</v>
      </c>
    </row>
    <row r="11935" spans="1:6" x14ac:dyDescent="0.2">
      <c r="A11935">
        <f t="shared" si="186"/>
        <v>1193.4000000000101</v>
      </c>
      <c r="B11935">
        <v>566386.33441831102</v>
      </c>
      <c r="C11935">
        <v>2900437.3378579202</v>
      </c>
      <c r="D11935">
        <v>298.07211258904499</v>
      </c>
      <c r="E11935">
        <v>0.82607449426314095</v>
      </c>
      <c r="F11935">
        <v>1.2103692621917199E-2</v>
      </c>
    </row>
    <row r="11936" spans="1:6" x14ac:dyDescent="0.2">
      <c r="A11936">
        <f t="shared" si="186"/>
        <v>1193.50000000001</v>
      </c>
      <c r="B11936">
        <v>566386.26209871005</v>
      </c>
      <c r="C11936">
        <v>2900437.37779951</v>
      </c>
      <c r="D11936">
        <v>298.07400693127499</v>
      </c>
      <c r="E11936">
        <v>0.82549802638331404</v>
      </c>
      <c r="F11936">
        <v>1.2027522389701799E-2</v>
      </c>
    </row>
    <row r="11937" spans="1:6" x14ac:dyDescent="0.2">
      <c r="A11937">
        <f t="shared" si="186"/>
        <v>1193.6000000000099</v>
      </c>
      <c r="B11937">
        <v>566386.18982770899</v>
      </c>
      <c r="C11937">
        <v>2900437.41770965</v>
      </c>
      <c r="D11937">
        <v>298.07590473426302</v>
      </c>
      <c r="E11937">
        <v>0.82492067460128204</v>
      </c>
      <c r="F11937">
        <v>1.1952404409950299E-2</v>
      </c>
    </row>
    <row r="11938" spans="1:6" x14ac:dyDescent="0.2">
      <c r="A11938">
        <f t="shared" si="186"/>
        <v>1193.7000000000098</v>
      </c>
      <c r="B11938">
        <v>566386.11760543496</v>
      </c>
      <c r="C11938">
        <v>2900437.45758837</v>
      </c>
      <c r="D11938">
        <v>298.07780621257302</v>
      </c>
      <c r="E11938">
        <v>0.82434232032514598</v>
      </c>
      <c r="F11938">
        <v>1.1878456280665301E-2</v>
      </c>
    </row>
    <row r="11939" spans="1:6" x14ac:dyDescent="0.2">
      <c r="A11939">
        <f t="shared" si="186"/>
        <v>1193.8000000000097</v>
      </c>
      <c r="B11939">
        <v>566386.04543203302</v>
      </c>
      <c r="C11939">
        <v>2900437.49743575</v>
      </c>
      <c r="D11939">
        <v>298.07971157937601</v>
      </c>
      <c r="E11939">
        <v>0.82376283869095401</v>
      </c>
      <c r="F11939">
        <v>1.18057988584503E-2</v>
      </c>
    </row>
    <row r="11940" spans="1:6" x14ac:dyDescent="0.2">
      <c r="A11940">
        <f t="shared" si="186"/>
        <v>1193.9000000000096</v>
      </c>
      <c r="B11940">
        <v>566385.97330766404</v>
      </c>
      <c r="C11940">
        <v>2900437.5372518501</v>
      </c>
      <c r="D11940">
        <v>298.081621046968</v>
      </c>
      <c r="E11940">
        <v>0.82318209812455401</v>
      </c>
      <c r="F11940">
        <v>1.1734556563252301E-2</v>
      </c>
    </row>
    <row r="11941" spans="1:6" x14ac:dyDescent="0.2">
      <c r="A11941">
        <f t="shared" si="186"/>
        <v>1194.0000000000095</v>
      </c>
      <c r="B11941">
        <v>566385.90123250603</v>
      </c>
      <c r="C11941">
        <v>2900437.5770367198</v>
      </c>
      <c r="D11941">
        <v>298.083534827297</v>
      </c>
      <c r="E11941">
        <v>0.82259995986441303</v>
      </c>
      <c r="F11941">
        <v>1.1664857689277599E-2</v>
      </c>
    </row>
    <row r="11942" spans="1:6" x14ac:dyDescent="0.2">
      <c r="A11942">
        <f t="shared" si="186"/>
        <v>1194.1000000000095</v>
      </c>
      <c r="B11942">
        <v>566385.82920675504</v>
      </c>
      <c r="C11942">
        <v>2900437.6167904502</v>
      </c>
      <c r="D11942">
        <v>298.085453132498</v>
      </c>
      <c r="E11942">
        <v>0.82201627744195505</v>
      </c>
      <c r="F11942">
        <v>1.15968347520623E-2</v>
      </c>
    </row>
    <row r="11943" spans="1:6" x14ac:dyDescent="0.2">
      <c r="A11943">
        <f t="shared" si="186"/>
        <v>1194.2000000000094</v>
      </c>
      <c r="B11943">
        <v>566385.75723062805</v>
      </c>
      <c r="C11943">
        <v>2900437.6565131098</v>
      </c>
      <c r="D11943">
        <v>298.08737617544801</v>
      </c>
      <c r="E11943">
        <v>0.82143089611434295</v>
      </c>
      <c r="F11943">
        <v>1.1530624865241999E-2</v>
      </c>
    </row>
    <row r="11944" spans="1:6" x14ac:dyDescent="0.2">
      <c r="A11944">
        <f t="shared" si="186"/>
        <v>1194.3000000000093</v>
      </c>
      <c r="B11944">
        <v>566385.68530436105</v>
      </c>
      <c r="C11944">
        <v>2900437.6962047801</v>
      </c>
      <c r="D11944">
        <v>298.089304170334</v>
      </c>
      <c r="E11944">
        <v>0.82084365224398503</v>
      </c>
      <c r="F11944">
        <v>1.14663701392367E-2</v>
      </c>
    </row>
    <row r="11945" spans="1:6" x14ac:dyDescent="0.2">
      <c r="A11945">
        <f t="shared" si="186"/>
        <v>1194.4000000000092</v>
      </c>
      <c r="B11945">
        <v>566385.61342821096</v>
      </c>
      <c r="C11945">
        <v>2900437.7358655501</v>
      </c>
      <c r="D11945">
        <v>298.09123733325498</v>
      </c>
      <c r="E11945">
        <v>0.82025437261923395</v>
      </c>
      <c r="F11945">
        <v>1.14042181286766E-2</v>
      </c>
    </row>
    <row r="11946" spans="1:6" x14ac:dyDescent="0.2">
      <c r="A11946">
        <f t="shared" si="186"/>
        <v>1194.5000000000091</v>
      </c>
      <c r="B11946">
        <v>566385.54160245997</v>
      </c>
      <c r="C11946">
        <v>2900437.7754955199</v>
      </c>
      <c r="D11946">
        <v>298.09317588283801</v>
      </c>
      <c r="E11946">
        <v>0.81966286164746804</v>
      </c>
      <c r="F11946">
        <v>1.1344331498175901E-2</v>
      </c>
    </row>
    <row r="11947" spans="1:6" x14ac:dyDescent="0.2">
      <c r="A11947">
        <f t="shared" si="186"/>
        <v>1194.600000000009</v>
      </c>
      <c r="B11947">
        <v>566385.469827411</v>
      </c>
      <c r="C11947">
        <v>2900437.8150947802</v>
      </c>
      <c r="D11947">
        <v>298.09512004309101</v>
      </c>
      <c r="E11947">
        <v>0.81906889137539096</v>
      </c>
      <c r="F11947">
        <v>1.1286895511512801E-2</v>
      </c>
    </row>
    <row r="11948" spans="1:6" x14ac:dyDescent="0.2">
      <c r="A11948">
        <f t="shared" si="186"/>
        <v>1194.7000000000089</v>
      </c>
      <c r="B11948">
        <v>566385.39810340002</v>
      </c>
      <c r="C11948">
        <v>2900437.85466344</v>
      </c>
      <c r="D11948">
        <v>298.09707004791898</v>
      </c>
      <c r="E11948">
        <v>0.81847222070123704</v>
      </c>
      <c r="F11948">
        <v>1.12321032697903E-2</v>
      </c>
    </row>
    <row r="11949" spans="1:6" x14ac:dyDescent="0.2">
      <c r="A11949">
        <f t="shared" si="186"/>
        <v>1194.8000000000088</v>
      </c>
      <c r="B11949">
        <v>566385.32643079001</v>
      </c>
      <c r="C11949">
        <v>2900437.8942016</v>
      </c>
      <c r="D11949">
        <v>298.099026141953</v>
      </c>
      <c r="E11949">
        <v>0.81787259470336704</v>
      </c>
      <c r="F11949">
        <v>1.11801561212839E-2</v>
      </c>
    </row>
    <row r="11950" spans="1:6" x14ac:dyDescent="0.2">
      <c r="A11950">
        <f t="shared" si="186"/>
        <v>1194.9000000000087</v>
      </c>
      <c r="B11950">
        <v>566385.25480997795</v>
      </c>
      <c r="C11950">
        <v>2900437.93370939</v>
      </c>
      <c r="D11950">
        <v>298.10098858135302</v>
      </c>
      <c r="E11950">
        <v>0.81726974350475601</v>
      </c>
      <c r="F11950">
        <v>1.1131264466603299E-2</v>
      </c>
    </row>
    <row r="11951" spans="1:6" x14ac:dyDescent="0.2">
      <c r="A11951">
        <f t="shared" si="186"/>
        <v>1195.0000000000086</v>
      </c>
      <c r="B11951">
        <v>566385.18324139505</v>
      </c>
      <c r="C11951">
        <v>2900437.9731869199</v>
      </c>
      <c r="D11951">
        <v>298.102957634642</v>
      </c>
      <c r="E11951">
        <v>0.816663381021144</v>
      </c>
      <c r="F11951">
        <v>1.1085648636253E-2</v>
      </c>
    </row>
    <row r="11952" spans="1:6" x14ac:dyDescent="0.2">
      <c r="A11952">
        <f t="shared" si="186"/>
        <v>1195.1000000000085</v>
      </c>
      <c r="B11952">
        <v>566385.111725508</v>
      </c>
      <c r="C11952">
        <v>2900438.0126343202</v>
      </c>
      <c r="D11952">
        <v>298.10493358356302</v>
      </c>
      <c r="E11952">
        <v>0.81605320358088795</v>
      </c>
      <c r="F11952">
        <v>1.10435398467105E-2</v>
      </c>
    </row>
    <row r="11953" spans="1:6" x14ac:dyDescent="0.2">
      <c r="A11953">
        <f t="shared" si="186"/>
        <v>1195.2000000000085</v>
      </c>
      <c r="B11953">
        <v>566385.04026281997</v>
      </c>
      <c r="C11953">
        <v>2900438.05205173</v>
      </c>
      <c r="D11953">
        <v>298.106916723979</v>
      </c>
      <c r="E11953">
        <v>0.81543889841692496</v>
      </c>
      <c r="F11953">
        <v>1.10051794416028E-2</v>
      </c>
    </row>
    <row r="11954" spans="1:6" x14ac:dyDescent="0.2">
      <c r="A11954">
        <f t="shared" si="186"/>
        <v>1195.3000000000084</v>
      </c>
      <c r="B11954">
        <v>566384.96885387495</v>
      </c>
      <c r="C11954">
        <v>2900438.09143929</v>
      </c>
      <c r="D11954">
        <v>298.10890736640698</v>
      </c>
      <c r="E11954">
        <v>0.81482023314222796</v>
      </c>
      <c r="F11954">
        <v>1.09708025778394E-2</v>
      </c>
    </row>
    <row r="11955" spans="1:6" x14ac:dyDescent="0.2">
      <c r="A11955">
        <f t="shared" si="186"/>
        <v>1195.4000000000083</v>
      </c>
      <c r="B11955">
        <v>566384.89749924897</v>
      </c>
      <c r="C11955">
        <v>2900438.1307971398</v>
      </c>
      <c r="D11955">
        <v>298.11090583238501</v>
      </c>
      <c r="E11955">
        <v>0.81419699137120705</v>
      </c>
      <c r="F11955">
        <v>1.09406484880231E-2</v>
      </c>
    </row>
    <row r="11956" spans="1:6" x14ac:dyDescent="0.2">
      <c r="A11956">
        <f t="shared" si="186"/>
        <v>1195.5000000000082</v>
      </c>
      <c r="B11956">
        <v>566384.82619954704</v>
      </c>
      <c r="C11956">
        <v>2900438.17012547</v>
      </c>
      <c r="D11956">
        <v>298.112912453261</v>
      </c>
      <c r="E11956">
        <v>0.81356894896666898</v>
      </c>
      <c r="F11956">
        <v>1.09149650163628E-2</v>
      </c>
    </row>
    <row r="11957" spans="1:6" x14ac:dyDescent="0.2">
      <c r="A11957">
        <f t="shared" si="186"/>
        <v>1195.6000000000081</v>
      </c>
      <c r="B11957">
        <v>566384.754955407</v>
      </c>
      <c r="C11957">
        <v>2900438.20942443</v>
      </c>
      <c r="D11957">
        <v>298.11492756994801</v>
      </c>
      <c r="E11957">
        <v>0.81293587357764696</v>
      </c>
      <c r="F11957">
        <v>1.08940091257496E-2</v>
      </c>
    </row>
    <row r="11958" spans="1:6" x14ac:dyDescent="0.2">
      <c r="A11958">
        <f t="shared" si="186"/>
        <v>1195.700000000008</v>
      </c>
      <c r="B11958">
        <v>566384.68376749905</v>
      </c>
      <c r="C11958">
        <v>2900438.2486942098</v>
      </c>
      <c r="D11958">
        <v>298.116951532678</v>
      </c>
      <c r="E11958">
        <v>0.81229752411779499</v>
      </c>
      <c r="F11958">
        <v>1.08780474278664E-2</v>
      </c>
    </row>
    <row r="11959" spans="1:6" x14ac:dyDescent="0.2">
      <c r="A11959">
        <f t="shared" si="186"/>
        <v>1195.8000000000079</v>
      </c>
      <c r="B11959">
        <v>566384.61263652798</v>
      </c>
      <c r="C11959">
        <v>2900438.2879350199</v>
      </c>
      <c r="D11959">
        <v>298.11898470079899</v>
      </c>
      <c r="E11959">
        <v>0.811653650164328</v>
      </c>
      <c r="F11959">
        <v>1.0867313305397801E-2</v>
      </c>
    </row>
    <row r="11960" spans="1:6" x14ac:dyDescent="0.2">
      <c r="A11960">
        <f t="shared" si="186"/>
        <v>1195.9000000000078</v>
      </c>
      <c r="B11960">
        <v>566384.54156323103</v>
      </c>
      <c r="C11960">
        <v>2900438.3271470498</v>
      </c>
      <c r="D11960">
        <v>298.12102744264001</v>
      </c>
      <c r="E11960">
        <v>0.81100399123696598</v>
      </c>
      <c r="F11960">
        <v>1.08620886701418E-2</v>
      </c>
    </row>
    <row r="11961" spans="1:6" x14ac:dyDescent="0.2">
      <c r="A11961">
        <f t="shared" si="186"/>
        <v>1196.0000000000077</v>
      </c>
      <c r="B11961">
        <v>566384.47054838296</v>
      </c>
      <c r="C11961">
        <v>2900438.3663305398</v>
      </c>
      <c r="D11961">
        <v>298.12308013553599</v>
      </c>
      <c r="E11961">
        <v>0.81034827592265501</v>
      </c>
      <c r="F11961">
        <v>1.08626729081224E-2</v>
      </c>
    </row>
    <row r="11962" spans="1:6" x14ac:dyDescent="0.2">
      <c r="A11962">
        <f t="shared" si="186"/>
        <v>1196.1000000000076</v>
      </c>
      <c r="B11962">
        <v>566384.39959279599</v>
      </c>
      <c r="C11962">
        <v>2900438.4054857199</v>
      </c>
      <c r="D11962">
        <v>298.12514316589397</v>
      </c>
      <c r="E11962">
        <v>0.80968622072600205</v>
      </c>
      <c r="F11962">
        <v>1.08693784802115E-2</v>
      </c>
    </row>
    <row r="11963" spans="1:6" x14ac:dyDescent="0.2">
      <c r="A11963">
        <f t="shared" si="186"/>
        <v>1196.2000000000075</v>
      </c>
      <c r="B11963">
        <v>566384.32869732298</v>
      </c>
      <c r="C11963">
        <v>2900438.4446128402</v>
      </c>
      <c r="D11963">
        <v>298.12721692944302</v>
      </c>
      <c r="E11963">
        <v>0.809017528459129</v>
      </c>
      <c r="F11963">
        <v>1.08825324119618E-2</v>
      </c>
    </row>
    <row r="11964" spans="1:6" x14ac:dyDescent="0.2">
      <c r="A11964">
        <f t="shared" si="186"/>
        <v>1196.3000000000075</v>
      </c>
      <c r="B11964">
        <v>566384.25786285906</v>
      </c>
      <c r="C11964">
        <v>2900438.4837121498</v>
      </c>
      <c r="D11964">
        <v>298.12930183176002</v>
      </c>
      <c r="E11964">
        <v>0.80834188579899302</v>
      </c>
      <c r="F11964">
        <v>1.09024785828902E-2</v>
      </c>
    </row>
    <row r="11965" spans="1:6" x14ac:dyDescent="0.2">
      <c r="A11965">
        <f t="shared" si="186"/>
        <v>1196.4000000000074</v>
      </c>
      <c r="B11965">
        <v>566384.18709034205</v>
      </c>
      <c r="C11965">
        <v>2900438.52278395</v>
      </c>
      <c r="D11965">
        <v>298.131398289255</v>
      </c>
      <c r="E11965">
        <v>0.80765895924896502</v>
      </c>
      <c r="F11965">
        <v>1.09295814936485E-2</v>
      </c>
    </row>
    <row r="11966" spans="1:6" x14ac:dyDescent="0.2">
      <c r="A11966">
        <f t="shared" si="186"/>
        <v>1196.5000000000073</v>
      </c>
      <c r="B11966">
        <v>566384.11638075695</v>
      </c>
      <c r="C11966">
        <v>2900438.5618285299</v>
      </c>
      <c r="D11966">
        <v>298.13350673092401</v>
      </c>
      <c r="E11966">
        <v>0.80696850193002601</v>
      </c>
      <c r="F11966">
        <v>1.0963952382043901E-2</v>
      </c>
    </row>
    <row r="11967" spans="1:6" x14ac:dyDescent="0.2">
      <c r="A11967">
        <f t="shared" si="186"/>
        <v>1196.6000000000072</v>
      </c>
      <c r="B11967">
        <v>566384.04573511798</v>
      </c>
      <c r="C11967">
        <v>2900438.60084619</v>
      </c>
      <c r="D11967">
        <v>298.13562753418</v>
      </c>
      <c r="E11967">
        <v>0.80627261770618597</v>
      </c>
      <c r="F11967">
        <v>1.10034597367232E-2</v>
      </c>
    </row>
    <row r="11968" spans="1:6" x14ac:dyDescent="0.2">
      <c r="A11968">
        <f t="shared" si="186"/>
        <v>1196.7000000000071</v>
      </c>
      <c r="B11968">
        <v>566383.97515415202</v>
      </c>
      <c r="C11968">
        <v>2900438.63983713</v>
      </c>
      <c r="D11968">
        <v>298.137760483666</v>
      </c>
      <c r="E11968">
        <v>0.80557478465904997</v>
      </c>
      <c r="F11968">
        <v>1.104505853144E-2</v>
      </c>
    </row>
    <row r="11969" spans="1:6" x14ac:dyDescent="0.2">
      <c r="A11969">
        <f t="shared" si="186"/>
        <v>1196.800000000007</v>
      </c>
      <c r="B11969">
        <v>566383.90463813604</v>
      </c>
      <c r="C11969">
        <v>2900438.6788014499</v>
      </c>
      <c r="D11969">
        <v>298.13990456019701</v>
      </c>
      <c r="E11969">
        <v>0.80487825911564503</v>
      </c>
      <c r="F11969">
        <v>1.1085808324466101E-2</v>
      </c>
    </row>
    <row r="11970" spans="1:6" x14ac:dyDescent="0.2">
      <c r="A11970">
        <f t="shared" si="186"/>
        <v>1196.9000000000069</v>
      </c>
      <c r="B11970">
        <v>566383.83418691903</v>
      </c>
      <c r="C11970">
        <v>2900438.7177391602</v>
      </c>
      <c r="D11970">
        <v>298.14205797921801</v>
      </c>
      <c r="E11970">
        <v>0.80418700460679704</v>
      </c>
      <c r="F11970">
        <v>1.1122055388925601E-2</v>
      </c>
    </row>
    <row r="11971" spans="1:6" x14ac:dyDescent="0.2">
      <c r="A11971">
        <f t="shared" si="186"/>
        <v>1197.0000000000068</v>
      </c>
      <c r="B11971">
        <v>566383.76379982801</v>
      </c>
      <c r="C11971">
        <v>2900438.7566501098</v>
      </c>
      <c r="D11971">
        <v>298.14421803835103</v>
      </c>
      <c r="E11971">
        <v>0.803501559216243</v>
      </c>
      <c r="F11971">
        <v>1.1153438849538899E-2</v>
      </c>
    </row>
    <row r="11972" spans="1:6" x14ac:dyDescent="0.2">
      <c r="A11972">
        <f t="shared" ref="A11972:A12035" si="187">A11971+0.1</f>
        <v>1197.1000000000067</v>
      </c>
      <c r="B11972">
        <v>566383.69347612502</v>
      </c>
      <c r="C11972">
        <v>2900438.79553414</v>
      </c>
      <c r="D11972">
        <v>298.146381938758</v>
      </c>
      <c r="E11972">
        <v>0.80282199659278297</v>
      </c>
      <c r="F11972">
        <v>1.11799567844964E-2</v>
      </c>
    </row>
    <row r="11973" spans="1:6" x14ac:dyDescent="0.2">
      <c r="A11973">
        <f t="shared" si="187"/>
        <v>1197.2000000000066</v>
      </c>
      <c r="B11973">
        <v>566383.62321506103</v>
      </c>
      <c r="C11973">
        <v>2900438.8343911199</v>
      </c>
      <c r="D11973">
        <v>298.14854689539902</v>
      </c>
      <c r="E11973">
        <v>0.802148308864997</v>
      </c>
      <c r="F11973">
        <v>1.12016187728069E-2</v>
      </c>
    </row>
    <row r="11974" spans="1:6" x14ac:dyDescent="0.2">
      <c r="A11974">
        <f t="shared" si="187"/>
        <v>1197.3000000000065</v>
      </c>
      <c r="B11974">
        <v>566383.55301588902</v>
      </c>
      <c r="C11974">
        <v>2900438.8732208801</v>
      </c>
      <c r="D11974">
        <v>298.15071017130299</v>
      </c>
      <c r="E11974">
        <v>0.80148044938387197</v>
      </c>
      <c r="F11974">
        <v>1.12184204016967E-2</v>
      </c>
    </row>
    <row r="11975" spans="1:6" x14ac:dyDescent="0.2">
      <c r="A11975">
        <f t="shared" si="187"/>
        <v>1197.4000000000065</v>
      </c>
      <c r="B11975">
        <v>566383.48287786101</v>
      </c>
      <c r="C11975">
        <v>2900438.9120232598</v>
      </c>
      <c r="D11975">
        <v>298.15286910563299</v>
      </c>
      <c r="E11975">
        <v>0.80081835135120605</v>
      </c>
      <c r="F11975">
        <v>1.1230336678829E-2</v>
      </c>
    </row>
    <row r="11976" spans="1:6" x14ac:dyDescent="0.2">
      <c r="A11976">
        <f t="shared" si="187"/>
        <v>1197.5000000000064</v>
      </c>
      <c r="B11976">
        <v>566383.41280023404</v>
      </c>
      <c r="C11976">
        <v>2900438.9507980901</v>
      </c>
      <c r="D11976">
        <v>298.15502113654998</v>
      </c>
      <c r="E11976">
        <v>0.80016193711663997</v>
      </c>
      <c r="F11976">
        <v>1.1237273771336299E-2</v>
      </c>
    </row>
    <row r="11977" spans="1:6" x14ac:dyDescent="0.2">
      <c r="A11977">
        <f t="shared" si="187"/>
        <v>1197.6000000000063</v>
      </c>
      <c r="B11977">
        <v>566383.34278226504</v>
      </c>
      <c r="C11977">
        <v>2900438.9895451898</v>
      </c>
      <c r="D11977">
        <v>298.157163820025</v>
      </c>
      <c r="E11977">
        <v>0.79951112318818596</v>
      </c>
      <c r="F11977">
        <v>1.12391315356868E-2</v>
      </c>
    </row>
    <row r="11978" spans="1:6" x14ac:dyDescent="0.2">
      <c r="A11978">
        <f t="shared" si="187"/>
        <v>1197.7000000000062</v>
      </c>
      <c r="B11978">
        <v>566383.27282321302</v>
      </c>
      <c r="C11978">
        <v>2900439.0282643698</v>
      </c>
      <c r="D11978">
        <v>298.15929484538299</v>
      </c>
      <c r="E11978">
        <v>0.798865825551339</v>
      </c>
      <c r="F11978">
        <v>1.1235822666945901E-2</v>
      </c>
    </row>
    <row r="11979" spans="1:6" x14ac:dyDescent="0.2">
      <c r="A11979">
        <f t="shared" si="187"/>
        <v>1197.8000000000061</v>
      </c>
      <c r="B11979">
        <v>566383.20292233594</v>
      </c>
      <c r="C11979">
        <v>2900439.0669554002</v>
      </c>
      <c r="D11979">
        <v>298.16141204752103</v>
      </c>
      <c r="E11979">
        <v>0.79822597624832403</v>
      </c>
      <c r="F11979">
        <v>1.12272344319292E-2</v>
      </c>
    </row>
    <row r="11980" spans="1:6" x14ac:dyDescent="0.2">
      <c r="A11980">
        <f t="shared" si="187"/>
        <v>1197.900000000006</v>
      </c>
      <c r="B11980">
        <v>566383.13307889504</v>
      </c>
      <c r="C11980">
        <v>2900439.1056180601</v>
      </c>
      <c r="D11980">
        <v>298.16351341418601</v>
      </c>
      <c r="E11980">
        <v>0.79759149992938805</v>
      </c>
      <c r="F11980">
        <v>1.12132473983145E-2</v>
      </c>
    </row>
    <row r="11981" spans="1:6" x14ac:dyDescent="0.2">
      <c r="A11981">
        <f t="shared" si="187"/>
        <v>1198.0000000000059</v>
      </c>
      <c r="B11981">
        <v>566383.06329214701</v>
      </c>
      <c r="C11981">
        <v>2900439.1442521</v>
      </c>
      <c r="D11981">
        <v>298.165597094698</v>
      </c>
      <c r="E11981">
        <v>0.796962313257635</v>
      </c>
      <c r="F11981">
        <v>1.11937390767512E-2</v>
      </c>
    </row>
    <row r="11982" spans="1:6" x14ac:dyDescent="0.2">
      <c r="A11982">
        <f t="shared" si="187"/>
        <v>1198.1000000000058</v>
      </c>
      <c r="B11982">
        <v>566382.99356135097</v>
      </c>
      <c r="C11982">
        <v>2900439.1828572601</v>
      </c>
      <c r="D11982">
        <v>298.16766140667801</v>
      </c>
      <c r="E11982">
        <v>0.79633832872140797</v>
      </c>
      <c r="F11982">
        <v>1.1168584422545201E-2</v>
      </c>
    </row>
    <row r="11983" spans="1:6" x14ac:dyDescent="0.2">
      <c r="A11983">
        <f t="shared" si="187"/>
        <v>1198.2000000000057</v>
      </c>
      <c r="B11983">
        <v>566382.92388576805</v>
      </c>
      <c r="C11983">
        <v>2900439.22143326</v>
      </c>
      <c r="D11983">
        <v>298.169704840294</v>
      </c>
      <c r="E11983">
        <v>0.79571945694713297</v>
      </c>
      <c r="F11983">
        <v>1.11376570210762E-2</v>
      </c>
    </row>
    <row r="11984" spans="1:6" x14ac:dyDescent="0.2">
      <c r="A11984">
        <f t="shared" si="187"/>
        <v>1198.3000000000056</v>
      </c>
      <c r="B11984">
        <v>566382.85426465701</v>
      </c>
      <c r="C11984">
        <v>2900439.2599798101</v>
      </c>
      <c r="D11984">
        <v>298.17172606039298</v>
      </c>
      <c r="E11984">
        <v>0.79510560813130704</v>
      </c>
      <c r="F11984">
        <v>1.1100830597423599E-2</v>
      </c>
    </row>
    <row r="11985" spans="1:6" x14ac:dyDescent="0.2">
      <c r="A11985">
        <f t="shared" si="187"/>
        <v>1198.4000000000055</v>
      </c>
      <c r="B11985">
        <v>566382.78469728003</v>
      </c>
      <c r="C11985">
        <v>2900439.2984965802</v>
      </c>
      <c r="D11985">
        <v>298.17372390683602</v>
      </c>
      <c r="E11985">
        <v>0.79449669293483904</v>
      </c>
      <c r="F11985">
        <v>1.1057980629567799E-2</v>
      </c>
    </row>
    <row r="11986" spans="1:6" x14ac:dyDescent="0.2">
      <c r="A11986">
        <f t="shared" si="187"/>
        <v>1198.5000000000055</v>
      </c>
      <c r="B11986">
        <v>566382.71518289996</v>
      </c>
      <c r="C11986">
        <v>2900439.33698325</v>
      </c>
      <c r="D11986">
        <v>298.17569739324</v>
      </c>
      <c r="E11986">
        <v>0.79389262303911601</v>
      </c>
      <c r="F11986">
        <v>1.10089859455941E-2</v>
      </c>
    </row>
    <row r="11987" spans="1:6" x14ac:dyDescent="0.2">
      <c r="A11987">
        <f t="shared" si="187"/>
        <v>1198.6000000000054</v>
      </c>
      <c r="B11987">
        <v>566382.64572078199</v>
      </c>
      <c r="C11987">
        <v>2900439.3754394702</v>
      </c>
      <c r="D11987">
        <v>298.17764570435003</v>
      </c>
      <c r="E11987">
        <v>0.79329331148480497</v>
      </c>
      <c r="F11987">
        <v>1.09537302255185E-2</v>
      </c>
    </row>
    <row r="11988" spans="1:6" x14ac:dyDescent="0.2">
      <c r="A11988">
        <f t="shared" si="187"/>
        <v>1198.7000000000053</v>
      </c>
      <c r="B11988">
        <v>566382.57631019095</v>
      </c>
      <c r="C11988">
        <v>2900439.4138648799</v>
      </c>
      <c r="D11988">
        <v>298.17956819220802</v>
      </c>
      <c r="E11988">
        <v>0.792698672868697</v>
      </c>
      <c r="F11988">
        <v>1.08921033692414E-2</v>
      </c>
    </row>
    <row r="11989" spans="1:6" x14ac:dyDescent="0.2">
      <c r="A11989">
        <f t="shared" si="187"/>
        <v>1198.8000000000052</v>
      </c>
      <c r="B11989">
        <v>566382.50695039495</v>
      </c>
      <c r="C11989">
        <v>2900439.4522591098</v>
      </c>
      <c r="D11989">
        <v>298.18146437129798</v>
      </c>
      <c r="E11989">
        <v>0.79210862344769795</v>
      </c>
      <c r="F11989">
        <v>1.0824002719584599E-2</v>
      </c>
    </row>
    <row r="11990" spans="1:6" x14ac:dyDescent="0.2">
      <c r="A11990">
        <f t="shared" si="187"/>
        <v>1198.9000000000051</v>
      </c>
      <c r="B11990">
        <v>566382.437640663</v>
      </c>
      <c r="C11990">
        <v>2900439.4906217698</v>
      </c>
      <c r="D11990">
        <v>298.18333391280402</v>
      </c>
      <c r="E11990">
        <v>0.79152308118160797</v>
      </c>
      <c r="F11990">
        <v>1.07493341207846E-2</v>
      </c>
    </row>
    <row r="11991" spans="1:6" x14ac:dyDescent="0.2">
      <c r="A11991">
        <f t="shared" si="187"/>
        <v>1199.000000000005</v>
      </c>
      <c r="B11991">
        <v>566382.36838026904</v>
      </c>
      <c r="C11991">
        <v>2900439.52895245</v>
      </c>
      <c r="D11991">
        <v>298.18517663813299</v>
      </c>
      <c r="E11991">
        <v>0.790941965736358</v>
      </c>
      <c r="F11991">
        <v>1.0668012823459199E-2</v>
      </c>
    </row>
    <row r="11992" spans="1:6" x14ac:dyDescent="0.2">
      <c r="A11992">
        <f t="shared" si="187"/>
        <v>1199.1000000000049</v>
      </c>
      <c r="B11992">
        <v>566382.29916848696</v>
      </c>
      <c r="C11992">
        <v>2900439.56725075</v>
      </c>
      <c r="D11992">
        <v>298.18699251182198</v>
      </c>
      <c r="E11992">
        <v>0.79036519846176301</v>
      </c>
      <c r="F11992">
        <v>1.0579964226521001E-2</v>
      </c>
    </row>
    <row r="11993" spans="1:6" x14ac:dyDescent="0.2">
      <c r="A11993">
        <f t="shared" si="187"/>
        <v>1199.2000000000048</v>
      </c>
      <c r="B11993">
        <v>566382.23000459804</v>
      </c>
      <c r="C11993">
        <v>2900439.6055162302</v>
      </c>
      <c r="D11993">
        <v>298.18878163394999</v>
      </c>
      <c r="E11993">
        <v>0.78979270235368604</v>
      </c>
      <c r="F11993">
        <v>1.04851244586338E-2</v>
      </c>
    </row>
    <row r="11994" spans="1:6" x14ac:dyDescent="0.2">
      <c r="A11994">
        <f t="shared" si="187"/>
        <v>1199.3000000000047</v>
      </c>
      <c r="B11994">
        <v>566382.160887882</v>
      </c>
      <c r="C11994">
        <v>2900439.6437484701</v>
      </c>
      <c r="D11994">
        <v>298.19054423218302</v>
      </c>
      <c r="E11994">
        <v>0.78922440200717903</v>
      </c>
      <c r="F11994">
        <v>1.0383440834097601E-2</v>
      </c>
    </row>
    <row r="11995" spans="1:6" x14ac:dyDescent="0.2">
      <c r="A11995">
        <f t="shared" si="187"/>
        <v>1199.4000000000046</v>
      </c>
      <c r="B11995">
        <v>566382.09181762906</v>
      </c>
      <c r="C11995">
        <v>2900439.6819470301</v>
      </c>
      <c r="D11995">
        <v>298.19228065352502</v>
      </c>
      <c r="E11995">
        <v>0.78866022356464405</v>
      </c>
      <c r="F11995">
        <v>1.02748721596502E-2</v>
      </c>
    </row>
    <row r="11996" spans="1:6" x14ac:dyDescent="0.2">
      <c r="A11996">
        <f t="shared" si="187"/>
        <v>1199.5000000000045</v>
      </c>
      <c r="B11996">
        <v>566382.02279312804</v>
      </c>
      <c r="C11996">
        <v>2900439.7201114502</v>
      </c>
      <c r="D11996">
        <v>298.19399135589202</v>
      </c>
      <c r="E11996">
        <v>0.78810009466185604</v>
      </c>
      <c r="F11996">
        <v>1.01593889202642E-2</v>
      </c>
    </row>
    <row r="11997" spans="1:6" x14ac:dyDescent="0.2">
      <c r="A11997">
        <f t="shared" si="187"/>
        <v>1199.6000000000045</v>
      </c>
      <c r="B11997">
        <v>566381.953813678</v>
      </c>
      <c r="C11997">
        <v>2900439.7582413</v>
      </c>
      <c r="D11997">
        <v>298.19567689958802</v>
      </c>
      <c r="E11997">
        <v>0.78754394437351505</v>
      </c>
      <c r="F11997">
        <v>1.0036973356808501E-2</v>
      </c>
    </row>
    <row r="11998" spans="1:6" x14ac:dyDescent="0.2">
      <c r="A11998">
        <f t="shared" si="187"/>
        <v>1199.7000000000044</v>
      </c>
      <c r="B11998">
        <v>566381.88487858197</v>
      </c>
      <c r="C11998">
        <v>2900439.7963361102</v>
      </c>
      <c r="D11998">
        <v>298.19733793875298</v>
      </c>
      <c r="E11998">
        <v>0.78699170315884504</v>
      </c>
      <c r="F11998">
        <v>9.9076194393552704E-3</v>
      </c>
    </row>
    <row r="11999" spans="1:6" x14ac:dyDescent="0.2">
      <c r="A11999">
        <f t="shared" si="187"/>
        <v>1199.8000000000043</v>
      </c>
      <c r="B11999">
        <v>566381.81598714902</v>
      </c>
      <c r="C11999">
        <v>2900439.8343954301</v>
      </c>
      <c r="D11999">
        <v>298.19897521285799</v>
      </c>
      <c r="E11999">
        <v>0.78644330280765495</v>
      </c>
      <c r="F11999">
        <v>9.7713327456205694E-3</v>
      </c>
    </row>
    <row r="12000" spans="1:6" x14ac:dyDescent="0.2">
      <c r="A12000">
        <f t="shared" si="187"/>
        <v>1199.9000000000042</v>
      </c>
      <c r="B12000">
        <v>566381.74713869405</v>
      </c>
      <c r="C12000">
        <v>2900439.8724187799</v>
      </c>
      <c r="D12000">
        <v>298.20058953831</v>
      </c>
      <c r="E12000">
        <v>0.78589867638658795</v>
      </c>
      <c r="F12000">
        <v>9.6281302611039201E-3</v>
      </c>
    </row>
    <row r="12001" spans="1:6" x14ac:dyDescent="0.2">
      <c r="A12001">
        <f t="shared" si="187"/>
        <v>1200.0000000000041</v>
      </c>
      <c r="B12001">
        <v>566381.67833254102</v>
      </c>
      <c r="C12001">
        <v>2900439.9104057201</v>
      </c>
      <c r="D12001">
        <v>298.20218180022601</v>
      </c>
      <c r="E12001">
        <v>0.78535775818512599</v>
      </c>
      <c r="F12001">
        <v>9.4780401080334503E-3</v>
      </c>
    </row>
    <row r="12002" spans="1:6" x14ac:dyDescent="0.2">
      <c r="A12002">
        <f t="shared" si="187"/>
        <v>1200.100000000004</v>
      </c>
      <c r="B12002">
        <v>566381.60956802103</v>
      </c>
      <c r="C12002">
        <v>2900439.9483557902</v>
      </c>
      <c r="D12002">
        <v>298.20375294440902</v>
      </c>
      <c r="E12002">
        <v>0.78482048366061896</v>
      </c>
      <c r="F12002">
        <v>9.3211012104237601E-3</v>
      </c>
    </row>
    <row r="12003" spans="1:6" x14ac:dyDescent="0.2">
      <c r="A12003">
        <f t="shared" si="187"/>
        <v>1200.2000000000039</v>
      </c>
      <c r="B12003">
        <v>566381.54084447399</v>
      </c>
      <c r="C12003">
        <v>2900439.9862685101</v>
      </c>
      <c r="D12003">
        <v>298.20530396958998</v>
      </c>
      <c r="E12003">
        <v>0.78428678938181595</v>
      </c>
      <c r="F12003">
        <v>9.1573629142216798E-3</v>
      </c>
    </row>
    <row r="12004" spans="1:6" x14ac:dyDescent="0.2">
      <c r="A12004">
        <f t="shared" si="187"/>
        <v>1200.3000000000038</v>
      </c>
      <c r="B12004">
        <v>566381.472161246</v>
      </c>
      <c r="C12004">
        <v>2900440.0241434402</v>
      </c>
      <c r="D12004">
        <v>298.20683591995697</v>
      </c>
      <c r="E12004">
        <v>0.78375661296990196</v>
      </c>
      <c r="F12004">
        <v>8.9868845656372199E-3</v>
      </c>
    </row>
    <row r="12005" spans="1:6" x14ac:dyDescent="0.2">
      <c r="A12005">
        <f t="shared" si="187"/>
        <v>1200.4000000000037</v>
      </c>
      <c r="B12005">
        <v>566381.40351769503</v>
      </c>
      <c r="C12005">
        <v>2900440.0619801302</v>
      </c>
      <c r="D12005">
        <v>298.20834987799498</v>
      </c>
      <c r="E12005">
        <v>0.78322989303611901</v>
      </c>
      <c r="F12005">
        <v>8.8097350465906298E-3</v>
      </c>
    </row>
    <row r="12006" spans="1:6" x14ac:dyDescent="0.2">
      <c r="A12006">
        <f t="shared" si="187"/>
        <v>1200.5000000000036</v>
      </c>
      <c r="B12006">
        <v>566381.33491318603</v>
      </c>
      <c r="C12006">
        <v>2900440.0997781199</v>
      </c>
      <c r="D12006">
        <v>298.20984695769198</v>
      </c>
      <c r="E12006">
        <v>0.78270656911526904</v>
      </c>
      <c r="F12006">
        <v>8.6259922931487404E-3</v>
      </c>
    </row>
    <row r="12007" spans="1:6" x14ac:dyDescent="0.2">
      <c r="A12007">
        <f t="shared" si="187"/>
        <v>1200.6000000000035</v>
      </c>
      <c r="B12007">
        <v>566381.26634709595</v>
      </c>
      <c r="C12007">
        <v>2900440.1375369802</v>
      </c>
      <c r="D12007">
        <v>298.21132829809102</v>
      </c>
      <c r="E12007">
        <v>0.78218658159429899</v>
      </c>
      <c r="F12007">
        <v>8.4357427965421408E-3</v>
      </c>
    </row>
    <row r="12008" spans="1:6" x14ac:dyDescent="0.2">
      <c r="A12008">
        <f t="shared" si="187"/>
        <v>1200.7000000000035</v>
      </c>
      <c r="B12008">
        <v>566381.19781881105</v>
      </c>
      <c r="C12008">
        <v>2900440.1752562602</v>
      </c>
      <c r="D12008">
        <v>298.21279505724101</v>
      </c>
      <c r="E12008">
        <v>0.78166987163512602</v>
      </c>
      <c r="F12008">
        <v>8.2390810964391298E-3</v>
      </c>
    </row>
    <row r="12009" spans="1:6" x14ac:dyDescent="0.2">
      <c r="A12009">
        <f t="shared" si="187"/>
        <v>1200.8000000000034</v>
      </c>
      <c r="B12009">
        <v>566381.12932772597</v>
      </c>
      <c r="C12009">
        <v>2900440.2129355399</v>
      </c>
      <c r="D12009">
        <v>298.21424840652202</v>
      </c>
      <c r="E12009">
        <v>0.78115638109039998</v>
      </c>
      <c r="F12009">
        <v>8.0361092589816101E-3</v>
      </c>
    </row>
    <row r="12010" spans="1:6" x14ac:dyDescent="0.2">
      <c r="A12010">
        <f t="shared" si="187"/>
        <v>1200.9000000000033</v>
      </c>
      <c r="B12010">
        <v>566381.06087325001</v>
      </c>
      <c r="C12010">
        <v>2900440.2505743899</v>
      </c>
      <c r="D12010">
        <v>298.215689525389</v>
      </c>
      <c r="E12010">
        <v>0.78064605228501904</v>
      </c>
      <c r="F12010">
        <v>7.8269364054687693E-3</v>
      </c>
    </row>
    <row r="12011" spans="1:6" x14ac:dyDescent="0.2">
      <c r="A12011">
        <f t="shared" si="187"/>
        <v>1201.0000000000032</v>
      </c>
      <c r="B12011">
        <v>566380.99245479901</v>
      </c>
      <c r="C12011">
        <v>2900440.2881724099</v>
      </c>
      <c r="D12011">
        <v>298.21711959650702</v>
      </c>
      <c r="E12011">
        <v>0.78013882701003001</v>
      </c>
      <c r="F12011">
        <v>7.6116783023422799E-3</v>
      </c>
    </row>
    <row r="12012" spans="1:6" x14ac:dyDescent="0.2">
      <c r="A12012">
        <f t="shared" si="187"/>
        <v>1201.1000000000031</v>
      </c>
      <c r="B12012">
        <v>566380.92407180404</v>
      </c>
      <c r="C12012">
        <v>2900440.3257291801</v>
      </c>
      <c r="D12012">
        <v>298.21853980134</v>
      </c>
      <c r="E12012">
        <v>0.77963464753299505</v>
      </c>
      <c r="F12012">
        <v>7.3904563905395097E-3</v>
      </c>
    </row>
    <row r="12013" spans="1:6" x14ac:dyDescent="0.2">
      <c r="A12013">
        <f t="shared" si="187"/>
        <v>1201.200000000003</v>
      </c>
      <c r="B12013">
        <v>566380.85572370596</v>
      </c>
      <c r="C12013">
        <v>2900440.3632443198</v>
      </c>
      <c r="D12013">
        <v>298.219951315998</v>
      </c>
      <c r="E12013">
        <v>0.77913345686012403</v>
      </c>
      <c r="F12013">
        <v>7.1633971380948196E-3</v>
      </c>
    </row>
    <row r="12014" spans="1:6" x14ac:dyDescent="0.2">
      <c r="A12014">
        <f t="shared" si="187"/>
        <v>1201.3000000000029</v>
      </c>
      <c r="B12014">
        <v>566380.78740995703</v>
      </c>
      <c r="C12014">
        <v>2900440.4007174298</v>
      </c>
      <c r="D12014">
        <v>298.221355307458</v>
      </c>
      <c r="E12014">
        <v>0.77863519870591802</v>
      </c>
      <c r="F12014">
        <v>6.9306314983701598E-3</v>
      </c>
    </row>
    <row r="12015" spans="1:6" x14ac:dyDescent="0.2">
      <c r="A12015">
        <f t="shared" si="187"/>
        <v>1201.4000000000028</v>
      </c>
      <c r="B12015">
        <v>566380.71913002199</v>
      </c>
      <c r="C12015">
        <v>2900440.4381481502</v>
      </c>
      <c r="D12015">
        <v>298.222752930149</v>
      </c>
      <c r="E12015">
        <v>0.77813981745963301</v>
      </c>
      <c r="F12015">
        <v>6.6922943889697797E-3</v>
      </c>
    </row>
    <row r="12016" spans="1:6" x14ac:dyDescent="0.2">
      <c r="A12016">
        <f t="shared" si="187"/>
        <v>1201.5000000000027</v>
      </c>
      <c r="B12016">
        <v>566380.650883378</v>
      </c>
      <c r="C12016">
        <v>2900440.4755361001</v>
      </c>
      <c r="D12016">
        <v>298.22414532289201</v>
      </c>
      <c r="E12016">
        <v>0.77764725814857705</v>
      </c>
      <c r="F12016">
        <v>6.4485241841892296E-3</v>
      </c>
    </row>
    <row r="12017" spans="1:6" x14ac:dyDescent="0.2">
      <c r="A12017">
        <f t="shared" si="187"/>
        <v>1201.6000000000026</v>
      </c>
      <c r="B12017">
        <v>566380.582669514</v>
      </c>
      <c r="C12017">
        <v>2900440.5128809498</v>
      </c>
      <c r="D12017">
        <v>298.22553360618798</v>
      </c>
      <c r="E12017">
        <v>0.777157466398541</v>
      </c>
      <c r="F12017">
        <v>6.1994622375133998E-3</v>
      </c>
    </row>
    <row r="12018" spans="1:6" x14ac:dyDescent="0.2">
      <c r="A12018">
        <f t="shared" si="187"/>
        <v>1201.7000000000025</v>
      </c>
      <c r="B12018">
        <v>566380.51448792999</v>
      </c>
      <c r="C12018">
        <v>2900440.55018233</v>
      </c>
      <c r="D12018">
        <v>298.22691887984502</v>
      </c>
      <c r="E12018">
        <v>0.77667038839130897</v>
      </c>
      <c r="F12018">
        <v>5.9452524166067004E-3</v>
      </c>
    </row>
    <row r="12019" spans="1:6" x14ac:dyDescent="0.2">
      <c r="A12019">
        <f t="shared" si="187"/>
        <v>1201.8000000000025</v>
      </c>
      <c r="B12019">
        <v>566380.44633814099</v>
      </c>
      <c r="C12019">
        <v>2900440.5874399301</v>
      </c>
      <c r="D12019">
        <v>298.22830222092</v>
      </c>
      <c r="E12019">
        <v>0.77618597081999396</v>
      </c>
      <c r="F12019">
        <v>5.6860406779197696E-3</v>
      </c>
    </row>
    <row r="12020" spans="1:6" x14ac:dyDescent="0.2">
      <c r="A12020">
        <f t="shared" si="187"/>
        <v>1201.9000000000024</v>
      </c>
      <c r="B12020">
        <v>566380.37821967201</v>
      </c>
      <c r="C12020">
        <v>2900440.6246534199</v>
      </c>
      <c r="D12020">
        <v>298.22968468196098</v>
      </c>
      <c r="E12020">
        <v>0.77570416084172999</v>
      </c>
      <c r="F12020">
        <v>5.4219746543276697E-3</v>
      </c>
    </row>
    <row r="12021" spans="1:6" x14ac:dyDescent="0.2">
      <c r="A12021">
        <f t="shared" si="187"/>
        <v>1202.0000000000023</v>
      </c>
      <c r="B12021">
        <v>566380.31013205997</v>
      </c>
      <c r="C12021">
        <v>2900440.6618225002</v>
      </c>
      <c r="D12021">
        <v>298.23106728955599</v>
      </c>
      <c r="E12021">
        <v>0.77522490602874405</v>
      </c>
      <c r="F12021">
        <v>5.1532032830917196E-3</v>
      </c>
    </row>
    <row r="12022" spans="1:6" x14ac:dyDescent="0.2">
      <c r="A12022">
        <f t="shared" si="187"/>
        <v>1202.1000000000022</v>
      </c>
      <c r="B12022">
        <v>566380.24207485595</v>
      </c>
      <c r="C12022">
        <v>2900440.6989468802</v>
      </c>
      <c r="D12022">
        <v>298.232451043129</v>
      </c>
      <c r="E12022">
        <v>0.774748154317071</v>
      </c>
      <c r="F12022">
        <v>4.8798764486416698E-3</v>
      </c>
    </row>
    <row r="12023" spans="1:6" x14ac:dyDescent="0.2">
      <c r="A12023">
        <f t="shared" si="187"/>
        <v>1202.2000000000021</v>
      </c>
      <c r="B12023">
        <v>566380.17404762295</v>
      </c>
      <c r="C12023">
        <v>2900440.7360262601</v>
      </c>
      <c r="D12023">
        <v>298.23383691401398</v>
      </c>
      <c r="E12023">
        <v>0.77427385395409798</v>
      </c>
      <c r="F12023">
        <v>4.60214466362599E-3</v>
      </c>
    </row>
    <row r="12024" spans="1:6" x14ac:dyDescent="0.2">
      <c r="A12024">
        <f t="shared" si="187"/>
        <v>1202.300000000002</v>
      </c>
      <c r="B12024">
        <v>566380.10604993498</v>
      </c>
      <c r="C12024">
        <v>2900440.77306038</v>
      </c>
      <c r="D12024">
        <v>298.23522584475501</v>
      </c>
      <c r="E12024">
        <v>0.77380195344429403</v>
      </c>
      <c r="F12024">
        <v>4.32015877007397E-3</v>
      </c>
    </row>
    <row r="12025" spans="1:6" x14ac:dyDescent="0.2">
      <c r="A12025">
        <f t="shared" si="187"/>
        <v>1202.4000000000019</v>
      </c>
      <c r="B12025">
        <v>566380.03808137903</v>
      </c>
      <c r="C12025">
        <v>2900440.8100489802</v>
      </c>
      <c r="D12025">
        <v>298.23661874863399</v>
      </c>
      <c r="E12025">
        <v>0.77333240149425297</v>
      </c>
      <c r="F12025">
        <v>4.0340696793106897E-3</v>
      </c>
    </row>
    <row r="12026" spans="1:6" x14ac:dyDescent="0.2">
      <c r="A12026">
        <f t="shared" si="187"/>
        <v>1202.5000000000018</v>
      </c>
      <c r="B12026">
        <v>566379.97014155495</v>
      </c>
      <c r="C12026">
        <v>2900440.8469918198</v>
      </c>
      <c r="D12026">
        <v>298.23801650939902</v>
      </c>
      <c r="E12026">
        <v>0.77286514695643205</v>
      </c>
      <c r="F12026">
        <v>3.7440281345578201E-3</v>
      </c>
    </row>
    <row r="12027" spans="1:6" x14ac:dyDescent="0.2">
      <c r="A12027">
        <f t="shared" si="187"/>
        <v>1202.6000000000017</v>
      </c>
      <c r="B12027">
        <v>566379.90223007405</v>
      </c>
      <c r="C12027">
        <v>2900440.8838886502</v>
      </c>
      <c r="D12027">
        <v>298.239419981178</v>
      </c>
      <c r="E12027">
        <v>0.77240013877177005</v>
      </c>
      <c r="F12027">
        <v>3.45018449490158E-3</v>
      </c>
    </row>
    <row r="12028" spans="1:6" x14ac:dyDescent="0.2">
      <c r="A12028">
        <f t="shared" si="187"/>
        <v>1202.7000000000016</v>
      </c>
      <c r="B12028">
        <v>566379.83434655902</v>
      </c>
      <c r="C12028">
        <v>2900440.92073926</v>
      </c>
      <c r="D12028">
        <v>298.24082998857102</v>
      </c>
      <c r="E12028">
        <v>0.77193732591188902</v>
      </c>
      <c r="F12028">
        <v>3.1526885557444299E-3</v>
      </c>
    </row>
    <row r="12029" spans="1:6" x14ac:dyDescent="0.2">
      <c r="A12029">
        <f t="shared" si="187"/>
        <v>1202.8000000000015</v>
      </c>
      <c r="B12029">
        <v>566379.76649064699</v>
      </c>
      <c r="C12029">
        <v>2900440.9575434299</v>
      </c>
      <c r="D12029">
        <v>298.24224732688799</v>
      </c>
      <c r="E12029">
        <v>0.77147665732061199</v>
      </c>
      <c r="F12029">
        <v>2.85168939290889E-3</v>
      </c>
    </row>
    <row r="12030" spans="1:6" x14ac:dyDescent="0.2">
      <c r="A12030">
        <f t="shared" si="187"/>
        <v>1202.9000000000015</v>
      </c>
      <c r="B12030">
        <v>566379.69866198394</v>
      </c>
      <c r="C12030">
        <v>2900440.9943009601</v>
      </c>
      <c r="D12030">
        <v>298.24367276253298</v>
      </c>
      <c r="E12030">
        <v>0.771018081854558</v>
      </c>
      <c r="F12030">
        <v>2.5473352257616901E-3</v>
      </c>
    </row>
    <row r="12031" spans="1:6" x14ac:dyDescent="0.2">
      <c r="A12031">
        <f t="shared" si="187"/>
        <v>1203.0000000000014</v>
      </c>
      <c r="B12031">
        <v>566379.630860231</v>
      </c>
      <c r="C12031">
        <v>2900441.0310116699</v>
      </c>
      <c r="D12031">
        <v>298.24510703350597</v>
      </c>
      <c r="E12031">
        <v>0.77056154822372003</v>
      </c>
      <c r="F12031">
        <v>2.2397733144939101E-3</v>
      </c>
    </row>
    <row r="12032" spans="1:6" x14ac:dyDescent="0.2">
      <c r="A12032">
        <f t="shared" si="187"/>
        <v>1203.1000000000013</v>
      </c>
      <c r="B12032">
        <v>566379.56308505998</v>
      </c>
      <c r="C12032">
        <v>2900441.0676753698</v>
      </c>
      <c r="D12032">
        <v>298.24655085001399</v>
      </c>
      <c r="E12032">
        <v>0.77010700493121498</v>
      </c>
      <c r="F12032">
        <v>1.92914987598467E-3</v>
      </c>
    </row>
    <row r="12033" spans="1:6" x14ac:dyDescent="0.2">
      <c r="A12033">
        <f t="shared" si="187"/>
        <v>1203.2000000000012</v>
      </c>
      <c r="B12033">
        <v>566379.49533615296</v>
      </c>
      <c r="C12033">
        <v>2900441.1042919098</v>
      </c>
      <c r="D12033">
        <v>298.24800489518202</v>
      </c>
      <c r="E12033">
        <v>0.76965440021262599</v>
      </c>
      <c r="F12033">
        <v>1.6156100213497501E-3</v>
      </c>
    </row>
    <row r="12034" spans="1:6" x14ac:dyDescent="0.2">
      <c r="A12034">
        <f t="shared" si="187"/>
        <v>1203.3000000000011</v>
      </c>
      <c r="B12034">
        <v>566379.42761320597</v>
      </c>
      <c r="C12034">
        <v>2900441.1408611299</v>
      </c>
      <c r="D12034">
        <v>298.24946982583799</v>
      </c>
      <c r="E12034">
        <v>0.76920368197488698</v>
      </c>
      <c r="F12034">
        <v>1.2992977178858799E-3</v>
      </c>
    </row>
    <row r="12035" spans="1:6" x14ac:dyDescent="0.2">
      <c r="A12035">
        <f t="shared" si="187"/>
        <v>1203.400000000001</v>
      </c>
      <c r="B12035">
        <v>566379.35991592705</v>
      </c>
      <c r="C12035">
        <v>2900441.1773828799</v>
      </c>
      <c r="D12035">
        <v>298.25094627337398</v>
      </c>
      <c r="E12035">
        <v>0.76875479773435096</v>
      </c>
      <c r="F12035">
        <v>9.8035576618595607E-4</v>
      </c>
    </row>
    <row r="12036" spans="1:6" x14ac:dyDescent="0.2">
      <c r="A12036">
        <f t="shared" ref="A12036:A12099" si="188">A12035+0.1</f>
        <v>1203.5000000000009</v>
      </c>
      <c r="B12036">
        <v>566379.29224403296</v>
      </c>
      <c r="C12036">
        <v>2900441.21385703</v>
      </c>
      <c r="D12036">
        <v>298.25243484465699</v>
      </c>
      <c r="E12036">
        <v>0.76830769455436798</v>
      </c>
      <c r="F12036">
        <v>6.5892579978150999E-4</v>
      </c>
    </row>
    <row r="12037" spans="1:6" x14ac:dyDescent="0.2">
      <c r="A12037">
        <f t="shared" si="188"/>
        <v>1203.6000000000008</v>
      </c>
      <c r="B12037">
        <v>566379.22459725605</v>
      </c>
      <c r="C12037">
        <v>2900441.2502834601</v>
      </c>
      <c r="D12037">
        <v>298.25393612299399</v>
      </c>
      <c r="E12037">
        <v>0.76786231898235302</v>
      </c>
      <c r="F12037">
        <v>3.35148306675836E-4</v>
      </c>
    </row>
    <row r="12038" spans="1:6" x14ac:dyDescent="0.2">
      <c r="A12038">
        <f t="shared" si="188"/>
        <v>1203.7000000000007</v>
      </c>
      <c r="B12038">
        <v>566379.156975338</v>
      </c>
      <c r="C12038">
        <v>2900441.2866620701</v>
      </c>
      <c r="D12038">
        <v>298.25545066912701</v>
      </c>
      <c r="E12038">
        <v>0.76741861698564195</v>
      </c>
      <c r="F12038" s="1">
        <v>9.1626625604370801E-6</v>
      </c>
    </row>
    <row r="12039" spans="1:6" x14ac:dyDescent="0.2">
      <c r="A12039">
        <f t="shared" si="188"/>
        <v>1203.8000000000006</v>
      </c>
      <c r="B12039">
        <v>566379.08937803202</v>
      </c>
      <c r="C12039">
        <v>2900441.3229927402</v>
      </c>
      <c r="D12039">
        <v>298.25697902225801</v>
      </c>
      <c r="E12039">
        <v>0.76697653388654696</v>
      </c>
      <c r="F12039">
        <v>-3.18892817605576E-4</v>
      </c>
    </row>
    <row r="12040" spans="1:6" x14ac:dyDescent="0.2">
      <c r="A12040">
        <f t="shared" si="188"/>
        <v>1203.9000000000005</v>
      </c>
      <c r="B12040">
        <v>566379.02180510503</v>
      </c>
      <c r="C12040">
        <v>2900441.3592753801</v>
      </c>
      <c r="D12040">
        <v>298.258521701088</v>
      </c>
      <c r="E12040">
        <v>0.76653601429603901</v>
      </c>
      <c r="F12040">
        <v>-6.4888081499882603E-4</v>
      </c>
    </row>
    <row r="12041" spans="1:6" x14ac:dyDescent="0.2">
      <c r="A12041">
        <f t="shared" si="188"/>
        <v>1204.0000000000005</v>
      </c>
      <c r="B12041">
        <v>566378.95425633295</v>
      </c>
      <c r="C12041">
        <v>2900441.3955099299</v>
      </c>
      <c r="D12041">
        <v>298.260079204867</v>
      </c>
      <c r="E12041">
        <v>0.76609700204595998</v>
      </c>
      <c r="F12041">
        <v>-9.8066493003358705E-4</v>
      </c>
    </row>
    <row r="12042" spans="1:6" x14ac:dyDescent="0.2">
      <c r="A12042">
        <f t="shared" si="188"/>
        <v>1204.1000000000004</v>
      </c>
      <c r="B12042">
        <v>566378.88673150598</v>
      </c>
      <c r="C12042">
        <v>2900441.4316962999</v>
      </c>
      <c r="D12042">
        <v>298.26165201445201</v>
      </c>
      <c r="E12042">
        <v>0.76565944012040899</v>
      </c>
      <c r="F12042">
        <v>-1.3141095798725E-3</v>
      </c>
    </row>
    <row r="12043" spans="1:6" x14ac:dyDescent="0.2">
      <c r="A12043">
        <f t="shared" si="188"/>
        <v>1204.2000000000003</v>
      </c>
      <c r="B12043">
        <v>566378.81923042296</v>
      </c>
      <c r="C12043">
        <v>2900441.4678344401</v>
      </c>
      <c r="D12043">
        <v>298.26324059335701</v>
      </c>
      <c r="E12043">
        <v>0.76522327058414596</v>
      </c>
      <c r="F12043">
        <v>-1.6490799025471901E-3</v>
      </c>
    </row>
    <row r="12044" spans="1:6" x14ac:dyDescent="0.2">
      <c r="A12044">
        <f t="shared" si="188"/>
        <v>1204.3000000000002</v>
      </c>
      <c r="B12044">
        <v>566378.75175289798</v>
      </c>
      <c r="C12044">
        <v>2900441.5039242902</v>
      </c>
      <c r="D12044">
        <v>298.26484538878799</v>
      </c>
      <c r="E12044">
        <v>0.76478843450995204</v>
      </c>
      <c r="F12044">
        <v>-1.9854416328175502E-3</v>
      </c>
    </row>
    <row r="12045" spans="1:6" x14ac:dyDescent="0.2">
      <c r="A12045">
        <f t="shared" si="188"/>
        <v>1204.4000000000001</v>
      </c>
      <c r="B12045">
        <v>566378.68429875502</v>
      </c>
      <c r="C12045">
        <v>2900441.5399658098</v>
      </c>
      <c r="D12045">
        <v>298.26646683267597</v>
      </c>
      <c r="E12045">
        <v>0.76435487190263995</v>
      </c>
      <c r="F12045">
        <v>-2.3230609819462102E-3</v>
      </c>
    </row>
    <row r="12046" spans="1:6" x14ac:dyDescent="0.2">
      <c r="A12046">
        <f t="shared" si="188"/>
        <v>1204.5</v>
      </c>
      <c r="B12046">
        <v>566378.61686782795</v>
      </c>
      <c r="C12046">
        <v>2900441.5759589798</v>
      </c>
      <c r="D12046">
        <v>298.268105342681</v>
      </c>
      <c r="E12046">
        <v>0.76392252162127605</v>
      </c>
      <c r="F12046">
        <v>-2.6618044935097199E-3</v>
      </c>
    </row>
    <row r="12047" spans="1:6" x14ac:dyDescent="0.2">
      <c r="A12047">
        <f t="shared" si="188"/>
        <v>1204.5999999999999</v>
      </c>
      <c r="B12047">
        <v>566378.549459968</v>
      </c>
      <c r="C12047">
        <v>2900441.6119037601</v>
      </c>
      <c r="D12047">
        <v>298.269761323181</v>
      </c>
      <c r="E12047">
        <v>0.76349132129795405</v>
      </c>
      <c r="F12047">
        <v>-3.0015388955607399E-3</v>
      </c>
    </row>
    <row r="12048" spans="1:6" x14ac:dyDescent="0.2">
      <c r="A12048">
        <f t="shared" si="188"/>
        <v>1204.6999999999998</v>
      </c>
      <c r="B12048">
        <v>566378.48207503196</v>
      </c>
      <c r="C12048">
        <v>2900441.6478001401</v>
      </c>
      <c r="D12048">
        <v>298.27143516622999</v>
      </c>
      <c r="E12048">
        <v>0.76306120725281301</v>
      </c>
      <c r="F12048">
        <v>-3.3421309489639599E-3</v>
      </c>
    </row>
    <row r="12049" spans="1:6" x14ac:dyDescent="0.2">
      <c r="A12049">
        <f t="shared" si="188"/>
        <v>1204.7999999999997</v>
      </c>
      <c r="B12049">
        <v>566378.41471289401</v>
      </c>
      <c r="C12049">
        <v>2900441.6836481299</v>
      </c>
      <c r="D12049">
        <v>298.27312725248697</v>
      </c>
      <c r="E12049">
        <v>0.76263211440561096</v>
      </c>
      <c r="F12049">
        <v>-3.68344728084976E-3</v>
      </c>
    </row>
    <row r="12050" spans="1:6" x14ac:dyDescent="0.2">
      <c r="A12050">
        <f t="shared" si="188"/>
        <v>1204.8999999999996</v>
      </c>
      <c r="B12050">
        <v>566378.34737343795</v>
      </c>
      <c r="C12050">
        <v>2900441.7194477199</v>
      </c>
      <c r="D12050">
        <v>298.27483795212601</v>
      </c>
      <c r="E12050">
        <v>0.76220397618288704</v>
      </c>
      <c r="F12050">
        <v>-4.0253542105766604E-3</v>
      </c>
    </row>
    <row r="12051" spans="1:6" x14ac:dyDescent="0.2">
      <c r="A12051">
        <f t="shared" si="188"/>
        <v>1204.9999999999995</v>
      </c>
      <c r="B12051">
        <v>566378.28005655902</v>
      </c>
      <c r="C12051">
        <v>2900441.7551989299</v>
      </c>
      <c r="D12051">
        <v>298.27656762570399</v>
      </c>
      <c r="E12051">
        <v>0.76177672442008704</v>
      </c>
      <c r="F12051">
        <v>-4.3677175710911103E-3</v>
      </c>
    </row>
    <row r="12052" spans="1:6" x14ac:dyDescent="0.2">
      <c r="A12052">
        <f t="shared" si="188"/>
        <v>1205.0999999999995</v>
      </c>
      <c r="B12052">
        <v>566378.21276216896</v>
      </c>
      <c r="C12052">
        <v>2900441.7909017801</v>
      </c>
      <c r="D12052">
        <v>298.27831662500398</v>
      </c>
      <c r="E12052">
        <v>0.76135028925898496</v>
      </c>
      <c r="F12052">
        <v>-4.7104025117466102E-3</v>
      </c>
    </row>
    <row r="12053" spans="1:6" x14ac:dyDescent="0.2">
      <c r="A12053">
        <f t="shared" si="188"/>
        <v>1205.1999999999994</v>
      </c>
      <c r="B12053">
        <v>566378.14549018699</v>
      </c>
      <c r="C12053">
        <v>2900441.8265562998</v>
      </c>
      <c r="D12053">
        <v>298.28008529384101</v>
      </c>
      <c r="E12053">
        <v>0.76092459903820298</v>
      </c>
      <c r="F12053">
        <v>-5.0532733067507503E-3</v>
      </c>
    </row>
    <row r="12054" spans="1:6" x14ac:dyDescent="0.2">
      <c r="A12054">
        <f t="shared" si="188"/>
        <v>1205.2999999999993</v>
      </c>
      <c r="B12054">
        <v>566378.07824055001</v>
      </c>
      <c r="C12054">
        <v>2900441.8621625402</v>
      </c>
      <c r="D12054">
        <v>298.28187396883499</v>
      </c>
      <c r="E12054">
        <v>0.76049958017738295</v>
      </c>
      <c r="F12054">
        <v>-5.3961931496068899E-3</v>
      </c>
    </row>
    <row r="12055" spans="1:6" x14ac:dyDescent="0.2">
      <c r="A12055">
        <f t="shared" si="188"/>
        <v>1205.3999999999992</v>
      </c>
      <c r="B12055">
        <v>566378.011013204</v>
      </c>
      <c r="C12055">
        <v>2900441.8977205399</v>
      </c>
      <c r="D12055">
        <v>298.28368298016102</v>
      </c>
      <c r="E12055">
        <v>0.76007515705398099</v>
      </c>
      <c r="F12055">
        <v>-5.7390239372498101E-3</v>
      </c>
    </row>
    <row r="12056" spans="1:6" x14ac:dyDescent="0.2">
      <c r="A12056">
        <f t="shared" si="188"/>
        <v>1205.4999999999991</v>
      </c>
      <c r="B12056">
        <v>566377.94380811194</v>
      </c>
      <c r="C12056">
        <v>2900441.93323036</v>
      </c>
      <c r="D12056">
        <v>298.28551265226099</v>
      </c>
      <c r="E12056">
        <v>0.75965125187153404</v>
      </c>
      <c r="F12056">
        <v>-6.08162604651409E-3</v>
      </c>
    </row>
    <row r="12057" spans="1:6" x14ac:dyDescent="0.2">
      <c r="A12057">
        <f t="shared" si="188"/>
        <v>1205.599999999999</v>
      </c>
      <c r="B12057">
        <v>566377.876625248</v>
      </c>
      <c r="C12057">
        <v>2900441.9686920699</v>
      </c>
      <c r="D12057">
        <v>298.28736330452898</v>
      </c>
      <c r="E12057">
        <v>0.75922778451860096</v>
      </c>
      <c r="F12057">
        <v>-6.4238580996905797E-3</v>
      </c>
    </row>
    <row r="12058" spans="1:6" x14ac:dyDescent="0.2">
      <c r="A12058">
        <f t="shared" si="188"/>
        <v>1205.6999999999989</v>
      </c>
      <c r="B12058">
        <v>566377.80946460203</v>
      </c>
      <c r="C12058">
        <v>2900442.00410575</v>
      </c>
      <c r="D12058">
        <v>298.28923525196501</v>
      </c>
      <c r="E12058">
        <v>0.75880467241682603</v>
      </c>
      <c r="F12058">
        <v>-6.7655767246075603E-3</v>
      </c>
    </row>
    <row r="12059" spans="1:6" x14ac:dyDescent="0.2">
      <c r="A12059">
        <f t="shared" si="188"/>
        <v>1205.7999999999988</v>
      </c>
      <c r="B12059">
        <v>566377.74232617498</v>
      </c>
      <c r="C12059">
        <v>2900442.0394714801</v>
      </c>
      <c r="D12059">
        <v>298.29112880581499</v>
      </c>
      <c r="E12059">
        <v>0.75838183035736195</v>
      </c>
      <c r="F12059">
        <v>-7.1066362972184898E-3</v>
      </c>
    </row>
    <row r="12060" spans="1:6" x14ac:dyDescent="0.2">
      <c r="A12060">
        <f t="shared" si="188"/>
        <v>1205.8999999999987</v>
      </c>
      <c r="B12060">
        <v>566377.67520998605</v>
      </c>
      <c r="C12060">
        <v>2900442.0747893499</v>
      </c>
      <c r="D12060">
        <v>298.29304427416997</v>
      </c>
      <c r="E12060">
        <v>0.75795917032349003</v>
      </c>
      <c r="F12060">
        <v>-7.4468886760767896E-3</v>
      </c>
    </row>
    <row r="12061" spans="1:6" x14ac:dyDescent="0.2">
      <c r="A12061">
        <f t="shared" si="188"/>
        <v>1205.9999999999986</v>
      </c>
      <c r="B12061">
        <v>566377.60811606701</v>
      </c>
      <c r="C12061">
        <v>2900442.1100594699</v>
      </c>
      <c r="D12061">
        <v>298.29498196256401</v>
      </c>
      <c r="E12061">
        <v>0.75753660129776401</v>
      </c>
      <c r="F12061">
        <v>-7.78618292200079E-3</v>
      </c>
    </row>
    <row r="12062" spans="1:6" x14ac:dyDescent="0.2">
      <c r="A12062">
        <f t="shared" si="188"/>
        <v>1206.0999999999985</v>
      </c>
      <c r="B12062">
        <v>566377.54104446596</v>
      </c>
      <c r="C12062">
        <v>2900442.1452819598</v>
      </c>
      <c r="D12062">
        <v>298.29694217454102</v>
      </c>
      <c r="E12062">
        <v>0.75711402905162395</v>
      </c>
      <c r="F12062">
        <v>-8.1243649993671899E-3</v>
      </c>
    </row>
    <row r="12063" spans="1:6" x14ac:dyDescent="0.2">
      <c r="A12063">
        <f t="shared" si="188"/>
        <v>1206.1999999999985</v>
      </c>
      <c r="B12063">
        <v>566377.47399524599</v>
      </c>
      <c r="C12063">
        <v>2900442.1804569298</v>
      </c>
      <c r="D12063">
        <v>298.29892521222001</v>
      </c>
      <c r="E12063">
        <v>0.75669135591452297</v>
      </c>
      <c r="F12063">
        <v>-8.4612774601846297E-3</v>
      </c>
    </row>
    <row r="12064" spans="1:6" x14ac:dyDescent="0.2">
      <c r="A12064">
        <f t="shared" si="188"/>
        <v>1206.2999999999984</v>
      </c>
      <c r="B12064">
        <v>566377.40696848801</v>
      </c>
      <c r="C12064">
        <v>2900442.21558453</v>
      </c>
      <c r="D12064">
        <v>298.300931376839</v>
      </c>
      <c r="E12064">
        <v>0.75626848051875195</v>
      </c>
      <c r="F12064">
        <v>-8.7967591145634398E-3</v>
      </c>
    </row>
    <row r="12065" spans="1:6" x14ac:dyDescent="0.2">
      <c r="A12065">
        <f t="shared" si="188"/>
        <v>1206.3999999999983</v>
      </c>
      <c r="B12065">
        <v>566377.33996428701</v>
      </c>
      <c r="C12065">
        <v>2900442.25066488</v>
      </c>
      <c r="D12065">
        <v>298.30296096930698</v>
      </c>
      <c r="E12065">
        <v>0.75584529751720297</v>
      </c>
      <c r="F12065">
        <v>-9.1306446649254101E-3</v>
      </c>
    </row>
    <row r="12066" spans="1:6" x14ac:dyDescent="0.2">
      <c r="A12066">
        <f t="shared" si="188"/>
        <v>1206.4999999999982</v>
      </c>
      <c r="B12066">
        <v>566377.272982758</v>
      </c>
      <c r="C12066">
        <v>2900442.28569814</v>
      </c>
      <c r="D12066">
        <v>298.30501429075298</v>
      </c>
      <c r="E12066">
        <v>0.75542169726765596</v>
      </c>
      <c r="F12066">
        <v>-9.4627643197922797E-3</v>
      </c>
    </row>
    <row r="12067" spans="1:6" x14ac:dyDescent="0.2">
      <c r="A12067">
        <f t="shared" si="188"/>
        <v>1206.5999999999981</v>
      </c>
      <c r="B12067">
        <v>566377.20602403104</v>
      </c>
      <c r="C12067">
        <v>2900442.32068448</v>
      </c>
      <c r="D12067">
        <v>298.30709164307302</v>
      </c>
      <c r="E12067">
        <v>0.75499756547723096</v>
      </c>
      <c r="F12067">
        <v>-9.7929433790081497E-3</v>
      </c>
    </row>
    <row r="12068" spans="1:6" x14ac:dyDescent="0.2">
      <c r="A12068">
        <f t="shared" si="188"/>
        <v>1206.699999999998</v>
      </c>
      <c r="B12068">
        <v>566377.13908825698</v>
      </c>
      <c r="C12068">
        <v>2900442.3556240601</v>
      </c>
      <c r="D12068">
        <v>298.30919332950799</v>
      </c>
      <c r="E12068">
        <v>0.75457278279950801</v>
      </c>
      <c r="F12068">
        <v>-1.01210017733241E-2</v>
      </c>
    </row>
    <row r="12069" spans="1:6" x14ac:dyDescent="0.2">
      <c r="A12069">
        <f t="shared" si="188"/>
        <v>1206.7999999999979</v>
      </c>
      <c r="B12069">
        <v>566377.07217560604</v>
      </c>
      <c r="C12069">
        <v>2900442.39051707</v>
      </c>
      <c r="D12069">
        <v>298.31131965523002</v>
      </c>
      <c r="E12069">
        <v>0.75414722437273995</v>
      </c>
      <c r="F12069">
        <v>-1.0446753560385E-2</v>
      </c>
    </row>
    <row r="12070" spans="1:6" x14ac:dyDescent="0.2">
      <c r="A12070">
        <f t="shared" si="188"/>
        <v>1206.8999999999978</v>
      </c>
      <c r="B12070">
        <v>566377.00528626505</v>
      </c>
      <c r="C12070">
        <v>2900442.4253636999</v>
      </c>
      <c r="D12070">
        <v>298.31347092796801</v>
      </c>
      <c r="E12070">
        <v>0.75372075714302</v>
      </c>
      <c r="F12070">
        <v>-1.0770004099869401E-2</v>
      </c>
    </row>
    <row r="12071" spans="1:6" x14ac:dyDescent="0.2">
      <c r="A12071">
        <f t="shared" si="188"/>
        <v>1206.9999999999977</v>
      </c>
      <c r="B12071">
        <v>566376.93842044706</v>
      </c>
      <c r="C12071">
        <v>2900442.46016416</v>
      </c>
      <c r="D12071">
        <v>298.31564745921702</v>
      </c>
      <c r="E12071">
        <v>0.75329319996035904</v>
      </c>
      <c r="F12071">
        <v>-1.10905069704097E-2</v>
      </c>
    </row>
    <row r="12072" spans="1:6" x14ac:dyDescent="0.2">
      <c r="A12072">
        <f t="shared" si="188"/>
        <v>1207.0999999999976</v>
      </c>
      <c r="B12072">
        <v>566376.87157838698</v>
      </c>
      <c r="C12072">
        <v>2900442.49491867</v>
      </c>
      <c r="D12072">
        <v>298.31784957571102</v>
      </c>
      <c r="E12072">
        <v>0.75286435596769796</v>
      </c>
      <c r="F12072">
        <v>-1.1407998942186101E-2</v>
      </c>
    </row>
    <row r="12073" spans="1:6" x14ac:dyDescent="0.2">
      <c r="A12073">
        <f t="shared" si="188"/>
        <v>1207.1999999999975</v>
      </c>
      <c r="B12073">
        <v>566376.80476035597</v>
      </c>
      <c r="C12073">
        <v>2900442.5296274498</v>
      </c>
      <c r="D12073">
        <v>298.32007762219303</v>
      </c>
      <c r="E12073">
        <v>0.75243403012432097</v>
      </c>
      <c r="F12073">
        <v>-1.1722218950331599E-2</v>
      </c>
    </row>
    <row r="12074" spans="1:6" x14ac:dyDescent="0.2">
      <c r="A12074">
        <f t="shared" si="188"/>
        <v>1207.2999999999975</v>
      </c>
      <c r="B12074">
        <v>566376.737966649</v>
      </c>
      <c r="C12074">
        <v>2900442.5642907498</v>
      </c>
      <c r="D12074">
        <v>298.32233195946799</v>
      </c>
      <c r="E12074">
        <v>0.75200202841625097</v>
      </c>
      <c r="F12074">
        <v>-1.2032906866867E-2</v>
      </c>
    </row>
    <row r="12075" spans="1:6" x14ac:dyDescent="0.2">
      <c r="A12075">
        <f t="shared" si="188"/>
        <v>1207.3999999999974</v>
      </c>
      <c r="B12075">
        <v>566376.67119759601</v>
      </c>
      <c r="C12075">
        <v>2900442.5989088402</v>
      </c>
      <c r="D12075">
        <v>298.32461296257799</v>
      </c>
      <c r="E12075">
        <v>0.75156815721123305</v>
      </c>
      <c r="F12075">
        <v>-1.23398023818353E-2</v>
      </c>
    </row>
    <row r="12076" spans="1:6" x14ac:dyDescent="0.2">
      <c r="A12076">
        <f t="shared" si="188"/>
        <v>1207.4999999999973</v>
      </c>
      <c r="B12076">
        <v>566376.60445355205</v>
      </c>
      <c r="C12076">
        <v>2900442.6334819798</v>
      </c>
      <c r="D12076">
        <v>298.32692101901802</v>
      </c>
      <c r="E12076">
        <v>0.751132222748356</v>
      </c>
      <c r="F12076">
        <v>-1.2642644072700601E-2</v>
      </c>
    </row>
    <row r="12077" spans="1:6" x14ac:dyDescent="0.2">
      <c r="A12077">
        <f t="shared" si="188"/>
        <v>1207.5999999999972</v>
      </c>
      <c r="B12077">
        <v>566376.53773490398</v>
      </c>
      <c r="C12077">
        <v>2900442.66801047</v>
      </c>
      <c r="D12077">
        <v>298.329256526991</v>
      </c>
      <c r="E12077">
        <v>0.75069403076668095</v>
      </c>
      <c r="F12077">
        <v>-1.2941168647550299E-2</v>
      </c>
    </row>
    <row r="12078" spans="1:6" x14ac:dyDescent="0.2">
      <c r="A12078">
        <f t="shared" si="188"/>
        <v>1207.6999999999971</v>
      </c>
      <c r="B12078">
        <v>566376.47104206902</v>
      </c>
      <c r="C12078">
        <v>2900442.7024946101</v>
      </c>
      <c r="D12078">
        <v>298.33161989368398</v>
      </c>
      <c r="E12078">
        <v>0.75025338628433202</v>
      </c>
      <c r="F12078">
        <v>-1.32351103804269E-2</v>
      </c>
    </row>
    <row r="12079" spans="1:6" x14ac:dyDescent="0.2">
      <c r="A12079">
        <f t="shared" si="188"/>
        <v>1207.799999999997</v>
      </c>
      <c r="B12079">
        <v>566376.40437549294</v>
      </c>
      <c r="C12079">
        <v>2900442.7369347098</v>
      </c>
      <c r="D12079">
        <v>298.33401153356101</v>
      </c>
      <c r="E12079">
        <v>0.74981009355136496</v>
      </c>
      <c r="F12079">
        <v>-1.35242007434975E-2</v>
      </c>
    </row>
    <row r="12080" spans="1:6" x14ac:dyDescent="0.2">
      <c r="A12080">
        <f t="shared" si="188"/>
        <v>1207.8999999999969</v>
      </c>
      <c r="B12080">
        <v>566376.33773565199</v>
      </c>
      <c r="C12080">
        <v>2900442.77133111</v>
      </c>
      <c r="D12080">
        <v>298.33643186665802</v>
      </c>
      <c r="E12080">
        <v>0.74936395648102605</v>
      </c>
      <c r="F12080">
        <v>-1.38081685671147E-2</v>
      </c>
    </row>
    <row r="12081" spans="1:6" x14ac:dyDescent="0.2">
      <c r="A12081">
        <f t="shared" si="188"/>
        <v>1207.9999999999968</v>
      </c>
      <c r="B12081">
        <v>566376.27112305397</v>
      </c>
      <c r="C12081">
        <v>2900442.80568416</v>
      </c>
      <c r="D12081">
        <v>298.33888131676798</v>
      </c>
      <c r="E12081">
        <v>0.74891491603006599</v>
      </c>
      <c r="F12081">
        <v>-1.40868975192334E-2</v>
      </c>
    </row>
    <row r="12082" spans="1:6" x14ac:dyDescent="0.2">
      <c r="A12082">
        <f t="shared" si="188"/>
        <v>1208.0999999999967</v>
      </c>
      <c r="B12082">
        <v>566376.204538216</v>
      </c>
      <c r="C12082">
        <v>2900442.8399942098</v>
      </c>
      <c r="D12082">
        <v>298.34136027175498</v>
      </c>
      <c r="E12082">
        <v>0.74846305302928895</v>
      </c>
      <c r="F12082">
        <v>-1.43604232477984E-2</v>
      </c>
    </row>
    <row r="12083" spans="1:6" x14ac:dyDescent="0.2">
      <c r="A12083">
        <f t="shared" si="188"/>
        <v>1208.1999999999966</v>
      </c>
      <c r="B12083">
        <v>566376.13798164797</v>
      </c>
      <c r="C12083">
        <v>2900442.8742616102</v>
      </c>
      <c r="D12083">
        <v>298.34386904517203</v>
      </c>
      <c r="E12083">
        <v>0.74800846131014798</v>
      </c>
      <c r="F12083">
        <v>-1.4628792518141301E-2</v>
      </c>
    </row>
    <row r="12084" spans="1:6" x14ac:dyDescent="0.2">
      <c r="A12084">
        <f t="shared" si="188"/>
        <v>1208.2999999999965</v>
      </c>
      <c r="B12084">
        <v>566376.07145384804</v>
      </c>
      <c r="C12084">
        <v>2900442.9084867202</v>
      </c>
      <c r="D12084">
        <v>298.346407872452</v>
      </c>
      <c r="E12084">
        <v>0.747551246376433</v>
      </c>
      <c r="F12084">
        <v>-1.4892062951771E-2</v>
      </c>
    </row>
    <row r="12085" spans="1:6" x14ac:dyDescent="0.2">
      <c r="A12085">
        <f t="shared" si="188"/>
        <v>1208.3999999999965</v>
      </c>
      <c r="B12085">
        <v>566376.00495530397</v>
      </c>
      <c r="C12085">
        <v>2900442.9426699099</v>
      </c>
      <c r="D12085">
        <v>298.34897690760499</v>
      </c>
      <c r="E12085">
        <v>0.74709152815777302</v>
      </c>
      <c r="F12085">
        <v>-1.51503068538695E-2</v>
      </c>
    </row>
    <row r="12086" spans="1:6" x14ac:dyDescent="0.2">
      <c r="A12086">
        <f t="shared" si="188"/>
        <v>1208.4999999999964</v>
      </c>
      <c r="B12086">
        <v>566375.938486489</v>
      </c>
      <c r="C12086">
        <v>2900442.9768115198</v>
      </c>
      <c r="D12086">
        <v>298.35157621990902</v>
      </c>
      <c r="E12086">
        <v>0.74662944481934301</v>
      </c>
      <c r="F12086">
        <v>-1.54036161828922E-2</v>
      </c>
    </row>
    <row r="12087" spans="1:6" x14ac:dyDescent="0.2">
      <c r="A12087">
        <f t="shared" si="188"/>
        <v>1208.5999999999963</v>
      </c>
      <c r="B12087">
        <v>566375.87204785994</v>
      </c>
      <c r="C12087">
        <v>2900443.0109119099</v>
      </c>
      <c r="D12087">
        <v>298.35420579037901</v>
      </c>
      <c r="E12087">
        <v>0.74616515816635198</v>
      </c>
      <c r="F12087">
        <v>-1.5652109077297902E-2</v>
      </c>
    </row>
    <row r="12088" spans="1:6" x14ac:dyDescent="0.2">
      <c r="A12088">
        <f t="shared" si="188"/>
        <v>1208.6999999999962</v>
      </c>
      <c r="B12088">
        <v>566375.80563985195</v>
      </c>
      <c r="C12088">
        <v>2900443.04497142</v>
      </c>
      <c r="D12088">
        <v>298.35686550760198</v>
      </c>
      <c r="E12088">
        <v>0.74569886151379405</v>
      </c>
      <c r="F12088">
        <v>-1.5895938836947399E-2</v>
      </c>
    </row>
    <row r="12089" spans="1:6" x14ac:dyDescent="0.2">
      <c r="A12089">
        <f t="shared" si="188"/>
        <v>1208.7999999999961</v>
      </c>
      <c r="B12089">
        <v>566375.73926287901</v>
      </c>
      <c r="C12089">
        <v>2900443.0789904199</v>
      </c>
      <c r="D12089">
        <v>298.35955516231201</v>
      </c>
      <c r="E12089">
        <v>0.74523079150726901</v>
      </c>
      <c r="F12089">
        <v>-1.6135306887677701E-2</v>
      </c>
    </row>
    <row r="12090" spans="1:6" x14ac:dyDescent="0.2">
      <c r="A12090">
        <f t="shared" si="188"/>
        <v>1208.899999999996</v>
      </c>
      <c r="B12090">
        <v>566375.67291732295</v>
      </c>
      <c r="C12090">
        <v>2900443.1129692402</v>
      </c>
      <c r="D12090">
        <v>298.36227443975702</v>
      </c>
      <c r="E12090">
        <v>0.74476124654865605</v>
      </c>
      <c r="F12090">
        <v>-1.6370482468181201E-2</v>
      </c>
    </row>
    <row r="12091" spans="1:6" x14ac:dyDescent="0.2">
      <c r="A12091">
        <f t="shared" si="188"/>
        <v>1208.9999999999959</v>
      </c>
      <c r="B12091">
        <v>566375.606603525</v>
      </c>
      <c r="C12091">
        <v>2900443.1469081999</v>
      </c>
      <c r="D12091">
        <v>298.36502290825302</v>
      </c>
      <c r="E12091">
        <v>0.74429063248995797</v>
      </c>
      <c r="F12091">
        <v>-1.6601850577088399E-2</v>
      </c>
    </row>
    <row r="12092" spans="1:6" x14ac:dyDescent="0.2">
      <c r="A12092">
        <f t="shared" si="188"/>
        <v>1209.0999999999958</v>
      </c>
      <c r="B12092">
        <v>566375.54032177501</v>
      </c>
      <c r="C12092">
        <v>2900443.1808076301</v>
      </c>
      <c r="D12092">
        <v>298.36779999721801</v>
      </c>
      <c r="E12092">
        <v>0.74381966527186405</v>
      </c>
      <c r="F12092">
        <v>-1.68301240210533E-2</v>
      </c>
    </row>
    <row r="12093" spans="1:6" x14ac:dyDescent="0.2">
      <c r="A12093">
        <f t="shared" si="188"/>
        <v>1209.1999999999957</v>
      </c>
      <c r="B12093">
        <v>566375.47407226299</v>
      </c>
      <c r="C12093">
        <v>2900443.2146678101</v>
      </c>
      <c r="D12093">
        <v>298.37060492548602</v>
      </c>
      <c r="E12093">
        <v>0.74334908254336496</v>
      </c>
      <c r="F12093">
        <v>-1.7056054319336902E-2</v>
      </c>
    </row>
    <row r="12094" spans="1:6" x14ac:dyDescent="0.2">
      <c r="A12094">
        <f t="shared" si="188"/>
        <v>1209.2999999999956</v>
      </c>
      <c r="B12094">
        <v>566375.40785507904</v>
      </c>
      <c r="C12094">
        <v>2900443.2484889901</v>
      </c>
      <c r="D12094">
        <v>298.37343670150898</v>
      </c>
      <c r="E12094">
        <v>0.74287917119996805</v>
      </c>
      <c r="F12094">
        <v>-1.7279955513181299E-2</v>
      </c>
    </row>
    <row r="12095" spans="1:6" x14ac:dyDescent="0.2">
      <c r="A12095">
        <f t="shared" si="188"/>
        <v>1209.3999999999955</v>
      </c>
      <c r="B12095">
        <v>566375.34167027299</v>
      </c>
      <c r="C12095">
        <v>2900443.2822714099</v>
      </c>
      <c r="D12095">
        <v>298.37629423909198</v>
      </c>
      <c r="E12095">
        <v>0.74241017589178304</v>
      </c>
      <c r="F12095">
        <v>-1.7502105639010099E-2</v>
      </c>
    </row>
    <row r="12096" spans="1:6" x14ac:dyDescent="0.2">
      <c r="A12096">
        <f t="shared" si="188"/>
        <v>1209.4999999999955</v>
      </c>
      <c r="B12096">
        <v>566375.27551785903</v>
      </c>
      <c r="C12096">
        <v>2900443.3160152999</v>
      </c>
      <c r="D12096">
        <v>298.37917637607399</v>
      </c>
      <c r="E12096">
        <v>0.74194231985568904</v>
      </c>
      <c r="F12096">
        <v>-1.77227697466E-2</v>
      </c>
    </row>
    <row r="12097" spans="1:6" x14ac:dyDescent="0.2">
      <c r="A12097">
        <f t="shared" si="188"/>
        <v>1209.5999999999954</v>
      </c>
      <c r="B12097">
        <v>566375.20939781598</v>
      </c>
      <c r="C12097">
        <v>2900443.3497208599</v>
      </c>
      <c r="D12097">
        <v>298.38208188894703</v>
      </c>
      <c r="E12097">
        <v>0.74147580729315599</v>
      </c>
      <c r="F12097">
        <v>-1.7942203085792099E-2</v>
      </c>
    </row>
    <row r="12098" spans="1:6" x14ac:dyDescent="0.2">
      <c r="A12098">
        <f t="shared" si="188"/>
        <v>1209.6999999999953</v>
      </c>
      <c r="B12098">
        <v>566375.143310096</v>
      </c>
      <c r="C12098">
        <v>2900443.3833883</v>
      </c>
      <c r="D12098">
        <v>298.38500950696198</v>
      </c>
      <c r="E12098">
        <v>0.74101082546826003</v>
      </c>
      <c r="F12098">
        <v>-1.81606532982602E-2</v>
      </c>
    </row>
    <row r="12099" spans="1:6" x14ac:dyDescent="0.2">
      <c r="A12099">
        <f t="shared" si="188"/>
        <v>1209.7999999999952</v>
      </c>
      <c r="B12099">
        <v>566375.07725461898</v>
      </c>
      <c r="C12099">
        <v>2900443.41701779</v>
      </c>
      <c r="D12099">
        <v>298.38795792540702</v>
      </c>
      <c r="E12099">
        <v>0.74054754653656896</v>
      </c>
      <c r="F12099">
        <v>-1.8378362088597801E-2</v>
      </c>
    </row>
    <row r="12100" spans="1:6" x14ac:dyDescent="0.2">
      <c r="A12100">
        <f t="shared" ref="A12100:A12163" si="189">A12099+0.1</f>
        <v>1209.8999999999951</v>
      </c>
      <c r="B12100">
        <v>566375.011231279</v>
      </c>
      <c r="C12100">
        <v>2900443.4506095001</v>
      </c>
      <c r="D12100">
        <v>298.39092581800497</v>
      </c>
      <c r="E12100">
        <v>0.74008612913706195</v>
      </c>
      <c r="F12100">
        <v>-1.85955664815106E-2</v>
      </c>
    </row>
    <row r="12101" spans="1:6" x14ac:dyDescent="0.2">
      <c r="A12101">
        <f t="shared" si="189"/>
        <v>1209.999999999995</v>
      </c>
      <c r="B12101">
        <v>566374.94523994299</v>
      </c>
      <c r="C12101">
        <v>2900443.48416358</v>
      </c>
      <c r="D12101">
        <v>298.393911848448</v>
      </c>
      <c r="E12101">
        <v>0.73962671977944405</v>
      </c>
      <c r="F12101">
        <v>-1.8812499720084901E-2</v>
      </c>
    </row>
    <row r="12102" spans="1:6" x14ac:dyDescent="0.2">
      <c r="A12102">
        <f t="shared" si="189"/>
        <v>1210.0999999999949</v>
      </c>
      <c r="B12102">
        <v>566374.87928045401</v>
      </c>
      <c r="C12102">
        <v>2900443.51768017</v>
      </c>
      <c r="D12102">
        <v>298.39691468104201</v>
      </c>
      <c r="E12102">
        <v>0.73916945405458701</v>
      </c>
      <c r="F12102">
        <v>-1.9029391873799199E-2</v>
      </c>
    </row>
    <row r="12103" spans="1:6" x14ac:dyDescent="0.2">
      <c r="A12103">
        <f t="shared" si="189"/>
        <v>1210.1999999999948</v>
      </c>
      <c r="B12103">
        <v>566374.81335263199</v>
      </c>
      <c r="C12103">
        <v>2900443.5511593898</v>
      </c>
      <c r="D12103">
        <v>298.399932990487</v>
      </c>
      <c r="E12103">
        <v>0.73871445769311905</v>
      </c>
      <c r="F12103">
        <v>-1.9246470203668601E-2</v>
      </c>
    </row>
    <row r="12104" spans="1:6" x14ac:dyDescent="0.2">
      <c r="A12104">
        <f t="shared" si="189"/>
        <v>1210.2999999999947</v>
      </c>
      <c r="B12104">
        <v>566374.74745627202</v>
      </c>
      <c r="C12104">
        <v>2900443.5846013399</v>
      </c>
      <c r="D12104">
        <v>298.40296547077003</v>
      </c>
      <c r="E12104">
        <v>0.73826184749296697</v>
      </c>
      <c r="F12104">
        <v>-1.94639593370836E-2</v>
      </c>
    </row>
    <row r="12105" spans="1:6" x14ac:dyDescent="0.2">
      <c r="A12105">
        <f t="shared" si="189"/>
        <v>1210.3999999999946</v>
      </c>
      <c r="B12105">
        <v>566374.68159115</v>
      </c>
      <c r="C12105">
        <v>2900443.6180061302</v>
      </c>
      <c r="D12105">
        <v>298.40601084322901</v>
      </c>
      <c r="E12105">
        <v>0.73781173213463402</v>
      </c>
      <c r="F12105">
        <v>-1.9682081282531499E-2</v>
      </c>
    </row>
    <row r="12106" spans="1:6" x14ac:dyDescent="0.2">
      <c r="A12106">
        <f t="shared" si="189"/>
        <v>1210.4999999999945</v>
      </c>
      <c r="B12106">
        <v>566374.61575701903</v>
      </c>
      <c r="C12106">
        <v>2900443.6513738199</v>
      </c>
      <c r="D12106">
        <v>298.40906786376001</v>
      </c>
      <c r="E12106">
        <v>0.73736421289929299</v>
      </c>
      <c r="F12106">
        <v>-1.9901055322439801E-2</v>
      </c>
    </row>
    <row r="12107" spans="1:6" x14ac:dyDescent="0.2">
      <c r="A12107">
        <f t="shared" si="189"/>
        <v>1210.5999999999945</v>
      </c>
      <c r="B12107">
        <v>566374.54995361296</v>
      </c>
      <c r="C12107">
        <v>2900443.68470447</v>
      </c>
      <c r="D12107">
        <v>298.41213532922001</v>
      </c>
      <c r="E12107">
        <v>0.73691938430340798</v>
      </c>
      <c r="F12107">
        <v>-2.01210978077969E-2</v>
      </c>
    </row>
    <row r="12108" spans="1:6" x14ac:dyDescent="0.2">
      <c r="A12108">
        <f t="shared" si="189"/>
        <v>1210.6999999999944</v>
      </c>
      <c r="B12108">
        <v>566374.48418064695</v>
      </c>
      <c r="C12108">
        <v>2900443.71799812</v>
      </c>
      <c r="D12108">
        <v>298.41521208304101</v>
      </c>
      <c r="E12108">
        <v>0.73647733466001797</v>
      </c>
      <c r="F12108">
        <v>-2.0342421896068299E-2</v>
      </c>
    </row>
    <row r="12109" spans="1:6" x14ac:dyDescent="0.2">
      <c r="A12109">
        <f t="shared" si="189"/>
        <v>1210.7999999999943</v>
      </c>
      <c r="B12109">
        <v>566374.41843781597</v>
      </c>
      <c r="C12109">
        <v>2900443.7512547998</v>
      </c>
      <c r="D12109">
        <v>298.41829702008698</v>
      </c>
      <c r="E12109">
        <v>0.73603814657794597</v>
      </c>
      <c r="F12109">
        <v>-2.0565237224070901E-2</v>
      </c>
    </row>
    <row r="12110" spans="1:6" x14ac:dyDescent="0.2">
      <c r="A12110">
        <f t="shared" si="189"/>
        <v>1210.8999999999942</v>
      </c>
      <c r="B12110">
        <v>566374.35272479802</v>
      </c>
      <c r="C12110">
        <v>2900443.78447452</v>
      </c>
      <c r="D12110">
        <v>298.42138909077897</v>
      </c>
      <c r="E12110">
        <v>0.735601882551153</v>
      </c>
      <c r="F12110">
        <v>-2.0789728198639699E-2</v>
      </c>
    </row>
    <row r="12111" spans="1:6" x14ac:dyDescent="0.2">
      <c r="A12111">
        <f t="shared" si="189"/>
        <v>1210.9999999999941</v>
      </c>
      <c r="B12111">
        <v>566374.28704125597</v>
      </c>
      <c r="C12111">
        <v>2900443.81765729</v>
      </c>
      <c r="D12111">
        <v>298.42448730960001</v>
      </c>
      <c r="E12111">
        <v>0.73516854885982996</v>
      </c>
      <c r="F12111">
        <v>-2.10160057961374E-2</v>
      </c>
    </row>
    <row r="12112" spans="1:6" x14ac:dyDescent="0.2">
      <c r="A12112">
        <f t="shared" si="189"/>
        <v>1211.099999999994</v>
      </c>
      <c r="B12112">
        <v>566374.22138684802</v>
      </c>
      <c r="C12112">
        <v>2900443.85080308</v>
      </c>
      <c r="D12112">
        <v>298.427590774169</v>
      </c>
      <c r="E12112">
        <v>0.73473821839277298</v>
      </c>
      <c r="F12112">
        <v>-2.1244301669264699E-2</v>
      </c>
    </row>
    <row r="12113" spans="1:6" x14ac:dyDescent="0.2">
      <c r="A12113">
        <f t="shared" si="189"/>
        <v>1211.1999999999939</v>
      </c>
      <c r="B12113">
        <v>566374.15576121095</v>
      </c>
      <c r="C12113">
        <v>2900443.8839118602</v>
      </c>
      <c r="D12113">
        <v>298.43069863741903</v>
      </c>
      <c r="E12113">
        <v>0.73431096106349403</v>
      </c>
      <c r="F12113">
        <v>-2.1474843971677201E-2</v>
      </c>
    </row>
    <row r="12114" spans="1:6" x14ac:dyDescent="0.2">
      <c r="A12114">
        <f t="shared" si="189"/>
        <v>1211.2999999999938</v>
      </c>
      <c r="B12114">
        <v>566374.09016396594</v>
      </c>
      <c r="C12114">
        <v>2900443.91698359</v>
      </c>
      <c r="D12114">
        <v>298.433810108937</v>
      </c>
      <c r="E12114">
        <v>0.73388683381956898</v>
      </c>
      <c r="F12114">
        <v>-2.1707838084425599E-2</v>
      </c>
    </row>
    <row r="12115" spans="1:6" x14ac:dyDescent="0.2">
      <c r="A12115">
        <f t="shared" si="189"/>
        <v>1211.3999999999937</v>
      </c>
      <c r="B12115">
        <v>566374.02459472104</v>
      </c>
      <c r="C12115">
        <v>2900443.9500181898</v>
      </c>
      <c r="D12115">
        <v>298.43692446003502</v>
      </c>
      <c r="E12115">
        <v>0.73346594901614204</v>
      </c>
      <c r="F12115">
        <v>-2.19435250875149E-2</v>
      </c>
    </row>
    <row r="12116" spans="1:6" x14ac:dyDescent="0.2">
      <c r="A12116">
        <f t="shared" si="189"/>
        <v>1211.4999999999936</v>
      </c>
      <c r="B12116">
        <v>566373.95905305794</v>
      </c>
      <c r="C12116">
        <v>2900443.9830155899</v>
      </c>
      <c r="D12116">
        <v>298.440041014249</v>
      </c>
      <c r="E12116">
        <v>0.73304842708903095</v>
      </c>
      <c r="F12116">
        <v>-2.2182141782565602E-2</v>
      </c>
    </row>
    <row r="12117" spans="1:6" x14ac:dyDescent="0.2">
      <c r="A12117">
        <f t="shared" si="189"/>
        <v>1211.5999999999935</v>
      </c>
      <c r="B12117">
        <v>566373.89353853895</v>
      </c>
      <c r="C12117">
        <v>2900444.0159757002</v>
      </c>
      <c r="D12117">
        <v>298.44315914717498</v>
      </c>
      <c r="E12117">
        <v>0.732634353124889</v>
      </c>
      <c r="F12117">
        <v>-2.2423885815727899E-2</v>
      </c>
    </row>
    <row r="12118" spans="1:6" x14ac:dyDescent="0.2">
      <c r="A12118">
        <f t="shared" si="189"/>
        <v>1211.6999999999935</v>
      </c>
      <c r="B12118">
        <v>566373.82805070898</v>
      </c>
      <c r="C12118">
        <v>2900444.0488983798</v>
      </c>
      <c r="D12118">
        <v>298.44627829423303</v>
      </c>
      <c r="E12118">
        <v>0.73222378653073905</v>
      </c>
      <c r="F12118">
        <v>-2.2668925297951E-2</v>
      </c>
    </row>
    <row r="12119" spans="1:6" x14ac:dyDescent="0.2">
      <c r="A12119">
        <f t="shared" si="189"/>
        <v>1211.7999999999934</v>
      </c>
      <c r="B12119">
        <v>566373.76258910005</v>
      </c>
      <c r="C12119">
        <v>2900444.0817835401</v>
      </c>
      <c r="D12119">
        <v>298.44939795570798</v>
      </c>
      <c r="E12119">
        <v>0.73181676766413195</v>
      </c>
      <c r="F12119">
        <v>-2.2917405389693599E-2</v>
      </c>
    </row>
    <row r="12120" spans="1:6" x14ac:dyDescent="0.2">
      <c r="A12120">
        <f t="shared" si="189"/>
        <v>1211.8999999999933</v>
      </c>
      <c r="B12120">
        <v>566373.69715322996</v>
      </c>
      <c r="C12120">
        <v>2900444.11463102</v>
      </c>
      <c r="D12120">
        <v>298.45251769990398</v>
      </c>
      <c r="E12120">
        <v>0.73141332250861701</v>
      </c>
      <c r="F12120">
        <v>-2.31694528205585E-2</v>
      </c>
    </row>
    <row r="12121" spans="1:6" x14ac:dyDescent="0.2">
      <c r="A12121">
        <f t="shared" si="189"/>
        <v>1211.9999999999932</v>
      </c>
      <c r="B12121">
        <v>566373.63174261304</v>
      </c>
      <c r="C12121">
        <v>2900444.1474406798</v>
      </c>
      <c r="D12121">
        <v>298.45563716488903</v>
      </c>
      <c r="E12121">
        <v>0.73101346605027595</v>
      </c>
      <c r="F12121">
        <v>-2.34251790209349E-2</v>
      </c>
    </row>
    <row r="12122" spans="1:6" x14ac:dyDescent="0.2">
      <c r="A12122">
        <f t="shared" si="189"/>
        <v>1212.0999999999931</v>
      </c>
      <c r="B12122">
        <v>566373.56635675102</v>
      </c>
      <c r="C12122">
        <v>2900444.1802123599</v>
      </c>
      <c r="D12122">
        <v>298.45875605912101</v>
      </c>
      <c r="E12122">
        <v>0.730617204766559</v>
      </c>
      <c r="F12122">
        <v>-2.3684682327328899E-2</v>
      </c>
    </row>
    <row r="12123" spans="1:6" x14ac:dyDescent="0.2">
      <c r="A12123">
        <f t="shared" si="189"/>
        <v>1212.199999999993</v>
      </c>
      <c r="B12123">
        <v>566373.50099514599</v>
      </c>
      <c r="C12123">
        <v>2900444.2129459102</v>
      </c>
      <c r="D12123">
        <v>298.46187416118801</v>
      </c>
      <c r="E12123">
        <v>0.73022453849409097</v>
      </c>
      <c r="F12123">
        <v>-2.3948049556666001E-2</v>
      </c>
    </row>
    <row r="12124" spans="1:6" x14ac:dyDescent="0.2">
      <c r="A12124">
        <f t="shared" si="189"/>
        <v>1212.2999999999929</v>
      </c>
      <c r="B12124">
        <v>566373.43565729097</v>
      </c>
      <c r="C12124">
        <v>2900444.24564115</v>
      </c>
      <c r="D12124">
        <v>298.46499131882001</v>
      </c>
      <c r="E12124">
        <v>0.72983546185320103</v>
      </c>
      <c r="F12124">
        <v>-2.42153571424484E-2</v>
      </c>
    </row>
    <row r="12125" spans="1:6" x14ac:dyDescent="0.2">
      <c r="A12125">
        <f t="shared" si="189"/>
        <v>1212.3999999999928</v>
      </c>
      <c r="B12125">
        <v>566373.37034267897</v>
      </c>
      <c r="C12125">
        <v>2900444.2782979002</v>
      </c>
      <c r="D12125">
        <v>298.46810744731903</v>
      </c>
      <c r="E12125">
        <v>0.729449965349387</v>
      </c>
      <c r="F12125">
        <v>-2.4486671979405999E-2</v>
      </c>
    </row>
    <row r="12126" spans="1:6" x14ac:dyDescent="0.2">
      <c r="A12126">
        <f t="shared" si="189"/>
        <v>1212.4999999999927</v>
      </c>
      <c r="B12126">
        <v>566373.30505079799</v>
      </c>
      <c r="C12126">
        <v>2900444.3109159698</v>
      </c>
      <c r="D12126">
        <v>298.47122252748801</v>
      </c>
      <c r="E12126">
        <v>0.72906803623629102</v>
      </c>
      <c r="F12126">
        <v>-2.4762052056286999E-2</v>
      </c>
    </row>
    <row r="12127" spans="1:6" x14ac:dyDescent="0.2">
      <c r="A12127">
        <f t="shared" si="189"/>
        <v>1212.5999999999926</v>
      </c>
      <c r="B12127">
        <v>566373.23978113697</v>
      </c>
      <c r="C12127">
        <v>2900444.3434951799</v>
      </c>
      <c r="D12127">
        <v>298.47433660317802</v>
      </c>
      <c r="E12127">
        <v>0.72868965919911199</v>
      </c>
      <c r="F12127">
        <v>-2.50415469520982E-2</v>
      </c>
    </row>
    <row r="12128" spans="1:6" x14ac:dyDescent="0.2">
      <c r="A12128">
        <f t="shared" si="189"/>
        <v>1212.6999999999925</v>
      </c>
      <c r="B12128">
        <v>566373.17453318206</v>
      </c>
      <c r="C12128">
        <v>2900444.3760353299</v>
      </c>
      <c r="D12128">
        <v>298.47744977850402</v>
      </c>
      <c r="E12128">
        <v>0.72831481690159205</v>
      </c>
      <c r="F12128">
        <v>-2.5325198233332399E-2</v>
      </c>
    </row>
    <row r="12129" spans="1:6" x14ac:dyDescent="0.2">
      <c r="A12129">
        <f t="shared" si="189"/>
        <v>1212.7999999999925</v>
      </c>
      <c r="B12129">
        <v>566373.10930641904</v>
      </c>
      <c r="C12129">
        <v>2900444.40853622</v>
      </c>
      <c r="D12129">
        <v>298.48056221481102</v>
      </c>
      <c r="E12129">
        <v>0.72794349042752904</v>
      </c>
      <c r="F12129">
        <v>-2.5613039790032901E-2</v>
      </c>
    </row>
    <row r="12130" spans="1:6" x14ac:dyDescent="0.2">
      <c r="A12130">
        <f t="shared" si="189"/>
        <v>1212.8999999999924</v>
      </c>
      <c r="B12130">
        <v>566373.04410033405</v>
      </c>
      <c r="C12130">
        <v>2900444.4409976401</v>
      </c>
      <c r="D12130">
        <v>298.48367412744</v>
      </c>
      <c r="E12130">
        <v>0.72757565963995796</v>
      </c>
      <c r="F12130">
        <v>-2.59050981310513E-2</v>
      </c>
    </row>
    <row r="12131" spans="1:6" x14ac:dyDescent="0.2">
      <c r="A12131">
        <f t="shared" si="189"/>
        <v>1212.9999999999923</v>
      </c>
      <c r="B12131">
        <v>566372.978914415</v>
      </c>
      <c r="C12131">
        <v>2900444.4734193999</v>
      </c>
      <c r="D12131">
        <v>298.48678578234501</v>
      </c>
      <c r="E12131">
        <v>0.72721130347548002</v>
      </c>
      <c r="F12131">
        <v>-2.6201392652660901E-2</v>
      </c>
    </row>
    <row r="12132" spans="1:6" x14ac:dyDescent="0.2">
      <c r="A12132">
        <f t="shared" si="189"/>
        <v>1213.0999999999922</v>
      </c>
      <c r="B12132">
        <v>566372.91374814895</v>
      </c>
      <c r="C12132">
        <v>2900444.5058012698</v>
      </c>
      <c r="D12132">
        <v>298.48989749261</v>
      </c>
      <c r="E12132">
        <v>0.72685040018646996</v>
      </c>
      <c r="F12132">
        <v>-2.6501935897443402E-2</v>
      </c>
    </row>
    <row r="12133" spans="1:6" x14ac:dyDescent="0.2">
      <c r="A12133">
        <f t="shared" si="189"/>
        <v>1213.1999999999921</v>
      </c>
      <c r="B12133">
        <v>566372.84860102495</v>
      </c>
      <c r="C12133">
        <v>2900444.5381430499</v>
      </c>
      <c r="D12133">
        <v>298.49300961490297</v>
      </c>
      <c r="E12133">
        <v>0.72649292754120898</v>
      </c>
      <c r="F12133">
        <v>-2.6806733808753098E-2</v>
      </c>
    </row>
    <row r="12134" spans="1:6" x14ac:dyDescent="0.2">
      <c r="A12134">
        <f t="shared" si="189"/>
        <v>1213.299999999992</v>
      </c>
      <c r="B12134">
        <v>566372.78347253497</v>
      </c>
      <c r="C12134">
        <v>2900444.5704445299</v>
      </c>
      <c r="D12134">
        <v>298.49612254589999</v>
      </c>
      <c r="E12134">
        <v>0.72613886299026997</v>
      </c>
      <c r="F12134">
        <v>-2.7115785977516502E-2</v>
      </c>
    </row>
    <row r="12135" spans="1:6" x14ac:dyDescent="0.2">
      <c r="A12135">
        <f t="shared" si="189"/>
        <v>1213.3999999999919</v>
      </c>
      <c r="B12135">
        <v>566372.71836217202</v>
      </c>
      <c r="C12135">
        <v>2900444.6027054898</v>
      </c>
      <c r="D12135">
        <v>298.49923671872301</v>
      </c>
      <c r="E12135">
        <v>0.72578818380408106</v>
      </c>
      <c r="F12135">
        <v>-2.7429085899701101E-2</v>
      </c>
    </row>
    <row r="12136" spans="1:6" x14ac:dyDescent="0.2">
      <c r="A12136">
        <f t="shared" si="189"/>
        <v>1213.4999999999918</v>
      </c>
      <c r="B12136">
        <v>566372.65326943295</v>
      </c>
      <c r="C12136">
        <v>2900444.6349257301</v>
      </c>
      <c r="D12136">
        <v>298.502352599397</v>
      </c>
      <c r="E12136">
        <v>0.72544086718709799</v>
      </c>
      <c r="F12136">
        <v>-2.7746621237227001E-2</v>
      </c>
    </row>
    <row r="12137" spans="1:6" x14ac:dyDescent="0.2">
      <c r="A12137">
        <f t="shared" si="189"/>
        <v>1213.5999999999917</v>
      </c>
      <c r="B12137">
        <v>566372.58819381497</v>
      </c>
      <c r="C12137">
        <v>2900444.6671050298</v>
      </c>
      <c r="D12137">
        <v>298.50547068338102</v>
      </c>
      <c r="E12137">
        <v>0.725096890372389</v>
      </c>
      <c r="F12137">
        <v>-2.80683740765321E-2</v>
      </c>
    </row>
    <row r="12138" spans="1:6" x14ac:dyDescent="0.2">
      <c r="A12138">
        <f t="shared" si="189"/>
        <v>1213.6999999999916</v>
      </c>
      <c r="B12138">
        <v>566372.52313482005</v>
      </c>
      <c r="C12138">
        <v>2900444.69924318</v>
      </c>
      <c r="D12138">
        <v>298.50859149216598</v>
      </c>
      <c r="E12138">
        <v>0.72475623069884698</v>
      </c>
      <c r="F12138">
        <v>-2.8394321201026598E-2</v>
      </c>
    </row>
    <row r="12139" spans="1:6" x14ac:dyDescent="0.2">
      <c r="A12139">
        <f t="shared" si="189"/>
        <v>1213.7999999999915</v>
      </c>
      <c r="B12139">
        <v>566372.45809195505</v>
      </c>
      <c r="C12139">
        <v>2900444.7313399701</v>
      </c>
      <c r="D12139">
        <v>298.51171556997599</v>
      </c>
      <c r="E12139">
        <v>0.72441886567390901</v>
      </c>
      <c r="F12139">
        <v>-2.8724434364375599E-2</v>
      </c>
    </row>
    <row r="12140" spans="1:6" x14ac:dyDescent="0.2">
      <c r="A12140">
        <f t="shared" si="189"/>
        <v>1213.8999999999915</v>
      </c>
      <c r="B12140">
        <v>566372.39306472696</v>
      </c>
      <c r="C12140">
        <v>2900444.7633951898</v>
      </c>
      <c r="D12140">
        <v>298.514843480585</v>
      </c>
      <c r="E12140">
        <v>0.724084773023706</v>
      </c>
      <c r="F12140">
        <v>-2.90586805655253E-2</v>
      </c>
    </row>
    <row r="12141" spans="1:6" x14ac:dyDescent="0.2">
      <c r="A12141">
        <f t="shared" si="189"/>
        <v>1213.9999999999914</v>
      </c>
      <c r="B12141">
        <v>566372.32805264904</v>
      </c>
      <c r="C12141">
        <v>2900444.7954086498</v>
      </c>
      <c r="D12141">
        <v>298.51797580426103</v>
      </c>
      <c r="E12141">
        <v>0.72375393073208105</v>
      </c>
      <c r="F12141">
        <v>-2.9397022322580599E-2</v>
      </c>
    </row>
    <row r="12142" spans="1:6" x14ac:dyDescent="0.2">
      <c r="A12142">
        <f t="shared" si="189"/>
        <v>1214.0999999999913</v>
      </c>
      <c r="B12142">
        <v>566372.26305523806</v>
      </c>
      <c r="C12142">
        <v>2900444.8273801398</v>
      </c>
      <c r="D12142">
        <v>298.52111313484698</v>
      </c>
      <c r="E12142">
        <v>0.72342631704620197</v>
      </c>
      <c r="F12142">
        <v>-2.9739417934463101E-2</v>
      </c>
    </row>
    <row r="12143" spans="1:6" x14ac:dyDescent="0.2">
      <c r="A12143">
        <f t="shared" si="189"/>
        <v>1214.1999999999912</v>
      </c>
      <c r="B12143">
        <v>566372.19807201403</v>
      </c>
      <c r="C12143">
        <v>2900444.8593094498</v>
      </c>
      <c r="D12143">
        <v>298.52425607699701</v>
      </c>
      <c r="E12143">
        <v>0.72310191002935298</v>
      </c>
      <c r="F12143">
        <v>-3.0085821363878499E-2</v>
      </c>
    </row>
    <row r="12144" spans="1:6" x14ac:dyDescent="0.2">
      <c r="A12144">
        <f t="shared" si="189"/>
        <v>1214.2999999999911</v>
      </c>
      <c r="B12144">
        <v>566372.13310250302</v>
      </c>
      <c r="C12144">
        <v>2900444.8911964102</v>
      </c>
      <c r="D12144">
        <v>298.527405243658</v>
      </c>
      <c r="E12144">
        <v>0.72278068799710304</v>
      </c>
      <c r="F12144">
        <v>-3.0436182864957001E-2</v>
      </c>
    </row>
    <row r="12145" spans="1:6" x14ac:dyDescent="0.2">
      <c r="A12145">
        <f t="shared" si="189"/>
        <v>1214.399999999991</v>
      </c>
      <c r="B12145">
        <v>566372.06814623403</v>
      </c>
      <c r="C12145">
        <v>2900444.92304081</v>
      </c>
      <c r="D12145">
        <v>298.530561253634</v>
      </c>
      <c r="E12145">
        <v>0.72246262974849895</v>
      </c>
      <c r="F12145">
        <v>-3.07904494363259E-2</v>
      </c>
    </row>
    <row r="12146" spans="1:6" x14ac:dyDescent="0.2">
      <c r="A12146">
        <f t="shared" si="189"/>
        <v>1214.4999999999909</v>
      </c>
      <c r="B12146">
        <v>566372.00320274197</v>
      </c>
      <c r="C12146">
        <v>2900444.9548424799</v>
      </c>
      <c r="D12146">
        <v>298.533724729261</v>
      </c>
      <c r="E12146">
        <v>0.72214771180694903</v>
      </c>
      <c r="F12146">
        <v>-3.1148561765780101E-2</v>
      </c>
    </row>
    <row r="12147" spans="1:6" x14ac:dyDescent="0.2">
      <c r="A12147">
        <f t="shared" si="189"/>
        <v>1214.5999999999908</v>
      </c>
      <c r="B12147">
        <v>566371.93827156699</v>
      </c>
      <c r="C12147">
        <v>2900444.98660122</v>
      </c>
      <c r="D12147">
        <v>298.53689629503901</v>
      </c>
      <c r="E12147">
        <v>0.72183589491224498</v>
      </c>
      <c r="F12147">
        <v>-3.1510438208502398E-2</v>
      </c>
    </row>
    <row r="12148" spans="1:6" x14ac:dyDescent="0.2">
      <c r="A12148">
        <f t="shared" si="189"/>
        <v>1214.6999999999907</v>
      </c>
      <c r="B12148">
        <v>566371.87335225497</v>
      </c>
      <c r="C12148">
        <v>2900445.0183168799</v>
      </c>
      <c r="D12148">
        <v>298.54007658028002</v>
      </c>
      <c r="E12148">
        <v>0.72152713753113695</v>
      </c>
      <c r="F12148">
        <v>-3.1875991348134299E-2</v>
      </c>
    </row>
    <row r="12149" spans="1:6" x14ac:dyDescent="0.2">
      <c r="A12149">
        <f t="shared" si="189"/>
        <v>1214.7999999999906</v>
      </c>
      <c r="B12149">
        <v>566371.80844436202</v>
      </c>
      <c r="C12149">
        <v>2900445.04998927</v>
      </c>
      <c r="D12149">
        <v>298.543266217971</v>
      </c>
      <c r="E12149">
        <v>0.72122139845747402</v>
      </c>
      <c r="F12149">
        <v>-3.2245131378191003E-2</v>
      </c>
    </row>
    <row r="12150" spans="1:6" x14ac:dyDescent="0.2">
      <c r="A12150">
        <f t="shared" si="189"/>
        <v>1214.8999999999905</v>
      </c>
      <c r="B12150">
        <v>566371.74354745296</v>
      </c>
      <c r="C12150">
        <v>2900445.0816182401</v>
      </c>
      <c r="D12150">
        <v>298.54646584302799</v>
      </c>
      <c r="E12150">
        <v>0.72091863673738299</v>
      </c>
      <c r="F12150">
        <v>-3.2617766203717299E-2</v>
      </c>
    </row>
    <row r="12151" spans="1:6" x14ac:dyDescent="0.2">
      <c r="A12151">
        <f t="shared" si="189"/>
        <v>1214.9999999999905</v>
      </c>
      <c r="B12151">
        <v>566371.67866109801</v>
      </c>
      <c r="C12151">
        <v>2900445.1132036299</v>
      </c>
      <c r="D12151">
        <v>298.54967609069399</v>
      </c>
      <c r="E12151">
        <v>0.72061881158810204</v>
      </c>
      <c r="F12151">
        <v>-3.2993801509130199E-2</v>
      </c>
    </row>
    <row r="12152" spans="1:6" x14ac:dyDescent="0.2">
      <c r="A12152">
        <f t="shared" si="189"/>
        <v>1215.0999999999904</v>
      </c>
      <c r="B12152">
        <v>566371.61378487805</v>
      </c>
      <c r="C12152">
        <v>2900445.1447452898</v>
      </c>
      <c r="D12152">
        <v>298.55289759505399</v>
      </c>
      <c r="E12152">
        <v>0.72032188230819405</v>
      </c>
      <c r="F12152">
        <v>-3.3373140813537303E-2</v>
      </c>
    </row>
    <row r="12153" spans="1:6" x14ac:dyDescent="0.2">
      <c r="A12153">
        <f t="shared" si="189"/>
        <v>1215.1999999999903</v>
      </c>
      <c r="B12153">
        <v>566371.54891838203</v>
      </c>
      <c r="C12153">
        <v>2900445.1762430901</v>
      </c>
      <c r="D12153">
        <v>298.55613098767998</v>
      </c>
      <c r="E12153">
        <v>0.72002780817783096</v>
      </c>
      <c r="F12153">
        <v>-3.3755685515613497E-2</v>
      </c>
    </row>
    <row r="12154" spans="1:6" x14ac:dyDescent="0.2">
      <c r="A12154">
        <f t="shared" si="189"/>
        <v>1215.2999999999902</v>
      </c>
      <c r="B12154">
        <v>566371.48406120704</v>
      </c>
      <c r="C12154">
        <v>2900445.2076968998</v>
      </c>
      <c r="D12154">
        <v>298.55937689640803</v>
      </c>
      <c r="E12154">
        <v>0.71973654834823597</v>
      </c>
      <c r="F12154">
        <v>-3.4141334922556499E-2</v>
      </c>
    </row>
    <row r="12155" spans="1:6" x14ac:dyDescent="0.2">
      <c r="A12155">
        <f t="shared" si="189"/>
        <v>1215.3999999999901</v>
      </c>
      <c r="B12155">
        <v>566371.41921296006</v>
      </c>
      <c r="C12155">
        <v>2900445.2391065801</v>
      </c>
      <c r="D12155">
        <v>298.56263594424001</v>
      </c>
      <c r="E12155">
        <v>0.71944806171923004</v>
      </c>
      <c r="F12155">
        <v>-3.4529986257309901E-2</v>
      </c>
    </row>
    <row r="12156" spans="1:6" x14ac:dyDescent="0.2">
      <c r="A12156">
        <f t="shared" si="189"/>
        <v>1215.49999999999</v>
      </c>
      <c r="B12156">
        <v>566371.354373254</v>
      </c>
      <c r="C12156">
        <v>2900445.2704720199</v>
      </c>
      <c r="D12156">
        <v>298.56590874838099</v>
      </c>
      <c r="E12156">
        <v>0.71916230680238102</v>
      </c>
      <c r="F12156">
        <v>-3.49215346506839E-2</v>
      </c>
    </row>
    <row r="12157" spans="1:6" x14ac:dyDescent="0.2">
      <c r="A12157">
        <f t="shared" si="189"/>
        <v>1215.5999999999899</v>
      </c>
      <c r="B12157">
        <v>566371.28954171506</v>
      </c>
      <c r="C12157">
        <v>2900445.3017931199</v>
      </c>
      <c r="D12157">
        <v>298.56919591941198</v>
      </c>
      <c r="E12157">
        <v>0.71887924156879002</v>
      </c>
      <c r="F12157">
        <v>-3.5315873103998599E-2</v>
      </c>
    </row>
    <row r="12158" spans="1:6" x14ac:dyDescent="0.2">
      <c r="A12158">
        <f t="shared" si="189"/>
        <v>1215.6999999999898</v>
      </c>
      <c r="B12158">
        <v>566371.22471797501</v>
      </c>
      <c r="C12158">
        <v>2900445.3330697599</v>
      </c>
      <c r="D12158">
        <v>298.57249806059298</v>
      </c>
      <c r="E12158">
        <v>0.71859882327853297</v>
      </c>
      <c r="F12158">
        <v>-3.5712892423653698E-2</v>
      </c>
    </row>
    <row r="12159" spans="1:6" x14ac:dyDescent="0.2">
      <c r="A12159">
        <f t="shared" si="189"/>
        <v>1215.7999999999897</v>
      </c>
      <c r="B12159">
        <v>566371.15990167495</v>
      </c>
      <c r="C12159">
        <v>2900445.3643018599</v>
      </c>
      <c r="D12159">
        <v>298.575815767309</v>
      </c>
      <c r="E12159">
        <v>0.71832100828996404</v>
      </c>
      <c r="F12159">
        <v>-3.6112481112577297E-2</v>
      </c>
    </row>
    <row r="12160" spans="1:6" x14ac:dyDescent="0.2">
      <c r="A12160">
        <f t="shared" si="189"/>
        <v>1215.8999999999896</v>
      </c>
      <c r="B12160">
        <v>566371.09509246901</v>
      </c>
      <c r="C12160">
        <v>2900445.3954893402</v>
      </c>
      <c r="D12160">
        <v>298.57914962664699</v>
      </c>
      <c r="E12160">
        <v>0.71804575184363995</v>
      </c>
      <c r="F12160">
        <v>-3.6514525234033798E-2</v>
      </c>
    </row>
    <row r="12161" spans="1:6" x14ac:dyDescent="0.2">
      <c r="A12161">
        <f t="shared" si="189"/>
        <v>1215.9999999999895</v>
      </c>
      <c r="B12161">
        <v>566371.03029001597</v>
      </c>
      <c r="C12161">
        <v>2900445.42663211</v>
      </c>
      <c r="D12161">
        <v>298.58250021711598</v>
      </c>
      <c r="E12161">
        <v>0.71777300781834197</v>
      </c>
      <c r="F12161">
        <v>-3.6918908221785403E-2</v>
      </c>
    </row>
    <row r="12162" spans="1:6" x14ac:dyDescent="0.2">
      <c r="A12162">
        <f t="shared" si="189"/>
        <v>1216.0999999999894</v>
      </c>
      <c r="B12162">
        <v>566370.96549398894</v>
      </c>
      <c r="C12162">
        <v>2900445.4577301098</v>
      </c>
      <c r="D12162">
        <v>298.585868108505</v>
      </c>
      <c r="E12162">
        <v>0.71750272845366703</v>
      </c>
      <c r="F12162">
        <v>-3.7325510635048298E-2</v>
      </c>
    </row>
    <row r="12163" spans="1:6" x14ac:dyDescent="0.2">
      <c r="A12163">
        <f t="shared" si="189"/>
        <v>1216.1999999999894</v>
      </c>
      <c r="B12163">
        <v>566370.90070406802</v>
      </c>
      <c r="C12163">
        <v>2900445.4887832901</v>
      </c>
      <c r="D12163">
        <v>298.58925386189298</v>
      </c>
      <c r="E12163">
        <v>0.71723486403269598</v>
      </c>
      <c r="F12163">
        <v>-3.7734209852546101E-2</v>
      </c>
    </row>
    <row r="12164" spans="1:6" x14ac:dyDescent="0.2">
      <c r="A12164">
        <f t="shared" ref="A12164:A12227" si="190">A12163+0.1</f>
        <v>1216.2999999999893</v>
      </c>
      <c r="B12164">
        <v>566370.83591994504</v>
      </c>
      <c r="C12164">
        <v>2900445.51979159</v>
      </c>
      <c r="D12164">
        <v>298.59265802980099</v>
      </c>
      <c r="E12164">
        <v>0.71696936251739896</v>
      </c>
      <c r="F12164">
        <v>-3.81448796924398E-2</v>
      </c>
    </row>
    <row r="12165" spans="1:6" x14ac:dyDescent="0.2">
      <c r="A12165">
        <f t="shared" si="190"/>
        <v>1216.3999999999892</v>
      </c>
      <c r="B12165">
        <v>566370.77114132303</v>
      </c>
      <c r="C12165">
        <v>2900445.5507549699</v>
      </c>
      <c r="D12165">
        <v>298.59608115650599</v>
      </c>
      <c r="E12165">
        <v>0.71670616912789498</v>
      </c>
      <c r="F12165">
        <v>-3.8557389938914902E-2</v>
      </c>
    </row>
    <row r="12166" spans="1:6" x14ac:dyDescent="0.2">
      <c r="A12166">
        <f t="shared" si="190"/>
        <v>1216.4999999999891</v>
      </c>
      <c r="B12166">
        <v>566370.70636791596</v>
      </c>
      <c r="C12166">
        <v>2900445.5816734098</v>
      </c>
      <c r="D12166">
        <v>298.59952377851801</v>
      </c>
      <c r="E12166">
        <v>0.716445225852686</v>
      </c>
      <c r="F12166">
        <v>-3.8971605774723202E-2</v>
      </c>
    </row>
    <row r="12167" spans="1:6" x14ac:dyDescent="0.2">
      <c r="A12167">
        <f t="shared" si="190"/>
        <v>1216.599999999989</v>
      </c>
      <c r="B12167">
        <v>566370.64159944898</v>
      </c>
      <c r="C12167">
        <v>2900445.6125468798</v>
      </c>
      <c r="D12167">
        <v>298.60298642523497</v>
      </c>
      <c r="E12167">
        <v>0.71618647087680698</v>
      </c>
      <c r="F12167">
        <v>-3.9387387081746501E-2</v>
      </c>
    </row>
    <row r="12168" spans="1:6" x14ac:dyDescent="0.2">
      <c r="A12168">
        <f t="shared" si="190"/>
        <v>1216.6999999999889</v>
      </c>
      <c r="B12168">
        <v>566370.57683566096</v>
      </c>
      <c r="C12168">
        <v>2900445.6433753702</v>
      </c>
      <c r="D12168">
        <v>298.60646961979302</v>
      </c>
      <c r="E12168">
        <v>0.71592983790881703</v>
      </c>
      <c r="F12168">
        <v>-3.9804587595378201E-2</v>
      </c>
    </row>
    <row r="12169" spans="1:6" x14ac:dyDescent="0.2">
      <c r="A12169">
        <f t="shared" si="190"/>
        <v>1216.7999999999888</v>
      </c>
      <c r="B12169">
        <v>566370.51207630197</v>
      </c>
      <c r="C12169">
        <v>2900445.6741588898</v>
      </c>
      <c r="D12169">
        <v>298.60997388012402</v>
      </c>
      <c r="E12169">
        <v>0.71567525538383803</v>
      </c>
      <c r="F12169">
        <v>-4.0223053879586503E-2</v>
      </c>
    </row>
    <row r="12170" spans="1:6" x14ac:dyDescent="0.2">
      <c r="A12170">
        <f t="shared" si="190"/>
        <v>1216.8999999999887</v>
      </c>
      <c r="B12170">
        <v>566370.447321138</v>
      </c>
      <c r="C12170">
        <v>2900445.70489744</v>
      </c>
      <c r="D12170">
        <v>298.613499720265</v>
      </c>
      <c r="E12170">
        <v>0.715422645949782</v>
      </c>
      <c r="F12170">
        <v>-4.0642624462861703E-2</v>
      </c>
    </row>
    <row r="12171" spans="1:6" x14ac:dyDescent="0.2">
      <c r="A12171">
        <f t="shared" si="190"/>
        <v>1216.9999999999886</v>
      </c>
      <c r="B12171">
        <v>566370.38256994903</v>
      </c>
      <c r="C12171">
        <v>2900445.73559104</v>
      </c>
      <c r="D12171">
        <v>298.61704765184101</v>
      </c>
      <c r="E12171">
        <v>0.71517192543549901</v>
      </c>
      <c r="F12171">
        <v>-4.1063128407032801E-2</v>
      </c>
    </row>
    <row r="12172" spans="1:6" x14ac:dyDescent="0.2">
      <c r="A12172">
        <f t="shared" si="190"/>
        <v>1217.0999999999885</v>
      </c>
      <c r="B12172">
        <v>566370.317822529</v>
      </c>
      <c r="C12172">
        <v>2900445.7662397302</v>
      </c>
      <c r="D12172">
        <v>298.62061818585499</v>
      </c>
      <c r="E12172">
        <v>0.71492300114511798</v>
      </c>
      <c r="F12172">
        <v>-4.1484383178993903E-2</v>
      </c>
    </row>
    <row r="12173" spans="1:6" x14ac:dyDescent="0.2">
      <c r="A12173">
        <f t="shared" si="190"/>
        <v>1217.1999999999884</v>
      </c>
      <c r="B12173">
        <v>566370.25307869201</v>
      </c>
      <c r="C12173">
        <v>2900445.7968435599</v>
      </c>
      <c r="D12173">
        <v>298.62421183491801</v>
      </c>
      <c r="E12173">
        <v>0.71467577020171802</v>
      </c>
      <c r="F12173">
        <v>-4.1906192386071801E-2</v>
      </c>
    </row>
    <row r="12174" spans="1:6" x14ac:dyDescent="0.2">
      <c r="A12174">
        <f t="shared" si="190"/>
        <v>1217.2999999999884</v>
      </c>
      <c r="B12174">
        <v>566370.18833826797</v>
      </c>
      <c r="C12174">
        <v>2900445.8274025698</v>
      </c>
      <c r="D12174">
        <v>298.62782911594502</v>
      </c>
      <c r="E12174">
        <v>0.71443011750655006</v>
      </c>
      <c r="F12174">
        <v>-4.2328342979983197E-2</v>
      </c>
    </row>
    <row r="12175" spans="1:6" x14ac:dyDescent="0.2">
      <c r="A12175">
        <f t="shared" si="190"/>
        <v>1217.3999999999883</v>
      </c>
      <c r="B12175">
        <v>566370.12360110995</v>
      </c>
      <c r="C12175">
        <v>2900445.8579168501</v>
      </c>
      <c r="D12175">
        <v>298.631470553388</v>
      </c>
      <c r="E12175">
        <v>0.71418592863664998</v>
      </c>
      <c r="F12175">
        <v>-4.2750621188220497E-2</v>
      </c>
    </row>
    <row r="12176" spans="1:6" x14ac:dyDescent="0.2">
      <c r="A12176">
        <f t="shared" si="190"/>
        <v>1217.4999999999882</v>
      </c>
      <c r="B12176">
        <v>566370.05886709003</v>
      </c>
      <c r="C12176">
        <v>2900445.88838648</v>
      </c>
      <c r="D12176">
        <v>298.63513667853499</v>
      </c>
      <c r="E12176">
        <v>0.71394314110361801</v>
      </c>
      <c r="F12176">
        <v>-4.3172877024955598E-2</v>
      </c>
    </row>
    <row r="12177" spans="1:6" x14ac:dyDescent="0.2">
      <c r="A12177">
        <f t="shared" si="190"/>
        <v>1217.5999999999881</v>
      </c>
      <c r="B12177">
        <v>566369.994136094</v>
      </c>
      <c r="C12177">
        <v>2900445.9188115499</v>
      </c>
      <c r="D12177">
        <v>298.63882801333898</v>
      </c>
      <c r="E12177">
        <v>0.71370169828705898</v>
      </c>
      <c r="F12177">
        <v>-4.3594966568674703E-2</v>
      </c>
    </row>
    <row r="12178" spans="1:6" x14ac:dyDescent="0.2">
      <c r="A12178">
        <f t="shared" si="190"/>
        <v>1217.699999999988</v>
      </c>
      <c r="B12178">
        <v>566369.92940801696</v>
      </c>
      <c r="C12178">
        <v>2900445.9491921798</v>
      </c>
      <c r="D12178">
        <v>298.64254506813199</v>
      </c>
      <c r="E12178">
        <v>0.71346154352179703</v>
      </c>
      <c r="F12178">
        <v>-4.4016744376457098E-2</v>
      </c>
    </row>
    <row r="12179" spans="1:6" x14ac:dyDescent="0.2">
      <c r="A12179">
        <f t="shared" si="190"/>
        <v>1217.7999999999879</v>
      </c>
      <c r="B12179">
        <v>566369.86468277103</v>
      </c>
      <c r="C12179">
        <v>2900445.9795284802</v>
      </c>
      <c r="D12179">
        <v>298.64628834106901</v>
      </c>
      <c r="E12179">
        <v>0.71322262009166904</v>
      </c>
      <c r="F12179">
        <v>-4.4438063507947399E-2</v>
      </c>
    </row>
    <row r="12180" spans="1:6" x14ac:dyDescent="0.2">
      <c r="A12180">
        <f t="shared" si="190"/>
        <v>1217.8999999999878</v>
      </c>
      <c r="B12180">
        <v>566369.79996027704</v>
      </c>
      <c r="C12180">
        <v>2900446.0098205698</v>
      </c>
      <c r="D12180">
        <v>298.65005831759498</v>
      </c>
      <c r="E12180">
        <v>0.71298487121732002</v>
      </c>
      <c r="F12180">
        <v>-4.4858775637352799E-2</v>
      </c>
    </row>
    <row r="12181" spans="1:6" x14ac:dyDescent="0.2">
      <c r="A12181">
        <f t="shared" si="190"/>
        <v>1217.9999999999877</v>
      </c>
      <c r="B12181">
        <v>566369.73524046899</v>
      </c>
      <c r="C12181">
        <v>2900446.0400686101</v>
      </c>
      <c r="D12181">
        <v>298.65385547000801</v>
      </c>
      <c r="E12181">
        <v>0.71274824004718795</v>
      </c>
      <c r="F12181">
        <v>-4.5278731156500197E-2</v>
      </c>
    </row>
    <row r="12182" spans="1:6" x14ac:dyDescent="0.2">
      <c r="A12182">
        <f t="shared" si="190"/>
        <v>1218.0999999999876</v>
      </c>
      <c r="B12182">
        <v>566369.67052329204</v>
      </c>
      <c r="C12182">
        <v>2900446.07027274</v>
      </c>
      <c r="D12182">
        <v>298.657680257099</v>
      </c>
      <c r="E12182">
        <v>0.71251266965208904</v>
      </c>
      <c r="F12182">
        <v>-4.5697779273929401E-2</v>
      </c>
    </row>
    <row r="12183" spans="1:6" x14ac:dyDescent="0.2">
      <c r="A12183">
        <f t="shared" si="190"/>
        <v>1218.1999999999875</v>
      </c>
      <c r="B12183">
        <v>566369.605808708</v>
      </c>
      <c r="C12183">
        <v>2900446.10043312</v>
      </c>
      <c r="D12183">
        <v>298.66153312386899</v>
      </c>
      <c r="E12183">
        <v>0.71227810302440697</v>
      </c>
      <c r="F12183">
        <v>-4.6115768108344501E-2</v>
      </c>
    </row>
    <row r="12184" spans="1:6" x14ac:dyDescent="0.2">
      <c r="A12184">
        <f t="shared" si="190"/>
        <v>1218.2999999999874</v>
      </c>
      <c r="B12184">
        <v>566369.54109668499</v>
      </c>
      <c r="C12184">
        <v>2900446.1305499198</v>
      </c>
      <c r="D12184">
        <v>298.66541450131302</v>
      </c>
      <c r="E12184">
        <v>0.71204448308194801</v>
      </c>
      <c r="F12184">
        <v>-4.6532544786890701E-2</v>
      </c>
    </row>
    <row r="12185" spans="1:6" x14ac:dyDescent="0.2">
      <c r="A12185">
        <f t="shared" si="190"/>
        <v>1218.3999999999874</v>
      </c>
      <c r="B12185">
        <v>566369.47638720903</v>
      </c>
      <c r="C12185">
        <v>2900446.1606233302</v>
      </c>
      <c r="D12185">
        <v>298.66932480627099</v>
      </c>
      <c r="E12185">
        <v>0.71181175267906005</v>
      </c>
      <c r="F12185">
        <v>-4.6947955534907902E-2</v>
      </c>
    </row>
    <row r="12186" spans="1:6" x14ac:dyDescent="0.2">
      <c r="A12186">
        <f t="shared" si="190"/>
        <v>1218.4999999999873</v>
      </c>
      <c r="B12186">
        <v>566369.41168027697</v>
      </c>
      <c r="C12186">
        <v>2900446.1906535402</v>
      </c>
      <c r="D12186">
        <v>298.67326444132499</v>
      </c>
      <c r="E12186">
        <v>0.71157985462454199</v>
      </c>
      <c r="F12186">
        <v>-4.7361845776348097E-2</v>
      </c>
    </row>
    <row r="12187" spans="1:6" x14ac:dyDescent="0.2">
      <c r="A12187">
        <f t="shared" si="190"/>
        <v>1218.5999999999872</v>
      </c>
      <c r="B12187">
        <v>566369.34697589604</v>
      </c>
      <c r="C12187">
        <v>2900446.2206407599</v>
      </c>
      <c r="D12187">
        <v>298.67723379475399</v>
      </c>
      <c r="E12187">
        <v>0.71134873170935897</v>
      </c>
      <c r="F12187">
        <v>-4.7774060232331002E-2</v>
      </c>
    </row>
    <row r="12188" spans="1:6" x14ac:dyDescent="0.2">
      <c r="A12188">
        <f t="shared" si="190"/>
        <v>1218.6999999999871</v>
      </c>
      <c r="B12188">
        <v>566369.28227408906</v>
      </c>
      <c r="C12188">
        <v>2900446.25058521</v>
      </c>
      <c r="D12188">
        <v>298.68123324051402</v>
      </c>
      <c r="E12188">
        <v>0.711118326744963</v>
      </c>
      <c r="F12188">
        <v>-4.8184443030581101E-2</v>
      </c>
    </row>
    <row r="12189" spans="1:6" x14ac:dyDescent="0.2">
      <c r="A12189">
        <f t="shared" si="190"/>
        <v>1218.799999999987</v>
      </c>
      <c r="B12189">
        <v>566369.21757489</v>
      </c>
      <c r="C12189">
        <v>2900446.2804871099</v>
      </c>
      <c r="D12189">
        <v>298.685263138256</v>
      </c>
      <c r="E12189">
        <v>0.71088858261403098</v>
      </c>
      <c r="F12189">
        <v>-4.8592837832652197E-2</v>
      </c>
    </row>
    <row r="12190" spans="1:6" x14ac:dyDescent="0.2">
      <c r="A12190">
        <f t="shared" si="190"/>
        <v>1218.8999999999869</v>
      </c>
      <c r="B12190">
        <v>566369.15287834604</v>
      </c>
      <c r="C12190">
        <v>2900446.31034671</v>
      </c>
      <c r="D12190">
        <v>298.68932383336301</v>
      </c>
      <c r="E12190">
        <v>0.71065944233683798</v>
      </c>
      <c r="F12190">
        <v>-4.89990879746224E-2</v>
      </c>
    </row>
    <row r="12191" spans="1:6" x14ac:dyDescent="0.2">
      <c r="A12191">
        <f t="shared" si="190"/>
        <v>1218.9999999999868</v>
      </c>
      <c r="B12191">
        <v>566369.08818451699</v>
      </c>
      <c r="C12191">
        <v>2900446.34016426</v>
      </c>
      <c r="D12191">
        <v>298.69341565699398</v>
      </c>
      <c r="E12191">
        <v>0.71043084915560095</v>
      </c>
      <c r="F12191">
        <v>-4.9403036632652601E-2</v>
      </c>
    </row>
    <row r="12192" spans="1:6" x14ac:dyDescent="0.2">
      <c r="A12192">
        <f t="shared" si="190"/>
        <v>1219.0999999999867</v>
      </c>
      <c r="B12192">
        <v>566369.02349347598</v>
      </c>
      <c r="C12192">
        <v>2900446.3699400099</v>
      </c>
      <c r="D12192">
        <v>298.69753892612403</v>
      </c>
      <c r="E12192">
        <v>0.71020274663891703</v>
      </c>
      <c r="F12192">
        <v>-4.9804527033012698E-2</v>
      </c>
    </row>
    <row r="12193" spans="1:6" x14ac:dyDescent="0.2">
      <c r="A12193">
        <f t="shared" si="190"/>
        <v>1219.1999999999866</v>
      </c>
      <c r="B12193">
        <v>566368.958805306</v>
      </c>
      <c r="C12193">
        <v>2900446.3996742601</v>
      </c>
      <c r="D12193">
        <v>298.701693943571</v>
      </c>
      <c r="E12193">
        <v>0.70997507881135402</v>
      </c>
      <c r="F12193">
        <v>-5.0203402701016399E-2</v>
      </c>
    </row>
    <row r="12194" spans="1:6" x14ac:dyDescent="0.2">
      <c r="A12194">
        <f t="shared" si="190"/>
        <v>1219.2999999999865</v>
      </c>
      <c r="B12194">
        <v>566368.89412010706</v>
      </c>
      <c r="C12194">
        <v>2900446.4293672699</v>
      </c>
      <c r="D12194">
        <v>298.70588099799699</v>
      </c>
      <c r="E12194">
        <v>0.70974779031105095</v>
      </c>
      <c r="F12194">
        <v>-5.05995077746502E-2</v>
      </c>
    </row>
    <row r="12195" spans="1:6" x14ac:dyDescent="0.2">
      <c r="A12195">
        <f t="shared" si="190"/>
        <v>1219.3999999999864</v>
      </c>
      <c r="B12195">
        <v>566368.829437988</v>
      </c>
      <c r="C12195">
        <v>2900446.4590193499</v>
      </c>
      <c r="D12195">
        <v>298.71010036385201</v>
      </c>
      <c r="E12195">
        <v>0.70952082658030102</v>
      </c>
      <c r="F12195">
        <v>-5.0992687391553701E-2</v>
      </c>
    </row>
    <row r="12196" spans="1:6" x14ac:dyDescent="0.2">
      <c r="A12196">
        <f t="shared" si="190"/>
        <v>1219.4999999999864</v>
      </c>
      <c r="B12196">
        <v>566368.76475907105</v>
      </c>
      <c r="C12196">
        <v>2900446.4886308</v>
      </c>
      <c r="D12196">
        <v>298.714352301259</v>
      </c>
      <c r="E12196">
        <v>0.70929397443698305</v>
      </c>
      <c r="F12196">
        <v>-5.1382561074890101E-2</v>
      </c>
    </row>
    <row r="12197" spans="1:6" x14ac:dyDescent="0.2">
      <c r="A12197">
        <f t="shared" si="190"/>
        <v>1219.5999999999863</v>
      </c>
      <c r="B12197">
        <v>566368.700083517</v>
      </c>
      <c r="C12197">
        <v>2900446.51820197</v>
      </c>
      <c r="D12197">
        <v>298.71863710975703</v>
      </c>
      <c r="E12197">
        <v>0.709066863447953</v>
      </c>
      <c r="F12197">
        <v>-5.1768526652582102E-2</v>
      </c>
    </row>
    <row r="12198" spans="1:6" x14ac:dyDescent="0.2">
      <c r="A12198">
        <f t="shared" si="190"/>
        <v>1219.6999999999862</v>
      </c>
      <c r="B12198">
        <v>566368.63541154505</v>
      </c>
      <c r="C12198">
        <v>2900446.5477331998</v>
      </c>
      <c r="D12198">
        <v>298.72295518018501</v>
      </c>
      <c r="E12198">
        <v>0.70883917660639495</v>
      </c>
      <c r="F12198">
        <v>-5.21500608318149E-2</v>
      </c>
    </row>
    <row r="12199" spans="1:6" x14ac:dyDescent="0.2">
      <c r="A12199">
        <f t="shared" si="190"/>
        <v>1219.7999999999861</v>
      </c>
      <c r="B12199">
        <v>566368.57074343006</v>
      </c>
      <c r="C12199">
        <v>2900446.57722492</v>
      </c>
      <c r="D12199">
        <v>298.72730697422901</v>
      </c>
      <c r="E12199">
        <v>0.70861063689134296</v>
      </c>
      <c r="F12199">
        <v>-5.2526699040341601E-2</v>
      </c>
    </row>
    <row r="12200" spans="1:6" x14ac:dyDescent="0.2">
      <c r="A12200">
        <f t="shared" si="190"/>
        <v>1219.899999999986</v>
      </c>
      <c r="B12200">
        <v>566368.50607949402</v>
      </c>
      <c r="C12200">
        <v>2900446.6066775299</v>
      </c>
      <c r="D12200">
        <v>298.73169300863901</v>
      </c>
      <c r="E12200">
        <v>0.70838099738413596</v>
      </c>
      <c r="F12200">
        <v>-5.2898019734277803E-2</v>
      </c>
    </row>
    <row r="12201" spans="1:6" x14ac:dyDescent="0.2">
      <c r="A12201">
        <f t="shared" si="190"/>
        <v>1219.9999999999859</v>
      </c>
      <c r="B12201">
        <v>566368.44142010005</v>
      </c>
      <c r="C12201">
        <v>2900446.6360914898</v>
      </c>
      <c r="D12201">
        <v>298.73611384231299</v>
      </c>
      <c r="E12201">
        <v>0.70815002751581102</v>
      </c>
      <c r="F12201">
        <v>-5.3263629949405103E-2</v>
      </c>
    </row>
    <row r="12202" spans="1:6" x14ac:dyDescent="0.2">
      <c r="A12202">
        <f t="shared" si="190"/>
        <v>1220.0999999999858</v>
      </c>
      <c r="B12202">
        <v>566368.37676565</v>
      </c>
      <c r="C12202">
        <v>2900446.66546728</v>
      </c>
      <c r="D12202">
        <v>298.74057006611599</v>
      </c>
      <c r="E12202">
        <v>0.70791750933069697</v>
      </c>
      <c r="F12202">
        <v>-5.3623157970400001E-2</v>
      </c>
    </row>
    <row r="12203" spans="1:6" x14ac:dyDescent="0.2">
      <c r="A12203">
        <f t="shared" si="190"/>
        <v>1220.1999999999857</v>
      </c>
      <c r="B12203">
        <v>566368.31211658497</v>
      </c>
      <c r="C12203">
        <v>2900446.6948053902</v>
      </c>
      <c r="D12203">
        <v>298.745062293937</v>
      </c>
      <c r="E12203">
        <v>0.70768323884808104</v>
      </c>
      <c r="F12203">
        <v>-5.3976249771505003E-2</v>
      </c>
    </row>
    <row r="12204" spans="1:6" x14ac:dyDescent="0.2">
      <c r="A12204">
        <f t="shared" si="190"/>
        <v>1220.2999999999856</v>
      </c>
      <c r="B12204">
        <v>566368.24747337995</v>
      </c>
      <c r="C12204">
        <v>2900446.7241063402</v>
      </c>
      <c r="D12204">
        <v>298.74959115426799</v>
      </c>
      <c r="E12204">
        <v>0.70744702309643603</v>
      </c>
      <c r="F12204">
        <v>-5.4322564585815997E-2</v>
      </c>
    </row>
    <row r="12205" spans="1:6" x14ac:dyDescent="0.2">
      <c r="A12205">
        <f t="shared" si="190"/>
        <v>1220.3999999999855</v>
      </c>
      <c r="B12205">
        <v>566368.18283654295</v>
      </c>
      <c r="C12205">
        <v>2900446.7533706799</v>
      </c>
      <c r="D12205">
        <v>298.75415728272299</v>
      </c>
      <c r="E12205">
        <v>0.70720867784749397</v>
      </c>
      <c r="F12205">
        <v>-5.4661771660982197E-2</v>
      </c>
    </row>
    <row r="12206" spans="1:6" x14ac:dyDescent="0.2">
      <c r="A12206">
        <f t="shared" si="190"/>
        <v>1220.4999999999854</v>
      </c>
      <c r="B12206">
        <v>566368.11820661696</v>
      </c>
      <c r="C12206">
        <v>2900446.78259897</v>
      </c>
      <c r="D12206">
        <v>298.75876131532402</v>
      </c>
      <c r="E12206">
        <v>0.70696802587691399</v>
      </c>
      <c r="F12206">
        <v>-5.4993547932730501E-2</v>
      </c>
    </row>
    <row r="12207" spans="1:6" x14ac:dyDescent="0.2">
      <c r="A12207">
        <f t="shared" si="190"/>
        <v>1220.5999999999854</v>
      </c>
      <c r="B12207">
        <v>566368.05358417402</v>
      </c>
      <c r="C12207">
        <v>2900446.8117917902</v>
      </c>
      <c r="D12207">
        <v>298.76340388241903</v>
      </c>
      <c r="E12207">
        <v>0.70672489563360097</v>
      </c>
      <c r="F12207">
        <v>-5.5317576414714603E-2</v>
      </c>
    </row>
    <row r="12208" spans="1:6" x14ac:dyDescent="0.2">
      <c r="A12208">
        <f t="shared" si="190"/>
        <v>1220.6999999999853</v>
      </c>
      <c r="B12208">
        <v>566367.98896981799</v>
      </c>
      <c r="C12208">
        <v>2900446.8409497398</v>
      </c>
      <c r="D12208">
        <v>298.76808560315499</v>
      </c>
      <c r="E12208">
        <v>0.70647912023656201</v>
      </c>
      <c r="F12208">
        <v>-5.5633545164848398E-2</v>
      </c>
    </row>
    <row r="12209" spans="1:6" x14ac:dyDescent="0.2">
      <c r="A12209">
        <f t="shared" si="190"/>
        <v>1220.7999999999852</v>
      </c>
      <c r="B12209">
        <v>566367.92436418205</v>
      </c>
      <c r="C12209">
        <v>2900446.8700734498</v>
      </c>
      <c r="D12209">
        <v>298.772807080414</v>
      </c>
      <c r="E12209">
        <v>0.70623054130014595</v>
      </c>
      <c r="F12209">
        <v>-5.5941159397446698E-2</v>
      </c>
    </row>
    <row r="12210" spans="1:6" x14ac:dyDescent="0.2">
      <c r="A12210">
        <f t="shared" si="190"/>
        <v>1220.8999999999851</v>
      </c>
      <c r="B12210">
        <v>566367.85976792802</v>
      </c>
      <c r="C12210">
        <v>2900446.8991635502</v>
      </c>
      <c r="D12210">
        <v>298.777568893173</v>
      </c>
      <c r="E12210">
        <v>0.70597911092647603</v>
      </c>
      <c r="F12210">
        <v>-5.6240424141470298E-2</v>
      </c>
    </row>
    <row r="12211" spans="1:6" x14ac:dyDescent="0.2">
      <c r="A12211">
        <f t="shared" si="190"/>
        <v>1220.999999999985</v>
      </c>
      <c r="B12211">
        <v>566367.79518172296</v>
      </c>
      <c r="C12211">
        <v>2900446.92822068</v>
      </c>
      <c r="D12211">
        <v>298.78237152281503</v>
      </c>
      <c r="E12211">
        <v>0.70572483203621394</v>
      </c>
      <c r="F12211">
        <v>-5.6531473367809802E-2</v>
      </c>
    </row>
    <row r="12212" spans="1:6" x14ac:dyDescent="0.2">
      <c r="A12212">
        <f t="shared" si="190"/>
        <v>1221.0999999999849</v>
      </c>
      <c r="B12212">
        <v>566367.73060622695</v>
      </c>
      <c r="C12212">
        <v>2900446.9572454798</v>
      </c>
      <c r="D12212">
        <v>298.78721532109398</v>
      </c>
      <c r="E12212">
        <v>0.70546771409523401</v>
      </c>
      <c r="F12212">
        <v>-5.68144475900179E-2</v>
      </c>
    </row>
    <row r="12213" spans="1:6" x14ac:dyDescent="0.2">
      <c r="A12213">
        <f t="shared" si="190"/>
        <v>1221.1999999999848</v>
      </c>
      <c r="B12213">
        <v>566367.66604209202</v>
      </c>
      <c r="C12213">
        <v>2900446.9862385499</v>
      </c>
      <c r="D12213">
        <v>298.792100507736</v>
      </c>
      <c r="E12213">
        <v>0.70520777325425099</v>
      </c>
      <c r="F12213">
        <v>-5.7089496982880197E-2</v>
      </c>
    </row>
    <row r="12214" spans="1:6" x14ac:dyDescent="0.2">
      <c r="A12214">
        <f t="shared" si="190"/>
        <v>1221.2999999999847</v>
      </c>
      <c r="B12214">
        <v>566367.60148996301</v>
      </c>
      <c r="C12214">
        <v>2900447.0152004999</v>
      </c>
      <c r="D12214">
        <v>298.79702716833901</v>
      </c>
      <c r="E12214">
        <v>0.70494503262868102</v>
      </c>
      <c r="F12214">
        <v>-5.7356785361772203E-2</v>
      </c>
    </row>
    <row r="12215" spans="1:6" x14ac:dyDescent="0.2">
      <c r="A12215">
        <f t="shared" si="190"/>
        <v>1221.3999999999846</v>
      </c>
      <c r="B12215">
        <v>566367.53695047298</v>
      </c>
      <c r="C12215">
        <v>2900447.04413193</v>
      </c>
      <c r="D12215">
        <v>298.80199525282598</v>
      </c>
      <c r="E12215">
        <v>0.70467952278898804</v>
      </c>
      <c r="F12215">
        <v>-5.76164946385831E-2</v>
      </c>
    </row>
    <row r="12216" spans="1:6" x14ac:dyDescent="0.2">
      <c r="A12216">
        <f t="shared" si="190"/>
        <v>1221.4999999999845</v>
      </c>
      <c r="B12216">
        <v>566367.47242424602</v>
      </c>
      <c r="C12216">
        <v>2900447.0730333999</v>
      </c>
      <c r="D12216">
        <v>298.80700457427702</v>
      </c>
      <c r="E12216">
        <v>0.70441122237272802</v>
      </c>
      <c r="F12216">
        <v>-5.7868723194313201E-2</v>
      </c>
    </row>
    <row r="12217" spans="1:6" x14ac:dyDescent="0.2">
      <c r="A12217">
        <f t="shared" si="190"/>
        <v>1221.5999999999844</v>
      </c>
      <c r="B12217">
        <v>566367.40791190299</v>
      </c>
      <c r="C12217">
        <v>2900447.10190548</v>
      </c>
      <c r="D12217">
        <v>298.81205483315398</v>
      </c>
      <c r="E12217">
        <v>0.70414004632261895</v>
      </c>
      <c r="F12217">
        <v>-5.8113465090108403E-2</v>
      </c>
    </row>
    <row r="12218" spans="1:6" x14ac:dyDescent="0.2">
      <c r="A12218">
        <f t="shared" si="190"/>
        <v>1221.6999999999844</v>
      </c>
      <c r="B12218">
        <v>566367.34341406997</v>
      </c>
      <c r="C12218">
        <v>2900447.1307487302</v>
      </c>
      <c r="D12218">
        <v>298.81714564716498</v>
      </c>
      <c r="E12218">
        <v>0.70386599711868403</v>
      </c>
      <c r="F12218">
        <v>-5.8350841062383703E-2</v>
      </c>
    </row>
    <row r="12219" spans="1:6" x14ac:dyDescent="0.2">
      <c r="A12219">
        <f t="shared" si="190"/>
        <v>1221.7999999999843</v>
      </c>
      <c r="B12219">
        <v>566367.27893136896</v>
      </c>
      <c r="C12219">
        <v>2900447.15956371</v>
      </c>
      <c r="D12219">
        <v>298.82227652688601</v>
      </c>
      <c r="E12219">
        <v>0.70358922843319305</v>
      </c>
      <c r="F12219">
        <v>-5.8581178050965202E-2</v>
      </c>
    </row>
    <row r="12220" spans="1:6" x14ac:dyDescent="0.2">
      <c r="A12220">
        <f t="shared" si="190"/>
        <v>1221.8999999999842</v>
      </c>
      <c r="B12220">
        <v>566367.21446439205</v>
      </c>
      <c r="C12220">
        <v>2900447.1883509401</v>
      </c>
      <c r="D12220">
        <v>298.827446833686</v>
      </c>
      <c r="E12220">
        <v>0.70330988846624498</v>
      </c>
      <c r="F12220">
        <v>-5.8804791714473198E-2</v>
      </c>
    </row>
    <row r="12221" spans="1:6" x14ac:dyDescent="0.2">
      <c r="A12221">
        <f t="shared" si="190"/>
        <v>1221.9999999999841</v>
      </c>
      <c r="B12221">
        <v>566367.15001370397</v>
      </c>
      <c r="C12221">
        <v>2900447.2171109202</v>
      </c>
      <c r="D12221">
        <v>298.83265579049203</v>
      </c>
      <c r="E12221">
        <v>0.70302811737819804</v>
      </c>
      <c r="F12221">
        <v>-5.90219840718674E-2</v>
      </c>
    </row>
    <row r="12222" spans="1:6" x14ac:dyDescent="0.2">
      <c r="A12222">
        <f t="shared" si="190"/>
        <v>1222.099999999984</v>
      </c>
      <c r="B12222">
        <v>566367.08557984105</v>
      </c>
      <c r="C12222">
        <v>2900447.2458441602</v>
      </c>
      <c r="D12222">
        <v>298.837902493424</v>
      </c>
      <c r="E12222">
        <v>0.702744047635675</v>
      </c>
      <c r="F12222">
        <v>-5.9233045732248302E-2</v>
      </c>
    </row>
    <row r="12223" spans="1:6" x14ac:dyDescent="0.2">
      <c r="A12223">
        <f t="shared" si="190"/>
        <v>1222.1999999999839</v>
      </c>
      <c r="B12223">
        <v>566367.02116331295</v>
      </c>
      <c r="C12223">
        <v>2900447.2745511001</v>
      </c>
      <c r="D12223">
        <v>298.84318592362899</v>
      </c>
      <c r="E12223">
        <v>0.70245780438170302</v>
      </c>
      <c r="F12223">
        <v>-5.9438258092632298E-2</v>
      </c>
    </row>
    <row r="12224" spans="1:6" x14ac:dyDescent="0.2">
      <c r="A12224">
        <f t="shared" si="190"/>
        <v>1222.2999999999838</v>
      </c>
      <c r="B12224">
        <v>566366.95676460594</v>
      </c>
      <c r="C12224">
        <v>2900447.3032321902</v>
      </c>
      <c r="D12224">
        <v>298.84850495930198</v>
      </c>
      <c r="E12224">
        <v>0.70216950582363002</v>
      </c>
      <c r="F12224">
        <v>-5.9637895259146902E-2</v>
      </c>
    </row>
    <row r="12225" spans="1:6" x14ac:dyDescent="0.2">
      <c r="A12225">
        <f t="shared" si="190"/>
        <v>1222.3999999999837</v>
      </c>
      <c r="B12225">
        <v>566366.89238418196</v>
      </c>
      <c r="C12225">
        <v>2900447.3318878701</v>
      </c>
      <c r="D12225">
        <v>298.85385838772498</v>
      </c>
      <c r="E12225">
        <v>0.70187926362374198</v>
      </c>
      <c r="F12225">
        <v>-5.9832225683683203E-2</v>
      </c>
    </row>
    <row r="12226" spans="1:6" x14ac:dyDescent="0.2">
      <c r="A12226">
        <f t="shared" si="190"/>
        <v>1222.4999999999836</v>
      </c>
      <c r="B12226">
        <v>566366.82802247803</v>
      </c>
      <c r="C12226">
        <v>2900447.3605185398</v>
      </c>
      <c r="D12226">
        <v>298.859244917213</v>
      </c>
      <c r="E12226">
        <v>0.70158718353965999</v>
      </c>
      <c r="F12226">
        <v>-6.0021513605167699E-2</v>
      </c>
    </row>
    <row r="12227" spans="1:6" x14ac:dyDescent="0.2">
      <c r="A12227">
        <f t="shared" si="190"/>
        <v>1222.5999999999835</v>
      </c>
      <c r="B12227">
        <v>566366.76367991103</v>
      </c>
      <c r="C12227">
        <v>2900447.3891245802</v>
      </c>
      <c r="D12227">
        <v>298.86466318884101</v>
      </c>
      <c r="E12227">
        <v>0.70129338841100597</v>
      </c>
      <c r="F12227">
        <v>-6.0206026829614102E-2</v>
      </c>
    </row>
    <row r="12228" spans="1:6" x14ac:dyDescent="0.2">
      <c r="A12228">
        <f t="shared" ref="A12228:A12291" si="191">A12227+0.1</f>
        <v>1222.6999999999834</v>
      </c>
      <c r="B12228">
        <v>566366.69935687201</v>
      </c>
      <c r="C12228">
        <v>2900447.4177063601</v>
      </c>
      <c r="D12228">
        <v>298.87011178619099</v>
      </c>
      <c r="E12228">
        <v>0.70099801661768002</v>
      </c>
      <c r="F12228">
        <v>-6.0386024094845399E-2</v>
      </c>
    </row>
    <row r="12229" spans="1:6" x14ac:dyDescent="0.2">
      <c r="A12229">
        <f t="shared" si="191"/>
        <v>1222.7999999999834</v>
      </c>
      <c r="B12229">
        <v>566366.63505372603</v>
      </c>
      <c r="C12229">
        <v>2900447.44626424</v>
      </c>
      <c r="D12229">
        <v>298.87558924793598</v>
      </c>
      <c r="E12229">
        <v>0.70070121351542902</v>
      </c>
      <c r="F12229">
        <v>-6.0561742842139998E-2</v>
      </c>
    </row>
    <row r="12230" spans="1:6" x14ac:dyDescent="0.2">
      <c r="A12230">
        <f t="shared" si="191"/>
        <v>1222.8999999999833</v>
      </c>
      <c r="B12230">
        <v>566366.57077081501</v>
      </c>
      <c r="C12230">
        <v>2900447.4747985499</v>
      </c>
      <c r="D12230">
        <v>298.88109408302103</v>
      </c>
      <c r="E12230">
        <v>0.70040311643175501</v>
      </c>
      <c r="F12230">
        <v>-6.0733417229271301E-2</v>
      </c>
    </row>
    <row r="12231" spans="1:6" x14ac:dyDescent="0.2">
      <c r="A12231">
        <f t="shared" si="191"/>
        <v>1222.9999999999832</v>
      </c>
      <c r="B12231">
        <v>566366.50650845596</v>
      </c>
      <c r="C12231">
        <v>2900447.5033096001</v>
      </c>
      <c r="D12231">
        <v>298.88662478130601</v>
      </c>
      <c r="E12231">
        <v>0.70010385480734005</v>
      </c>
      <c r="F12231">
        <v>-6.0901279113431003E-2</v>
      </c>
    </row>
    <row r="12232" spans="1:6" x14ac:dyDescent="0.2">
      <c r="A12232">
        <f t="shared" si="191"/>
        <v>1223.0999999999831</v>
      </c>
      <c r="B12232">
        <v>566366.44226694398</v>
      </c>
      <c r="C12232">
        <v>2900447.5317976899</v>
      </c>
      <c r="D12232">
        <v>298.89217982353102</v>
      </c>
      <c r="E12232">
        <v>0.69980355069622302</v>
      </c>
      <c r="F12232">
        <v>-6.1065558382150699E-2</v>
      </c>
    </row>
    <row r="12233" spans="1:6" x14ac:dyDescent="0.2">
      <c r="A12233">
        <f t="shared" si="191"/>
        <v>1223.199999999983</v>
      </c>
      <c r="B12233">
        <v>566366.37804654904</v>
      </c>
      <c r="C12233">
        <v>2900447.5602631299</v>
      </c>
      <c r="D12233">
        <v>298.89775769061799</v>
      </c>
      <c r="E12233">
        <v>0.69950231924643702</v>
      </c>
      <c r="F12233">
        <v>-6.1226483121451E-2</v>
      </c>
    </row>
    <row r="12234" spans="1:6" x14ac:dyDescent="0.2">
      <c r="A12234">
        <f t="shared" si="191"/>
        <v>1223.2999999999829</v>
      </c>
      <c r="B12234">
        <v>566366.31384752097</v>
      </c>
      <c r="C12234">
        <v>2900447.5887061702</v>
      </c>
      <c r="D12234">
        <v>298.90335687230498</v>
      </c>
      <c r="E12234">
        <v>0.69920026915764399</v>
      </c>
      <c r="F12234">
        <v>-6.13842796444053E-2</v>
      </c>
    </row>
    <row r="12235" spans="1:6" x14ac:dyDescent="0.2">
      <c r="A12235">
        <f t="shared" si="191"/>
        <v>1223.3999999999828</v>
      </c>
      <c r="B12235">
        <v>566366.24967008899</v>
      </c>
      <c r="C12235">
        <v>2900447.6171270702</v>
      </c>
      <c r="D12235">
        <v>298.90897587508101</v>
      </c>
      <c r="E12235">
        <v>0.69889750311282495</v>
      </c>
      <c r="F12235">
        <v>-6.1539172417805099E-2</v>
      </c>
    </row>
    <row r="12236" spans="1:6" x14ac:dyDescent="0.2">
      <c r="A12236">
        <f t="shared" si="191"/>
        <v>1223.4999999999827</v>
      </c>
      <c r="B12236">
        <v>566366.18551445997</v>
      </c>
      <c r="C12236">
        <v>2900447.6455260701</v>
      </c>
      <c r="D12236">
        <v>298.914613229439</v>
      </c>
      <c r="E12236">
        <v>0.69859411818324701</v>
      </c>
      <c r="F12236">
        <v>-6.1691383906530298E-2</v>
      </c>
    </row>
    <row r="12237" spans="1:6" x14ac:dyDescent="0.2">
      <c r="A12237">
        <f t="shared" si="191"/>
        <v>1223.5999999999826</v>
      </c>
      <c r="B12237">
        <v>566366.12138082203</v>
      </c>
      <c r="C12237">
        <v>2900447.6739033898</v>
      </c>
      <c r="D12237">
        <v>298.92026749643099</v>
      </c>
      <c r="E12237">
        <v>0.69829020620722004</v>
      </c>
      <c r="F12237">
        <v>-6.1841134350570703E-2</v>
      </c>
    </row>
    <row r="12238" spans="1:6" x14ac:dyDescent="0.2">
      <c r="A12238">
        <f t="shared" si="191"/>
        <v>1223.6999999999825</v>
      </c>
      <c r="B12238">
        <v>566366.05726934504</v>
      </c>
      <c r="C12238">
        <v>2900447.70225923</v>
      </c>
      <c r="D12238">
        <v>298.92593727356399</v>
      </c>
      <c r="E12238">
        <v>0.69798585316406703</v>
      </c>
      <c r="F12238">
        <v>-6.1988640981478799E-2</v>
      </c>
    </row>
    <row r="12239" spans="1:6" x14ac:dyDescent="0.2">
      <c r="A12239">
        <f t="shared" si="191"/>
        <v>1223.7999999999824</v>
      </c>
      <c r="B12239">
        <v>566365.99318017799</v>
      </c>
      <c r="C12239">
        <v>2900447.7305937898</v>
      </c>
      <c r="D12239">
        <v>298.93162120013102</v>
      </c>
      <c r="E12239">
        <v>0.69768113404681298</v>
      </c>
      <c r="F12239">
        <v>-6.2134114948639997E-2</v>
      </c>
    </row>
    <row r="12240" spans="1:6" x14ac:dyDescent="0.2">
      <c r="A12240">
        <f t="shared" si="191"/>
        <v>1223.8999999999824</v>
      </c>
      <c r="B12240">
        <v>566365.92911345395</v>
      </c>
      <c r="C12240">
        <v>2900447.7589072301</v>
      </c>
      <c r="D12240">
        <v>298.93731796256299</v>
      </c>
      <c r="E12240">
        <v>0.69737611867168803</v>
      </c>
      <c r="F12240">
        <v>-6.2277763796406899E-2</v>
      </c>
    </row>
    <row r="12241" spans="1:6" x14ac:dyDescent="0.2">
      <c r="A12241">
        <f t="shared" si="191"/>
        <v>1223.9999999999823</v>
      </c>
      <c r="B12241">
        <v>566365.86506928795</v>
      </c>
      <c r="C12241">
        <v>2900447.78719971</v>
      </c>
      <c r="D12241">
        <v>298.94302629846698</v>
      </c>
      <c r="E12241">
        <v>0.697070873174782</v>
      </c>
      <c r="F12241">
        <v>-6.2419791716735999E-2</v>
      </c>
    </row>
    <row r="12242" spans="1:6" x14ac:dyDescent="0.2">
      <c r="A12242">
        <f t="shared" si="191"/>
        <v>1224.0999999999822</v>
      </c>
      <c r="B12242">
        <v>566365.80104777904</v>
      </c>
      <c r="C12242">
        <v>2900447.8154713698</v>
      </c>
      <c r="D12242">
        <v>298.94874499990402</v>
      </c>
      <c r="E12242">
        <v>0.69676546026427999</v>
      </c>
      <c r="F12242">
        <v>-6.2560399181673207E-2</v>
      </c>
    </row>
    <row r="12243" spans="1:6" x14ac:dyDescent="0.2">
      <c r="A12243">
        <f t="shared" si="191"/>
        <v>1224.1999999999821</v>
      </c>
      <c r="B12243">
        <v>566365.73704901303</v>
      </c>
      <c r="C12243">
        <v>2900447.8437223402</v>
      </c>
      <c r="D12243">
        <v>298.95447291608599</v>
      </c>
      <c r="E12243">
        <v>0.69645993945439999</v>
      </c>
      <c r="F12243">
        <v>-6.2699782567357601E-2</v>
      </c>
    </row>
    <row r="12244" spans="1:6" x14ac:dyDescent="0.2">
      <c r="A12244">
        <f t="shared" si="191"/>
        <v>1224.299999999982</v>
      </c>
      <c r="B12244">
        <v>566365.67307305604</v>
      </c>
      <c r="C12244">
        <v>2900447.8719527102</v>
      </c>
      <c r="D12244">
        <v>298.96020895553102</v>
      </c>
      <c r="E12244">
        <v>0.69615436728172397</v>
      </c>
      <c r="F12244">
        <v>-6.2838133790082906E-2</v>
      </c>
    </row>
    <row r="12245" spans="1:6" x14ac:dyDescent="0.2">
      <c r="A12245">
        <f t="shared" si="191"/>
        <v>1224.3999999999819</v>
      </c>
      <c r="B12245">
        <v>566365.60911996302</v>
      </c>
      <c r="C12245">
        <v>2900447.9001625902</v>
      </c>
      <c r="D12245">
        <v>298.96595208768298</v>
      </c>
      <c r="E12245">
        <v>0.69584879750532402</v>
      </c>
      <c r="F12245">
        <v>-6.2975639961423996E-2</v>
      </c>
    </row>
    <row r="12246" spans="1:6" x14ac:dyDescent="0.2">
      <c r="A12246">
        <f t="shared" si="191"/>
        <v>1224.4999999999818</v>
      </c>
      <c r="B12246">
        <v>566365.54518977401</v>
      </c>
      <c r="C12246">
        <v>2900447.92835205</v>
      </c>
      <c r="D12246">
        <v>298.97170134405002</v>
      </c>
      <c r="E12246">
        <v>0.69554328129253296</v>
      </c>
      <c r="F12246">
        <v>-6.3112483060207503E-2</v>
      </c>
    </row>
    <row r="12247" spans="1:6" x14ac:dyDescent="0.2">
      <c r="A12247">
        <f t="shared" si="191"/>
        <v>1224.5999999999817</v>
      </c>
      <c r="B12247">
        <v>566365.48128251301</v>
      </c>
      <c r="C12247">
        <v>2900447.95652116</v>
      </c>
      <c r="D12247">
        <v>298.97745581888199</v>
      </c>
      <c r="E12247">
        <v>0.69523786739101801</v>
      </c>
      <c r="F12247">
        <v>-6.3248839635325696E-2</v>
      </c>
    </row>
    <row r="12248" spans="1:6" x14ac:dyDescent="0.2">
      <c r="A12248">
        <f t="shared" si="191"/>
        <v>1224.6999999999816</v>
      </c>
      <c r="B12248">
        <v>566365.41739819397</v>
      </c>
      <c r="C12248">
        <v>2900447.9846699601</v>
      </c>
      <c r="D12248">
        <v>298.983214669429</v>
      </c>
      <c r="E12248">
        <v>0.69493260228873499</v>
      </c>
      <c r="F12248">
        <v>-6.3384880536262705E-2</v>
      </c>
    </row>
    <row r="12249" spans="1:6" x14ac:dyDescent="0.2">
      <c r="A12249">
        <f t="shared" si="191"/>
        <v>1224.7999999999815</v>
      </c>
      <c r="B12249">
        <v>566365.35353681596</v>
      </c>
      <c r="C12249">
        <v>2900448.0127984802</v>
      </c>
      <c r="D12249">
        <v>298.98897711581202</v>
      </c>
      <c r="E12249">
        <v>0.69462753036337899</v>
      </c>
      <c r="F12249">
        <v>-6.3520770665855902E-2</v>
      </c>
    </row>
    <row r="12250" spans="1:6" x14ac:dyDescent="0.2">
      <c r="A12250">
        <f t="shared" si="191"/>
        <v>1224.8999999999814</v>
      </c>
      <c r="B12250">
        <v>566365.28969836596</v>
      </c>
      <c r="C12250">
        <v>2900448.0409067599</v>
      </c>
      <c r="D12250">
        <v>298.99474244053602</v>
      </c>
      <c r="E12250">
        <v>0.69432269402118996</v>
      </c>
      <c r="F12250">
        <v>-6.3656668775253403E-2</v>
      </c>
    </row>
    <row r="12251" spans="1:6" x14ac:dyDescent="0.2">
      <c r="A12251">
        <f t="shared" si="191"/>
        <v>1224.9999999999814</v>
      </c>
      <c r="B12251">
        <v>566365.22588282102</v>
      </c>
      <c r="C12251">
        <v>2900448.0689948001</v>
      </c>
      <c r="D12251">
        <v>299.00050998768103</v>
      </c>
      <c r="E12251">
        <v>0.69401813382709698</v>
      </c>
      <c r="F12251">
        <v>-6.37927272842405E-2</v>
      </c>
    </row>
    <row r="12252" spans="1:6" x14ac:dyDescent="0.2">
      <c r="A12252">
        <f t="shared" si="191"/>
        <v>1225.0999999999813</v>
      </c>
      <c r="B12252">
        <v>566365.162090144</v>
      </c>
      <c r="C12252">
        <v>2900448.0970625998</v>
      </c>
      <c r="D12252">
        <v>299.00627916181202</v>
      </c>
      <c r="E12252">
        <v>0.69371388862671302</v>
      </c>
      <c r="F12252">
        <v>-6.3929092133610796E-2</v>
      </c>
    </row>
    <row r="12253" spans="1:6" x14ac:dyDescent="0.2">
      <c r="A12253">
        <f t="shared" si="191"/>
        <v>1225.1999999999812</v>
      </c>
      <c r="B12253">
        <v>566365.09832028998</v>
      </c>
      <c r="C12253">
        <v>2900448.1251101401</v>
      </c>
      <c r="D12253">
        <v>299.01204942662099</v>
      </c>
      <c r="E12253">
        <v>0.693409995660761</v>
      </c>
      <c r="F12253">
        <v>-6.4065902671226693E-2</v>
      </c>
    </row>
    <row r="12254" spans="1:6" x14ac:dyDescent="0.2">
      <c r="A12254">
        <f t="shared" si="191"/>
        <v>1225.2999999999811</v>
      </c>
      <c r="B12254">
        <v>566365.03457320097</v>
      </c>
      <c r="C12254">
        <v>2900448.1531373998</v>
      </c>
      <c r="D12254">
        <v>299.01782030334999</v>
      </c>
      <c r="E12254">
        <v>0.69310649067267105</v>
      </c>
      <c r="F12254">
        <v>-6.4203291570561802E-2</v>
      </c>
    </row>
    <row r="12255" spans="1:6" x14ac:dyDescent="0.2">
      <c r="A12255">
        <f t="shared" si="191"/>
        <v>1225.399999999981</v>
      </c>
      <c r="B12255">
        <v>566364.97084881202</v>
      </c>
      <c r="C12255">
        <v>2900448.18114434</v>
      </c>
      <c r="D12255">
        <v>299.023591369016</v>
      </c>
      <c r="E12255">
        <v>0.69280340801015095</v>
      </c>
      <c r="F12255">
        <v>-6.4341384777324498E-2</v>
      </c>
    </row>
    <row r="12256" spans="1:6" x14ac:dyDescent="0.2">
      <c r="A12256">
        <f t="shared" si="191"/>
        <v>1225.4999999999809</v>
      </c>
      <c r="B12256">
        <v>566364.90714704699</v>
      </c>
      <c r="C12256">
        <v>2900448.20913092</v>
      </c>
      <c r="D12256">
        <v>299.02936225446501</v>
      </c>
      <c r="E12256">
        <v>0.69250078072104204</v>
      </c>
      <c r="F12256">
        <v>-6.4480301486552802E-2</v>
      </c>
    </row>
    <row r="12257" spans="1:6" x14ac:dyDescent="0.2">
      <c r="A12257">
        <f t="shared" si="191"/>
        <v>1225.5999999999808</v>
      </c>
      <c r="B12257">
        <v>566364.84346781997</v>
      </c>
      <c r="C12257">
        <v>2900448.2370970901</v>
      </c>
      <c r="D12257">
        <v>299.03513264228599</v>
      </c>
      <c r="E12257">
        <v>0.69219864064379799</v>
      </c>
      <c r="F12257">
        <v>-6.4620154150974898E-2</v>
      </c>
    </row>
    <row r="12258" spans="1:6" x14ac:dyDescent="0.2">
      <c r="A12258">
        <f t="shared" si="191"/>
        <v>1225.6999999999807</v>
      </c>
      <c r="B12258">
        <v>566364.77981103898</v>
      </c>
      <c r="C12258">
        <v>2900448.26504278</v>
      </c>
      <c r="D12258">
        <v>299.04090226461102</v>
      </c>
      <c r="E12258">
        <v>0.69189701849362395</v>
      </c>
      <c r="F12258">
        <v>-6.4761048508707106E-2</v>
      </c>
    </row>
    <row r="12259" spans="1:6" x14ac:dyDescent="0.2">
      <c r="A12259">
        <f t="shared" si="191"/>
        <v>1225.7999999999806</v>
      </c>
      <c r="B12259">
        <v>566364.71617660299</v>
      </c>
      <c r="C12259">
        <v>2900448.2929679202</v>
      </c>
      <c r="D12259">
        <v>299.04667090081699</v>
      </c>
      <c r="E12259">
        <v>0.69159594394344703</v>
      </c>
      <c r="F12259">
        <v>-6.4903083648161705E-2</v>
      </c>
    </row>
    <row r="12260" spans="1:6" x14ac:dyDescent="0.2">
      <c r="A12260">
        <f t="shared" si="191"/>
        <v>1225.8999999999805</v>
      </c>
      <c r="B12260">
        <v>566364.65256440395</v>
      </c>
      <c r="C12260">
        <v>2900448.3208724302</v>
      </c>
      <c r="D12260">
        <v>299.05243837516599</v>
      </c>
      <c r="E12260">
        <v>0.69129544570135804</v>
      </c>
      <c r="F12260">
        <v>-6.5046352086140305E-2</v>
      </c>
    </row>
    <row r="12261" spans="1:6" x14ac:dyDescent="0.2">
      <c r="A12261">
        <f t="shared" si="191"/>
        <v>1225.9999999999804</v>
      </c>
      <c r="B12261">
        <v>566364.58897432603</v>
      </c>
      <c r="C12261">
        <v>2900448.34875623</v>
      </c>
      <c r="D12261">
        <v>299.05820455439698</v>
      </c>
      <c r="E12261">
        <v>0.690995551584346</v>
      </c>
      <c r="F12261">
        <v>-6.5190939865550995E-2</v>
      </c>
    </row>
    <row r="12262" spans="1:6" x14ac:dyDescent="0.2">
      <c r="A12262">
        <f t="shared" si="191"/>
        <v>1226.0999999999804</v>
      </c>
      <c r="B12262">
        <v>566364.52540624596</v>
      </c>
      <c r="C12262">
        <v>2900448.3766192198</v>
      </c>
      <c r="D12262">
        <v>299.06396934527999</v>
      </c>
      <c r="E12262">
        <v>0.69069628858755505</v>
      </c>
      <c r="F12262">
        <v>-6.5336926686665603E-2</v>
      </c>
    </row>
    <row r="12263" spans="1:6" x14ac:dyDescent="0.2">
      <c r="A12263">
        <f t="shared" si="191"/>
        <v>1226.1999999999803</v>
      </c>
      <c r="B12263">
        <v>566364.46186003496</v>
      </c>
      <c r="C12263">
        <v>2900448.4044613098</v>
      </c>
      <c r="D12263">
        <v>299.06973269217099</v>
      </c>
      <c r="E12263">
        <v>0.69039768295130799</v>
      </c>
      <c r="F12263">
        <v>-6.5484386037199499E-2</v>
      </c>
    </row>
    <row r="12264" spans="1:6" x14ac:dyDescent="0.2">
      <c r="A12264">
        <f t="shared" si="191"/>
        <v>1226.2999999999802</v>
      </c>
      <c r="B12264">
        <v>566364.39833555999</v>
      </c>
      <c r="C12264">
        <v>2900448.4322823901</v>
      </c>
      <c r="D12264">
        <v>299.07549457455798</v>
      </c>
      <c r="E12264">
        <v>0.69009976022384001</v>
      </c>
      <c r="F12264">
        <v>-6.5633385356404797E-2</v>
      </c>
    </row>
    <row r="12265" spans="1:6" x14ac:dyDescent="0.2">
      <c r="A12265">
        <f t="shared" si="191"/>
        <v>1226.3999999999801</v>
      </c>
      <c r="B12265">
        <v>566364.33483268099</v>
      </c>
      <c r="C12265">
        <v>2900448.4600823601</v>
      </c>
      <c r="D12265">
        <v>299.08125500464803</v>
      </c>
      <c r="E12265">
        <v>0.68980254532159402</v>
      </c>
      <c r="F12265">
        <v>-6.5783986202408107E-2</v>
      </c>
    </row>
    <row r="12266" spans="1:6" x14ac:dyDescent="0.2">
      <c r="A12266">
        <f t="shared" si="191"/>
        <v>1226.49999999998</v>
      </c>
      <c r="B12266">
        <v>566364.27135125105</v>
      </c>
      <c r="C12266">
        <v>2900448.4878611099</v>
      </c>
      <c r="D12266">
        <v>299.08701402496501</v>
      </c>
      <c r="E12266">
        <v>0.68950606258685598</v>
      </c>
      <c r="F12266">
        <v>-6.5936244429035701E-2</v>
      </c>
    </row>
    <row r="12267" spans="1:6" x14ac:dyDescent="0.2">
      <c r="A12267">
        <f t="shared" si="191"/>
        <v>1226.5999999999799</v>
      </c>
      <c r="B12267">
        <v>566364.20789112104</v>
      </c>
      <c r="C12267">
        <v>2900448.5156185199</v>
      </c>
      <c r="D12267">
        <v>299.092771706012</v>
      </c>
      <c r="E12267">
        <v>0.68921033584187597</v>
      </c>
      <c r="F12267">
        <v>-6.6090210385314194E-2</v>
      </c>
    </row>
    <row r="12268" spans="1:6" x14ac:dyDescent="0.2">
      <c r="A12268">
        <f t="shared" si="191"/>
        <v>1226.6999999999798</v>
      </c>
      <c r="B12268">
        <v>566364.14445213496</v>
      </c>
      <c r="C12268">
        <v>2900448.5433544801</v>
      </c>
      <c r="D12268">
        <v>299.09852814397402</v>
      </c>
      <c r="E12268">
        <v>0.68891538844113098</v>
      </c>
      <c r="F12268">
        <v>-6.6245929111310997E-2</v>
      </c>
    </row>
    <row r="12269" spans="1:6" x14ac:dyDescent="0.2">
      <c r="A12269">
        <f t="shared" si="191"/>
        <v>1226.7999999999797</v>
      </c>
      <c r="B12269">
        <v>566364.081034136</v>
      </c>
      <c r="C12269">
        <v>2900448.5710688601</v>
      </c>
      <c r="D12269">
        <v>299.10428345850301</v>
      </c>
      <c r="E12269">
        <v>0.68862124332104502</v>
      </c>
      <c r="F12269">
        <v>-6.6403440542912501E-2</v>
      </c>
    </row>
    <row r="12270" spans="1:6" x14ac:dyDescent="0.2">
      <c r="A12270">
        <f t="shared" si="191"/>
        <v>1226.8999999999796</v>
      </c>
      <c r="B12270">
        <v>566364.01763696095</v>
      </c>
      <c r="C12270">
        <v>2900448.5987615399</v>
      </c>
      <c r="D12270">
        <v>299.11003779055699</v>
      </c>
      <c r="E12270">
        <v>0.68832792304674095</v>
      </c>
      <c r="F12270">
        <v>-6.6562779731063698E-2</v>
      </c>
    </row>
    <row r="12271" spans="1:6" x14ac:dyDescent="0.2">
      <c r="A12271">
        <f t="shared" si="191"/>
        <v>1226.9999999999795</v>
      </c>
      <c r="B12271">
        <v>566363.95426044206</v>
      </c>
      <c r="C12271">
        <v>2900448.62643239</v>
      </c>
      <c r="D12271">
        <v>299.11579130033601</v>
      </c>
      <c r="E12271">
        <v>0.68803544985753295</v>
      </c>
      <c r="F12271">
        <v>-6.6723977049751304E-2</v>
      </c>
    </row>
    <row r="12272" spans="1:6" x14ac:dyDescent="0.2">
      <c r="A12272">
        <f t="shared" si="191"/>
        <v>1227.0999999999794</v>
      </c>
      <c r="B12272">
        <v>566363.89090441098</v>
      </c>
      <c r="C12272">
        <v>2900448.6540812999</v>
      </c>
      <c r="D12272">
        <v>299.12154416529</v>
      </c>
      <c r="E12272">
        <v>0.68774384570944302</v>
      </c>
      <c r="F12272">
        <v>-6.6887058420609005E-2</v>
      </c>
    </row>
    <row r="12273" spans="1:6" x14ac:dyDescent="0.2">
      <c r="A12273">
        <f t="shared" si="191"/>
        <v>1227.1999999999794</v>
      </c>
      <c r="B12273">
        <v>566363.82756869297</v>
      </c>
      <c r="C12273">
        <v>2900448.6817081301</v>
      </c>
      <c r="D12273">
        <v>299.12729657823002</v>
      </c>
      <c r="E12273">
        <v>0.68745313231649996</v>
      </c>
      <c r="F12273">
        <v>-6.7052045526164797E-2</v>
      </c>
    </row>
    <row r="12274" spans="1:6" x14ac:dyDescent="0.2">
      <c r="A12274">
        <f t="shared" si="191"/>
        <v>1227.2999999999793</v>
      </c>
      <c r="B12274">
        <v>566363.764253114</v>
      </c>
      <c r="C12274">
        <v>2900448.70931275</v>
      </c>
      <c r="D12274">
        <v>299.13304874551602</v>
      </c>
      <c r="E12274">
        <v>0.68716333118970596</v>
      </c>
      <c r="F12274">
        <v>-6.7218956030302604E-2</v>
      </c>
    </row>
    <row r="12275" spans="1:6" x14ac:dyDescent="0.2">
      <c r="A12275">
        <f t="shared" si="191"/>
        <v>1227.3999999999792</v>
      </c>
      <c r="B12275">
        <v>566363.70095749397</v>
      </c>
      <c r="C12275">
        <v>2900448.7368950401</v>
      </c>
      <c r="D12275">
        <v>299.13880088535399</v>
      </c>
      <c r="E12275">
        <v>0.68687446367421101</v>
      </c>
      <c r="F12275">
        <v>-6.7387803798359597E-2</v>
      </c>
    </row>
    <row r="12276" spans="1:6" x14ac:dyDescent="0.2">
      <c r="A12276">
        <f t="shared" si="191"/>
        <v>1227.4999999999791</v>
      </c>
      <c r="B12276">
        <v>566363.63768165302</v>
      </c>
      <c r="C12276">
        <v>2900448.76445487</v>
      </c>
      <c r="D12276">
        <v>299.14455322618801</v>
      </c>
      <c r="E12276">
        <v>0.68658655098510202</v>
      </c>
      <c r="F12276">
        <v>-6.7558599110589201E-2</v>
      </c>
    </row>
    <row r="12277" spans="1:6" x14ac:dyDescent="0.2">
      <c r="A12277">
        <f t="shared" si="191"/>
        <v>1227.599999999979</v>
      </c>
      <c r="B12277">
        <v>566363.57442540803</v>
      </c>
      <c r="C12277">
        <v>2900448.79199212</v>
      </c>
      <c r="D12277">
        <v>299.150306005186</v>
      </c>
      <c r="E12277">
        <v>0.68629961424188801</v>
      </c>
      <c r="F12277">
        <v>-6.7731348869637595E-2</v>
      </c>
    </row>
    <row r="12278" spans="1:6" x14ac:dyDescent="0.2">
      <c r="A12278">
        <f t="shared" si="191"/>
        <v>1227.6999999999789</v>
      </c>
      <c r="B12278">
        <v>566363.51118857204</v>
      </c>
      <c r="C12278">
        <v>2900448.8195066601</v>
      </c>
      <c r="D12278">
        <v>299.156059466827</v>
      </c>
      <c r="E12278">
        <v>0.686013674501319</v>
      </c>
      <c r="F12278">
        <v>-6.7906056808434395E-2</v>
      </c>
    </row>
    <row r="12279" spans="1:6" x14ac:dyDescent="0.2">
      <c r="A12279">
        <f t="shared" si="191"/>
        <v>1227.7999999999788</v>
      </c>
      <c r="B12279">
        <v>566363.44797095901</v>
      </c>
      <c r="C12279">
        <v>2900448.8469983502</v>
      </c>
      <c r="D12279">
        <v>299.16181386158502</v>
      </c>
      <c r="E12279">
        <v>0.685728752788899</v>
      </c>
      <c r="F12279">
        <v>-6.8082723693425995E-2</v>
      </c>
    </row>
    <row r="12280" spans="1:6" x14ac:dyDescent="0.2">
      <c r="A12280">
        <f t="shared" si="191"/>
        <v>1227.8999999999787</v>
      </c>
      <c r="B12280">
        <v>566363.38477238</v>
      </c>
      <c r="C12280">
        <v>2900448.8744670898</v>
      </c>
      <c r="D12280">
        <v>299.16756944471001</v>
      </c>
      <c r="E12280">
        <v>0.68544487012950595</v>
      </c>
      <c r="F12280">
        <v>-6.8261347518952104E-2</v>
      </c>
    </row>
    <row r="12281" spans="1:6" x14ac:dyDescent="0.2">
      <c r="A12281">
        <f t="shared" si="191"/>
        <v>1227.9999999999786</v>
      </c>
      <c r="B12281">
        <v>566363.32159264304</v>
      </c>
      <c r="C12281">
        <v>2900448.90191274</v>
      </c>
      <c r="D12281">
        <v>299.173326475105</v>
      </c>
      <c r="E12281">
        <v>0.68516204757697496</v>
      </c>
      <c r="F12281">
        <v>-6.8441923695109694E-2</v>
      </c>
    </row>
    <row r="12282" spans="1:6" x14ac:dyDescent="0.2">
      <c r="A12282">
        <f t="shared" si="191"/>
        <v>1228.0999999999785</v>
      </c>
      <c r="B12282">
        <v>566363.25843155698</v>
      </c>
      <c r="C12282">
        <v>2900448.9293351802</v>
      </c>
      <c r="D12282">
        <v>299.179085214292</v>
      </c>
      <c r="E12282">
        <v>0.68488030624268503</v>
      </c>
      <c r="F12282">
        <v>-6.8624445231587602E-2</v>
      </c>
    </row>
    <row r="12283" spans="1:6" x14ac:dyDescent="0.2">
      <c r="A12283">
        <f t="shared" si="191"/>
        <v>1228.1999999999784</v>
      </c>
      <c r="B12283">
        <v>566363.19528892695</v>
      </c>
      <c r="C12283">
        <v>2900448.9567343001</v>
      </c>
      <c r="D12283">
        <v>299.18484592546798</v>
      </c>
      <c r="E12283">
        <v>0.68459966732352295</v>
      </c>
      <c r="F12283">
        <v>-6.88089029111809E-2</v>
      </c>
    </row>
    <row r="12284" spans="1:6" x14ac:dyDescent="0.2">
      <c r="A12284">
        <f t="shared" si="191"/>
        <v>1228.2999999999784</v>
      </c>
      <c r="B12284">
        <v>566363.13216455898</v>
      </c>
      <c r="C12284">
        <v>2900448.9841099801</v>
      </c>
      <c r="D12284">
        <v>299.190608872658</v>
      </c>
      <c r="E12284">
        <v>0.68432015212879105</v>
      </c>
      <c r="F12284">
        <v>-6.8995285462498002E-2</v>
      </c>
    </row>
    <row r="12285" spans="1:6" x14ac:dyDescent="0.2">
      <c r="A12285">
        <f t="shared" si="191"/>
        <v>1228.3999999999783</v>
      </c>
      <c r="B12285">
        <v>566363.06905825704</v>
      </c>
      <c r="C12285">
        <v>2900449.0114621101</v>
      </c>
      <c r="D12285">
        <v>299.19637431993698</v>
      </c>
      <c r="E12285">
        <v>0.68404178210730304</v>
      </c>
      <c r="F12285">
        <v>-6.9183579714043805E-2</v>
      </c>
    </row>
    <row r="12286" spans="1:6" x14ac:dyDescent="0.2">
      <c r="A12286">
        <f t="shared" si="191"/>
        <v>1228.4999999999782</v>
      </c>
      <c r="B12286">
        <v>566363.00596982206</v>
      </c>
      <c r="C12286">
        <v>2900449.0387905701</v>
      </c>
      <c r="D12286">
        <v>299.20214253074602</v>
      </c>
      <c r="E12286">
        <v>0.68376457887386299</v>
      </c>
      <c r="F12286">
        <v>-6.9373770744007704E-2</v>
      </c>
    </row>
    <row r="12287" spans="1:6" x14ac:dyDescent="0.2">
      <c r="A12287">
        <f t="shared" si="191"/>
        <v>1228.5999999999781</v>
      </c>
      <c r="B12287">
        <v>566362.94289905694</v>
      </c>
      <c r="C12287">
        <v>2900449.0660952502</v>
      </c>
      <c r="D12287">
        <v>299.20791376727499</v>
      </c>
      <c r="E12287">
        <v>0.68348856423490101</v>
      </c>
      <c r="F12287">
        <v>-6.9565842029648398E-2</v>
      </c>
    </row>
    <row r="12288" spans="1:6" x14ac:dyDescent="0.2">
      <c r="A12288">
        <f t="shared" si="191"/>
        <v>1228.699999999978</v>
      </c>
      <c r="B12288">
        <v>566362.87984576204</v>
      </c>
      <c r="C12288">
        <v>2900449.0933760498</v>
      </c>
      <c r="D12288">
        <v>299.21368828992303</v>
      </c>
      <c r="E12288">
        <v>0.68321376021466995</v>
      </c>
      <c r="F12288">
        <v>-6.9759775578271704E-2</v>
      </c>
    </row>
    <row r="12289" spans="1:6" x14ac:dyDescent="0.2">
      <c r="A12289">
        <f t="shared" si="191"/>
        <v>1228.7999999999779</v>
      </c>
      <c r="B12289">
        <v>566362.81680973701</v>
      </c>
      <c r="C12289">
        <v>2900449.1206328701</v>
      </c>
      <c r="D12289">
        <v>299.21946635682701</v>
      </c>
      <c r="E12289">
        <v>0.68294018908093301</v>
      </c>
      <c r="F12289">
        <v>-6.9955552056156403E-2</v>
      </c>
    </row>
    <row r="12290" spans="1:6" x14ac:dyDescent="0.2">
      <c r="A12290">
        <f t="shared" si="191"/>
        <v>1228.8999999999778</v>
      </c>
      <c r="B12290">
        <v>566362.75379077904</v>
      </c>
      <c r="C12290">
        <v>2900449.1478656102</v>
      </c>
      <c r="D12290">
        <v>299.22524822345702</v>
      </c>
      <c r="E12290">
        <v>0.68266787337090995</v>
      </c>
      <c r="F12290">
        <v>-7.0153150906653403E-2</v>
      </c>
    </row>
    <row r="12291" spans="1:6" x14ac:dyDescent="0.2">
      <c r="A12291">
        <f t="shared" si="191"/>
        <v>1228.9999999999777</v>
      </c>
      <c r="B12291">
        <v>566362.69078868802</v>
      </c>
      <c r="C12291">
        <v>2900449.1750741601</v>
      </c>
      <c r="D12291">
        <v>299.23103414227199</v>
      </c>
      <c r="E12291">
        <v>0.68239683591769096</v>
      </c>
      <c r="F12291">
        <v>-7.0352550456099797E-2</v>
      </c>
    </row>
    <row r="12292" spans="1:6" x14ac:dyDescent="0.2">
      <c r="A12292">
        <f t="shared" ref="A12292:A12355" si="192">A12291+0.1</f>
        <v>1229.0999999999776</v>
      </c>
      <c r="B12292">
        <v>566362.62780325999</v>
      </c>
      <c r="C12292">
        <v>2900449.2022584402</v>
      </c>
      <c r="D12292">
        <v>299.23682436242802</v>
      </c>
      <c r="E12292">
        <v>0.68212709987616205</v>
      </c>
      <c r="F12292">
        <v>-7.0553728022329898E-2</v>
      </c>
    </row>
    <row r="12293" spans="1:6" x14ac:dyDescent="0.2">
      <c r="A12293">
        <f t="shared" si="192"/>
        <v>1229.1999999999775</v>
      </c>
      <c r="B12293">
        <v>566362.56483428995</v>
      </c>
      <c r="C12293">
        <v>2900449.2294183602</v>
      </c>
      <c r="D12293">
        <v>299.24261912954302</v>
      </c>
      <c r="E12293">
        <v>0.68185868874998101</v>
      </c>
      <c r="F12293">
        <v>-7.0756660006532801E-2</v>
      </c>
    </row>
    <row r="12294" spans="1:6" x14ac:dyDescent="0.2">
      <c r="A12294">
        <f t="shared" si="192"/>
        <v>1229.2999999999774</v>
      </c>
      <c r="B12294">
        <v>566362.50188157498</v>
      </c>
      <c r="C12294">
        <v>2900449.2565538199</v>
      </c>
      <c r="D12294">
        <v>299.24841868551601</v>
      </c>
      <c r="E12294">
        <v>0.68159162641902504</v>
      </c>
      <c r="F12294">
        <v>-7.0961321976953706E-2</v>
      </c>
    </row>
    <row r="12295" spans="1:6" x14ac:dyDescent="0.2">
      <c r="A12295">
        <f t="shared" si="192"/>
        <v>1229.3999999999774</v>
      </c>
      <c r="B12295">
        <v>566362.43894490798</v>
      </c>
      <c r="C12295">
        <v>2900449.2836647499</v>
      </c>
      <c r="D12295">
        <v>299.25422326837702</v>
      </c>
      <c r="E12295">
        <v>0.68132593716712697</v>
      </c>
      <c r="F12295">
        <v>-7.1167688750490996E-2</v>
      </c>
    </row>
    <row r="12296" spans="1:6" x14ac:dyDescent="0.2">
      <c r="A12296">
        <f t="shared" si="192"/>
        <v>1229.4999999999773</v>
      </c>
      <c r="B12296">
        <v>566362.37602408405</v>
      </c>
      <c r="C12296">
        <v>2900449.3107510698</v>
      </c>
      <c r="D12296">
        <v>299.26003311219301</v>
      </c>
      <c r="E12296">
        <v>0.68106164571072703</v>
      </c>
      <c r="F12296">
        <v>-7.1375734463620305E-2</v>
      </c>
    </row>
    <row r="12297" spans="1:6" x14ac:dyDescent="0.2">
      <c r="A12297">
        <f t="shared" si="192"/>
        <v>1229.5999999999772</v>
      </c>
      <c r="B12297">
        <v>566362.31311889598</v>
      </c>
      <c r="C12297">
        <v>2900449.3378126998</v>
      </c>
      <c r="D12297">
        <v>299.26584844700199</v>
      </c>
      <c r="E12297">
        <v>0.68079877722847704</v>
      </c>
      <c r="F12297">
        <v>-7.1585432634296398E-2</v>
      </c>
    </row>
    <row r="12298" spans="1:6" x14ac:dyDescent="0.2">
      <c r="A12298">
        <f t="shared" si="192"/>
        <v>1229.6999999999771</v>
      </c>
      <c r="B12298">
        <v>566362.25022913399</v>
      </c>
      <c r="C12298">
        <v>2900449.3648495702</v>
      </c>
      <c r="D12298">
        <v>299.27166949878102</v>
      </c>
      <c r="E12298">
        <v>0.68053735739120202</v>
      </c>
      <c r="F12298">
        <v>-7.1796756225292899E-2</v>
      </c>
    </row>
    <row r="12299" spans="1:6" x14ac:dyDescent="0.2">
      <c r="A12299">
        <f t="shared" si="192"/>
        <v>1229.799999999977</v>
      </c>
      <c r="B12299">
        <v>566362.18735459098</v>
      </c>
      <c r="C12299">
        <v>2900449.3918616101</v>
      </c>
      <c r="D12299">
        <v>299.27749648945399</v>
      </c>
      <c r="E12299">
        <v>0.68027741239375705</v>
      </c>
      <c r="F12299">
        <v>-7.2009677688679594E-2</v>
      </c>
    </row>
    <row r="12300" spans="1:6" x14ac:dyDescent="0.2">
      <c r="A12300">
        <f t="shared" si="192"/>
        <v>1229.8999999999769</v>
      </c>
      <c r="B12300">
        <v>566362.12449505704</v>
      </c>
      <c r="C12300">
        <v>2900449.4188487702</v>
      </c>
      <c r="D12300">
        <v>299.28332963691201</v>
      </c>
      <c r="E12300">
        <v>0.68001896898734804</v>
      </c>
      <c r="F12300">
        <v>-7.2224169013559297E-2</v>
      </c>
    </row>
    <row r="12301" spans="1:6" x14ac:dyDescent="0.2">
      <c r="A12301">
        <f t="shared" si="192"/>
        <v>1229.9999999999768</v>
      </c>
      <c r="B12301">
        <v>566362.06165031996</v>
      </c>
      <c r="C12301">
        <v>2900449.4458109699</v>
      </c>
      <c r="D12301">
        <v>299.28916915507301</v>
      </c>
      <c r="E12301">
        <v>0.67976205451345895</v>
      </c>
      <c r="F12301">
        <v>-7.2440201762506901E-2</v>
      </c>
    </row>
    <row r="12302" spans="1:6" x14ac:dyDescent="0.2">
      <c r="A12302">
        <f t="shared" si="192"/>
        <v>1230.0999999999767</v>
      </c>
      <c r="B12302">
        <v>566361.99882017099</v>
      </c>
      <c r="C12302">
        <v>2900449.4727481701</v>
      </c>
      <c r="D12302">
        <v>299.29501525394699</v>
      </c>
      <c r="E12302">
        <v>0.67950669693891397</v>
      </c>
      <c r="F12302">
        <v>-7.2657747105452503E-2</v>
      </c>
    </row>
    <row r="12303" spans="1:6" x14ac:dyDescent="0.2">
      <c r="A12303">
        <f t="shared" si="192"/>
        <v>1230.1999999999766</v>
      </c>
      <c r="B12303">
        <v>566361.93600439595</v>
      </c>
      <c r="C12303">
        <v>2900449.4996603099</v>
      </c>
      <c r="D12303">
        <v>299.30086813973401</v>
      </c>
      <c r="E12303">
        <v>0.67925292489240396</v>
      </c>
      <c r="F12303">
        <v>-7.2876775848162101E-2</v>
      </c>
    </row>
    <row r="12304" spans="1:6" x14ac:dyDescent="0.2">
      <c r="A12304">
        <f t="shared" si="192"/>
        <v>1230.2999999999765</v>
      </c>
      <c r="B12304">
        <v>566361.87320278096</v>
      </c>
      <c r="C12304">
        <v>2900449.52654735</v>
      </c>
      <c r="D12304">
        <v>299.30672801492602</v>
      </c>
      <c r="E12304">
        <v>0.67900076770276196</v>
      </c>
      <c r="F12304">
        <v>-7.3097258452948205E-2</v>
      </c>
    </row>
    <row r="12305" spans="1:6" x14ac:dyDescent="0.2">
      <c r="A12305">
        <f t="shared" si="192"/>
        <v>1230.3999999999764</v>
      </c>
      <c r="B12305">
        <v>566361.810415113</v>
      </c>
      <c r="C12305">
        <v>2900449.5534092402</v>
      </c>
      <c r="D12305">
        <v>299.312595078431</v>
      </c>
      <c r="E12305">
        <v>0.67875025543921297</v>
      </c>
      <c r="F12305">
        <v>-7.3319165050991897E-2</v>
      </c>
    </row>
    <row r="12306" spans="1:6" x14ac:dyDescent="0.2">
      <c r="A12306">
        <f t="shared" si="192"/>
        <v>1230.4999999999764</v>
      </c>
      <c r="B12306">
        <v>566361.74764117505</v>
      </c>
      <c r="C12306">
        <v>2900449.5802459498</v>
      </c>
      <c r="D12306">
        <v>299.31846952570299</v>
      </c>
      <c r="E12306">
        <v>0.67850141895259997</v>
      </c>
      <c r="F12306">
        <v>-7.3542465461059095E-2</v>
      </c>
    </row>
    <row r="12307" spans="1:6" x14ac:dyDescent="0.2">
      <c r="A12307">
        <f t="shared" si="192"/>
        <v>1230.5999999999763</v>
      </c>
      <c r="B12307">
        <v>566361.684880752</v>
      </c>
      <c r="C12307">
        <v>2900449.6070574401</v>
      </c>
      <c r="D12307">
        <v>299.32435154887997</v>
      </c>
      <c r="E12307">
        <v>0.67825428991956205</v>
      </c>
      <c r="F12307">
        <v>-7.3767129190504502E-2</v>
      </c>
    </row>
    <row r="12308" spans="1:6" x14ac:dyDescent="0.2">
      <c r="A12308">
        <f t="shared" si="192"/>
        <v>1230.6999999999762</v>
      </c>
      <c r="B12308">
        <v>566361.62213362404</v>
      </c>
      <c r="C12308">
        <v>2900449.6338436799</v>
      </c>
      <c r="D12308">
        <v>299.33024133693101</v>
      </c>
      <c r="E12308">
        <v>0.67800890088781396</v>
      </c>
      <c r="F12308">
        <v>-7.3993125444807503E-2</v>
      </c>
    </row>
    <row r="12309" spans="1:6" x14ac:dyDescent="0.2">
      <c r="A12309">
        <f t="shared" si="192"/>
        <v>1230.7999999999761</v>
      </c>
      <c r="B12309">
        <v>566361.55939957395</v>
      </c>
      <c r="C12309">
        <v>2900449.6606046502</v>
      </c>
      <c r="D12309">
        <v>299.33613907581099</v>
      </c>
      <c r="E12309">
        <v>0.67776528532475</v>
      </c>
      <c r="F12309">
        <v>-7.4220423118004503E-2</v>
      </c>
    </row>
    <row r="12310" spans="1:6" x14ac:dyDescent="0.2">
      <c r="A12310">
        <f t="shared" si="192"/>
        <v>1230.899999999976</v>
      </c>
      <c r="B12310">
        <v>566361.49667837902</v>
      </c>
      <c r="C12310">
        <v>2900449.6873403201</v>
      </c>
      <c r="D12310">
        <v>299.34204494861501</v>
      </c>
      <c r="E12310">
        <v>0.67752347766759402</v>
      </c>
      <c r="F12310">
        <v>-7.4448990790856803E-2</v>
      </c>
    </row>
    <row r="12311" spans="1:6" x14ac:dyDescent="0.2">
      <c r="A12311">
        <f t="shared" si="192"/>
        <v>1230.9999999999759</v>
      </c>
      <c r="B12311">
        <v>566361.43396982003</v>
      </c>
      <c r="C12311">
        <v>2900449.7140506902</v>
      </c>
      <c r="D12311">
        <v>299.34795913573402</v>
      </c>
      <c r="E12311">
        <v>0.677283513376015</v>
      </c>
      <c r="F12311">
        <v>-7.4678796724698293E-2</v>
      </c>
    </row>
    <row r="12312" spans="1:6" x14ac:dyDescent="0.2">
      <c r="A12312">
        <f t="shared" si="192"/>
        <v>1231.0999999999758</v>
      </c>
      <c r="B12312">
        <v>566361.37127367104</v>
      </c>
      <c r="C12312">
        <v>2900449.7407357302</v>
      </c>
      <c r="D12312">
        <v>299.35388181501798</v>
      </c>
      <c r="E12312">
        <v>0.67704542886039099</v>
      </c>
      <c r="F12312">
        <v>-7.4909808583294296E-2</v>
      </c>
    </row>
    <row r="12313" spans="1:6" x14ac:dyDescent="0.2">
      <c r="A12313">
        <f t="shared" si="192"/>
        <v>1231.1999999999757</v>
      </c>
      <c r="B12313">
        <v>566361.30858970794</v>
      </c>
      <c r="C12313">
        <v>2900449.76739546</v>
      </c>
      <c r="D12313">
        <v>299.35981316199099</v>
      </c>
      <c r="E12313">
        <v>0.67680925279717497</v>
      </c>
      <c r="F12313">
        <v>-7.5141975969604799E-2</v>
      </c>
    </row>
    <row r="12314" spans="1:6" x14ac:dyDescent="0.2">
      <c r="A12314">
        <f t="shared" si="192"/>
        <v>1231.2999999999756</v>
      </c>
      <c r="B12314">
        <v>566361.24591770698</v>
      </c>
      <c r="C12314">
        <v>2900449.79402985</v>
      </c>
      <c r="D12314">
        <v>299.36575335414898</v>
      </c>
      <c r="E12314">
        <v>0.67657500949165705</v>
      </c>
      <c r="F12314">
        <v>-7.5375237199397802E-2</v>
      </c>
    </row>
    <row r="12315" spans="1:6" x14ac:dyDescent="0.2">
      <c r="A12315">
        <f t="shared" si="192"/>
        <v>1231.3999999999755</v>
      </c>
      <c r="B12315">
        <v>566361.18325744302</v>
      </c>
      <c r="C12315">
        <v>2900449.82063893</v>
      </c>
      <c r="D12315">
        <v>299.37170257359099</v>
      </c>
      <c r="E12315">
        <v>0.67634272428064302</v>
      </c>
      <c r="F12315">
        <v>-7.5609530026812102E-2</v>
      </c>
    </row>
    <row r="12316" spans="1:6" x14ac:dyDescent="0.2">
      <c r="A12316">
        <f t="shared" si="192"/>
        <v>1231.4999999999754</v>
      </c>
      <c r="B12316">
        <v>566361.12060869404</v>
      </c>
      <c r="C12316">
        <v>2900449.8472226998</v>
      </c>
      <c r="D12316">
        <v>299.37766100708302</v>
      </c>
      <c r="E12316">
        <v>0.67611242358673995</v>
      </c>
      <c r="F12316">
        <v>-7.5844791549487395E-2</v>
      </c>
    </row>
    <row r="12317" spans="1:6" x14ac:dyDescent="0.2">
      <c r="A12317">
        <f t="shared" si="192"/>
        <v>1231.5999999999754</v>
      </c>
      <c r="B12317">
        <v>566361.05797123699</v>
      </c>
      <c r="C12317">
        <v>2900449.8737811898</v>
      </c>
      <c r="D12317">
        <v>299.38362884611303</v>
      </c>
      <c r="E12317">
        <v>0.67588413497907995</v>
      </c>
      <c r="F12317">
        <v>-7.6080958071794394E-2</v>
      </c>
    </row>
    <row r="12318" spans="1:6" x14ac:dyDescent="0.2">
      <c r="A12318">
        <f t="shared" si="192"/>
        <v>1231.6999999999753</v>
      </c>
      <c r="B12318">
        <v>566360.99534485105</v>
      </c>
      <c r="C12318">
        <v>2900449.9003144298</v>
      </c>
      <c r="D12318">
        <v>299.38960628687897</v>
      </c>
      <c r="E12318">
        <v>0.67565788723711695</v>
      </c>
      <c r="F12318">
        <v>-7.6317964974184499E-2</v>
      </c>
    </row>
    <row r="12319" spans="1:6" x14ac:dyDescent="0.2">
      <c r="A12319">
        <f t="shared" si="192"/>
        <v>1231.7999999999752</v>
      </c>
      <c r="B12319">
        <v>566360.93272931501</v>
      </c>
      <c r="C12319">
        <v>2900449.9268224398</v>
      </c>
      <c r="D12319">
        <v>299.39559353024299</v>
      </c>
      <c r="E12319">
        <v>0.67543371041840405</v>
      </c>
      <c r="F12319">
        <v>-7.6555746578577E-2</v>
      </c>
    </row>
    <row r="12320" spans="1:6" x14ac:dyDescent="0.2">
      <c r="A12320">
        <f t="shared" si="192"/>
        <v>1231.8999999999751</v>
      </c>
      <c r="B12320">
        <v>566360.87012441002</v>
      </c>
      <c r="C12320">
        <v>2900449.9533052798</v>
      </c>
      <c r="D12320">
        <v>299.40159078163202</v>
      </c>
      <c r="E12320">
        <v>0.67521163592929401</v>
      </c>
      <c r="F12320">
        <v>-7.6794236026678397E-2</v>
      </c>
    </row>
    <row r="12321" spans="1:6" x14ac:dyDescent="0.2">
      <c r="A12321">
        <f t="shared" si="192"/>
        <v>1231.999999999975</v>
      </c>
      <c r="B12321">
        <v>566360.80752991699</v>
      </c>
      <c r="C12321">
        <v>2900449.97976299</v>
      </c>
      <c r="D12321">
        <v>299.40759825090697</v>
      </c>
      <c r="E12321">
        <v>0.67499169659936797</v>
      </c>
      <c r="F12321">
        <v>-7.7033365162440706E-2</v>
      </c>
    </row>
    <row r="12322" spans="1:6" x14ac:dyDescent="0.2">
      <c r="A12322">
        <f t="shared" si="192"/>
        <v>1232.0999999999749</v>
      </c>
      <c r="B12322">
        <v>566360.744945616</v>
      </c>
      <c r="C12322">
        <v>2900450.0061956299</v>
      </c>
      <c r="D12322">
        <v>299.413616152202</v>
      </c>
      <c r="E12322">
        <v>0.67477392676023995</v>
      </c>
      <c r="F12322">
        <v>-7.7273064413683007E-2</v>
      </c>
    </row>
    <row r="12323" spans="1:6" x14ac:dyDescent="0.2">
      <c r="A12323">
        <f t="shared" si="192"/>
        <v>1232.1999999999748</v>
      </c>
      <c r="B12323">
        <v>566360.68237129005</v>
      </c>
      <c r="C12323">
        <v>2900450.0326032699</v>
      </c>
      <c r="D12323">
        <v>299.41964470372801</v>
      </c>
      <c r="E12323">
        <v>0.67455836232773903</v>
      </c>
      <c r="F12323">
        <v>-7.7513262689282603E-2</v>
      </c>
    </row>
    <row r="12324" spans="1:6" x14ac:dyDescent="0.2">
      <c r="A12324">
        <f t="shared" si="192"/>
        <v>1232.2999999999747</v>
      </c>
      <c r="B12324">
        <v>566360.61980671994</v>
      </c>
      <c r="C12324">
        <v>2900450.05898599</v>
      </c>
      <c r="D12324">
        <v>299.42568412757799</v>
      </c>
      <c r="E12324">
        <v>0.67434504088972302</v>
      </c>
      <c r="F12324">
        <v>-7.7753887265746793E-2</v>
      </c>
    </row>
    <row r="12325" spans="1:6" x14ac:dyDescent="0.2">
      <c r="A12325">
        <f t="shared" si="192"/>
        <v>1232.3999999999746</v>
      </c>
      <c r="B12325">
        <v>566360.557251691</v>
      </c>
      <c r="C12325">
        <v>2900450.0853438601</v>
      </c>
      <c r="D12325">
        <v>299.43173464949598</v>
      </c>
      <c r="E12325">
        <v>0.67413400179824301</v>
      </c>
      <c r="F12325">
        <v>-7.79948636840605E-2</v>
      </c>
    </row>
    <row r="12326" spans="1:6" x14ac:dyDescent="0.2">
      <c r="A12326">
        <f t="shared" si="192"/>
        <v>1232.4999999999745</v>
      </c>
      <c r="B12326">
        <v>566360.49470598402</v>
      </c>
      <c r="C12326">
        <v>2900450.11167697</v>
      </c>
      <c r="D12326">
        <v>299.437796498654</v>
      </c>
      <c r="E12326">
        <v>0.67392528626758497</v>
      </c>
      <c r="F12326">
        <v>-7.8236115642137505E-2</v>
      </c>
    </row>
    <row r="12327" spans="1:6" x14ac:dyDescent="0.2">
      <c r="A12327">
        <f t="shared" si="192"/>
        <v>1232.5999999999744</v>
      </c>
      <c r="B12327">
        <v>566360.43216938304</v>
      </c>
      <c r="C12327">
        <v>2900450.13798544</v>
      </c>
      <c r="D12327">
        <v>299.44386990741702</v>
      </c>
      <c r="E12327">
        <v>0.67371893747811695</v>
      </c>
      <c r="F12327">
        <v>-7.8477564887882004E-2</v>
      </c>
    </row>
    <row r="12328" spans="1:6" x14ac:dyDescent="0.2">
      <c r="A12328">
        <f t="shared" si="192"/>
        <v>1232.6999999999744</v>
      </c>
      <c r="B12328">
        <v>566360.369641672</v>
      </c>
      <c r="C12328">
        <v>2900450.16426937</v>
      </c>
      <c r="D12328">
        <v>299.44995511110398</v>
      </c>
      <c r="E12328">
        <v>0.67351500068602399</v>
      </c>
      <c r="F12328">
        <v>-7.8719131117014202E-2</v>
      </c>
    </row>
    <row r="12329" spans="1:6" x14ac:dyDescent="0.2">
      <c r="A12329">
        <f t="shared" si="192"/>
        <v>1232.7999999999743</v>
      </c>
      <c r="B12329">
        <v>566360.30712263496</v>
      </c>
      <c r="C12329">
        <v>2900450.1905288701</v>
      </c>
      <c r="D12329">
        <v>299.45605234776002</v>
      </c>
      <c r="E12329">
        <v>0.67331352334053196</v>
      </c>
      <c r="F12329">
        <v>-7.8960731861222905E-2</v>
      </c>
    </row>
    <row r="12330" spans="1:6" x14ac:dyDescent="0.2">
      <c r="A12330">
        <f t="shared" si="192"/>
        <v>1232.8999999999742</v>
      </c>
      <c r="B12330">
        <v>566360.24461205502</v>
      </c>
      <c r="C12330">
        <v>2900450.2167640799</v>
      </c>
      <c r="D12330">
        <v>299.462161857941</v>
      </c>
      <c r="E12330">
        <v>0.67311455520859198</v>
      </c>
      <c r="F12330">
        <v>-7.9202282373905294E-2</v>
      </c>
    </row>
    <row r="12331" spans="1:6" x14ac:dyDescent="0.2">
      <c r="A12331">
        <f t="shared" si="192"/>
        <v>1232.9999999999741</v>
      </c>
      <c r="B12331">
        <v>566360.182109716</v>
      </c>
      <c r="C12331">
        <v>2900450.24297514</v>
      </c>
      <c r="D12331">
        <v>299.46828388449501</v>
      </c>
      <c r="E12331">
        <v>0.67291814850769305</v>
      </c>
      <c r="F12331">
        <v>-7.9443695510597004E-2</v>
      </c>
    </row>
    <row r="12332" spans="1:6" x14ac:dyDescent="0.2">
      <c r="A12332">
        <f t="shared" si="192"/>
        <v>1233.099999999974</v>
      </c>
      <c r="B12332">
        <v>566360.11961540102</v>
      </c>
      <c r="C12332">
        <v>2900450.2691621999</v>
      </c>
      <c r="D12332">
        <v>299.474418672372</v>
      </c>
      <c r="E12332">
        <v>0.67272435804684905</v>
      </c>
      <c r="F12332">
        <v>-7.96848816109504E-2</v>
      </c>
    </row>
    <row r="12333" spans="1:6" x14ac:dyDescent="0.2">
      <c r="A12333">
        <f t="shared" si="192"/>
        <v>1233.1999999999739</v>
      </c>
      <c r="B12333">
        <v>566360.05712889496</v>
      </c>
      <c r="C12333">
        <v>2900450.2953254199</v>
      </c>
      <c r="D12333">
        <v>299.480566468451</v>
      </c>
      <c r="E12333">
        <v>0.67253324137812598</v>
      </c>
      <c r="F12333">
        <v>-7.9925748359636103E-2</v>
      </c>
    </row>
    <row r="12334" spans="1:6" x14ac:dyDescent="0.2">
      <c r="A12334">
        <f t="shared" si="192"/>
        <v>1233.2999999999738</v>
      </c>
      <c r="B12334">
        <v>566359.99464997905</v>
      </c>
      <c r="C12334">
        <v>2900450.32146496</v>
      </c>
      <c r="D12334">
        <v>299.48672752137998</v>
      </c>
      <c r="E12334">
        <v>0.67234485895750595</v>
      </c>
      <c r="F12334">
        <v>-8.0166200650935701E-2</v>
      </c>
    </row>
    <row r="12335" spans="1:6" x14ac:dyDescent="0.2">
      <c r="A12335">
        <f t="shared" si="192"/>
        <v>1233.3999999999737</v>
      </c>
      <c r="B12335">
        <v>566359.93217843794</v>
      </c>
      <c r="C12335">
        <v>2900450.3475810299</v>
      </c>
      <c r="D12335">
        <v>299.49290208144902</v>
      </c>
      <c r="E12335">
        <v>0.67215927431683098</v>
      </c>
      <c r="F12335">
        <v>-8.0406140439423596E-2</v>
      </c>
    </row>
    <row r="12336" spans="1:6" x14ac:dyDescent="0.2">
      <c r="A12336">
        <f t="shared" si="192"/>
        <v>1233.4999999999736</v>
      </c>
      <c r="B12336">
        <v>566359.86971405195</v>
      </c>
      <c r="C12336">
        <v>2900450.3736737999</v>
      </c>
      <c r="D12336">
        <v>299.499090400488</v>
      </c>
      <c r="E12336">
        <v>0.67197655424770797</v>
      </c>
      <c r="F12336">
        <v>-8.0645466577211403E-2</v>
      </c>
    </row>
    <row r="12337" spans="1:6" x14ac:dyDescent="0.2">
      <c r="A12337">
        <f t="shared" si="192"/>
        <v>1233.5999999999735</v>
      </c>
      <c r="B12337">
        <v>566359.80725660303</v>
      </c>
      <c r="C12337">
        <v>2900450.3997435002</v>
      </c>
      <c r="D12337">
        <v>299.50529273179598</v>
      </c>
      <c r="E12337">
        <v>0.671796768997316</v>
      </c>
      <c r="F12337">
        <v>-8.0884074643570003E-2</v>
      </c>
    </row>
    <row r="12338" spans="1:6" x14ac:dyDescent="0.2">
      <c r="A12338">
        <f t="shared" si="192"/>
        <v>1233.6999999999734</v>
      </c>
      <c r="B12338">
        <v>566359.74480587197</v>
      </c>
      <c r="C12338">
        <v>2900450.4257903299</v>
      </c>
      <c r="D12338">
        <v>299.51150933010501</v>
      </c>
      <c r="E12338">
        <v>0.67161999247788995</v>
      </c>
      <c r="F12338">
        <v>-8.1121856751512206E-2</v>
      </c>
    </row>
    <row r="12339" spans="1:6" x14ac:dyDescent="0.2">
      <c r="A12339">
        <f t="shared" si="192"/>
        <v>1233.7999999999734</v>
      </c>
      <c r="B12339">
        <v>566359.68236163806</v>
      </c>
      <c r="C12339">
        <v>2900450.4518145402</v>
      </c>
      <c r="D12339">
        <v>299.51774045156702</v>
      </c>
      <c r="E12339">
        <v>0.671446302488796</v>
      </c>
      <c r="F12339">
        <v>-8.1358701350908794E-2</v>
      </c>
    </row>
    <row r="12340" spans="1:6" x14ac:dyDescent="0.2">
      <c r="A12340">
        <f t="shared" si="192"/>
        <v>1233.8999999999733</v>
      </c>
      <c r="B12340">
        <v>566359.61992367997</v>
      </c>
      <c r="C12340">
        <v>2900450.4778163699</v>
      </c>
      <c r="D12340">
        <v>299.52398635379598</v>
      </c>
      <c r="E12340">
        <v>0.67127578095261398</v>
      </c>
      <c r="F12340">
        <v>-8.1594493010078095E-2</v>
      </c>
    </row>
    <row r="12341" spans="1:6" x14ac:dyDescent="0.2">
      <c r="A12341">
        <f t="shared" si="192"/>
        <v>1233.9999999999732</v>
      </c>
      <c r="B12341">
        <v>566359.55749177595</v>
      </c>
      <c r="C12341">
        <v>2900450.5037960801</v>
      </c>
      <c r="D12341">
        <v>299.53024729593699</v>
      </c>
      <c r="E12341">
        <v>0.67110851416438999</v>
      </c>
      <c r="F12341">
        <v>-8.1829112183599895E-2</v>
      </c>
    </row>
    <row r="12342" spans="1:6" x14ac:dyDescent="0.2">
      <c r="A12342">
        <f t="shared" si="192"/>
        <v>1234.0999999999731</v>
      </c>
      <c r="B12342">
        <v>566359.49506570096</v>
      </c>
      <c r="C12342">
        <v>2900450.5297539602</v>
      </c>
      <c r="D12342">
        <v>299.53652353878499</v>
      </c>
      <c r="E12342">
        <v>0.67094459305433296</v>
      </c>
      <c r="F12342">
        <v>-8.2062434953393298E-2</v>
      </c>
    </row>
    <row r="12343" spans="1:6" x14ac:dyDescent="0.2">
      <c r="A12343">
        <f t="shared" si="192"/>
        <v>1234.199999999973</v>
      </c>
      <c r="B12343">
        <v>566359.43264522904</v>
      </c>
      <c r="C12343">
        <v>2900450.5556903002</v>
      </c>
      <c r="D12343">
        <v>299.54281534493703</v>
      </c>
      <c r="E12343">
        <v>0.67078411345991296</v>
      </c>
      <c r="F12343">
        <v>-8.2294332769650397E-2</v>
      </c>
    </row>
    <row r="12344" spans="1:6" x14ac:dyDescent="0.2">
      <c r="A12344">
        <f t="shared" si="192"/>
        <v>1234.2999999999729</v>
      </c>
      <c r="B12344">
        <v>566359.37023013295</v>
      </c>
      <c r="C12344">
        <v>2900450.5816054102</v>
      </c>
      <c r="D12344">
        <v>299.54912297899398</v>
      </c>
      <c r="E12344">
        <v>0.67062717640589997</v>
      </c>
      <c r="F12344">
        <v>-8.2524672170761801E-2</v>
      </c>
    </row>
    <row r="12345" spans="1:6" x14ac:dyDescent="0.2">
      <c r="A12345">
        <f t="shared" si="192"/>
        <v>1234.3999999999728</v>
      </c>
      <c r="B12345">
        <v>566359.30782018299</v>
      </c>
      <c r="C12345">
        <v>2900450.6074995999</v>
      </c>
      <c r="D12345">
        <v>299.55544670781097</v>
      </c>
      <c r="E12345">
        <v>0.67047388838579003</v>
      </c>
      <c r="F12345">
        <v>-8.2753314496061006E-2</v>
      </c>
    </row>
    <row r="12346" spans="1:6" x14ac:dyDescent="0.2">
      <c r="A12346">
        <f t="shared" si="192"/>
        <v>1234.4999999999727</v>
      </c>
      <c r="B12346">
        <v>566359.24541514704</v>
      </c>
      <c r="C12346">
        <v>2900450.63337324</v>
      </c>
      <c r="D12346">
        <v>299.56178680077898</v>
      </c>
      <c r="E12346">
        <v>0.67032436433994003</v>
      </c>
      <c r="F12346">
        <v>-8.29801124502237E-2</v>
      </c>
    </row>
    <row r="12347" spans="1:6" x14ac:dyDescent="0.2">
      <c r="A12347">
        <f t="shared" si="192"/>
        <v>1234.5999999999726</v>
      </c>
      <c r="B12347">
        <v>566359.18301479204</v>
      </c>
      <c r="C12347">
        <v>2900450.6592266699</v>
      </c>
      <c r="D12347">
        <v>299.56814353086901</v>
      </c>
      <c r="E12347">
        <v>0.67017876322945302</v>
      </c>
      <c r="F12347">
        <v>-8.3204868398724999E-2</v>
      </c>
    </row>
    <row r="12348" spans="1:6" x14ac:dyDescent="0.2">
      <c r="A12348">
        <f t="shared" si="192"/>
        <v>1234.6999999999725</v>
      </c>
      <c r="B12348">
        <v>566359.12061887805</v>
      </c>
      <c r="C12348">
        <v>2900450.6850602999</v>
      </c>
      <c r="D12348">
        <v>299.574517185042</v>
      </c>
      <c r="E12348">
        <v>0.67003725570922601</v>
      </c>
      <c r="F12348">
        <v>-8.3427371110383897E-2</v>
      </c>
    </row>
    <row r="12349" spans="1:6" x14ac:dyDescent="0.2">
      <c r="A12349">
        <f t="shared" si="192"/>
        <v>1234.7999999999724</v>
      </c>
      <c r="B12349">
        <v>566359.05822716397</v>
      </c>
      <c r="C12349">
        <v>2900450.71087453</v>
      </c>
      <c r="D12349">
        <v>299.580908066164</v>
      </c>
      <c r="E12349">
        <v>0.66990001078454697</v>
      </c>
      <c r="F12349">
        <v>-8.3647411143836295E-2</v>
      </c>
    </row>
    <row r="12350" spans="1:6" x14ac:dyDescent="0.2">
      <c r="A12350">
        <f t="shared" si="192"/>
        <v>1234.8999999999724</v>
      </c>
      <c r="B12350">
        <v>566358.99583940301</v>
      </c>
      <c r="C12350">
        <v>2900450.73666981</v>
      </c>
      <c r="D12350">
        <v>299.587316491362</v>
      </c>
      <c r="E12350">
        <v>0.66976719677802399</v>
      </c>
      <c r="F12350">
        <v>-8.3864779579362794E-2</v>
      </c>
    </row>
    <row r="12351" spans="1:6" x14ac:dyDescent="0.2">
      <c r="A12351">
        <f t="shared" si="192"/>
        <v>1234.9999999999723</v>
      </c>
      <c r="B12351">
        <v>566358.93345534499</v>
      </c>
      <c r="C12351">
        <v>2900450.7624466098</v>
      </c>
      <c r="D12351">
        <v>299.59374279057602</v>
      </c>
      <c r="E12351">
        <v>0.669638940683279</v>
      </c>
      <c r="F12351">
        <v>-8.4079274140356097E-2</v>
      </c>
    </row>
    <row r="12352" spans="1:6" x14ac:dyDescent="0.2">
      <c r="A12352">
        <f t="shared" si="192"/>
        <v>1235.0999999999722</v>
      </c>
      <c r="B12352">
        <v>566358.87107473798</v>
      </c>
      <c r="C12352">
        <v>2900450.7882054201</v>
      </c>
      <c r="D12352">
        <v>299.60018730375799</v>
      </c>
      <c r="E12352">
        <v>0.669515238646195</v>
      </c>
      <c r="F12352">
        <v>-8.4290715166504701E-2</v>
      </c>
    </row>
    <row r="12353" spans="1:6" x14ac:dyDescent="0.2">
      <c r="A12353">
        <f t="shared" si="192"/>
        <v>1235.1999999999721</v>
      </c>
      <c r="B12353">
        <v>566358.80869733996</v>
      </c>
      <c r="C12353">
        <v>2900450.8139467398</v>
      </c>
      <c r="D12353">
        <v>299.60665037477798</v>
      </c>
      <c r="E12353">
        <v>0.66939607449743499</v>
      </c>
      <c r="F12353">
        <v>-8.4498925062104296E-2</v>
      </c>
    </row>
    <row r="12354" spans="1:6" x14ac:dyDescent="0.2">
      <c r="A12354">
        <f t="shared" si="192"/>
        <v>1235.299999999972</v>
      </c>
      <c r="B12354">
        <v>566358.74632291996</v>
      </c>
      <c r="C12354">
        <v>2900450.83967112</v>
      </c>
      <c r="D12354">
        <v>299.613132349404</v>
      </c>
      <c r="E12354">
        <v>0.66928142885999697</v>
      </c>
      <c r="F12354">
        <v>-8.4703725816385703E-2</v>
      </c>
    </row>
    <row r="12355" spans="1:6" x14ac:dyDescent="0.2">
      <c r="A12355">
        <f t="shared" si="192"/>
        <v>1235.3999999999719</v>
      </c>
      <c r="B12355">
        <v>566358.68395125901</v>
      </c>
      <c r="C12355">
        <v>2900450.8653790802</v>
      </c>
      <c r="D12355">
        <v>299.61963357375299</v>
      </c>
      <c r="E12355">
        <v>0.66917127877917704</v>
      </c>
      <c r="F12355">
        <v>-8.4904938215737302E-2</v>
      </c>
    </row>
    <row r="12356" spans="1:6" x14ac:dyDescent="0.2">
      <c r="A12356">
        <f t="shared" ref="A12356:A12419" si="193">A12355+0.1</f>
        <v>1235.4999999999718</v>
      </c>
      <c r="B12356">
        <v>566358.62158214499</v>
      </c>
      <c r="C12356">
        <v>2900450.8910711901</v>
      </c>
      <c r="D12356">
        <v>299.62615439294001</v>
      </c>
      <c r="E12356">
        <v>0.66906557501434405</v>
      </c>
      <c r="F12356">
        <v>-8.5102411688545196E-2</v>
      </c>
    </row>
    <row r="12357" spans="1:6" x14ac:dyDescent="0.2">
      <c r="A12357">
        <f t="shared" si="193"/>
        <v>1235.5999999999717</v>
      </c>
      <c r="B12357">
        <v>566358.55921538302</v>
      </c>
      <c r="C12357">
        <v>2900450.9167479998</v>
      </c>
      <c r="D12357">
        <v>299.63269514298599</v>
      </c>
      <c r="E12357">
        <v>0.66896420516862498</v>
      </c>
      <c r="F12357">
        <v>-8.5296073468862102E-2</v>
      </c>
    </row>
    <row r="12358" spans="1:6" x14ac:dyDescent="0.2">
      <c r="A12358">
        <f t="shared" si="193"/>
        <v>1235.6999999999716</v>
      </c>
      <c r="B12358">
        <v>566358.49685078801</v>
      </c>
      <c r="C12358">
        <v>2900450.9424100802</v>
      </c>
      <c r="D12358">
        <v>299.63925613176201</v>
      </c>
      <c r="E12358">
        <v>0.66886704480312598</v>
      </c>
      <c r="F12358">
        <v>-8.5485856273906605E-2</v>
      </c>
    </row>
    <row r="12359" spans="1:6" x14ac:dyDescent="0.2">
      <c r="A12359">
        <f t="shared" si="193"/>
        <v>1235.7999999999715</v>
      </c>
      <c r="B12359">
        <v>566358.43448819104</v>
      </c>
      <c r="C12359">
        <v>2900450.9680580101</v>
      </c>
      <c r="D12359">
        <v>299.64583763670998</v>
      </c>
      <c r="E12359">
        <v>0.668773958602353</v>
      </c>
      <c r="F12359">
        <v>-8.5671694467421095E-2</v>
      </c>
    </row>
    <row r="12360" spans="1:6" x14ac:dyDescent="0.2">
      <c r="A12360">
        <f t="shared" si="193"/>
        <v>1235.8999999999714</v>
      </c>
      <c r="B12360">
        <v>566358.37212743901</v>
      </c>
      <c r="C12360">
        <v>2900450.9936923399</v>
      </c>
      <c r="D12360">
        <v>299.65243990358601</v>
      </c>
      <c r="E12360">
        <v>0.66868479819614202</v>
      </c>
      <c r="F12360">
        <v>-8.5853524291072097E-2</v>
      </c>
    </row>
    <row r="12361" spans="1:6" x14ac:dyDescent="0.2">
      <c r="A12361">
        <f t="shared" si="193"/>
        <v>1235.9999999999714</v>
      </c>
      <c r="B12361">
        <v>566358.30976839305</v>
      </c>
      <c r="C12361">
        <v>2900451.0193136502</v>
      </c>
      <c r="D12361">
        <v>299.65906314546402</v>
      </c>
      <c r="E12361">
        <v>0.66859939924615397</v>
      </c>
      <c r="F12361">
        <v>-8.6031284170288297E-2</v>
      </c>
    </row>
    <row r="12362" spans="1:6" x14ac:dyDescent="0.2">
      <c r="A12362">
        <f t="shared" si="193"/>
        <v>1236.0999999999713</v>
      </c>
      <c r="B12362">
        <v>566358.247410935</v>
      </c>
      <c r="C12362">
        <v>2900451.0449224901</v>
      </c>
      <c r="D12362">
        <v>299.66570754204099</v>
      </c>
      <c r="E12362">
        <v>0.66851757752246899</v>
      </c>
      <c r="F12362">
        <v>-8.62049150237547E-2</v>
      </c>
    </row>
    <row r="12363" spans="1:6" x14ac:dyDescent="0.2">
      <c r="A12363">
        <f t="shared" si="193"/>
        <v>1236.1999999999712</v>
      </c>
      <c r="B12363">
        <v>566358.18505496299</v>
      </c>
      <c r="C12363">
        <v>2900451.0705194199</v>
      </c>
      <c r="D12363">
        <v>299.67237323920398</v>
      </c>
      <c r="E12363">
        <v>0.66843912354827795</v>
      </c>
      <c r="F12363">
        <v>-8.6374360590703803E-2</v>
      </c>
    </row>
    <row r="12364" spans="1:6" x14ac:dyDescent="0.2">
      <c r="A12364">
        <f t="shared" si="193"/>
        <v>1236.2999999999711</v>
      </c>
      <c r="B12364">
        <v>566358.12270039704</v>
      </c>
      <c r="C12364">
        <v>2900451.0961050098</v>
      </c>
      <c r="D12364">
        <v>299.67906034885101</v>
      </c>
      <c r="E12364">
        <v>0.66836379516820998</v>
      </c>
      <c r="F12364">
        <v>-8.6539567757292005E-2</v>
      </c>
    </row>
    <row r="12365" spans="1:6" x14ac:dyDescent="0.2">
      <c r="A12365">
        <f t="shared" si="193"/>
        <v>1236.399999999971</v>
      </c>
      <c r="B12365">
        <v>566358.06034718303</v>
      </c>
      <c r="C12365">
        <v>2900451.1216797801</v>
      </c>
      <c r="D12365">
        <v>299.68576894893903</v>
      </c>
      <c r="E12365">
        <v>0.66829130701487205</v>
      </c>
      <c r="F12365">
        <v>-8.6700486936141005E-2</v>
      </c>
    </row>
    <row r="12366" spans="1:6" x14ac:dyDescent="0.2">
      <c r="A12366">
        <f t="shared" si="193"/>
        <v>1236.4999999999709</v>
      </c>
      <c r="B12366">
        <v>566357.99799529195</v>
      </c>
      <c r="C12366">
        <v>2900451.14724429</v>
      </c>
      <c r="D12366">
        <v>299.692499083727</v>
      </c>
      <c r="E12366">
        <v>0.66822131520860095</v>
      </c>
      <c r="F12366">
        <v>-8.6857072494941095E-2</v>
      </c>
    </row>
    <row r="12367" spans="1:6" x14ac:dyDescent="0.2">
      <c r="A12367">
        <f t="shared" si="193"/>
        <v>1236.5999999999708</v>
      </c>
      <c r="B12367">
        <v>566357.93564472697</v>
      </c>
      <c r="C12367">
        <v>2900451.1727990601</v>
      </c>
      <c r="D12367">
        <v>299.69925076419997</v>
      </c>
      <c r="E12367">
        <v>0.66815339446383304</v>
      </c>
      <c r="F12367">
        <v>-8.7009283313335503E-2</v>
      </c>
    </row>
    <row r="12368" spans="1:6" x14ac:dyDescent="0.2">
      <c r="A12368">
        <f t="shared" si="193"/>
        <v>1236.6999999999707</v>
      </c>
      <c r="B12368">
        <v>566357.87329553301</v>
      </c>
      <c r="C12368">
        <v>2900451.1983445799</v>
      </c>
      <c r="D12368">
        <v>299.70602396864899</v>
      </c>
      <c r="E12368">
        <v>0.668087009675292</v>
      </c>
      <c r="F12368">
        <v>-8.7157083809347405E-2</v>
      </c>
    </row>
    <row r="12369" spans="1:6" x14ac:dyDescent="0.2">
      <c r="A12369">
        <f t="shared" si="193"/>
        <v>1236.7999999999706</v>
      </c>
      <c r="B12369">
        <v>566357.81094780203</v>
      </c>
      <c r="C12369">
        <v>2900451.2238813401</v>
      </c>
      <c r="D12369">
        <v>299.71281864327398</v>
      </c>
      <c r="E12369">
        <v>0.668021691856859</v>
      </c>
      <c r="F12369">
        <v>-8.7300462589953901E-2</v>
      </c>
    </row>
    <row r="12370" spans="1:6" x14ac:dyDescent="0.2">
      <c r="A12370">
        <f t="shared" si="193"/>
        <v>1236.8999999999705</v>
      </c>
      <c r="B12370">
        <v>566357.74860166502</v>
      </c>
      <c r="C12370">
        <v>2900451.2494098102</v>
      </c>
      <c r="D12370">
        <v>299.71963469779303</v>
      </c>
      <c r="E12370">
        <v>0.66795707940915805</v>
      </c>
      <c r="F12370">
        <v>-8.7439460939459202E-2</v>
      </c>
    </row>
    <row r="12371" spans="1:6" x14ac:dyDescent="0.2">
      <c r="A12371">
        <f t="shared" si="193"/>
        <v>1236.9999999999704</v>
      </c>
      <c r="B12371">
        <v>566357.686257286</v>
      </c>
      <c r="C12371">
        <v>2900451.2749304301</v>
      </c>
      <c r="D12371">
        <v>299.726471994517</v>
      </c>
      <c r="E12371">
        <v>0.66789298684162401</v>
      </c>
      <c r="F12371">
        <v>-8.7574103934688896E-2</v>
      </c>
    </row>
    <row r="12372" spans="1:6" x14ac:dyDescent="0.2">
      <c r="A12372">
        <f t="shared" si="193"/>
        <v>1237.0999999999704</v>
      </c>
      <c r="B12372">
        <v>566357.62391484296</v>
      </c>
      <c r="C12372">
        <v>2900451.3004436102</v>
      </c>
      <c r="D12372">
        <v>299.73333035335497</v>
      </c>
      <c r="E12372">
        <v>0.66782924292702694</v>
      </c>
      <c r="F12372">
        <v>-8.7704415725130103E-2</v>
      </c>
    </row>
    <row r="12373" spans="1:6" x14ac:dyDescent="0.2">
      <c r="A12373">
        <f t="shared" si="193"/>
        <v>1237.1999999999703</v>
      </c>
      <c r="B12373">
        <v>566357.56157452601</v>
      </c>
      <c r="C12373">
        <v>2900451.3259497699</v>
      </c>
      <c r="D12373">
        <v>299.74020955412101</v>
      </c>
      <c r="E12373">
        <v>0.667765686419037</v>
      </c>
      <c r="F12373">
        <v>-8.7830420545610702E-2</v>
      </c>
    </row>
    <row r="12374" spans="1:6" x14ac:dyDescent="0.2">
      <c r="A12374">
        <f t="shared" si="193"/>
        <v>1237.2999999999702</v>
      </c>
      <c r="B12374">
        <v>566357.49923653901</v>
      </c>
      <c r="C12374">
        <v>2900451.3514493299</v>
      </c>
      <c r="D12374">
        <v>299.74710933884398</v>
      </c>
      <c r="E12374">
        <v>0.66770216499854995</v>
      </c>
      <c r="F12374">
        <v>-8.7952143188202797E-2</v>
      </c>
    </row>
    <row r="12375" spans="1:6" x14ac:dyDescent="0.2">
      <c r="A12375">
        <f t="shared" si="193"/>
        <v>1237.3999999999701</v>
      </c>
      <c r="B12375">
        <v>566357.43690109998</v>
      </c>
      <c r="C12375">
        <v>2900451.37694267</v>
      </c>
      <c r="D12375">
        <v>299.75402941417701</v>
      </c>
      <c r="E12375">
        <v>0.66763853437641296</v>
      </c>
      <c r="F12375">
        <v>-8.8069609379254205E-2</v>
      </c>
    </row>
    <row r="12376" spans="1:6" x14ac:dyDescent="0.2">
      <c r="A12376">
        <f t="shared" si="193"/>
        <v>1237.49999999997</v>
      </c>
      <c r="B12376">
        <v>566357.37456843397</v>
      </c>
      <c r="C12376">
        <v>2900451.4024301898</v>
      </c>
      <c r="D12376">
        <v>299.76096945385802</v>
      </c>
      <c r="E12376">
        <v>0.66757465752441603</v>
      </c>
      <c r="F12376">
        <v>-8.8182846075960303E-2</v>
      </c>
    </row>
    <row r="12377" spans="1:6" x14ac:dyDescent="0.2">
      <c r="A12377">
        <f t="shared" si="193"/>
        <v>1237.5999999999699</v>
      </c>
      <c r="B12377">
        <v>566357.31223878101</v>
      </c>
      <c r="C12377">
        <v>2900451.4279122599</v>
      </c>
      <c r="D12377">
        <v>299.76792910121299</v>
      </c>
      <c r="E12377">
        <v>0.66751040401212203</v>
      </c>
      <c r="F12377">
        <v>-8.8291881696764093E-2</v>
      </c>
    </row>
    <row r="12378" spans="1:6" x14ac:dyDescent="0.2">
      <c r="A12378">
        <f t="shared" si="193"/>
        <v>1237.6999999999698</v>
      </c>
      <c r="B12378">
        <v>566357.24991238699</v>
      </c>
      <c r="C12378">
        <v>2900451.45338924</v>
      </c>
      <c r="D12378">
        <v>299.77490797167701</v>
      </c>
      <c r="E12378">
        <v>0.66744564943113305</v>
      </c>
      <c r="F12378">
        <v>-8.8396746299037196E-2</v>
      </c>
    </row>
    <row r="12379" spans="1:6" x14ac:dyDescent="0.2">
      <c r="A12379">
        <f t="shared" si="193"/>
        <v>1237.7999999999697</v>
      </c>
      <c r="B12379">
        <v>566357.18758950999</v>
      </c>
      <c r="C12379">
        <v>2900451.4788614898</v>
      </c>
      <c r="D12379">
        <v>299.78190565530599</v>
      </c>
      <c r="E12379">
        <v>0.667380274893842</v>
      </c>
      <c r="F12379">
        <v>-8.8497471696975499E-2</v>
      </c>
    </row>
    <row r="12380" spans="1:6" x14ac:dyDescent="0.2">
      <c r="A12380">
        <f t="shared" si="193"/>
        <v>1237.8999999999696</v>
      </c>
      <c r="B12380">
        <v>566357.12527041498</v>
      </c>
      <c r="C12380">
        <v>2900451.5043293699</v>
      </c>
      <c r="D12380">
        <v>299.78892171927498</v>
      </c>
      <c r="E12380">
        <v>0.667314166593451</v>
      </c>
      <c r="F12380">
        <v>-8.8594091542504194E-2</v>
      </c>
    </row>
    <row r="12381" spans="1:6" x14ac:dyDescent="0.2">
      <c r="A12381">
        <f t="shared" si="193"/>
        <v>1237.9999999999695</v>
      </c>
      <c r="B12381">
        <v>566357.06295537704</v>
      </c>
      <c r="C12381">
        <v>2900451.5297932099</v>
      </c>
      <c r="D12381">
        <v>299.79595571033002</v>
      </c>
      <c r="E12381">
        <v>0.66724721541718301</v>
      </c>
      <c r="F12381">
        <v>-8.8686641359712104E-2</v>
      </c>
    </row>
    <row r="12382" spans="1:6" x14ac:dyDescent="0.2">
      <c r="A12382">
        <f t="shared" si="193"/>
        <v>1238.0999999999694</v>
      </c>
      <c r="B12382">
        <v>566357.00064467604</v>
      </c>
      <c r="C12382">
        <v>2900451.5552533399</v>
      </c>
      <c r="D12382">
        <v>299.80300715719898</v>
      </c>
      <c r="E12382">
        <v>0.66717931660302598</v>
      </c>
      <c r="F12382">
        <v>-8.8775158558440703E-2</v>
      </c>
    </row>
    <row r="12383" spans="1:6" x14ac:dyDescent="0.2">
      <c r="A12383">
        <f t="shared" si="193"/>
        <v>1238.1999999999694</v>
      </c>
      <c r="B12383">
        <v>566356.93833860196</v>
      </c>
      <c r="C12383">
        <v>2900451.58071008</v>
      </c>
      <c r="D12383">
        <v>299.81007557292799</v>
      </c>
      <c r="E12383">
        <v>0.66711036943567403</v>
      </c>
      <c r="F12383">
        <v>-8.8859682406494306E-2</v>
      </c>
    </row>
    <row r="12384" spans="1:6" x14ac:dyDescent="0.2">
      <c r="A12384">
        <f t="shared" si="193"/>
        <v>1238.2999999999693</v>
      </c>
      <c r="B12384">
        <v>566356.87603744899</v>
      </c>
      <c r="C12384">
        <v>2900451.6061637499</v>
      </c>
      <c r="D12384">
        <v>299.81716045715501</v>
      </c>
      <c r="E12384">
        <v>0.66704027697429702</v>
      </c>
      <c r="F12384">
        <v>-8.8940253988249701E-2</v>
      </c>
    </row>
    <row r="12385" spans="1:6" x14ac:dyDescent="0.2">
      <c r="A12385">
        <f t="shared" si="193"/>
        <v>1238.3999999999692</v>
      </c>
      <c r="B12385">
        <v>566356.813741519</v>
      </c>
      <c r="C12385">
        <v>2900451.6316146501</v>
      </c>
      <c r="D12385">
        <v>299.82426129828701</v>
      </c>
      <c r="E12385">
        <v>0.66696894580912702</v>
      </c>
      <c r="F12385">
        <v>-8.9016916134241605E-2</v>
      </c>
    </row>
    <row r="12386" spans="1:6" x14ac:dyDescent="0.2">
      <c r="A12386">
        <f t="shared" si="193"/>
        <v>1238.4999999999691</v>
      </c>
      <c r="B12386">
        <v>566356.75145111897</v>
      </c>
      <c r="C12386">
        <v>2900451.65706306</v>
      </c>
      <c r="D12386">
        <v>299.831377575597</v>
      </c>
      <c r="E12386">
        <v>0.66689628584222005</v>
      </c>
      <c r="F12386">
        <v>-8.9089713336763895E-2</v>
      </c>
    </row>
    <row r="12387" spans="1:6" x14ac:dyDescent="0.2">
      <c r="A12387">
        <f t="shared" si="193"/>
        <v>1238.599999999969</v>
      </c>
      <c r="B12387">
        <v>566356.68916656298</v>
      </c>
      <c r="C12387">
        <v>2900451.6825092901</v>
      </c>
      <c r="D12387">
        <v>299.838508761215</v>
      </c>
      <c r="E12387">
        <v>0.66682221008923503</v>
      </c>
      <c r="F12387">
        <v>-8.9158691653080394E-2</v>
      </c>
    </row>
    <row r="12388" spans="1:6" x14ac:dyDescent="0.2">
      <c r="A12388">
        <f t="shared" si="193"/>
        <v>1238.6999999999689</v>
      </c>
      <c r="B12388">
        <v>566356.62688816804</v>
      </c>
      <c r="C12388">
        <v>2900451.7079536002</v>
      </c>
      <c r="D12388">
        <v>299.84565432201799</v>
      </c>
      <c r="E12388">
        <v>0.66674663449994098</v>
      </c>
      <c r="F12388">
        <v>-8.9223898594194495E-2</v>
      </c>
    </row>
    <row r="12389" spans="1:6" x14ac:dyDescent="0.2">
      <c r="A12389">
        <f t="shared" si="193"/>
        <v>1238.7999999999688</v>
      </c>
      <c r="B12389">
        <v>566356.56461625604</v>
      </c>
      <c r="C12389">
        <v>2900451.7333962601</v>
      </c>
      <c r="D12389">
        <v>299.85281372141202</v>
      </c>
      <c r="E12389">
        <v>0.66666947779454</v>
      </c>
      <c r="F12389">
        <v>-8.9285383007926003E-2</v>
      </c>
    </row>
    <row r="12390" spans="1:6" x14ac:dyDescent="0.2">
      <c r="A12390">
        <f t="shared" si="193"/>
        <v>1238.8999999999687</v>
      </c>
      <c r="B12390">
        <v>566356.50235115504</v>
      </c>
      <c r="C12390">
        <v>2900451.7588375201</v>
      </c>
      <c r="D12390">
        <v>299.85998642100202</v>
      </c>
      <c r="E12390">
        <v>0.66659066131456501</v>
      </c>
      <c r="F12390">
        <v>-8.9343194950350993E-2</v>
      </c>
    </row>
    <row r="12391" spans="1:6" x14ac:dyDescent="0.2">
      <c r="A12391">
        <f t="shared" si="193"/>
        <v>1238.9999999999686</v>
      </c>
      <c r="B12391">
        <v>566356.44009319704</v>
      </c>
      <c r="C12391">
        <v>2900451.7842776398</v>
      </c>
      <c r="D12391">
        <v>299.86717188215698</v>
      </c>
      <c r="E12391">
        <v>0.66651010888557105</v>
      </c>
      <c r="F12391">
        <v>-8.9397385560940304E-2</v>
      </c>
    </row>
    <row r="12392" spans="1:6" x14ac:dyDescent="0.2">
      <c r="A12392">
        <f t="shared" si="193"/>
        <v>1239.0999999999685</v>
      </c>
      <c r="B12392">
        <v>566356.37784271699</v>
      </c>
      <c r="C12392">
        <v>2900451.8097168598</v>
      </c>
      <c r="D12392">
        <v>299.87436956745398</v>
      </c>
      <c r="E12392">
        <v>0.66642774669126803</v>
      </c>
      <c r="F12392">
        <v>-8.9448006928113805E-2</v>
      </c>
    </row>
    <row r="12393" spans="1:6" x14ac:dyDescent="0.2">
      <c r="A12393">
        <f t="shared" si="193"/>
        <v>1239.1999999999684</v>
      </c>
      <c r="B12393">
        <v>566356.31560005306</v>
      </c>
      <c r="C12393">
        <v>2900451.8351554102</v>
      </c>
      <c r="D12393">
        <v>299.88157894201498</v>
      </c>
      <c r="E12393">
        <v>0.666343503157243</v>
      </c>
      <c r="F12393">
        <v>-8.9495111955155096E-2</v>
      </c>
    </row>
    <row r="12394" spans="1:6" x14ac:dyDescent="0.2">
      <c r="A12394">
        <f t="shared" si="193"/>
        <v>1239.2999999999683</v>
      </c>
      <c r="B12394">
        <v>566356.25336554798</v>
      </c>
      <c r="C12394">
        <v>2900451.8605935001</v>
      </c>
      <c r="D12394">
        <v>299.888799474731</v>
      </c>
      <c r="E12394">
        <v>0.666257308801946</v>
      </c>
      <c r="F12394">
        <v>-8.9538754225918504E-2</v>
      </c>
    </row>
    <row r="12395" spans="1:6" x14ac:dyDescent="0.2">
      <c r="A12395">
        <f t="shared" si="193"/>
        <v>1239.3999999999683</v>
      </c>
      <c r="B12395">
        <v>566356.19113954704</v>
      </c>
      <c r="C12395">
        <v>2900451.8860313701</v>
      </c>
      <c r="D12395">
        <v>299.89603063937699</v>
      </c>
      <c r="E12395">
        <v>0.66616894938687898</v>
      </c>
      <c r="F12395">
        <v>-8.9578988344603802E-2</v>
      </c>
    </row>
    <row r="12396" spans="1:6" x14ac:dyDescent="0.2">
      <c r="A12396">
        <f t="shared" si="193"/>
        <v>1239.4999999999682</v>
      </c>
      <c r="B12396">
        <v>566356.12892241206</v>
      </c>
      <c r="C12396">
        <v>2900451.9114691899</v>
      </c>
      <c r="D12396">
        <v>299.90327191578399</v>
      </c>
      <c r="E12396">
        <v>0.66607812624180296</v>
      </c>
      <c r="F12396">
        <v>-8.9615868205562194E-2</v>
      </c>
    </row>
    <row r="12397" spans="1:6" x14ac:dyDescent="0.2">
      <c r="A12397">
        <f t="shared" si="193"/>
        <v>1239.5999999999681</v>
      </c>
      <c r="B12397">
        <v>566356.06671452697</v>
      </c>
      <c r="C12397">
        <v>2900451.9369071499</v>
      </c>
      <c r="D12397">
        <v>299.91052279110897</v>
      </c>
      <c r="E12397">
        <v>0.66598051244424605</v>
      </c>
      <c r="F12397">
        <v>-8.9701334338480904E-2</v>
      </c>
    </row>
    <row r="12398" spans="1:6" x14ac:dyDescent="0.2">
      <c r="A12398">
        <f t="shared" si="193"/>
        <v>1239.699999999968</v>
      </c>
      <c r="B12398">
        <v>566356.00451406196</v>
      </c>
      <c r="C12398">
        <v>2900451.9623407</v>
      </c>
      <c r="D12398">
        <v>299.91781838087002</v>
      </c>
      <c r="E12398">
        <v>0.66588058431105701</v>
      </c>
      <c r="F12398">
        <v>-8.9774383994549706E-2</v>
      </c>
    </row>
    <row r="12399" spans="1:6" x14ac:dyDescent="0.2">
      <c r="A12399">
        <f t="shared" si="193"/>
        <v>1239.7999999999679</v>
      </c>
      <c r="B12399">
        <v>566355.94232185301</v>
      </c>
      <c r="C12399">
        <v>2900451.9877708601</v>
      </c>
      <c r="D12399">
        <v>299.92515223701702</v>
      </c>
      <c r="E12399">
        <v>0.66577816050959504</v>
      </c>
      <c r="F12399">
        <v>-8.98360512428759E-2</v>
      </c>
    </row>
    <row r="12400" spans="1:6" x14ac:dyDescent="0.2">
      <c r="A12400">
        <f t="shared" si="193"/>
        <v>1239.8999999999678</v>
      </c>
      <c r="B12400">
        <v>566355.88013870001</v>
      </c>
      <c r="C12400">
        <v>2900452.0131985298</v>
      </c>
      <c r="D12400">
        <v>299.93251853381298</v>
      </c>
      <c r="E12400">
        <v>0.665673125345695</v>
      </c>
      <c r="F12400">
        <v>-8.9886911891380206E-2</v>
      </c>
    </row>
    <row r="12401" spans="1:6" x14ac:dyDescent="0.2">
      <c r="A12401">
        <f t="shared" si="193"/>
        <v>1239.9999999999677</v>
      </c>
      <c r="B12401">
        <v>566355.81796538201</v>
      </c>
      <c r="C12401">
        <v>2900452.03862454</v>
      </c>
      <c r="D12401">
        <v>299.93991175943199</v>
      </c>
      <c r="E12401">
        <v>0.66556537971415597</v>
      </c>
      <c r="F12401">
        <v>-8.9927600229643107E-2</v>
      </c>
    </row>
    <row r="12402" spans="1:6" x14ac:dyDescent="0.2">
      <c r="A12402">
        <f t="shared" si="193"/>
        <v>1240.0999999999676</v>
      </c>
      <c r="B12402">
        <v>566355.75580265105</v>
      </c>
      <c r="C12402">
        <v>2900452.0640496798</v>
      </c>
      <c r="D12402">
        <v>299.94732675913298</v>
      </c>
      <c r="E12402">
        <v>0.66545485696374196</v>
      </c>
      <c r="F12402">
        <v>-8.9958745777476298E-2</v>
      </c>
    </row>
    <row r="12403" spans="1:6" x14ac:dyDescent="0.2">
      <c r="A12403">
        <f t="shared" si="193"/>
        <v>1240.1999999999675</v>
      </c>
      <c r="B12403">
        <v>566355.69365123205</v>
      </c>
      <c r="C12403">
        <v>2900452.0894746399</v>
      </c>
      <c r="D12403">
        <v>299.95475873417502</v>
      </c>
      <c r="E12403">
        <v>0.66534151880645498</v>
      </c>
      <c r="F12403">
        <v>-8.9980970629819301E-2</v>
      </c>
    </row>
    <row r="12404" spans="1:6" x14ac:dyDescent="0.2">
      <c r="A12404">
        <f t="shared" si="193"/>
        <v>1240.2999999999674</v>
      </c>
      <c r="B12404">
        <v>566355.63151182199</v>
      </c>
      <c r="C12404">
        <v>2900452.1149000698</v>
      </c>
      <c r="D12404">
        <v>299.96220323894102</v>
      </c>
      <c r="E12404">
        <v>0.66522533777168702</v>
      </c>
      <c r="F12404">
        <v>-8.9994885097613997E-2</v>
      </c>
    </row>
    <row r="12405" spans="1:6" x14ac:dyDescent="0.2">
      <c r="A12405">
        <f t="shared" si="193"/>
        <v>1240.3999999999673</v>
      </c>
      <c r="B12405">
        <v>566355.569385087</v>
      </c>
      <c r="C12405">
        <v>2900452.14032658</v>
      </c>
      <c r="D12405">
        <v>299.96965617616797</v>
      </c>
      <c r="E12405">
        <v>0.66510629529879195</v>
      </c>
      <c r="F12405">
        <v>-9.0001084960955602E-2</v>
      </c>
    </row>
    <row r="12406" spans="1:6" x14ac:dyDescent="0.2">
      <c r="A12406">
        <f t="shared" si="193"/>
        <v>1240.4999999999673</v>
      </c>
      <c r="B12406">
        <v>566355.50727166305</v>
      </c>
      <c r="C12406">
        <v>2900452.1657546801</v>
      </c>
      <c r="D12406">
        <v>299.97711379023201</v>
      </c>
      <c r="E12406">
        <v>0.6649843783878</v>
      </c>
      <c r="F12406">
        <v>-9.00001477173447E-2</v>
      </c>
    </row>
    <row r="12407" spans="1:6" x14ac:dyDescent="0.2">
      <c r="A12407">
        <f t="shared" si="193"/>
        <v>1240.5999999999672</v>
      </c>
      <c r="B12407">
        <v>566355.44517215597</v>
      </c>
      <c r="C12407">
        <v>2900452.1911848499</v>
      </c>
      <c r="D12407">
        <v>299.98457265903602</v>
      </c>
      <c r="E12407">
        <v>0.66485957840977505</v>
      </c>
      <c r="F12407">
        <v>-8.9992630577076405E-2</v>
      </c>
    </row>
    <row r="12408" spans="1:6" x14ac:dyDescent="0.2">
      <c r="A12408">
        <f t="shared" si="193"/>
        <v>1240.6999999999671</v>
      </c>
      <c r="B12408">
        <v>566355.38308714598</v>
      </c>
      <c r="C12408">
        <v>2900452.21661752</v>
      </c>
      <c r="D12408">
        <v>299.99202968437601</v>
      </c>
      <c r="E12408">
        <v>0.66473189184713699</v>
      </c>
      <c r="F12408">
        <v>-8.9979124679936101E-2</v>
      </c>
    </row>
    <row r="12409" spans="1:6" x14ac:dyDescent="0.2">
      <c r="A12409">
        <f t="shared" si="193"/>
        <v>1240.799999999967</v>
      </c>
      <c r="B12409">
        <v>566355.32101717999</v>
      </c>
      <c r="C12409">
        <v>2900452.2420530599</v>
      </c>
      <c r="D12409">
        <v>299.999482080706</v>
      </c>
      <c r="E12409">
        <v>0.66460131937837796</v>
      </c>
      <c r="F12409">
        <v>-8.9960149848849202E-2</v>
      </c>
    </row>
    <row r="12410" spans="1:6" x14ac:dyDescent="0.2">
      <c r="A12410">
        <f t="shared" si="193"/>
        <v>1240.8999999999669</v>
      </c>
      <c r="B12410">
        <v>566355.25896278</v>
      </c>
      <c r="C12410">
        <v>2900452.26749179</v>
      </c>
      <c r="D12410">
        <v>300.00692736293098</v>
      </c>
      <c r="E12410">
        <v>0.66446786513645995</v>
      </c>
      <c r="F12410">
        <v>-8.9936193826139904E-2</v>
      </c>
    </row>
    <row r="12411" spans="1:6" x14ac:dyDescent="0.2">
      <c r="A12411">
        <f t="shared" si="193"/>
        <v>1240.9999999999668</v>
      </c>
      <c r="B12411">
        <v>566355.19692444103</v>
      </c>
      <c r="C12411">
        <v>2900452.29293398</v>
      </c>
      <c r="D12411">
        <v>300.01436333320402</v>
      </c>
      <c r="E12411">
        <v>0.664331536074528</v>
      </c>
      <c r="F12411">
        <v>-8.9907720163227095E-2</v>
      </c>
    </row>
    <row r="12412" spans="1:6" x14ac:dyDescent="0.2">
      <c r="A12412">
        <f t="shared" si="193"/>
        <v>1241.0999999999667</v>
      </c>
      <c r="B12412">
        <v>566355.13490263303</v>
      </c>
      <c r="C12412">
        <v>2900452.3183798702</v>
      </c>
      <c r="D12412">
        <v>300.02178806701102</v>
      </c>
      <c r="E12412">
        <v>0.66419234142810601</v>
      </c>
      <c r="F12412">
        <v>-8.9875167587683297E-2</v>
      </c>
    </row>
    <row r="12413" spans="1:6" x14ac:dyDescent="0.2">
      <c r="A12413">
        <f t="shared" si="193"/>
        <v>1241.1999999999666</v>
      </c>
      <c r="B12413">
        <v>566355.07289780397</v>
      </c>
      <c r="C12413">
        <v>2900452.34382965</v>
      </c>
      <c r="D12413">
        <v>300.02919989871799</v>
      </c>
      <c r="E12413">
        <v>0.66405029226579604</v>
      </c>
      <c r="F12413">
        <v>-8.9838949563066595E-2</v>
      </c>
    </row>
    <row r="12414" spans="1:6" x14ac:dyDescent="0.2">
      <c r="A12414">
        <f t="shared" si="193"/>
        <v>1241.2999999999665</v>
      </c>
      <c r="B12414">
        <v>566355.01091037795</v>
      </c>
      <c r="C12414">
        <v>2900452.3692834801</v>
      </c>
      <c r="D12414">
        <v>300.03659740674198</v>
      </c>
      <c r="E12414">
        <v>0.66390540111531005</v>
      </c>
      <c r="F12414">
        <v>-8.9799454051979199E-2</v>
      </c>
    </row>
    <row r="12415" spans="1:6" x14ac:dyDescent="0.2">
      <c r="A12415">
        <f t="shared" si="193"/>
        <v>1241.3999999999664</v>
      </c>
      <c r="B12415">
        <v>566354.94894075999</v>
      </c>
      <c r="C12415">
        <v>2900452.3947414798</v>
      </c>
      <c r="D12415">
        <v>300.04397939845001</v>
      </c>
      <c r="E12415">
        <v>0.66375768165441196</v>
      </c>
      <c r="F12415">
        <v>-8.9757043481912505E-2</v>
      </c>
    </row>
    <row r="12416" spans="1:6" x14ac:dyDescent="0.2">
      <c r="A12416">
        <f t="shared" si="193"/>
        <v>1241.4999999999663</v>
      </c>
      <c r="B12416">
        <v>566354.88698933297</v>
      </c>
      <c r="C12416">
        <v>2900452.42020373</v>
      </c>
      <c r="D12416">
        <v>300.05134489493702</v>
      </c>
      <c r="E12416">
        <v>0.66360714845894997</v>
      </c>
      <c r="F12416">
        <v>-8.9712054885250594E-2</v>
      </c>
    </row>
    <row r="12417" spans="1:6" x14ac:dyDescent="0.2">
      <c r="A12417">
        <f t="shared" si="193"/>
        <v>1241.5999999999663</v>
      </c>
      <c r="B12417">
        <v>566354.82505646197</v>
      </c>
      <c r="C12417">
        <v>2900452.4456703099</v>
      </c>
      <c r="D12417">
        <v>300.05869311579499</v>
      </c>
      <c r="E12417">
        <v>0.66345381680078397</v>
      </c>
      <c r="F12417">
        <v>-8.9664800198149694E-2</v>
      </c>
    </row>
    <row r="12418" spans="1:6" x14ac:dyDescent="0.2">
      <c r="A12418">
        <f t="shared" si="193"/>
        <v>1241.6999999999662</v>
      </c>
      <c r="B12418">
        <v>566354.76314249495</v>
      </c>
      <c r="C12418">
        <v>2900452.4711412401</v>
      </c>
      <c r="D12418">
        <v>300.06602346398302</v>
      </c>
      <c r="E12418">
        <v>0.66329770248876296</v>
      </c>
      <c r="F12418">
        <v>-8.9615566711690103E-2</v>
      </c>
    </row>
    <row r="12419" spans="1:6" x14ac:dyDescent="0.2">
      <c r="A12419">
        <f t="shared" si="193"/>
        <v>1241.7999999999661</v>
      </c>
      <c r="B12419">
        <v>566354.70124776603</v>
      </c>
      <c r="C12419">
        <v>2900452.4966165302</v>
      </c>
      <c r="D12419">
        <v>300.073335510893</v>
      </c>
      <c r="E12419">
        <v>0.66313882174778505</v>
      </c>
      <c r="F12419">
        <v>-8.9564617642945293E-2</v>
      </c>
    </row>
    <row r="12420" spans="1:6" x14ac:dyDescent="0.2">
      <c r="A12420">
        <f t="shared" ref="A12420:A12483" si="194">A12419+0.1</f>
        <v>1241.899999999966</v>
      </c>
      <c r="B12420">
        <v>566354.63937259</v>
      </c>
      <c r="C12420">
        <v>2900452.5220961599</v>
      </c>
      <c r="D12420">
        <v>300.08062898169197</v>
      </c>
      <c r="E12420">
        <v>0.66297719113046905</v>
      </c>
      <c r="F12420">
        <v>-8.9512192820400793E-2</v>
      </c>
    </row>
    <row r="12421" spans="1:6" x14ac:dyDescent="0.2">
      <c r="A12421">
        <f t="shared" si="194"/>
        <v>1241.9999999999659</v>
      </c>
      <c r="B12421">
        <v>566354.57751727197</v>
      </c>
      <c r="C12421">
        <v>2900452.5475801099</v>
      </c>
      <c r="D12421">
        <v>300.08790374103199</v>
      </c>
      <c r="E12421">
        <v>0.66281282745699299</v>
      </c>
      <c r="F12421">
        <v>-8.9458509463923599E-2</v>
      </c>
    </row>
    <row r="12422" spans="1:6" x14ac:dyDescent="0.2">
      <c r="A12422">
        <f t="shared" si="194"/>
        <v>1242.0999999999658</v>
      </c>
      <c r="B12422">
        <v>566354.51568210404</v>
      </c>
      <c r="C12422">
        <v>2900452.57306831</v>
      </c>
      <c r="D12422">
        <v>300.09515977917403</v>
      </c>
      <c r="E12422">
        <v>0.66264574777884599</v>
      </c>
      <c r="F12422">
        <v>-8.9403763049360693E-2</v>
      </c>
    </row>
    <row r="12423" spans="1:6" x14ac:dyDescent="0.2">
      <c r="A12423">
        <f t="shared" si="194"/>
        <v>1242.1999999999657</v>
      </c>
      <c r="B12423">
        <v>566354.45386736398</v>
      </c>
      <c r="C12423">
        <v>2900452.59856071</v>
      </c>
      <c r="D12423">
        <v>300.10239719859402</v>
      </c>
      <c r="E12423">
        <v>0.66247596936308795</v>
      </c>
      <c r="F12423">
        <v>-8.9348128237749694E-2</v>
      </c>
    </row>
    <row r="12424" spans="1:6" x14ac:dyDescent="0.2">
      <c r="A12424">
        <f t="shared" si="194"/>
        <v>1242.2999999999656</v>
      </c>
      <c r="B12424">
        <v>566354.39207332395</v>
      </c>
      <c r="C12424">
        <v>2900452.6240572101</v>
      </c>
      <c r="D12424">
        <v>300.10961620111698</v>
      </c>
      <c r="E12424">
        <v>0.66230350969371299</v>
      </c>
      <c r="F12424">
        <v>-8.9291759859223899E-2</v>
      </c>
    </row>
    <row r="12425" spans="1:6" x14ac:dyDescent="0.2">
      <c r="A12425">
        <f t="shared" si="194"/>
        <v>1242.3999999999655</v>
      </c>
      <c r="B12425">
        <v>566354.33030024299</v>
      </c>
      <c r="C12425">
        <v>2900452.6495577199</v>
      </c>
      <c r="D12425">
        <v>300.11681707561303</v>
      </c>
      <c r="E12425">
        <v>0.66212838648703598</v>
      </c>
      <c r="F12425">
        <v>-8.9234793944956495E-2</v>
      </c>
    </row>
    <row r="12426" spans="1:6" x14ac:dyDescent="0.2">
      <c r="A12426">
        <f t="shared" si="194"/>
        <v>1242.4999999999654</v>
      </c>
      <c r="B12426">
        <v>566354.26854837395</v>
      </c>
      <c r="C12426">
        <v>2900452.67506214</v>
      </c>
      <c r="D12426">
        <v>300.12400018629398</v>
      </c>
      <c r="E12426">
        <v>0.66195061771903396</v>
      </c>
      <c r="F12426">
        <v>-8.9177348786378993E-2</v>
      </c>
    </row>
    <row r="12427" spans="1:6" x14ac:dyDescent="0.2">
      <c r="A12427">
        <f t="shared" si="194"/>
        <v>1242.5999999999653</v>
      </c>
      <c r="B12427">
        <v>566354.206817962</v>
      </c>
      <c r="C12427">
        <v>2900452.7005703398</v>
      </c>
      <c r="D12427">
        <v>300.13116596162502</v>
      </c>
      <c r="E12427">
        <v>0.66177022166210597</v>
      </c>
      <c r="F12427">
        <v>-8.9119526022586396E-2</v>
      </c>
    </row>
    <row r="12428" spans="1:6" x14ac:dyDescent="0.2">
      <c r="A12428">
        <f t="shared" si="194"/>
        <v>1242.6999999999653</v>
      </c>
      <c r="B12428">
        <v>566354.14510924497</v>
      </c>
      <c r="C12428">
        <v>2900452.72608221</v>
      </c>
      <c r="D12428">
        <v>300.13831488388502</v>
      </c>
      <c r="E12428">
        <v>0.66158721693009703</v>
      </c>
      <c r="F12428">
        <v>-8.90614117300811E-2</v>
      </c>
    </row>
    <row r="12429" spans="1:6" x14ac:dyDescent="0.2">
      <c r="A12429">
        <f t="shared" si="194"/>
        <v>1242.7999999999652</v>
      </c>
      <c r="B12429">
        <v>566354.08342245698</v>
      </c>
      <c r="C12429">
        <v>2900452.7515976098</v>
      </c>
      <c r="D12429">
        <v>300.145447479366</v>
      </c>
      <c r="E12429">
        <v>0.66140162252960399</v>
      </c>
      <c r="F12429">
        <v>-8.9003077523374094E-2</v>
      </c>
    </row>
    <row r="12430" spans="1:6" x14ac:dyDescent="0.2">
      <c r="A12430">
        <f t="shared" si="194"/>
        <v>1242.8999999999651</v>
      </c>
      <c r="B12430">
        <v>566354.021757824</v>
      </c>
      <c r="C12430">
        <v>2900452.7771164202</v>
      </c>
      <c r="D12430">
        <v>300.15256430923102</v>
      </c>
      <c r="E12430">
        <v>0.66121345791658204</v>
      </c>
      <c r="F12430">
        <v>-8.8944581655246893E-2</v>
      </c>
    </row>
    <row r="12431" spans="1:6" x14ac:dyDescent="0.2">
      <c r="A12431">
        <f t="shared" si="194"/>
        <v>1242.999999999965</v>
      </c>
      <c r="B12431">
        <v>566353.96011556999</v>
      </c>
      <c r="C12431">
        <v>2900452.8026385</v>
      </c>
      <c r="D12431">
        <v>300.15966596102999</v>
      </c>
      <c r="E12431">
        <v>0.66102274305808895</v>
      </c>
      <c r="F12431">
        <v>-8.8885970095228098E-2</v>
      </c>
    </row>
    <row r="12432" spans="1:6" x14ac:dyDescent="0.2">
      <c r="A12432">
        <f t="shared" si="194"/>
        <v>1243.0999999999649</v>
      </c>
      <c r="B12432">
        <v>566353.89849591395</v>
      </c>
      <c r="C12432">
        <v>2900452.8281637002</v>
      </c>
      <c r="D12432">
        <v>300.166753040863</v>
      </c>
      <c r="E12432">
        <v>0.660829498497982</v>
      </c>
      <c r="F12432">
        <v>-8.8827277599514601E-2</v>
      </c>
    </row>
    <row r="12433" spans="1:6" x14ac:dyDescent="0.2">
      <c r="A12433">
        <f t="shared" si="194"/>
        <v>1243.1999999999648</v>
      </c>
      <c r="B12433">
        <v>566353.83689907298</v>
      </c>
      <c r="C12433">
        <v>2900452.8536918801</v>
      </c>
      <c r="D12433">
        <v>300.17382616618198</v>
      </c>
      <c r="E12433">
        <v>0.66063374542680298</v>
      </c>
      <c r="F12433">
        <v>-8.8768528756654905E-2</v>
      </c>
    </row>
    <row r="12434" spans="1:6" x14ac:dyDescent="0.2">
      <c r="A12434">
        <f t="shared" si="194"/>
        <v>1243.2999999999647</v>
      </c>
      <c r="B12434">
        <v>566353.77532526001</v>
      </c>
      <c r="C12434">
        <v>2900452.8792229099</v>
      </c>
      <c r="D12434">
        <v>300.18088595923001</v>
      </c>
      <c r="E12434">
        <v>0.66043550575591203</v>
      </c>
      <c r="F12434">
        <v>-8.87097390074051E-2</v>
      </c>
    </row>
    <row r="12435" spans="1:6" x14ac:dyDescent="0.2">
      <c r="A12435">
        <f t="shared" si="194"/>
        <v>1243.3999999999646</v>
      </c>
      <c r="B12435">
        <v>566353.71377468505</v>
      </c>
      <c r="C12435">
        <v>2900452.9047566401</v>
      </c>
      <c r="D12435">
        <v>300.18793304108902</v>
      </c>
      <c r="E12435">
        <v>0.660234802196485</v>
      </c>
      <c r="F12435">
        <v>-8.8650915627695198E-2</v>
      </c>
    </row>
    <row r="12436" spans="1:6" x14ac:dyDescent="0.2">
      <c r="A12436">
        <f t="shared" si="194"/>
        <v>1243.4999999999645</v>
      </c>
      <c r="B12436">
        <v>566353.65224755695</v>
      </c>
      <c r="C12436">
        <v>2900452.9302929398</v>
      </c>
      <c r="D12436">
        <v>300.19496802632602</v>
      </c>
      <c r="E12436">
        <v>0.66003165834345501</v>
      </c>
      <c r="F12436">
        <v>-8.8592058688452699E-2</v>
      </c>
    </row>
    <row r="12437" spans="1:6" x14ac:dyDescent="0.2">
      <c r="A12437">
        <f t="shared" si="194"/>
        <v>1243.5999999999644</v>
      </c>
      <c r="B12437">
        <v>566353.59074408305</v>
      </c>
      <c r="C12437">
        <v>2900452.95583166</v>
      </c>
      <c r="D12437">
        <v>300.20199151821203</v>
      </c>
      <c r="E12437">
        <v>0.65982609876627396</v>
      </c>
      <c r="F12437">
        <v>-8.85331619656122E-2</v>
      </c>
    </row>
    <row r="12438" spans="1:6" x14ac:dyDescent="0.2">
      <c r="A12438">
        <f t="shared" si="194"/>
        <v>1243.6999999999643</v>
      </c>
      <c r="B12438">
        <v>566353.52926446905</v>
      </c>
      <c r="C12438">
        <v>2900452.9813726698</v>
      </c>
      <c r="D12438">
        <v>300.20900410449099</v>
      </c>
      <c r="E12438">
        <v>0.65961814910691396</v>
      </c>
      <c r="F12438">
        <v>-8.8474213819013006E-2</v>
      </c>
    </row>
    <row r="12439" spans="1:6" x14ac:dyDescent="0.2">
      <c r="A12439">
        <f t="shared" si="194"/>
        <v>1243.7999999999643</v>
      </c>
      <c r="B12439">
        <v>566353.46780891903</v>
      </c>
      <c r="C12439">
        <v>2900453.0069158301</v>
      </c>
      <c r="D12439">
        <v>300.21600635368202</v>
      </c>
      <c r="E12439">
        <v>0.65940783618683896</v>
      </c>
      <c r="F12439">
        <v>-8.8415198031405004E-2</v>
      </c>
    </row>
    <row r="12440" spans="1:6" x14ac:dyDescent="0.2">
      <c r="A12440">
        <f t="shared" si="194"/>
        <v>1243.8999999999642</v>
      </c>
      <c r="B12440">
        <v>566353.40637763403</v>
      </c>
      <c r="C12440">
        <v>2900453.0324610202</v>
      </c>
      <c r="D12440">
        <v>300.22299881187303</v>
      </c>
      <c r="E12440">
        <v>0.65919518812521005</v>
      </c>
      <c r="F12440">
        <v>-8.8356094598662005E-2</v>
      </c>
    </row>
    <row r="12441" spans="1:6" x14ac:dyDescent="0.2">
      <c r="A12441">
        <f t="shared" si="194"/>
        <v>1243.9999999999641</v>
      </c>
      <c r="B12441">
        <v>566353.34497081698</v>
      </c>
      <c r="C12441">
        <v>2900453.0580081102</v>
      </c>
      <c r="D12441">
        <v>300.22998199999398</v>
      </c>
      <c r="E12441">
        <v>0.65898023446974996</v>
      </c>
      <c r="F12441">
        <v>-8.8296880487202398E-2</v>
      </c>
    </row>
    <row r="12442" spans="1:6" x14ac:dyDescent="0.2">
      <c r="A12442">
        <f t="shared" si="194"/>
        <v>1244.099999999964</v>
      </c>
      <c r="B12442">
        <v>566353.28358866798</v>
      </c>
      <c r="C12442">
        <v>2900453.0835569701</v>
      </c>
      <c r="D12442">
        <v>300.23695641153103</v>
      </c>
      <c r="E12442">
        <v>0.65876300634334695</v>
      </c>
      <c r="F12442">
        <v>-8.8237530346523499E-2</v>
      </c>
    </row>
    <row r="12443" spans="1:6" x14ac:dyDescent="0.2">
      <c r="A12443">
        <f t="shared" si="194"/>
        <v>1244.1999999999639</v>
      </c>
      <c r="B12443">
        <v>566353.22223138495</v>
      </c>
      <c r="C12443">
        <v>2900453.1091074999</v>
      </c>
      <c r="D12443">
        <v>300.24392251066098</v>
      </c>
      <c r="E12443">
        <v>0.65854353660927301</v>
      </c>
      <c r="F12443">
        <v>-8.8178017179343704E-2</v>
      </c>
    </row>
    <row r="12444" spans="1:6" x14ac:dyDescent="0.2">
      <c r="A12444">
        <f t="shared" si="194"/>
        <v>1244.2999999999638</v>
      </c>
      <c r="B12444">
        <v>566353.16089916602</v>
      </c>
      <c r="C12444">
        <v>2900453.13465958</v>
      </c>
      <c r="D12444">
        <v>300.25088073077001</v>
      </c>
      <c r="E12444">
        <v>0.65832186005879201</v>
      </c>
      <c r="F12444">
        <v>-8.8118312968701096E-2</v>
      </c>
    </row>
    <row r="12445" spans="1:6" x14ac:dyDescent="0.2">
      <c r="A12445">
        <f t="shared" si="194"/>
        <v>1244.3999999999637</v>
      </c>
      <c r="B12445">
        <v>566353.09959220805</v>
      </c>
      <c r="C12445">
        <v>2900453.16021309</v>
      </c>
      <c r="D12445">
        <v>300.25783147332999</v>
      </c>
      <c r="E12445">
        <v>0.65809801362471998</v>
      </c>
      <c r="F12445">
        <v>-8.8058389272653206E-2</v>
      </c>
    </row>
    <row r="12446" spans="1:6" x14ac:dyDescent="0.2">
      <c r="A12446">
        <f t="shared" si="194"/>
        <v>1244.4999999999636</v>
      </c>
      <c r="B12446">
        <v>566353.03831070499</v>
      </c>
      <c r="C12446">
        <v>2900453.18576793</v>
      </c>
      <c r="D12446">
        <v>300.26477510710203</v>
      </c>
      <c r="E12446">
        <v>0.65787203740562405</v>
      </c>
      <c r="F12446">
        <v>-8.7998217635425396E-2</v>
      </c>
    </row>
    <row r="12447" spans="1:6" x14ac:dyDescent="0.2">
      <c r="A12447">
        <f t="shared" si="194"/>
        <v>1244.5999999999635</v>
      </c>
      <c r="B12447">
        <v>566352.97705484997</v>
      </c>
      <c r="C12447">
        <v>2900453.21132401</v>
      </c>
      <c r="D12447">
        <v>300.27171196767699</v>
      </c>
      <c r="E12447">
        <v>0.65764399043276101</v>
      </c>
      <c r="F12447">
        <v>-8.7937767237741299E-2</v>
      </c>
    </row>
    <row r="12448" spans="1:6" x14ac:dyDescent="0.2">
      <c r="A12448">
        <f t="shared" si="194"/>
        <v>1244.6999999999634</v>
      </c>
      <c r="B12448">
        <v>566352.915824831</v>
      </c>
      <c r="C12448">
        <v>2900453.23688123</v>
      </c>
      <c r="D12448">
        <v>300.27864235799598</v>
      </c>
      <c r="E12448">
        <v>0.65741394142379295</v>
      </c>
      <c r="F12448">
        <v>-8.7877007146554803E-2</v>
      </c>
    </row>
    <row r="12449" spans="1:6" x14ac:dyDescent="0.2">
      <c r="A12449">
        <f t="shared" si="194"/>
        <v>1244.7999999999633</v>
      </c>
      <c r="B12449">
        <v>566352.85462083505</v>
      </c>
      <c r="C12449">
        <v>2900453.2624395099</v>
      </c>
      <c r="D12449">
        <v>300.28556654866497</v>
      </c>
      <c r="E12449">
        <v>0.65718196278798802</v>
      </c>
      <c r="F12449">
        <v>-8.7815907953163894E-2</v>
      </c>
    </row>
    <row r="12450" spans="1:6" x14ac:dyDescent="0.2">
      <c r="A12450">
        <f t="shared" si="194"/>
        <v>1244.8999999999633</v>
      </c>
      <c r="B12450">
        <v>566352.79344304104</v>
      </c>
      <c r="C12450">
        <v>2900453.2879987601</v>
      </c>
      <c r="D12450">
        <v>300.292484778183</v>
      </c>
      <c r="E12450">
        <v>0.65694813114322304</v>
      </c>
      <c r="F12450">
        <v>-8.7754442189872897E-2</v>
      </c>
    </row>
    <row r="12451" spans="1:6" x14ac:dyDescent="0.2">
      <c r="A12451">
        <f t="shared" si="194"/>
        <v>1244.9999999999632</v>
      </c>
      <c r="B12451">
        <v>566352.73229162395</v>
      </c>
      <c r="C12451">
        <v>2900453.3135588998</v>
      </c>
      <c r="D12451">
        <v>300.29939725335697</v>
      </c>
      <c r="E12451">
        <v>0.65671252791936097</v>
      </c>
      <c r="F12451">
        <v>-8.7692584724800599E-2</v>
      </c>
    </row>
    <row r="12452" spans="1:6" x14ac:dyDescent="0.2">
      <c r="A12452">
        <f t="shared" si="194"/>
        <v>1245.0999999999631</v>
      </c>
      <c r="B12452">
        <v>566352.67116675503</v>
      </c>
      <c r="C12452">
        <v>2900453.33911988</v>
      </c>
      <c r="D12452">
        <v>300.30630414987002</v>
      </c>
      <c r="E12452">
        <v>0.65647524006600999</v>
      </c>
      <c r="F12452">
        <v>-8.7630313136085602E-2</v>
      </c>
    </row>
    <row r="12453" spans="1:6" x14ac:dyDescent="0.2">
      <c r="A12453">
        <f t="shared" si="194"/>
        <v>1245.199999999963</v>
      </c>
      <c r="B12453">
        <v>566352.61006859597</v>
      </c>
      <c r="C12453">
        <v>2900453.3646816299</v>
      </c>
      <c r="D12453">
        <v>300.31320561297201</v>
      </c>
      <c r="E12453">
        <v>0.65623636088584403</v>
      </c>
      <c r="F12453">
        <v>-8.7567608090814403E-2</v>
      </c>
    </row>
    <row r="12454" spans="1:6" x14ac:dyDescent="0.2">
      <c r="A12454">
        <f t="shared" si="194"/>
        <v>1245.2999999999629</v>
      </c>
      <c r="B12454">
        <v>566352.54899730196</v>
      </c>
      <c r="C12454">
        <v>2900453.3902440998</v>
      </c>
      <c r="D12454">
        <v>300.32010175828702</v>
      </c>
      <c r="E12454">
        <v>0.65599599102210004</v>
      </c>
      <c r="F12454">
        <v>-8.7504453712000801E-2</v>
      </c>
    </row>
    <row r="12455" spans="1:6" x14ac:dyDescent="0.2">
      <c r="A12455">
        <f t="shared" si="194"/>
        <v>1245.3999999999628</v>
      </c>
      <c r="B12455">
        <v>566352.48795302399</v>
      </c>
      <c r="C12455">
        <v>2900453.4158072299</v>
      </c>
      <c r="D12455">
        <v>300.32699267268703</v>
      </c>
      <c r="E12455">
        <v>0.65575423963442603</v>
      </c>
      <c r="F12455">
        <v>-8.7440837959512796E-2</v>
      </c>
    </row>
    <row r="12456" spans="1:6" x14ac:dyDescent="0.2">
      <c r="A12456">
        <f t="shared" si="194"/>
        <v>1245.4999999999627</v>
      </c>
      <c r="B12456">
        <v>566352.42693589895</v>
      </c>
      <c r="C12456">
        <v>2900453.4413709901</v>
      </c>
      <c r="D12456">
        <v>300.33387841522199</v>
      </c>
      <c r="E12456">
        <v>0.65551122580771404</v>
      </c>
      <c r="F12456">
        <v>-8.7376753031651294E-2</v>
      </c>
    </row>
    <row r="12457" spans="1:6" x14ac:dyDescent="0.2">
      <c r="A12457">
        <f t="shared" si="194"/>
        <v>1245.5999999999626</v>
      </c>
      <c r="B12457">
        <v>566352.365946059</v>
      </c>
      <c r="C12457">
        <v>2900453.4669353398</v>
      </c>
      <c r="D12457">
        <v>300.34075901807699</v>
      </c>
      <c r="E12457">
        <v>0.65526708025052005</v>
      </c>
      <c r="F12457">
        <v>-8.7312195805950302E-2</v>
      </c>
    </row>
    <row r="12458" spans="1:6" x14ac:dyDescent="0.2">
      <c r="A12458">
        <f t="shared" si="194"/>
        <v>1245.6999999999625</v>
      </c>
      <c r="B12458">
        <v>566352.30498361995</v>
      </c>
      <c r="C12458">
        <v>2900453.4925002502</v>
      </c>
      <c r="D12458">
        <v>300.34763448752602</v>
      </c>
      <c r="E12458">
        <v>0.65502194735824804</v>
      </c>
      <c r="F12458">
        <v>-8.72471683154082E-2</v>
      </c>
    </row>
    <row r="12459" spans="1:6" x14ac:dyDescent="0.2">
      <c r="A12459">
        <f t="shared" si="194"/>
        <v>1245.7999999999624</v>
      </c>
      <c r="B12459">
        <v>566352.24404868903</v>
      </c>
      <c r="C12459">
        <v>2900453.5180657101</v>
      </c>
      <c r="D12459">
        <v>300.35450480486202</v>
      </c>
      <c r="E12459">
        <v>0.65477595249057097</v>
      </c>
      <c r="F12459">
        <v>-8.7181670595794902E-2</v>
      </c>
    </row>
    <row r="12460" spans="1:6" x14ac:dyDescent="0.2">
      <c r="A12460">
        <f t="shared" si="194"/>
        <v>1245.8999999999623</v>
      </c>
      <c r="B12460">
        <v>566352.18314136204</v>
      </c>
      <c r="C12460">
        <v>2900453.5436316901</v>
      </c>
      <c r="D12460">
        <v>300.36136992908098</v>
      </c>
      <c r="E12460">
        <v>0.65452917724571602</v>
      </c>
      <c r="F12460">
        <v>-8.7115695521664399E-2</v>
      </c>
    </row>
    <row r="12461" spans="1:6" x14ac:dyDescent="0.2">
      <c r="A12461">
        <f t="shared" si="194"/>
        <v>1245.9999999999623</v>
      </c>
      <c r="B12461">
        <v>566352.12226172595</v>
      </c>
      <c r="C12461">
        <v>2900453.56919818</v>
      </c>
      <c r="D12461">
        <v>300.36822980081303</v>
      </c>
      <c r="E12461">
        <v>0.65428170306050104</v>
      </c>
      <c r="F12461">
        <v>-8.7049238545648694E-2</v>
      </c>
    </row>
    <row r="12462" spans="1:6" x14ac:dyDescent="0.2">
      <c r="A12462">
        <f t="shared" si="194"/>
        <v>1246.0999999999622</v>
      </c>
      <c r="B12462">
        <v>566352.06140986294</v>
      </c>
      <c r="C12462">
        <v>2900453.59476519</v>
      </c>
      <c r="D12462">
        <v>300.37508434392402</v>
      </c>
      <c r="E12462">
        <v>0.65403361163462703</v>
      </c>
      <c r="F12462">
        <v>-8.6982297792270499E-2</v>
      </c>
    </row>
    <row r="12463" spans="1:6" x14ac:dyDescent="0.2">
      <c r="A12463">
        <f t="shared" si="194"/>
        <v>1246.1999999999621</v>
      </c>
      <c r="B12463">
        <v>566352.000585848</v>
      </c>
      <c r="C12463">
        <v>2900453.62033271</v>
      </c>
      <c r="D12463">
        <v>300.38193346711699</v>
      </c>
      <c r="E12463">
        <v>0.65378498497611204</v>
      </c>
      <c r="F12463">
        <v>-8.6914874010496801E-2</v>
      </c>
    </row>
    <row r="12464" spans="1:6" x14ac:dyDescent="0.2">
      <c r="A12464">
        <f t="shared" si="194"/>
        <v>1246.299999999962</v>
      </c>
      <c r="B12464">
        <v>566351.93978974805</v>
      </c>
      <c r="C12464">
        <v>2900453.6459007501</v>
      </c>
      <c r="D12464">
        <v>300.38877706548999</v>
      </c>
      <c r="E12464">
        <v>0.65353590544912199</v>
      </c>
      <c r="F12464">
        <v>-8.6846970511675003E-2</v>
      </c>
    </row>
    <row r="12465" spans="1:6" x14ac:dyDescent="0.2">
      <c r="A12465">
        <f t="shared" si="194"/>
        <v>1246.3999999999619</v>
      </c>
      <c r="B12465">
        <v>566351.87902162399</v>
      </c>
      <c r="C12465">
        <v>2900453.6714693001</v>
      </c>
      <c r="D12465">
        <v>300.395615022058</v>
      </c>
      <c r="E12465">
        <v>0.65328645582476197</v>
      </c>
      <c r="F12465">
        <v>-8.6778593090738904E-2</v>
      </c>
    </row>
    <row r="12466" spans="1:6" x14ac:dyDescent="0.2">
      <c r="A12466">
        <f t="shared" si="194"/>
        <v>1246.4999999999618</v>
      </c>
      <c r="B12466">
        <v>566351.81828152703</v>
      </c>
      <c r="C12466">
        <v>2900453.69703838</v>
      </c>
      <c r="D12466">
        <v>300.40244720921999</v>
      </c>
      <c r="E12466">
        <v>0.65303671933404395</v>
      </c>
      <c r="F12466">
        <v>-8.6709749950232395E-2</v>
      </c>
    </row>
    <row r="12467" spans="1:6" x14ac:dyDescent="0.2">
      <c r="A12467">
        <f t="shared" si="194"/>
        <v>1246.5999999999617</v>
      </c>
      <c r="B12467">
        <v>566351.75756950304</v>
      </c>
      <c r="C12467">
        <v>2900453.722608</v>
      </c>
      <c r="D12467">
        <v>300.409273490168</v>
      </c>
      <c r="E12467">
        <v>0.65278677972425403</v>
      </c>
      <c r="F12467">
        <v>-8.6640451606018895E-2</v>
      </c>
    </row>
    <row r="12468" spans="1:6" x14ac:dyDescent="0.2">
      <c r="A12468">
        <f t="shared" si="194"/>
        <v>1246.6999999999616</v>
      </c>
      <c r="B12468">
        <v>566351.69688558998</v>
      </c>
      <c r="C12468">
        <v>2900453.7481781798</v>
      </c>
      <c r="D12468">
        <v>300.41609372023902</v>
      </c>
      <c r="E12468">
        <v>0.65253672131794505</v>
      </c>
      <c r="F12468">
        <v>-8.6570710797971906E-2</v>
      </c>
    </row>
    <row r="12469" spans="1:6" x14ac:dyDescent="0.2">
      <c r="A12469">
        <f t="shared" si="194"/>
        <v>1246.7999999999615</v>
      </c>
      <c r="B12469">
        <v>566351.63622981496</v>
      </c>
      <c r="C12469">
        <v>2900453.7737489301</v>
      </c>
      <c r="D12469">
        <v>300.42290774819497</v>
      </c>
      <c r="E12469">
        <v>0.65228662907548696</v>
      </c>
      <c r="F12469">
        <v>-8.6500542391050206E-2</v>
      </c>
    </row>
    <row r="12470" spans="1:6" x14ac:dyDescent="0.2">
      <c r="A12470">
        <f t="shared" si="194"/>
        <v>1246.8999999999614</v>
      </c>
      <c r="B12470">
        <v>566351.57560220198</v>
      </c>
      <c r="C12470">
        <v>2900453.7993202899</v>
      </c>
      <c r="D12470">
        <v>300.42971541743901</v>
      </c>
      <c r="E12470">
        <v>0.65203658866115299</v>
      </c>
      <c r="F12470">
        <v>-8.6429963273245702E-2</v>
      </c>
    </row>
    <row r="12471" spans="1:6" x14ac:dyDescent="0.2">
      <c r="A12471">
        <f t="shared" si="194"/>
        <v>1246.9999999999613</v>
      </c>
      <c r="B12471">
        <v>566351.51500276104</v>
      </c>
      <c r="C12471">
        <v>2900453.8248922802</v>
      </c>
      <c r="D12471">
        <v>300.43651656715798</v>
      </c>
      <c r="E12471">
        <v>0.65178668651278104</v>
      </c>
      <c r="F12471">
        <v>-8.6358992257184006E-2</v>
      </c>
    </row>
    <row r="12472" spans="1:6" x14ac:dyDescent="0.2">
      <c r="A12472">
        <f t="shared" si="194"/>
        <v>1247.0999999999613</v>
      </c>
      <c r="B12472">
        <v>566351.45443149796</v>
      </c>
      <c r="C12472">
        <v>2900453.8504649098</v>
      </c>
      <c r="D12472">
        <v>300.44331103338902</v>
      </c>
      <c r="E12472">
        <v>0.65153700991571395</v>
      </c>
      <c r="F12472">
        <v>-8.6287649977808994E-2</v>
      </c>
    </row>
    <row r="12473" spans="1:6" x14ac:dyDescent="0.2">
      <c r="A12473">
        <f t="shared" si="194"/>
        <v>1247.1999999999612</v>
      </c>
      <c r="B12473">
        <v>566351.39388840797</v>
      </c>
      <c r="C12473">
        <v>2900453.87603823</v>
      </c>
      <c r="D12473">
        <v>300.450098650021</v>
      </c>
      <c r="E12473">
        <v>0.65128764708116405</v>
      </c>
      <c r="F12473">
        <v>-8.6215958793169997E-2</v>
      </c>
    </row>
    <row r="12474" spans="1:6" x14ac:dyDescent="0.2">
      <c r="A12474">
        <f t="shared" si="194"/>
        <v>1247.2999999999611</v>
      </c>
      <c r="B12474">
        <v>566351.33337347803</v>
      </c>
      <c r="C12474">
        <v>2900453.9016122599</v>
      </c>
      <c r="D12474">
        <v>300.456879249709</v>
      </c>
      <c r="E12474">
        <v>0.65103868722931602</v>
      </c>
      <c r="F12474">
        <v>-8.6143942689003897E-2</v>
      </c>
    </row>
    <row r="12475" spans="1:6" x14ac:dyDescent="0.2">
      <c r="A12475">
        <f t="shared" si="194"/>
        <v>1247.399999999961</v>
      </c>
      <c r="B12475">
        <v>566351.27288668603</v>
      </c>
      <c r="C12475">
        <v>2900453.92718704</v>
      </c>
      <c r="D12475">
        <v>300.463652664731</v>
      </c>
      <c r="E12475">
        <v>0.65079022067800196</v>
      </c>
      <c r="F12475">
        <v>-8.6071627181808399E-2</v>
      </c>
    </row>
    <row r="12476" spans="1:6" x14ac:dyDescent="0.2">
      <c r="A12476">
        <f t="shared" si="194"/>
        <v>1247.4999999999609</v>
      </c>
      <c r="B12476">
        <v>566351.21242800006</v>
      </c>
      <c r="C12476">
        <v>2900453.9527626098</v>
      </c>
      <c r="D12476">
        <v>300.47041872775702</v>
      </c>
      <c r="E12476">
        <v>0.65054233893730296</v>
      </c>
      <c r="F12476">
        <v>-8.5999039224944604E-2</v>
      </c>
    </row>
    <row r="12477" spans="1:6" x14ac:dyDescent="0.2">
      <c r="A12477">
        <f t="shared" si="194"/>
        <v>1247.5999999999608</v>
      </c>
      <c r="B12477">
        <v>566351.15199738101</v>
      </c>
      <c r="C12477">
        <v>2900453.9783390099</v>
      </c>
      <c r="D12477">
        <v>300.47717727255798</v>
      </c>
      <c r="E12477">
        <v>0.65029513481055001</v>
      </c>
      <c r="F12477">
        <v>-8.5926207123036696E-2</v>
      </c>
    </row>
    <row r="12478" spans="1:6" x14ac:dyDescent="0.2">
      <c r="A12478">
        <f t="shared" si="194"/>
        <v>1247.6999999999607</v>
      </c>
      <c r="B12478">
        <v>566351.09159477905</v>
      </c>
      <c r="C12478">
        <v>2900454.0039162701</v>
      </c>
      <c r="D12478">
        <v>300.48392813463499</v>
      </c>
      <c r="E12478">
        <v>0.65004870250271296</v>
      </c>
      <c r="F12478">
        <v>-8.5853160446451401E-2</v>
      </c>
    </row>
    <row r="12479" spans="1:6" x14ac:dyDescent="0.2">
      <c r="A12479">
        <f t="shared" si="194"/>
        <v>1247.7999999999606</v>
      </c>
      <c r="B12479">
        <v>566351.03122013202</v>
      </c>
      <c r="C12479">
        <v>2900454.0294944402</v>
      </c>
      <c r="D12479">
        <v>300.49067115178298</v>
      </c>
      <c r="E12479">
        <v>0.64980313773703702</v>
      </c>
      <c r="F12479">
        <v>-8.57799299515591E-2</v>
      </c>
    </row>
    <row r="12480" spans="1:6" x14ac:dyDescent="0.2">
      <c r="A12480">
        <f t="shared" si="194"/>
        <v>1247.8999999999605</v>
      </c>
      <c r="B12480">
        <v>566350.97087337298</v>
      </c>
      <c r="C12480">
        <v>2900454.05507357</v>
      </c>
      <c r="D12480">
        <v>300.49740616459098</v>
      </c>
      <c r="E12480">
        <v>0.64955853788046602</v>
      </c>
      <c r="F12480">
        <v>-8.5706547513698397E-2</v>
      </c>
    </row>
    <row r="12481" spans="1:6" x14ac:dyDescent="0.2">
      <c r="A12481">
        <f t="shared" si="194"/>
        <v>1247.9999999999604</v>
      </c>
      <c r="B12481">
        <v>566350.91055442102</v>
      </c>
      <c r="C12481">
        <v>2900454.0806537</v>
      </c>
      <c r="D12481">
        <v>300.50413301687399</v>
      </c>
      <c r="E12481">
        <v>0.64931500207986403</v>
      </c>
      <c r="F12481">
        <v>-8.5633046054938697E-2</v>
      </c>
    </row>
    <row r="12482" spans="1:6" x14ac:dyDescent="0.2">
      <c r="A12482">
        <f t="shared" si="194"/>
        <v>1248.0999999999603</v>
      </c>
      <c r="B12482">
        <v>566350.85026318696</v>
      </c>
      <c r="C12482">
        <v>2900454.1062348899</v>
      </c>
      <c r="D12482">
        <v>300.51085155604602</v>
      </c>
      <c r="E12482">
        <v>0.64907263140963301</v>
      </c>
      <c r="F12482">
        <v>-8.5559459485935394E-2</v>
      </c>
    </row>
    <row r="12483" spans="1:6" x14ac:dyDescent="0.2">
      <c r="A12483">
        <f t="shared" si="194"/>
        <v>1248.1999999999603</v>
      </c>
      <c r="B12483">
        <v>566350.78999956895</v>
      </c>
      <c r="C12483">
        <v>2900454.13181717</v>
      </c>
      <c r="D12483">
        <v>300.517561633436</v>
      </c>
      <c r="E12483">
        <v>0.64883152903274899</v>
      </c>
      <c r="F12483">
        <v>-8.5485822653582996E-2</v>
      </c>
    </row>
    <row r="12484" spans="1:6" x14ac:dyDescent="0.2">
      <c r="A12484">
        <f t="shared" ref="A12484:A12547" si="195">A12483+0.1</f>
        <v>1248.2999999999602</v>
      </c>
      <c r="B12484">
        <v>566350.72976345802</v>
      </c>
      <c r="C12484">
        <v>2900454.1574006202</v>
      </c>
      <c r="D12484">
        <v>300.52426310454302</v>
      </c>
      <c r="E12484">
        <v>0.64859180037721298</v>
      </c>
      <c r="F12484">
        <v>-8.5412171291563505E-2</v>
      </c>
    </row>
    <row r="12485" spans="1:6" x14ac:dyDescent="0.2">
      <c r="A12485">
        <f t="shared" si="195"/>
        <v>1248.3999999999601</v>
      </c>
      <c r="B12485">
        <v>566350.66955473099</v>
      </c>
      <c r="C12485">
        <v>2900454.1829852802</v>
      </c>
      <c r="D12485">
        <v>300.53095582924499</v>
      </c>
      <c r="E12485">
        <v>0.64835366853626497</v>
      </c>
      <c r="F12485">
        <v>-8.5338575178551299E-2</v>
      </c>
    </row>
    <row r="12486" spans="1:6" x14ac:dyDescent="0.2">
      <c r="A12486">
        <f t="shared" si="195"/>
        <v>1248.49999999996</v>
      </c>
      <c r="B12486">
        <v>566350.60937324294</v>
      </c>
      <c r="C12486">
        <v>2900454.20857121</v>
      </c>
      <c r="D12486">
        <v>300.53763966413197</v>
      </c>
      <c r="E12486">
        <v>0.64811746924441604</v>
      </c>
      <c r="F12486">
        <v>-8.5265137603045396E-2</v>
      </c>
    </row>
    <row r="12487" spans="1:6" x14ac:dyDescent="0.2">
      <c r="A12487">
        <f t="shared" si="195"/>
        <v>1248.5999999999599</v>
      </c>
      <c r="B12487">
        <v>566350.54921881505</v>
      </c>
      <c r="C12487">
        <v>2900454.2341584899</v>
      </c>
      <c r="D12487">
        <v>300.544314455056</v>
      </c>
      <c r="E12487">
        <v>0.64788349709735804</v>
      </c>
      <c r="F12487">
        <v>-8.5191951370873195E-2</v>
      </c>
    </row>
    <row r="12488" spans="1:6" x14ac:dyDescent="0.2">
      <c r="A12488">
        <f t="shared" si="195"/>
        <v>1248.6999999999598</v>
      </c>
      <c r="B12488">
        <v>566350.48909123905</v>
      </c>
      <c r="C12488">
        <v>2900454.2597471899</v>
      </c>
      <c r="D12488">
        <v>300.55098004014297</v>
      </c>
      <c r="E12488">
        <v>0.64765201463611699</v>
      </c>
      <c r="F12488">
        <v>-8.5119101219595997E-2</v>
      </c>
    </row>
    <row r="12489" spans="1:6" x14ac:dyDescent="0.2">
      <c r="A12489">
        <f t="shared" si="195"/>
        <v>1248.7999999999597</v>
      </c>
      <c r="B12489">
        <v>566350.428990277</v>
      </c>
      <c r="C12489">
        <v>2900454.2853373899</v>
      </c>
      <c r="D12489">
        <v>300.557636252218</v>
      </c>
      <c r="E12489">
        <v>0.64742325939735101</v>
      </c>
      <c r="F12489">
        <v>-8.5046665805400504E-2</v>
      </c>
    </row>
    <row r="12490" spans="1:6" x14ac:dyDescent="0.2">
      <c r="A12490">
        <f t="shared" si="195"/>
        <v>1248.8999999999596</v>
      </c>
      <c r="B12490">
        <v>566350.36891566997</v>
      </c>
      <c r="C12490">
        <v>2900454.3109291801</v>
      </c>
      <c r="D12490">
        <v>300.56428292083302</v>
      </c>
      <c r="E12490">
        <v>0.647197449225835</v>
      </c>
      <c r="F12490">
        <v>-8.4974719229954795E-2</v>
      </c>
    </row>
    <row r="12491" spans="1:6" x14ac:dyDescent="0.2">
      <c r="A12491">
        <f t="shared" si="195"/>
        <v>1248.9999999999595</v>
      </c>
      <c r="B12491">
        <v>566350.30886713404</v>
      </c>
      <c r="C12491">
        <v>2900454.33652265</v>
      </c>
      <c r="D12491">
        <v>300.570919874016</v>
      </c>
      <c r="E12491">
        <v>0.64697478634446703</v>
      </c>
      <c r="F12491">
        <v>-8.4903332180582894E-2</v>
      </c>
    </row>
    <row r="12492" spans="1:6" x14ac:dyDescent="0.2">
      <c r="A12492">
        <f t="shared" si="195"/>
        <v>1249.0999999999594</v>
      </c>
      <c r="B12492">
        <v>566350.24884436605</v>
      </c>
      <c r="C12492">
        <v>2900454.3621179</v>
      </c>
      <c r="D12492">
        <v>300.57754693978899</v>
      </c>
      <c r="E12492">
        <v>0.64675546051738597</v>
      </c>
      <c r="F12492">
        <v>-8.4832572800124698E-2</v>
      </c>
    </row>
    <row r="12493" spans="1:6" x14ac:dyDescent="0.2">
      <c r="A12493">
        <f t="shared" si="195"/>
        <v>1249.1999999999593</v>
      </c>
      <c r="B12493">
        <v>566350.18884703994</v>
      </c>
      <c r="C12493">
        <v>2900454.3877150202</v>
      </c>
      <c r="D12493">
        <v>300.58416394749702</v>
      </c>
      <c r="E12493">
        <v>0.64653965153986404</v>
      </c>
      <c r="F12493">
        <v>-8.4762507350638505E-2</v>
      </c>
    </row>
    <row r="12494" spans="1:6" x14ac:dyDescent="0.2">
      <c r="A12494">
        <f t="shared" si="195"/>
        <v>1249.2999999999593</v>
      </c>
      <c r="B12494">
        <v>566350.12887481495</v>
      </c>
      <c r="C12494">
        <v>2900454.4133141302</v>
      </c>
      <c r="D12494">
        <v>300.59077072895502</v>
      </c>
      <c r="E12494">
        <v>0.64632753116429997</v>
      </c>
      <c r="F12494">
        <v>-8.4693200689612502E-2</v>
      </c>
    </row>
    <row r="12495" spans="1:6" x14ac:dyDescent="0.2">
      <c r="A12495">
        <f t="shared" si="195"/>
        <v>1249.3999999999592</v>
      </c>
      <c r="B12495">
        <v>566350.06892732903</v>
      </c>
      <c r="C12495">
        <v>2900454.4389153202</v>
      </c>
      <c r="D12495">
        <v>300.59736711946101</v>
      </c>
      <c r="E12495">
        <v>0.64611917488682802</v>
      </c>
      <c r="F12495">
        <v>-8.4624673564104094E-2</v>
      </c>
    </row>
    <row r="12496" spans="1:6" x14ac:dyDescent="0.2">
      <c r="A12496">
        <f t="shared" si="195"/>
        <v>1249.4999999999591</v>
      </c>
      <c r="B12496">
        <v>566350.00900421303</v>
      </c>
      <c r="C12496">
        <v>2900454.46451871</v>
      </c>
      <c r="D12496">
        <v>300.60395296891897</v>
      </c>
      <c r="E12496">
        <v>0.64591457039176303</v>
      </c>
      <c r="F12496">
        <v>-8.4556906641626794E-2</v>
      </c>
    </row>
    <row r="12497" spans="1:6" x14ac:dyDescent="0.2">
      <c r="A12497">
        <f t="shared" si="195"/>
        <v>1249.599999999959</v>
      </c>
      <c r="B12497">
        <v>566349.94910510106</v>
      </c>
      <c r="C12497">
        <v>2900454.4901243998</v>
      </c>
      <c r="D12497">
        <v>300.61052815175799</v>
      </c>
      <c r="E12497">
        <v>0.64571369899925202</v>
      </c>
      <c r="F12497">
        <v>-8.4489879419169397E-2</v>
      </c>
    </row>
    <row r="12498" spans="1:6" x14ac:dyDescent="0.2">
      <c r="A12498">
        <f t="shared" si="195"/>
        <v>1249.6999999999589</v>
      </c>
      <c r="B12498">
        <v>566349.88922962896</v>
      </c>
      <c r="C12498">
        <v>2900454.5157324998</v>
      </c>
      <c r="D12498">
        <v>300.617092567371</v>
      </c>
      <c r="E12498">
        <v>0.64551653616021198</v>
      </c>
      <c r="F12498">
        <v>-8.4423570064764003E-2</v>
      </c>
    </row>
    <row r="12499" spans="1:6" x14ac:dyDescent="0.2">
      <c r="A12499">
        <f t="shared" si="195"/>
        <v>1249.7999999999588</v>
      </c>
      <c r="B12499">
        <v>566349.82937743596</v>
      </c>
      <c r="C12499">
        <v>2900454.5413431302</v>
      </c>
      <c r="D12499">
        <v>300.62364614043003</v>
      </c>
      <c r="E12499">
        <v>0.64532305181544503</v>
      </c>
      <c r="F12499">
        <v>-8.4357955109287994E-2</v>
      </c>
    </row>
    <row r="12500" spans="1:6" x14ac:dyDescent="0.2">
      <c r="A12500">
        <f t="shared" si="195"/>
        <v>1249.8999999999587</v>
      </c>
      <c r="B12500">
        <v>566349.76954816503</v>
      </c>
      <c r="C12500">
        <v>2900454.5669563999</v>
      </c>
      <c r="D12500">
        <v>300.630188821015</v>
      </c>
      <c r="E12500">
        <v>0.64513321063198104</v>
      </c>
      <c r="F12500">
        <v>-8.4293009092577698E-2</v>
      </c>
    </row>
    <row r="12501" spans="1:6" x14ac:dyDescent="0.2">
      <c r="A12501">
        <f t="shared" si="195"/>
        <v>1249.9999999999586</v>
      </c>
      <c r="B12501">
        <v>566349.70974146295</v>
      </c>
      <c r="C12501">
        <v>2900454.5925724101</v>
      </c>
      <c r="D12501">
        <v>300.63672058454603</v>
      </c>
      <c r="E12501">
        <v>0.644946972125094</v>
      </c>
      <c r="F12501">
        <v>-8.4228704211533903E-2</v>
      </c>
    </row>
    <row r="12502" spans="1:6" x14ac:dyDescent="0.2">
      <c r="A12502">
        <f t="shared" si="195"/>
        <v>1250.0999999999585</v>
      </c>
      <c r="B12502">
        <v>566349.64995698398</v>
      </c>
      <c r="C12502">
        <v>2900454.6181912902</v>
      </c>
      <c r="D12502">
        <v>300.64324143155602</v>
      </c>
      <c r="E12502">
        <v>0.64476429067103003</v>
      </c>
      <c r="F12502">
        <v>-8.4165009959257506E-2</v>
      </c>
    </row>
    <row r="12503" spans="1:6" x14ac:dyDescent="0.2">
      <c r="A12503">
        <f t="shared" si="195"/>
        <v>1250.1999999999584</v>
      </c>
      <c r="B12503">
        <v>566349.59019438399</v>
      </c>
      <c r="C12503">
        <v>2900454.6438131402</v>
      </c>
      <c r="D12503">
        <v>300.64975138731597</v>
      </c>
      <c r="E12503">
        <v>0.64458511541055996</v>
      </c>
      <c r="F12503">
        <v>-8.4101892756651794E-2</v>
      </c>
    </row>
    <row r="12504" spans="1:6" x14ac:dyDescent="0.2">
      <c r="A12504">
        <f t="shared" si="195"/>
        <v>1250.2999999999583</v>
      </c>
      <c r="B12504">
        <v>566349.53045332804</v>
      </c>
      <c r="C12504">
        <v>2900454.6694380702</v>
      </c>
      <c r="D12504">
        <v>300.65625050135901</v>
      </c>
      <c r="E12504">
        <v>0.64440939003848197</v>
      </c>
      <c r="F12504">
        <v>-8.4039315565044501E-2</v>
      </c>
    </row>
    <row r="12505" spans="1:6" x14ac:dyDescent="0.2">
      <c r="A12505">
        <f t="shared" si="195"/>
        <v>1250.3999999999583</v>
      </c>
      <c r="B12505">
        <v>566349.470733486</v>
      </c>
      <c r="C12505">
        <v>2900454.6950662001</v>
      </c>
      <c r="D12505">
        <v>300.66273884691401</v>
      </c>
      <c r="E12505">
        <v>0.64423705246970198</v>
      </c>
      <c r="F12505">
        <v>-8.3977237470968705E-2</v>
      </c>
    </row>
    <row r="12506" spans="1:6" x14ac:dyDescent="0.2">
      <c r="A12506">
        <f t="shared" si="195"/>
        <v>1250.4999999999582</v>
      </c>
      <c r="B12506">
        <v>566349.41103453701</v>
      </c>
      <c r="C12506">
        <v>2900454.7206976502</v>
      </c>
      <c r="D12506">
        <v>300.66921652028299</v>
      </c>
      <c r="E12506">
        <v>0.644068034365889</v>
      </c>
      <c r="F12506">
        <v>-8.3915613242267206E-2</v>
      </c>
    </row>
    <row r="12507" spans="1:6" x14ac:dyDescent="0.2">
      <c r="A12507">
        <f t="shared" si="195"/>
        <v>1250.5999999999581</v>
      </c>
      <c r="B12507">
        <v>566349.351356167</v>
      </c>
      <c r="C12507">
        <v>2900454.7463325202</v>
      </c>
      <c r="D12507">
        <v>300.67568364020099</v>
      </c>
      <c r="E12507">
        <v>0.64390226050084198</v>
      </c>
      <c r="F12507">
        <v>-8.3854392824988799E-2</v>
      </c>
    </row>
    <row r="12508" spans="1:6" x14ac:dyDescent="0.2">
      <c r="A12508">
        <f t="shared" si="195"/>
        <v>1250.699999999958</v>
      </c>
      <c r="B12508">
        <v>566349.29169807106</v>
      </c>
      <c r="C12508">
        <v>2900454.7719709398</v>
      </c>
      <c r="D12508">
        <v>300.68214034718801</v>
      </c>
      <c r="E12508">
        <v>0.64373964793385696</v>
      </c>
      <c r="F12508">
        <v>-8.3793520761385895E-2</v>
      </c>
    </row>
    <row r="12509" spans="1:6" x14ac:dyDescent="0.2">
      <c r="A12509">
        <f t="shared" si="195"/>
        <v>1250.7999999999579</v>
      </c>
      <c r="B12509">
        <v>566349.23205995699</v>
      </c>
      <c r="C12509">
        <v>2900454.7976130201</v>
      </c>
      <c r="D12509">
        <v>300.68858680294602</v>
      </c>
      <c r="E12509">
        <v>0.64358010494810802</v>
      </c>
      <c r="F12509">
        <v>-8.3732935522092294E-2</v>
      </c>
    </row>
    <row r="12510" spans="1:6" x14ac:dyDescent="0.2">
      <c r="A12510">
        <f t="shared" si="195"/>
        <v>1250.8999999999578</v>
      </c>
      <c r="B12510">
        <v>566349.17244154005</v>
      </c>
      <c r="C12510">
        <v>2900454.8232588698</v>
      </c>
      <c r="D12510">
        <v>300.69502318982302</v>
      </c>
      <c r="E12510">
        <v>0.64342352840936101</v>
      </c>
      <c r="F12510">
        <v>-8.3672568474780801E-2</v>
      </c>
    </row>
    <row r="12511" spans="1:6" x14ac:dyDescent="0.2">
      <c r="A12511">
        <f t="shared" si="195"/>
        <v>1250.9999999999577</v>
      </c>
      <c r="B12511">
        <v>566349.11284255004</v>
      </c>
      <c r="C12511">
        <v>2900454.8489086302</v>
      </c>
      <c r="D12511">
        <v>300.70144971044698</v>
      </c>
      <c r="E12511">
        <v>0.64326975225784599</v>
      </c>
      <c r="F12511">
        <v>-8.3612334144734402E-2</v>
      </c>
    </row>
    <row r="12512" spans="1:6" x14ac:dyDescent="0.2">
      <c r="A12512">
        <f t="shared" si="195"/>
        <v>1251.0999999999576</v>
      </c>
      <c r="B12512">
        <v>566349.05326273397</v>
      </c>
      <c r="C12512">
        <v>2900454.8745623901</v>
      </c>
      <c r="D12512">
        <v>300.70786658956098</v>
      </c>
      <c r="E12512">
        <v>0.64311856921751498</v>
      </c>
      <c r="F12512">
        <v>-8.3552133423075103E-2</v>
      </c>
    </row>
    <row r="12513" spans="1:6" x14ac:dyDescent="0.2">
      <c r="A12513">
        <f t="shared" si="195"/>
        <v>1251.1999999999575</v>
      </c>
      <c r="B12513">
        <v>566348.99370186497</v>
      </c>
      <c r="C12513">
        <v>2900454.90022028</v>
      </c>
      <c r="D12513">
        <v>300.71427407501898</v>
      </c>
      <c r="E12513">
        <v>0.64296974301792098</v>
      </c>
      <c r="F12513">
        <v>-8.3491860447841001E-2</v>
      </c>
    </row>
    <row r="12514" spans="1:6" x14ac:dyDescent="0.2">
      <c r="A12514">
        <f t="shared" si="195"/>
        <v>1251.2999999999574</v>
      </c>
      <c r="B12514">
        <v>566348.93415973999</v>
      </c>
      <c r="C12514">
        <v>2900454.9258824098</v>
      </c>
      <c r="D12514">
        <v>300.72067243705902</v>
      </c>
      <c r="E12514">
        <v>0.642823013938569</v>
      </c>
      <c r="F12514">
        <v>-8.3431403443431806E-2</v>
      </c>
    </row>
    <row r="12515" spans="1:6" x14ac:dyDescent="0.2">
      <c r="A12515">
        <f t="shared" si="195"/>
        <v>1251.3999999999573</v>
      </c>
      <c r="B12515">
        <v>566348.87463618198</v>
      </c>
      <c r="C12515">
        <v>2900454.9515489</v>
      </c>
      <c r="D12515">
        <v>300.72706196731298</v>
      </c>
      <c r="E12515">
        <v>0.64267815619118196</v>
      </c>
      <c r="F12515">
        <v>-8.3370664102624795E-2</v>
      </c>
    </row>
    <row r="12516" spans="1:6" x14ac:dyDescent="0.2">
      <c r="A12516">
        <f t="shared" si="195"/>
        <v>1251.4999999999573</v>
      </c>
      <c r="B12516">
        <v>566348.81513104297</v>
      </c>
      <c r="C12516">
        <v>2900454.97721984</v>
      </c>
      <c r="D12516">
        <v>300.73344297316299</v>
      </c>
      <c r="E12516">
        <v>0.64253496586580505</v>
      </c>
      <c r="F12516">
        <v>-8.33095455834202E-2</v>
      </c>
    </row>
    <row r="12517" spans="1:6" x14ac:dyDescent="0.2">
      <c r="A12517">
        <f t="shared" si="195"/>
        <v>1251.5999999999572</v>
      </c>
      <c r="B12517">
        <v>566348.75564419397</v>
      </c>
      <c r="C12517">
        <v>2900455.0028953399</v>
      </c>
      <c r="D12517">
        <v>300.73981577496897</v>
      </c>
      <c r="E12517">
        <v>0.64239324890774097</v>
      </c>
      <c r="F12517">
        <v>-8.3247951631390094E-2</v>
      </c>
    </row>
    <row r="12518" spans="1:6" x14ac:dyDescent="0.2">
      <c r="A12518">
        <f t="shared" si="195"/>
        <v>1251.6999999999571</v>
      </c>
      <c r="B12518">
        <v>566348.69617553102</v>
      </c>
      <c r="C12518">
        <v>2900455.0285755098</v>
      </c>
      <c r="D12518">
        <v>300.74618070347202</v>
      </c>
      <c r="E12518">
        <v>0.642252818077229</v>
      </c>
      <c r="F12518">
        <v>-8.3185786641609402E-2</v>
      </c>
    </row>
    <row r="12519" spans="1:6" x14ac:dyDescent="0.2">
      <c r="A12519">
        <f t="shared" si="195"/>
        <v>1251.799999999957</v>
      </c>
      <c r="B12519">
        <v>566348.63672496798</v>
      </c>
      <c r="C12519">
        <v>2900455.0542604499</v>
      </c>
      <c r="D12519">
        <v>300.75253809719601</v>
      </c>
      <c r="E12519">
        <v>0.64211349259581796</v>
      </c>
      <c r="F12519">
        <v>-8.3122955550601105E-2</v>
      </c>
    </row>
    <row r="12520" spans="1:6" x14ac:dyDescent="0.2">
      <c r="A12520">
        <f t="shared" si="195"/>
        <v>1251.8999999999569</v>
      </c>
      <c r="B12520">
        <v>566348.57729244104</v>
      </c>
      <c r="C12520">
        <v>2900455.07995026</v>
      </c>
      <c r="D12520">
        <v>300.75888829993499</v>
      </c>
      <c r="E12520">
        <v>0.64197509781823303</v>
      </c>
      <c r="F12520">
        <v>-8.3059363782598594E-2</v>
      </c>
    </row>
    <row r="12521" spans="1:6" x14ac:dyDescent="0.2">
      <c r="A12521">
        <f t="shared" si="195"/>
        <v>1251.9999999999568</v>
      </c>
      <c r="B12521">
        <v>566348.51787790703</v>
      </c>
      <c r="C12521">
        <v>2900455.1056450498</v>
      </c>
      <c r="D12521">
        <v>300.76523165834402</v>
      </c>
      <c r="E12521">
        <v>0.64183746492871296</v>
      </c>
      <c r="F12521">
        <v>-8.2994917217936601E-2</v>
      </c>
    </row>
    <row r="12522" spans="1:6" x14ac:dyDescent="0.2">
      <c r="A12522">
        <f t="shared" si="195"/>
        <v>1252.0999999999567</v>
      </c>
      <c r="B12522">
        <v>566348.45848134102</v>
      </c>
      <c r="C12522">
        <v>2900455.1313449098</v>
      </c>
      <c r="D12522">
        <v>300.771568519639</v>
      </c>
      <c r="E12522">
        <v>0.64170043065877902</v>
      </c>
      <c r="F12522">
        <v>-8.2929522201599798E-2</v>
      </c>
    </row>
    <row r="12523" spans="1:6" x14ac:dyDescent="0.2">
      <c r="A12523">
        <f t="shared" si="195"/>
        <v>1252.1999999999566</v>
      </c>
      <c r="B12523">
        <v>566348.39910273801</v>
      </c>
      <c r="C12523">
        <v>2900455.1570499502</v>
      </c>
      <c r="D12523">
        <v>300.77789922941503</v>
      </c>
      <c r="E12523">
        <v>0.64156383702549102</v>
      </c>
      <c r="F12523">
        <v>-8.28630855639962E-2</v>
      </c>
    </row>
    <row r="12524" spans="1:6" x14ac:dyDescent="0.2">
      <c r="A12524">
        <f t="shared" si="195"/>
        <v>1252.2999999999565</v>
      </c>
      <c r="B12524">
        <v>566348.33974211104</v>
      </c>
      <c r="C12524">
        <v>2900455.1827602601</v>
      </c>
      <c r="D12524">
        <v>300.78422412959497</v>
      </c>
      <c r="E12524">
        <v>0.64142753108756601</v>
      </c>
      <c r="F12524">
        <v>-8.2795514668771997E-2</v>
      </c>
    </row>
    <row r="12525" spans="1:6" x14ac:dyDescent="0.2">
      <c r="A12525">
        <f t="shared" si="195"/>
        <v>1252.3999999999564</v>
      </c>
      <c r="B12525">
        <v>566348.28039949003</v>
      </c>
      <c r="C12525">
        <v>2900455.20847596</v>
      </c>
      <c r="D12525">
        <v>300.79054355651101</v>
      </c>
      <c r="E12525">
        <v>0.641291364717819</v>
      </c>
      <c r="F12525">
        <v>-8.2726717479941106E-2</v>
      </c>
    </row>
    <row r="12526" spans="1:6" x14ac:dyDescent="0.2">
      <c r="A12526">
        <f t="shared" si="195"/>
        <v>1252.4999999999563</v>
      </c>
      <c r="B12526">
        <v>566348.22107492504</v>
      </c>
      <c r="C12526">
        <v>2900455.2341971402</v>
      </c>
      <c r="D12526">
        <v>300.79685783911702</v>
      </c>
      <c r="E12526">
        <v>0.641155194390854</v>
      </c>
      <c r="F12526">
        <v>-8.2656602635503798E-2</v>
      </c>
    </row>
    <row r="12527" spans="1:6" x14ac:dyDescent="0.2">
      <c r="A12527">
        <f t="shared" si="195"/>
        <v>1252.5999999999563</v>
      </c>
      <c r="B12527">
        <v>566348.16176848195</v>
      </c>
      <c r="C12527">
        <v>2900455.2599239098</v>
      </c>
      <c r="D12527">
        <v>300.803167297345</v>
      </c>
      <c r="E12527">
        <v>0.64101888098396997</v>
      </c>
      <c r="F12527">
        <v>-8.2585079541079104E-2</v>
      </c>
    </row>
    <row r="12528" spans="1:6" x14ac:dyDescent="0.2">
      <c r="A12528">
        <f t="shared" si="195"/>
        <v>1252.6999999999562</v>
      </c>
      <c r="B12528">
        <v>566348.10248024296</v>
      </c>
      <c r="C12528">
        <v>2900455.28565638</v>
      </c>
      <c r="D12528">
        <v>300.809472240606</v>
      </c>
      <c r="E12528">
        <v>0.64088228959078897</v>
      </c>
      <c r="F12528">
        <v>-8.2512058459408996E-2</v>
      </c>
    </row>
    <row r="12529" spans="1:6" x14ac:dyDescent="0.2">
      <c r="A12529">
        <f t="shared" si="195"/>
        <v>1252.7999999999561</v>
      </c>
      <c r="B12529">
        <v>566348.04321030702</v>
      </c>
      <c r="C12529">
        <v>2900455.3113946398</v>
      </c>
      <c r="D12529">
        <v>300.81577296641399</v>
      </c>
      <c r="E12529">
        <v>0.64074528934584096</v>
      </c>
      <c r="F12529">
        <v>-8.2437450616076199E-2</v>
      </c>
    </row>
    <row r="12530" spans="1:6" x14ac:dyDescent="0.2">
      <c r="A12530">
        <f t="shared" si="195"/>
        <v>1252.899999999956</v>
      </c>
      <c r="B12530">
        <v>566347.98395879101</v>
      </c>
      <c r="C12530">
        <v>2900455.3371388102</v>
      </c>
      <c r="D12530">
        <v>300.82206975916699</v>
      </c>
      <c r="E12530">
        <v>0.640607753259547</v>
      </c>
      <c r="F12530">
        <v>-8.2361168302471102E-2</v>
      </c>
    </row>
    <row r="12531" spans="1:6" x14ac:dyDescent="0.2">
      <c r="A12531">
        <f t="shared" si="195"/>
        <v>1252.9999999999559</v>
      </c>
      <c r="B12531">
        <v>566347.92472582299</v>
      </c>
      <c r="C12531">
        <v>2900455.3628890002</v>
      </c>
      <c r="D12531">
        <v>300.82836288905702</v>
      </c>
      <c r="E12531">
        <v>0.64046955806274197</v>
      </c>
      <c r="F12531">
        <v>-8.2283124978136599E-2</v>
      </c>
    </row>
    <row r="12532" spans="1:6" x14ac:dyDescent="0.2">
      <c r="A12532">
        <f t="shared" si="195"/>
        <v>1253.0999999999558</v>
      </c>
      <c r="B12532">
        <v>566347.86551155103</v>
      </c>
      <c r="C12532">
        <v>2900455.38864531</v>
      </c>
      <c r="D12532">
        <v>300.83465261110399</v>
      </c>
      <c r="E12532">
        <v>0.64033058405964405</v>
      </c>
      <c r="F12532">
        <v>-8.2203235377419803E-2</v>
      </c>
    </row>
    <row r="12533" spans="1:6" x14ac:dyDescent="0.2">
      <c r="A12533">
        <f t="shared" si="195"/>
        <v>1253.1999999999557</v>
      </c>
      <c r="B12533">
        <v>566347.80631613405</v>
      </c>
      <c r="C12533">
        <v>2900455.41440786</v>
      </c>
      <c r="D12533">
        <v>300.84093916433</v>
      </c>
      <c r="E12533">
        <v>0.64019071498878499</v>
      </c>
      <c r="F12533">
        <v>-8.2121415614033494E-2</v>
      </c>
    </row>
    <row r="12534" spans="1:6" x14ac:dyDescent="0.2">
      <c r="A12534">
        <f t="shared" si="195"/>
        <v>1253.2999999999556</v>
      </c>
      <c r="B12534">
        <v>566347.74713974702</v>
      </c>
      <c r="C12534">
        <v>2900455.4401767598</v>
      </c>
      <c r="D12534">
        <v>300.84722277105902</v>
      </c>
      <c r="E12534">
        <v>0.64004983789132297</v>
      </c>
      <c r="F12534">
        <v>-8.2037583281102805E-2</v>
      </c>
    </row>
    <row r="12535" spans="1:6" x14ac:dyDescent="0.2">
      <c r="A12535">
        <f t="shared" si="195"/>
        <v>1253.3999999999555</v>
      </c>
      <c r="B12535">
        <v>566347.68798258097</v>
      </c>
      <c r="C12535">
        <v>2900455.4659521198</v>
      </c>
      <c r="D12535">
        <v>300.85350363632699</v>
      </c>
      <c r="E12535">
        <v>0.63990784298616799</v>
      </c>
      <c r="F12535">
        <v>-8.1951657545762904E-2</v>
      </c>
    </row>
    <row r="12536" spans="1:6" x14ac:dyDescent="0.2">
      <c r="A12536">
        <f t="shared" si="195"/>
        <v>1253.4999999999554</v>
      </c>
      <c r="B12536">
        <v>566347.62884483696</v>
      </c>
      <c r="C12536">
        <v>2900455.49173406</v>
      </c>
      <c r="D12536">
        <v>300.859781947415</v>
      </c>
      <c r="E12536">
        <v>0.63976462355138897</v>
      </c>
      <c r="F12536">
        <v>-8.1863559240177894E-2</v>
      </c>
    </row>
    <row r="12537" spans="1:6" x14ac:dyDescent="0.2">
      <c r="A12537">
        <f t="shared" si="195"/>
        <v>1253.5999999999553</v>
      </c>
      <c r="B12537">
        <v>566347.56972673198</v>
      </c>
      <c r="C12537">
        <v>2900455.5175227001</v>
      </c>
      <c r="D12537">
        <v>300.86605787348702</v>
      </c>
      <c r="E12537">
        <v>0.63962007552736599</v>
      </c>
      <c r="F12537">
        <v>-8.1773210595912305E-2</v>
      </c>
    </row>
    <row r="12538" spans="1:6" x14ac:dyDescent="0.2">
      <c r="A12538">
        <f t="shared" si="195"/>
        <v>1253.6999999999553</v>
      </c>
      <c r="B12538">
        <v>566347.51062849502</v>
      </c>
      <c r="C12538">
        <v>2900455.5433181501</v>
      </c>
      <c r="D12538">
        <v>300.87233156541998</v>
      </c>
      <c r="E12538">
        <v>0.63947409507601105</v>
      </c>
      <c r="F12538">
        <v>-8.1680532373962195E-2</v>
      </c>
    </row>
    <row r="12539" spans="1:6" x14ac:dyDescent="0.2">
      <c r="A12539">
        <f t="shared" si="195"/>
        <v>1253.7999999999552</v>
      </c>
      <c r="B12539">
        <v>566347.45155036706</v>
      </c>
      <c r="C12539">
        <v>2900455.5691205398</v>
      </c>
      <c r="D12539">
        <v>300.87860315642502</v>
      </c>
      <c r="E12539">
        <v>0.639326580890486</v>
      </c>
      <c r="F12539">
        <v>-8.1585446818234195E-2</v>
      </c>
    </row>
    <row r="12540" spans="1:6" x14ac:dyDescent="0.2">
      <c r="A12540">
        <f t="shared" si="195"/>
        <v>1253.8999999999551</v>
      </c>
      <c r="B12540">
        <v>566347.39249260502</v>
      </c>
      <c r="C12540">
        <v>2900455.5949299801</v>
      </c>
      <c r="D12540">
        <v>300.88487276206502</v>
      </c>
      <c r="E12540">
        <v>0.63917743480512501</v>
      </c>
      <c r="F12540">
        <v>-8.1487878612915995E-2</v>
      </c>
    </row>
    <row r="12541" spans="1:6" x14ac:dyDescent="0.2">
      <c r="A12541">
        <f t="shared" si="195"/>
        <v>1253.999999999955</v>
      </c>
      <c r="B12541">
        <v>566347.33345547598</v>
      </c>
      <c r="C12541">
        <v>2900455.6207466</v>
      </c>
      <c r="D12541">
        <v>300.89114048013403</v>
      </c>
      <c r="E12541">
        <v>0.63902656166184901</v>
      </c>
      <c r="F12541">
        <v>-8.1387754902122703E-2</v>
      </c>
    </row>
    <row r="12542" spans="1:6" x14ac:dyDescent="0.2">
      <c r="A12542">
        <f t="shared" si="195"/>
        <v>1254.0999999999549</v>
      </c>
      <c r="B12542">
        <v>566347.27443925897</v>
      </c>
      <c r="C12542">
        <v>2900455.6465705298</v>
      </c>
      <c r="D12542">
        <v>300.89740639061398</v>
      </c>
      <c r="E12542">
        <v>0.638873869182774</v>
      </c>
      <c r="F12542">
        <v>-8.1285005304910396E-2</v>
      </c>
    </row>
    <row r="12543" spans="1:6" x14ac:dyDescent="0.2">
      <c r="A12543">
        <f t="shared" si="195"/>
        <v>1254.1999999999548</v>
      </c>
      <c r="B12543">
        <v>566347.21544424398</v>
      </c>
      <c r="C12543">
        <v>2900455.6724018902</v>
      </c>
      <c r="D12543">
        <v>300.90367055571301</v>
      </c>
      <c r="E12543">
        <v>0.63871926784870403</v>
      </c>
      <c r="F12543">
        <v>-8.1179561925892596E-2</v>
      </c>
    </row>
    <row r="12544" spans="1:6" x14ac:dyDescent="0.2">
      <c r="A12544">
        <f t="shared" si="195"/>
        <v>1254.2999999999547</v>
      </c>
      <c r="B12544">
        <v>566347.15647073498</v>
      </c>
      <c r="C12544">
        <v>2900455.6982407998</v>
      </c>
      <c r="D12544">
        <v>300.90993301996099</v>
      </c>
      <c r="E12544">
        <v>0.63856267078330198</v>
      </c>
      <c r="F12544">
        <v>-8.1071359360203696E-2</v>
      </c>
    </row>
    <row r="12545" spans="1:6" x14ac:dyDescent="0.2">
      <c r="A12545">
        <f t="shared" si="195"/>
        <v>1254.3999999999546</v>
      </c>
      <c r="B12545">
        <v>566347.097519045</v>
      </c>
      <c r="C12545">
        <v>2900455.7240873999</v>
      </c>
      <c r="D12545">
        <v>300.91619381037401</v>
      </c>
      <c r="E12545">
        <v>0.63840399364260803</v>
      </c>
      <c r="F12545">
        <v>-8.09603346954436E-2</v>
      </c>
    </row>
    <row r="12546" spans="1:6" x14ac:dyDescent="0.2">
      <c r="A12546">
        <f t="shared" si="195"/>
        <v>1254.4999999999545</v>
      </c>
      <c r="B12546">
        <v>566347.03858949605</v>
      </c>
      <c r="C12546">
        <v>2900455.74994181</v>
      </c>
      <c r="D12546">
        <v>300.922452936669</v>
      </c>
      <c r="E12546">
        <v>0.63824315450987501</v>
      </c>
      <c r="F12546">
        <v>-8.0846427504913401E-2</v>
      </c>
    </row>
    <row r="12547" spans="1:6" x14ac:dyDescent="0.2">
      <c r="A12547">
        <f t="shared" si="195"/>
        <v>1254.5999999999544</v>
      </c>
      <c r="B12547">
        <v>566346.97968242399</v>
      </c>
      <c r="C12547">
        <v>2900455.7758041699</v>
      </c>
      <c r="D12547">
        <v>300.92871039153499</v>
      </c>
      <c r="E12547">
        <v>0.63808007379487997</v>
      </c>
      <c r="F12547">
        <v>-8.0729579846749402E-2</v>
      </c>
    </row>
    <row r="12548" spans="1:6" x14ac:dyDescent="0.2">
      <c r="A12548">
        <f t="shared" ref="A12548:A12611" si="196">A12547+0.1</f>
        <v>1254.6999999999543</v>
      </c>
      <c r="B12548">
        <v>566346.92079817096</v>
      </c>
      <c r="C12548">
        <v>2900455.8016746002</v>
      </c>
      <c r="D12548">
        <v>300.93496615095103</v>
      </c>
      <c r="E12548">
        <v>0.63791467413837499</v>
      </c>
      <c r="F12548">
        <v>-8.0609736247001199E-2</v>
      </c>
    </row>
    <row r="12549" spans="1:6" x14ac:dyDescent="0.2">
      <c r="A12549">
        <f t="shared" si="196"/>
        <v>1254.7999999999543</v>
      </c>
      <c r="B12549">
        <v>566346.86193709099</v>
      </c>
      <c r="C12549">
        <v>2900455.8275532401</v>
      </c>
      <c r="D12549">
        <v>300.94122017454401</v>
      </c>
      <c r="E12549">
        <v>0.63774688032048898</v>
      </c>
      <c r="F12549">
        <v>-8.0486843691534304E-2</v>
      </c>
    </row>
    <row r="12550" spans="1:6" x14ac:dyDescent="0.2">
      <c r="A12550">
        <f t="shared" si="196"/>
        <v>1254.8999999999542</v>
      </c>
      <c r="B12550">
        <v>566346.80309954705</v>
      </c>
      <c r="C12550">
        <v>2900455.85344022</v>
      </c>
      <c r="D12550">
        <v>300.94747240599298</v>
      </c>
      <c r="E12550">
        <v>0.63757661917377095</v>
      </c>
      <c r="F12550">
        <v>-8.0360851600064995E-2</v>
      </c>
    </row>
    <row r="12551" spans="1:6" x14ac:dyDescent="0.2">
      <c r="A12551">
        <f t="shared" si="196"/>
        <v>1254.9999999999541</v>
      </c>
      <c r="B12551">
        <v>566346.74428590899</v>
      </c>
      <c r="C12551">
        <v>2900455.87933566</v>
      </c>
      <c r="D12551">
        <v>300.95372277345803</v>
      </c>
      <c r="E12551">
        <v>0.637403819499885</v>
      </c>
      <c r="F12551">
        <v>-8.0231711808207706E-2</v>
      </c>
    </row>
    <row r="12552" spans="1:6" x14ac:dyDescent="0.2">
      <c r="A12552">
        <f t="shared" si="196"/>
        <v>1255.099999999954</v>
      </c>
      <c r="B12552">
        <v>566346.68549655797</v>
      </c>
      <c r="C12552">
        <v>2900455.9052397101</v>
      </c>
      <c r="D12552">
        <v>300.95997119004397</v>
      </c>
      <c r="E12552">
        <v>0.63722841199033997</v>
      </c>
      <c r="F12552">
        <v>-8.0099378536978003E-2</v>
      </c>
    </row>
    <row r="12553" spans="1:6" x14ac:dyDescent="0.2">
      <c r="A12553">
        <f t="shared" si="196"/>
        <v>1255.1999999999539</v>
      </c>
      <c r="B12553">
        <v>566346.62673188106</v>
      </c>
      <c r="C12553">
        <v>2900455.93115249</v>
      </c>
      <c r="D12553">
        <v>300.96621755428998</v>
      </c>
      <c r="E12553">
        <v>0.63705032915084003</v>
      </c>
      <c r="F12553">
        <v>-7.99638083592078E-2</v>
      </c>
    </row>
    <row r="12554" spans="1:6" x14ac:dyDescent="0.2">
      <c r="A12554">
        <f t="shared" si="196"/>
        <v>1255.2999999999538</v>
      </c>
      <c r="B12554">
        <v>566346.567992275</v>
      </c>
      <c r="C12554">
        <v>2900455.95707415</v>
      </c>
      <c r="D12554">
        <v>300.972461750675</v>
      </c>
      <c r="E12554">
        <v>0.63686950522874297</v>
      </c>
      <c r="F12554">
        <v>-7.9824960171151593E-2</v>
      </c>
    </row>
    <row r="12555" spans="1:6" x14ac:dyDescent="0.2">
      <c r="A12555">
        <f t="shared" si="196"/>
        <v>1255.3999999999537</v>
      </c>
      <c r="B12555">
        <v>566346.50927814399</v>
      </c>
      <c r="C12555">
        <v>2900455.9830048</v>
      </c>
      <c r="D12555">
        <v>300.978703650147</v>
      </c>
      <c r="E12555">
        <v>0.63668587614425198</v>
      </c>
      <c r="F12555">
        <v>-7.9682795144929305E-2</v>
      </c>
    </row>
    <row r="12556" spans="1:6" x14ac:dyDescent="0.2">
      <c r="A12556">
        <f t="shared" si="196"/>
        <v>1255.4999999999536</v>
      </c>
      <c r="B12556">
        <v>566346.45058990002</v>
      </c>
      <c r="C12556">
        <v>2900456.0089445901</v>
      </c>
      <c r="D12556">
        <v>300.98494311066099</v>
      </c>
      <c r="E12556">
        <v>0.63649937942414803</v>
      </c>
      <c r="F12556">
        <v>-7.9537276695702999E-2</v>
      </c>
    </row>
    <row r="12557" spans="1:6" x14ac:dyDescent="0.2">
      <c r="A12557">
        <f t="shared" si="196"/>
        <v>1255.5999999999535</v>
      </c>
      <c r="B12557">
        <v>566346.39192796103</v>
      </c>
      <c r="C12557">
        <v>2900456.0348936399</v>
      </c>
      <c r="D12557">
        <v>300.991179977728</v>
      </c>
      <c r="E12557">
        <v>0.63630995413883995</v>
      </c>
      <c r="F12557">
        <v>-7.9388370432636898E-2</v>
      </c>
    </row>
    <row r="12558" spans="1:6" x14ac:dyDescent="0.2">
      <c r="A12558">
        <f t="shared" si="196"/>
        <v>1255.6999999999534</v>
      </c>
      <c r="B12558">
        <v>566346.33329275204</v>
      </c>
      <c r="C12558">
        <v>2900456.0608520899</v>
      </c>
      <c r="D12558">
        <v>300.997414084978</v>
      </c>
      <c r="E12558">
        <v>0.63611754084205796</v>
      </c>
      <c r="F12558">
        <v>-7.9236044110845893E-2</v>
      </c>
    </row>
    <row r="12559" spans="1:6" x14ac:dyDescent="0.2">
      <c r="A12559">
        <f t="shared" si="196"/>
        <v>1255.7999999999533</v>
      </c>
      <c r="B12559">
        <v>566346.274684706</v>
      </c>
      <c r="C12559">
        <v>2900456.0868200599</v>
      </c>
      <c r="D12559">
        <v>301.003645254714</v>
      </c>
      <c r="E12559">
        <v>0.63592208151311602</v>
      </c>
      <c r="F12559">
        <v>-7.9080267583057903E-2</v>
      </c>
    </row>
    <row r="12560" spans="1:6" x14ac:dyDescent="0.2">
      <c r="A12560">
        <f t="shared" si="196"/>
        <v>1255.8999999999533</v>
      </c>
      <c r="B12560">
        <v>566346.21610426297</v>
      </c>
      <c r="C12560">
        <v>2900456.1127976901</v>
      </c>
      <c r="D12560">
        <v>301.009873298478</v>
      </c>
      <c r="E12560">
        <v>0.63572351950182704</v>
      </c>
      <c r="F12560">
        <v>-7.8921012743884494E-2</v>
      </c>
    </row>
    <row r="12561" spans="1:6" x14ac:dyDescent="0.2">
      <c r="A12561">
        <f t="shared" si="196"/>
        <v>1255.9999999999532</v>
      </c>
      <c r="B12561">
        <v>566346.15755186602</v>
      </c>
      <c r="C12561">
        <v>2900456.1387851099</v>
      </c>
      <c r="D12561">
        <v>301.016098017611</v>
      </c>
      <c r="E12561">
        <v>0.63552179947565102</v>
      </c>
      <c r="F12561">
        <v>-7.8758253475838397E-2</v>
      </c>
    </row>
    <row r="12562" spans="1:6" x14ac:dyDescent="0.2">
      <c r="A12562">
        <f t="shared" si="196"/>
        <v>1256.0999999999531</v>
      </c>
      <c r="B12562">
        <v>566346.09902796801</v>
      </c>
      <c r="C12562">
        <v>2900456.1647824501</v>
      </c>
      <c r="D12562">
        <v>301.02231920380501</v>
      </c>
      <c r="E12562">
        <v>0.635316866934033</v>
      </c>
      <c r="F12562">
        <v>-7.8591965396897806E-2</v>
      </c>
    </row>
    <row r="12563" spans="1:6" x14ac:dyDescent="0.2">
      <c r="A12563">
        <f t="shared" si="196"/>
        <v>1256.199999999953</v>
      </c>
      <c r="B12563">
        <v>566346.040533024</v>
      </c>
      <c r="C12563">
        <v>2900456.1907898299</v>
      </c>
      <c r="D12563">
        <v>301.028536639707</v>
      </c>
      <c r="E12563">
        <v>0.63510861543578101</v>
      </c>
      <c r="F12563">
        <v>-7.8422101608889294E-2</v>
      </c>
    </row>
    <row r="12564" spans="1:6" x14ac:dyDescent="0.2">
      <c r="A12564">
        <f t="shared" si="196"/>
        <v>1256.2999999999529</v>
      </c>
      <c r="B12564">
        <v>566345.98206750501</v>
      </c>
      <c r="C12564">
        <v>2900456.2168073799</v>
      </c>
      <c r="D12564">
        <v>301.034750105152</v>
      </c>
      <c r="E12564">
        <v>0.63489695095000598</v>
      </c>
      <c r="F12564">
        <v>-7.8248627738767298E-2</v>
      </c>
    </row>
    <row r="12565" spans="1:6" x14ac:dyDescent="0.2">
      <c r="A12565">
        <f t="shared" si="196"/>
        <v>1256.3999999999528</v>
      </c>
      <c r="B12565">
        <v>566345.92363188695</v>
      </c>
      <c r="C12565">
        <v>2900456.2428352199</v>
      </c>
      <c r="D12565">
        <v>301.04095937503803</v>
      </c>
      <c r="E12565">
        <v>0.63468180993747902</v>
      </c>
      <c r="F12565">
        <v>-7.8071526823754803E-2</v>
      </c>
    </row>
    <row r="12566" spans="1:6" x14ac:dyDescent="0.2">
      <c r="A12566">
        <f t="shared" si="196"/>
        <v>1256.4999999999527</v>
      </c>
      <c r="B12566">
        <v>566345.86522665597</v>
      </c>
      <c r="C12566">
        <v>2900456.2688734699</v>
      </c>
      <c r="D12566">
        <v>301.047164216113</v>
      </c>
      <c r="E12566">
        <v>0.63446314124093395</v>
      </c>
      <c r="F12566">
        <v>-7.7890788600321295E-2</v>
      </c>
    </row>
    <row r="12567" spans="1:6" x14ac:dyDescent="0.2">
      <c r="A12567">
        <f t="shared" si="196"/>
        <v>1256.5999999999526</v>
      </c>
      <c r="B12567">
        <v>566345.806852301</v>
      </c>
      <c r="C12567">
        <v>2900456.2949222601</v>
      </c>
      <c r="D12567">
        <v>301.05336438626898</v>
      </c>
      <c r="E12567">
        <v>0.63424090443126302</v>
      </c>
      <c r="F12567">
        <v>-7.7706409834400303E-2</v>
      </c>
    </row>
    <row r="12568" spans="1:6" x14ac:dyDescent="0.2">
      <c r="A12568">
        <f t="shared" si="196"/>
        <v>1256.6999999999525</v>
      </c>
      <c r="B12568">
        <v>566345.74850931496</v>
      </c>
      <c r="C12568">
        <v>2900456.3209816902</v>
      </c>
      <c r="D12568">
        <v>301.05955963371002</v>
      </c>
      <c r="E12568">
        <v>0.63401506952563702</v>
      </c>
      <c r="F12568">
        <v>-7.7518395360178002E-2</v>
      </c>
    </row>
    <row r="12569" spans="1:6" x14ac:dyDescent="0.2">
      <c r="A12569">
        <f t="shared" si="196"/>
        <v>1256.7999999999524</v>
      </c>
      <c r="B12569">
        <v>566345.69019819202</v>
      </c>
      <c r="C12569">
        <v>2900456.3470518901</v>
      </c>
      <c r="D12569">
        <v>301.06574969586302</v>
      </c>
      <c r="E12569">
        <v>0.633785612806954</v>
      </c>
      <c r="F12569">
        <v>-7.7326753533437098E-2</v>
      </c>
    </row>
    <row r="12570" spans="1:6" x14ac:dyDescent="0.2">
      <c r="A12570">
        <f t="shared" si="196"/>
        <v>1256.8999999999523</v>
      </c>
      <c r="B12570">
        <v>566345.63191943103</v>
      </c>
      <c r="C12570">
        <v>2900456.3731329599</v>
      </c>
      <c r="D12570">
        <v>301.07193429940997</v>
      </c>
      <c r="E12570">
        <v>0.63355251577454297</v>
      </c>
      <c r="F12570">
        <v>-7.71314957093477E-2</v>
      </c>
    </row>
    <row r="12571" spans="1:6" x14ac:dyDescent="0.2">
      <c r="A12571">
        <f t="shared" si="196"/>
        <v>1256.9999999999523</v>
      </c>
      <c r="B12571">
        <v>566345.57367352699</v>
      </c>
      <c r="C12571">
        <v>2900456.3992250101</v>
      </c>
      <c r="D12571">
        <v>301.07811316044899</v>
      </c>
      <c r="E12571">
        <v>0.63331576435360304</v>
      </c>
      <c r="F12571">
        <v>-7.6932635939306798E-2</v>
      </c>
    </row>
    <row r="12572" spans="1:6" x14ac:dyDescent="0.2">
      <c r="A12572">
        <f t="shared" si="196"/>
        <v>1257.0999999999522</v>
      </c>
      <c r="B12572">
        <v>566345.51546098001</v>
      </c>
      <c r="C12572">
        <v>2900456.4253281602</v>
      </c>
      <c r="D12572">
        <v>301.08428598476701</v>
      </c>
      <c r="E12572">
        <v>0.63307534823894096</v>
      </c>
      <c r="F12572">
        <v>-7.6730190732140699E-2</v>
      </c>
    </row>
    <row r="12573" spans="1:6" x14ac:dyDescent="0.2">
      <c r="A12573">
        <f t="shared" si="196"/>
        <v>1257.1999999999521</v>
      </c>
      <c r="B12573">
        <v>566345.457282288</v>
      </c>
      <c r="C12573">
        <v>2900456.4514425001</v>
      </c>
      <c r="D12573">
        <v>301.09045246820102</v>
      </c>
      <c r="E12573">
        <v>0.63283126034832204</v>
      </c>
      <c r="F12573">
        <v>-7.6524178841798005E-2</v>
      </c>
    </row>
    <row r="12574" spans="1:6" x14ac:dyDescent="0.2">
      <c r="A12574">
        <f t="shared" si="196"/>
        <v>1257.299999999952</v>
      </c>
      <c r="B12574">
        <v>566345.39913794701</v>
      </c>
      <c r="C12574">
        <v>2900456.4775681398</v>
      </c>
      <c r="D12574">
        <v>301.09661229706899</v>
      </c>
      <c r="E12574">
        <v>0.63258349584973605</v>
      </c>
      <c r="F12574">
        <v>-7.6314620657867802E-2</v>
      </c>
    </row>
    <row r="12575" spans="1:6" x14ac:dyDescent="0.2">
      <c r="A12575">
        <f t="shared" si="196"/>
        <v>1257.3999999999519</v>
      </c>
      <c r="B12575">
        <v>566345.34102845402</v>
      </c>
      <c r="C12575">
        <v>2900456.5037051798</v>
      </c>
      <c r="D12575">
        <v>301.10276514878501</v>
      </c>
      <c r="E12575">
        <v>0.63233205049960906</v>
      </c>
      <c r="F12575">
        <v>-7.6101536937713807E-2</v>
      </c>
    </row>
    <row r="12576" spans="1:6" x14ac:dyDescent="0.2">
      <c r="A12576">
        <f t="shared" si="196"/>
        <v>1257.4999999999518</v>
      </c>
      <c r="B12576">
        <v>566345.28295430599</v>
      </c>
      <c r="C12576">
        <v>2900456.5298537202</v>
      </c>
      <c r="D12576">
        <v>301.108910692775</v>
      </c>
      <c r="E12576">
        <v>0.63207692202745702</v>
      </c>
      <c r="F12576">
        <v>-7.5884950189668898E-2</v>
      </c>
    </row>
    <row r="12577" spans="1:6" x14ac:dyDescent="0.2">
      <c r="A12577">
        <f t="shared" si="196"/>
        <v>1257.5999999999517</v>
      </c>
      <c r="B12577">
        <v>566345.22491599701</v>
      </c>
      <c r="C12577">
        <v>2900456.55601385</v>
      </c>
      <c r="D12577">
        <v>301.115048591076</v>
      </c>
      <c r="E12577">
        <v>0.63181811002625998</v>
      </c>
      <c r="F12577">
        <v>-7.5664884706869801E-2</v>
      </c>
    </row>
    <row r="12578" spans="1:6" x14ac:dyDescent="0.2">
      <c r="A12578">
        <f t="shared" si="196"/>
        <v>1257.6999999999516</v>
      </c>
      <c r="B12578">
        <v>566345.16691401997</v>
      </c>
      <c r="C12578">
        <v>2900456.58218566</v>
      </c>
      <c r="D12578">
        <v>301.12117849894099</v>
      </c>
      <c r="E12578">
        <v>0.63155561572585595</v>
      </c>
      <c r="F12578">
        <v>-7.5441366466926799E-2</v>
      </c>
    </row>
    <row r="12579" spans="1:6" x14ac:dyDescent="0.2">
      <c r="A12579">
        <f t="shared" si="196"/>
        <v>1257.7999999999515</v>
      </c>
      <c r="B12579">
        <v>566345.108948868</v>
      </c>
      <c r="C12579">
        <v>2900456.6083692401</v>
      </c>
      <c r="D12579">
        <v>301.127300065452</v>
      </c>
      <c r="E12579">
        <v>0.63128944180550595</v>
      </c>
      <c r="F12579">
        <v>-7.52144230461404E-2</v>
      </c>
    </row>
    <row r="12580" spans="1:6" x14ac:dyDescent="0.2">
      <c r="A12580">
        <f t="shared" si="196"/>
        <v>1257.8999999999514</v>
      </c>
      <c r="B12580">
        <v>566345.05102103006</v>
      </c>
      <c r="C12580">
        <v>2900456.6345646898</v>
      </c>
      <c r="D12580">
        <v>301.13341293415601</v>
      </c>
      <c r="E12580">
        <v>0.631019592240875</v>
      </c>
      <c r="F12580">
        <v>-7.4984083542703195E-2</v>
      </c>
    </row>
    <row r="12581" spans="1:6" x14ac:dyDescent="0.2">
      <c r="A12581">
        <f t="shared" si="196"/>
        <v>1257.9999999999513</v>
      </c>
      <c r="B12581">
        <v>566344.99313099496</v>
      </c>
      <c r="C12581">
        <v>2900456.6607720698</v>
      </c>
      <c r="D12581">
        <v>301.13951674370702</v>
      </c>
      <c r="E12581">
        <v>0.63074607218172296</v>
      </c>
      <c r="F12581">
        <v>-7.4750378501249798E-2</v>
      </c>
    </row>
    <row r="12582" spans="1:6" x14ac:dyDescent="0.2">
      <c r="A12582">
        <f t="shared" si="196"/>
        <v>1258.0999999999513</v>
      </c>
      <c r="B12582">
        <v>566344.93527924898</v>
      </c>
      <c r="C12582">
        <v>2900456.68699149</v>
      </c>
      <c r="D12582">
        <v>301.14561112849401</v>
      </c>
      <c r="E12582">
        <v>0.63046888785719601</v>
      </c>
      <c r="F12582">
        <v>-7.4513339854963195E-2</v>
      </c>
    </row>
    <row r="12583" spans="1:6" x14ac:dyDescent="0.2">
      <c r="A12583">
        <f t="shared" si="196"/>
        <v>1258.1999999999512</v>
      </c>
      <c r="B12583">
        <v>566344.87746627396</v>
      </c>
      <c r="C12583">
        <v>2900456.7132230098</v>
      </c>
      <c r="D12583">
        <v>301.15169571927498</v>
      </c>
      <c r="E12583">
        <v>0.63018804650678695</v>
      </c>
      <c r="F12583">
        <v>-7.42730008728405E-2</v>
      </c>
    </row>
    <row r="12584" spans="1:6" x14ac:dyDescent="0.2">
      <c r="A12584">
        <f t="shared" si="196"/>
        <v>1258.2999999999511</v>
      </c>
      <c r="B12584">
        <v>566344.81969255302</v>
      </c>
      <c r="C12584">
        <v>2900456.73946671</v>
      </c>
      <c r="D12584">
        <v>301.15777014378602</v>
      </c>
      <c r="E12584">
        <v>0.629903556335485</v>
      </c>
      <c r="F12584">
        <v>-7.4029396118580199E-2</v>
      </c>
    </row>
    <row r="12585" spans="1:6" x14ac:dyDescent="0.2">
      <c r="A12585">
        <f t="shared" si="196"/>
        <v>1258.399999999951</v>
      </c>
      <c r="B12585">
        <v>566344.76195856405</v>
      </c>
      <c r="C12585">
        <v>2900456.7657226599</v>
      </c>
      <c r="D12585">
        <v>301.16383402734903</v>
      </c>
      <c r="E12585">
        <v>0.62961542649259705</v>
      </c>
      <c r="F12585">
        <v>-7.3782561410542805E-2</v>
      </c>
    </row>
    <row r="12586" spans="1:6" x14ac:dyDescent="0.2">
      <c r="A12586">
        <f t="shared" si="196"/>
        <v>1258.4999999999509</v>
      </c>
      <c r="B12586">
        <v>566344.70426478202</v>
      </c>
      <c r="C12586">
        <v>2900456.7919909302</v>
      </c>
      <c r="D12586">
        <v>301.16988699343801</v>
      </c>
      <c r="E12586">
        <v>0.62932366707383702</v>
      </c>
      <c r="F12586">
        <v>-7.3532533796483501E-2</v>
      </c>
    </row>
    <row r="12587" spans="1:6" x14ac:dyDescent="0.2">
      <c r="A12587">
        <f t="shared" si="196"/>
        <v>1258.5999999999508</v>
      </c>
      <c r="B12587">
        <v>566344.64661168098</v>
      </c>
      <c r="C12587">
        <v>2900456.8182715899</v>
      </c>
      <c r="D12587">
        <v>301.175928664239</v>
      </c>
      <c r="E12587">
        <v>0.629028289147474</v>
      </c>
      <c r="F12587">
        <v>-7.32793515356467E-2</v>
      </c>
    </row>
    <row r="12588" spans="1:6" x14ac:dyDescent="0.2">
      <c r="A12588">
        <f t="shared" si="196"/>
        <v>1258.6999999999507</v>
      </c>
      <c r="B12588">
        <v>566344.58899972902</v>
      </c>
      <c r="C12588">
        <v>2900456.8445646898</v>
      </c>
      <c r="D12588">
        <v>301.18195866116099</v>
      </c>
      <c r="E12588">
        <v>0.62872930480553502</v>
      </c>
      <c r="F12588">
        <v>-7.3023054089860304E-2</v>
      </c>
    </row>
    <row r="12589" spans="1:6" x14ac:dyDescent="0.2">
      <c r="A12589">
        <f t="shared" si="196"/>
        <v>1258.7999999999506</v>
      </c>
      <c r="B12589">
        <v>566344.53142939403</v>
      </c>
      <c r="C12589">
        <v>2900456.8708703099</v>
      </c>
      <c r="D12589">
        <v>301.18797660532402</v>
      </c>
      <c r="E12589">
        <v>0.62842672724218196</v>
      </c>
      <c r="F12589">
        <v>-7.2763682132347005E-2</v>
      </c>
    </row>
    <row r="12590" spans="1:6" x14ac:dyDescent="0.2">
      <c r="A12590">
        <f t="shared" si="196"/>
        <v>1258.8999999999505</v>
      </c>
      <c r="B12590">
        <v>566344.47390113899</v>
      </c>
      <c r="C12590">
        <v>2900456.8971885</v>
      </c>
      <c r="D12590">
        <v>301.19398211800302</v>
      </c>
      <c r="E12590">
        <v>0.62812057086175099</v>
      </c>
      <c r="F12590">
        <v>-7.2501277574101006E-2</v>
      </c>
    </row>
    <row r="12591" spans="1:6" x14ac:dyDescent="0.2">
      <c r="A12591">
        <f t="shared" si="196"/>
        <v>1258.9999999999504</v>
      </c>
      <c r="B12591">
        <v>566344.41641542199</v>
      </c>
      <c r="C12591">
        <v>2900456.9235192998</v>
      </c>
      <c r="D12591">
        <v>301.19997482103599</v>
      </c>
      <c r="E12591">
        <v>0.62781085142061899</v>
      </c>
      <c r="F12591">
        <v>-7.2235883595339501E-2</v>
      </c>
    </row>
    <row r="12592" spans="1:6" x14ac:dyDescent="0.2">
      <c r="A12592">
        <f t="shared" si="196"/>
        <v>1259.0999999999503</v>
      </c>
      <c r="B12592">
        <v>566344.35897269996</v>
      </c>
      <c r="C12592">
        <v>2900456.94986278</v>
      </c>
      <c r="D12592">
        <v>301.20595433717699</v>
      </c>
      <c r="E12592">
        <v>0.62749758620741403</v>
      </c>
      <c r="F12592">
        <v>-7.1967544711176903E-2</v>
      </c>
    </row>
    <row r="12593" spans="1:6" x14ac:dyDescent="0.2">
      <c r="A12593">
        <f t="shared" si="196"/>
        <v>1259.1999999999503</v>
      </c>
      <c r="B12593">
        <v>566344.30157342495</v>
      </c>
      <c r="C12593">
        <v>2900456.9762189598</v>
      </c>
      <c r="D12593">
        <v>301.21192029040901</v>
      </c>
      <c r="E12593">
        <v>0.62718079426830997</v>
      </c>
      <c r="F12593">
        <v>-7.169630685634E-2</v>
      </c>
    </row>
    <row r="12594" spans="1:6" x14ac:dyDescent="0.2">
      <c r="A12594">
        <f t="shared" si="196"/>
        <v>1259.2999999999502</v>
      </c>
      <c r="B12594">
        <v>566344.24421804305</v>
      </c>
      <c r="C12594">
        <v>2900457.0025879098</v>
      </c>
      <c r="D12594">
        <v>301.21787230619299</v>
      </c>
      <c r="E12594">
        <v>0.62686049668560595</v>
      </c>
      <c r="F12594">
        <v>-7.1422217500927102E-2</v>
      </c>
    </row>
    <row r="12595" spans="1:6" x14ac:dyDescent="0.2">
      <c r="A12595">
        <f t="shared" si="196"/>
        <v>1259.3999999999501</v>
      </c>
      <c r="B12595">
        <v>566344.18690700002</v>
      </c>
      <c r="C12595">
        <v>2900457.0289696502</v>
      </c>
      <c r="D12595">
        <v>301.22381001166298</v>
      </c>
      <c r="E12595">
        <v>0.626536716920297</v>
      </c>
      <c r="F12595">
        <v>-7.1145325805734905E-2</v>
      </c>
    </row>
    <row r="12596" spans="1:6" x14ac:dyDescent="0.2">
      <c r="A12596">
        <f t="shared" si="196"/>
        <v>1259.49999999995</v>
      </c>
      <c r="B12596">
        <v>566344.12964073196</v>
      </c>
      <c r="C12596">
        <v>2900457.0553642302</v>
      </c>
      <c r="D12596">
        <v>301.22973303575498</v>
      </c>
      <c r="E12596">
        <v>0.62620947787094805</v>
      </c>
      <c r="F12596">
        <v>-7.0865680966649802E-2</v>
      </c>
    </row>
    <row r="12597" spans="1:6" x14ac:dyDescent="0.2">
      <c r="A12597">
        <f t="shared" si="196"/>
        <v>1259.5999999999499</v>
      </c>
      <c r="B12597">
        <v>566344.07241967297</v>
      </c>
      <c r="C12597">
        <v>2900457.0817716699</v>
      </c>
      <c r="D12597">
        <v>301.235641009679</v>
      </c>
      <c r="E12597">
        <v>0.62587880056355405</v>
      </c>
      <c r="F12597">
        <v>-7.0583331465586596E-2</v>
      </c>
    </row>
    <row r="12598" spans="1:6" x14ac:dyDescent="0.2">
      <c r="A12598">
        <f t="shared" si="196"/>
        <v>1259.6999999999498</v>
      </c>
      <c r="B12598">
        <v>566344.01524425403</v>
      </c>
      <c r="C12598">
        <v>2900457.1081920099</v>
      </c>
      <c r="D12598">
        <v>301.24153356753999</v>
      </c>
      <c r="E12598">
        <v>0.62554470721231803</v>
      </c>
      <c r="F12598">
        <v>-7.0298326714568302E-2</v>
      </c>
    </row>
    <row r="12599" spans="1:6" x14ac:dyDescent="0.2">
      <c r="A12599">
        <f t="shared" si="196"/>
        <v>1259.7999999999497</v>
      </c>
      <c r="B12599">
        <v>566343.958114899</v>
      </c>
      <c r="C12599">
        <v>2900457.13462527</v>
      </c>
      <c r="D12599">
        <v>301.24741034653601</v>
      </c>
      <c r="E12599">
        <v>0.62520723437716796</v>
      </c>
      <c r="F12599">
        <v>-7.0010723766926006E-2</v>
      </c>
    </row>
    <row r="12600" spans="1:6" x14ac:dyDescent="0.2">
      <c r="A12600">
        <f t="shared" si="196"/>
        <v>1259.8999999999496</v>
      </c>
      <c r="B12600">
        <v>566343.90103202604</v>
      </c>
      <c r="C12600">
        <v>2900457.16107147</v>
      </c>
      <c r="D12600">
        <v>301.25327098561098</v>
      </c>
      <c r="E12600">
        <v>0.62486644211276099</v>
      </c>
      <c r="F12600">
        <v>-6.9720591974592502E-2</v>
      </c>
    </row>
    <row r="12601" spans="1:6" x14ac:dyDescent="0.2">
      <c r="A12601">
        <f t="shared" si="196"/>
        <v>1259.9999999999495</v>
      </c>
      <c r="B12601">
        <v>566343.84399604402</v>
      </c>
      <c r="C12601">
        <v>2900457.1875306298</v>
      </c>
      <c r="D12601">
        <v>301.25911512304702</v>
      </c>
      <c r="E12601">
        <v>0.62452239274712595</v>
      </c>
      <c r="F12601">
        <v>-6.94280021244323E-2</v>
      </c>
    </row>
    <row r="12602" spans="1:6" x14ac:dyDescent="0.2">
      <c r="A12602">
        <f t="shared" si="196"/>
        <v>1260.0999999999494</v>
      </c>
      <c r="B12602">
        <v>566343.78700735501</v>
      </c>
      <c r="C12602">
        <v>2900457.2140027699</v>
      </c>
      <c r="D12602">
        <v>301.26494239655398</v>
      </c>
      <c r="E12602">
        <v>0.62417515089014797</v>
      </c>
      <c r="F12602">
        <v>-6.9133026433538594E-2</v>
      </c>
    </row>
    <row r="12603" spans="1:6" x14ac:dyDescent="0.2">
      <c r="A12603">
        <f t="shared" si="196"/>
        <v>1260.1999999999493</v>
      </c>
      <c r="B12603">
        <v>566343.73006634903</v>
      </c>
      <c r="C12603">
        <v>2900457.2404878899</v>
      </c>
      <c r="D12603">
        <v>301.270752443346</v>
      </c>
      <c r="E12603">
        <v>0.62382478386323004</v>
      </c>
      <c r="F12603">
        <v>-6.8835738804770702E-2</v>
      </c>
    </row>
    <row r="12604" spans="1:6" x14ac:dyDescent="0.2">
      <c r="A12604">
        <f t="shared" si="196"/>
        <v>1260.2999999999493</v>
      </c>
      <c r="B12604">
        <v>566343.67317340802</v>
      </c>
      <c r="C12604">
        <v>2900457.2669860101</v>
      </c>
      <c r="D12604">
        <v>301.276544900185</v>
      </c>
      <c r="E12604">
        <v>0.62347136221881805</v>
      </c>
      <c r="F12604">
        <v>-6.8536215124376201E-2</v>
      </c>
    </row>
    <row r="12605" spans="1:6" x14ac:dyDescent="0.2">
      <c r="A12605">
        <f t="shared" si="196"/>
        <v>1260.3999999999492</v>
      </c>
      <c r="B12605">
        <v>566343.61632890196</v>
      </c>
      <c r="C12605">
        <v>2900457.2934971298</v>
      </c>
      <c r="D12605">
        <v>301.282319403374</v>
      </c>
      <c r="E12605">
        <v>0.62311496037283098</v>
      </c>
      <c r="F12605">
        <v>-6.8234533633324296E-2</v>
      </c>
    </row>
    <row r="12606" spans="1:6" x14ac:dyDescent="0.2">
      <c r="A12606">
        <f t="shared" si="196"/>
        <v>1260.4999999999491</v>
      </c>
      <c r="B12606">
        <v>566343.55953319196</v>
      </c>
      <c r="C12606">
        <v>2900457.3200212601</v>
      </c>
      <c r="D12606">
        <v>301.28807558870301</v>
      </c>
      <c r="E12606">
        <v>0.62275565734597804</v>
      </c>
      <c r="F12606">
        <v>-6.79307754741382E-2</v>
      </c>
    </row>
    <row r="12607" spans="1:6" x14ac:dyDescent="0.2">
      <c r="A12607">
        <f t="shared" si="196"/>
        <v>1260.599999999949</v>
      </c>
      <c r="B12607">
        <v>566343.50278662704</v>
      </c>
      <c r="C12607">
        <v>2900457.3465583902</v>
      </c>
      <c r="D12607">
        <v>301.29381309128797</v>
      </c>
      <c r="E12607">
        <v>0.62239353647427098</v>
      </c>
      <c r="F12607">
        <v>-6.7625028253418804E-2</v>
      </c>
    </row>
    <row r="12608" spans="1:6" x14ac:dyDescent="0.2">
      <c r="A12608">
        <f t="shared" si="196"/>
        <v>1260.6999999999489</v>
      </c>
      <c r="B12608">
        <v>566343.44608954503</v>
      </c>
      <c r="C12608">
        <v>2900457.37310853</v>
      </c>
      <c r="D12608">
        <v>301.29953154458201</v>
      </c>
      <c r="E12608">
        <v>0.62202868597108596</v>
      </c>
      <c r="F12608">
        <v>-6.7317385018673195E-2</v>
      </c>
    </row>
    <row r="12609" spans="1:6" x14ac:dyDescent="0.2">
      <c r="A12609">
        <f t="shared" si="196"/>
        <v>1260.7999999999488</v>
      </c>
      <c r="B12609">
        <v>566343.38944227097</v>
      </c>
      <c r="C12609">
        <v>2900457.39967165</v>
      </c>
      <c r="D12609">
        <v>301.30523057968202</v>
      </c>
      <c r="E12609">
        <v>0.62166120004663294</v>
      </c>
      <c r="F12609">
        <v>-6.7007943515787302E-2</v>
      </c>
    </row>
    <row r="12610" spans="1:6" x14ac:dyDescent="0.2">
      <c r="A12610">
        <f t="shared" si="196"/>
        <v>1260.8999999999487</v>
      </c>
      <c r="B12610">
        <v>566343.33284511603</v>
      </c>
      <c r="C12610">
        <v>2900457.4262477499</v>
      </c>
      <c r="D12610">
        <v>301.31090982485699</v>
      </c>
      <c r="E12610">
        <v>0.62129117987731597</v>
      </c>
      <c r="F12610">
        <v>-6.6696806906501704E-2</v>
      </c>
    </row>
    <row r="12611" spans="1:6" x14ac:dyDescent="0.2">
      <c r="A12611">
        <f t="shared" si="196"/>
        <v>1260.9999999999486</v>
      </c>
      <c r="B12611">
        <v>566343.27629837696</v>
      </c>
      <c r="C12611">
        <v>2900457.4528368101</v>
      </c>
      <c r="D12611">
        <v>301.316568904951</v>
      </c>
      <c r="E12611">
        <v>0.62091873476045201</v>
      </c>
      <c r="F12611">
        <v>-6.6384084639546495E-2</v>
      </c>
    </row>
    <row r="12612" spans="1:6" x14ac:dyDescent="0.2">
      <c r="A12612">
        <f t="shared" ref="A12612:A12675" si="197">A12611+0.1</f>
        <v>1261.0999999999485</v>
      </c>
      <c r="B12612">
        <v>566343.21980233805</v>
      </c>
      <c r="C12612">
        <v>2900457.4794388199</v>
      </c>
      <c r="D12612">
        <v>301.32220744064898</v>
      </c>
      <c r="E12612">
        <v>0.62054398349823203</v>
      </c>
      <c r="F12612">
        <v>-6.6069893485381601E-2</v>
      </c>
    </row>
    <row r="12613" spans="1:6" x14ac:dyDescent="0.2">
      <c r="A12613">
        <f t="shared" si="197"/>
        <v>1261.1999999999484</v>
      </c>
      <c r="B12613">
        <v>566343.16335726401</v>
      </c>
      <c r="C12613">
        <v>2900457.5060537499</v>
      </c>
      <c r="D12613">
        <v>301.32782504755602</v>
      </c>
      <c r="E12613">
        <v>0.62016705606799505</v>
      </c>
      <c r="F12613">
        <v>-6.5754358780133706E-2</v>
      </c>
    </row>
    <row r="12614" spans="1:6" x14ac:dyDescent="0.2">
      <c r="A12614">
        <f t="shared" si="197"/>
        <v>1261.2999999999483</v>
      </c>
      <c r="B12614">
        <v>566343.10696340201</v>
      </c>
      <c r="C12614">
        <v>2900457.5326815601</v>
      </c>
      <c r="D12614">
        <v>301.333421335075</v>
      </c>
      <c r="E12614">
        <v>0.619788095652681</v>
      </c>
      <c r="F12614">
        <v>-6.5437615934454699E-2</v>
      </c>
    </row>
    <row r="12615" spans="1:6" x14ac:dyDescent="0.2">
      <c r="A12615">
        <f t="shared" si="197"/>
        <v>1261.3999999999482</v>
      </c>
      <c r="B12615">
        <v>566343.05062098196</v>
      </c>
      <c r="C12615">
        <v>2900457.5593222301</v>
      </c>
      <c r="D12615">
        <v>301.33899590500801</v>
      </c>
      <c r="E12615">
        <v>0.61940726112905997</v>
      </c>
      <c r="F12615">
        <v>-6.5119812282683695E-2</v>
      </c>
    </row>
    <row r="12616" spans="1:6" x14ac:dyDescent="0.2">
      <c r="A12616">
        <f t="shared" si="197"/>
        <v>1261.4999999999482</v>
      </c>
      <c r="B12616">
        <v>566342.99433021096</v>
      </c>
      <c r="C12616">
        <v>2900457.5859757201</v>
      </c>
      <c r="D12616">
        <v>301.344548349837</v>
      </c>
      <c r="E12616">
        <v>0.61902473014307702</v>
      </c>
      <c r="F12616">
        <v>-6.4801109358568698E-2</v>
      </c>
    </row>
    <row r="12617" spans="1:6" x14ac:dyDescent="0.2">
      <c r="A12617">
        <f t="shared" si="197"/>
        <v>1261.5999999999481</v>
      </c>
      <c r="B12617">
        <v>566342.93809127097</v>
      </c>
      <c r="C12617">
        <v>2900457.6126419799</v>
      </c>
      <c r="D12617">
        <v>301.35007825058699</v>
      </c>
      <c r="E12617">
        <v>0.61864070294696305</v>
      </c>
      <c r="F12617">
        <v>-6.4481685733143002E-2</v>
      </c>
    </row>
    <row r="12618" spans="1:6" x14ac:dyDescent="0.2">
      <c r="A12618">
        <f t="shared" si="197"/>
        <v>1261.699999999948</v>
      </c>
      <c r="B12618">
        <v>566342.88190431998</v>
      </c>
      <c r="C12618">
        <v>2900457.6393209798</v>
      </c>
      <c r="D12618">
        <v>301.35558517418002</v>
      </c>
      <c r="E12618">
        <v>0.61825540665620904</v>
      </c>
      <c r="F12618">
        <v>-6.41617401445045E-2</v>
      </c>
    </row>
    <row r="12619" spans="1:6" x14ac:dyDescent="0.2">
      <c r="A12619">
        <f t="shared" si="197"/>
        <v>1261.7999999999479</v>
      </c>
      <c r="B12619">
        <v>566342.82576948404</v>
      </c>
      <c r="C12619">
        <v>2900457.6660126401</v>
      </c>
      <c r="D12619">
        <v>301.361068670225</v>
      </c>
      <c r="E12619">
        <v>0.61786899332255896</v>
      </c>
      <c r="F12619">
        <v>-6.3841414240196001E-2</v>
      </c>
    </row>
    <row r="12620" spans="1:6" x14ac:dyDescent="0.2">
      <c r="A12620">
        <f t="shared" si="197"/>
        <v>1261.8999999999478</v>
      </c>
      <c r="B12620">
        <v>566342.76968687004</v>
      </c>
      <c r="C12620">
        <v>2900457.6927169198</v>
      </c>
      <c r="D12620">
        <v>301.36652828573898</v>
      </c>
      <c r="E12620">
        <v>0.61748154534430499</v>
      </c>
      <c r="F12620">
        <v>-6.3520797665688397E-2</v>
      </c>
    </row>
    <row r="12621" spans="1:6" x14ac:dyDescent="0.2">
      <c r="A12621">
        <f t="shared" si="197"/>
        <v>1261.9999999999477</v>
      </c>
      <c r="B12621">
        <v>566342.713656571</v>
      </c>
      <c r="C12621">
        <v>2900457.71943375</v>
      </c>
      <c r="D12621">
        <v>301.37196357854498</v>
      </c>
      <c r="E12621">
        <v>0.61709314480994004</v>
      </c>
      <c r="F12621">
        <v>-6.3199981098462504E-2</v>
      </c>
    </row>
    <row r="12622" spans="1:6" x14ac:dyDescent="0.2">
      <c r="A12622">
        <f t="shared" si="197"/>
        <v>1262.0999999999476</v>
      </c>
      <c r="B12622">
        <v>566342.65767867095</v>
      </c>
      <c r="C12622">
        <v>2900457.7461630702</v>
      </c>
      <c r="D12622">
        <v>301.37737411841698</v>
      </c>
      <c r="E12622">
        <v>0.61670387373325697</v>
      </c>
      <c r="F12622">
        <v>-6.2880714539825605E-2</v>
      </c>
    </row>
    <row r="12623" spans="1:6" x14ac:dyDescent="0.2">
      <c r="A12623">
        <f t="shared" si="197"/>
        <v>1262.1999999999475</v>
      </c>
      <c r="B12623">
        <v>566342.60175315198</v>
      </c>
      <c r="C12623">
        <v>2900457.7729046699</v>
      </c>
      <c r="D12623">
        <v>301.38276062667899</v>
      </c>
      <c r="E12623">
        <v>0.61631380733964403</v>
      </c>
      <c r="F12623">
        <v>-6.2561438652852006E-2</v>
      </c>
    </row>
    <row r="12624" spans="1:6" x14ac:dyDescent="0.2">
      <c r="A12624">
        <f t="shared" si="197"/>
        <v>1262.2999999999474</v>
      </c>
      <c r="B12624">
        <v>566342.54588007403</v>
      </c>
      <c r="C12624">
        <v>2900457.7996584601</v>
      </c>
      <c r="D12624">
        <v>301.38812271682002</v>
      </c>
      <c r="E12624">
        <v>0.61592302688279199</v>
      </c>
      <c r="F12624">
        <v>-6.22422439656325E-2</v>
      </c>
    </row>
    <row r="12625" spans="1:6" x14ac:dyDescent="0.2">
      <c r="A12625">
        <f t="shared" si="197"/>
        <v>1262.3999999999473</v>
      </c>
      <c r="B12625">
        <v>566342.49005948496</v>
      </c>
      <c r="C12625">
        <v>2900457.8264243798</v>
      </c>
      <c r="D12625">
        <v>301.39346001597301</v>
      </c>
      <c r="E12625">
        <v>0.61553161331814199</v>
      </c>
      <c r="F12625">
        <v>-6.1923210144507697E-2</v>
      </c>
    </row>
    <row r="12626" spans="1:6" x14ac:dyDescent="0.2">
      <c r="A12626">
        <f t="shared" si="197"/>
        <v>1262.4999999999472</v>
      </c>
      <c r="B12626">
        <v>566342.43429141899</v>
      </c>
      <c r="C12626">
        <v>2900457.85320235</v>
      </c>
      <c r="D12626">
        <v>301.39877215786601</v>
      </c>
      <c r="E12626">
        <v>0.61513964747184702</v>
      </c>
      <c r="F12626">
        <v>-6.1604419690378803E-2</v>
      </c>
    </row>
    <row r="12627" spans="1:6" x14ac:dyDescent="0.2">
      <c r="A12627">
        <f t="shared" si="197"/>
        <v>1262.5999999999472</v>
      </c>
      <c r="B12627">
        <v>566342.37857590197</v>
      </c>
      <c r="C12627">
        <v>2900457.8799922699</v>
      </c>
      <c r="D12627">
        <v>301.40405878507801</v>
      </c>
      <c r="E12627">
        <v>0.61474721004363797</v>
      </c>
      <c r="F12627">
        <v>-6.1285956136939497E-2</v>
      </c>
    </row>
    <row r="12628" spans="1:6" x14ac:dyDescent="0.2">
      <c r="A12628">
        <f t="shared" si="197"/>
        <v>1262.6999999999471</v>
      </c>
      <c r="B12628">
        <v>566342.32291294599</v>
      </c>
      <c r="C12628">
        <v>2900457.9067940698</v>
      </c>
      <c r="D12628">
        <v>301.40931955006897</v>
      </c>
      <c r="E12628">
        <v>0.61435438162760203</v>
      </c>
      <c r="F12628">
        <v>-6.0967903897031703E-2</v>
      </c>
    </row>
    <row r="12629" spans="1:6" x14ac:dyDescent="0.2">
      <c r="A12629">
        <f t="shared" si="197"/>
        <v>1262.799999999947</v>
      </c>
      <c r="B12629">
        <v>566342.26730255305</v>
      </c>
      <c r="C12629">
        <v>2900457.93360765</v>
      </c>
      <c r="D12629">
        <v>301.414554116099</v>
      </c>
      <c r="E12629">
        <v>0.61396124273212804</v>
      </c>
      <c r="F12629">
        <v>-6.06503480871039E-2</v>
      </c>
    </row>
    <row r="12630" spans="1:6" x14ac:dyDescent="0.2">
      <c r="A12630">
        <f t="shared" si="197"/>
        <v>1262.8999999999469</v>
      </c>
      <c r="B12630">
        <v>566342.21174471197</v>
      </c>
      <c r="C12630">
        <v>2900457.9604329201</v>
      </c>
      <c r="D12630">
        <v>301.419762158026</v>
      </c>
      <c r="E12630">
        <v>0.61356787379936495</v>
      </c>
      <c r="F12630">
        <v>-6.0333374370328499E-2</v>
      </c>
    </row>
    <row r="12631" spans="1:6" x14ac:dyDescent="0.2">
      <c r="A12631">
        <f t="shared" si="197"/>
        <v>1262.9999999999468</v>
      </c>
      <c r="B12631">
        <v>566342.15623940399</v>
      </c>
      <c r="C12631">
        <v>2900457.9872697801</v>
      </c>
      <c r="D12631">
        <v>301.42494336298699</v>
      </c>
      <c r="E12631">
        <v>0.613174355223705</v>
      </c>
      <c r="F12631">
        <v>-6.0017068804035602E-2</v>
      </c>
    </row>
    <row r="12632" spans="1:6" x14ac:dyDescent="0.2">
      <c r="A12632">
        <f t="shared" si="197"/>
        <v>1263.0999999999467</v>
      </c>
      <c r="B12632">
        <v>566342.10078659398</v>
      </c>
      <c r="C12632">
        <v>2900458.0141181401</v>
      </c>
      <c r="D12632">
        <v>301.43009743097599</v>
      </c>
      <c r="E12632">
        <v>0.61278076736932696</v>
      </c>
      <c r="F12632">
        <v>-5.97015176899022E-2</v>
      </c>
    </row>
    <row r="12633" spans="1:6" x14ac:dyDescent="0.2">
      <c r="A12633">
        <f t="shared" si="197"/>
        <v>1263.1999999999466</v>
      </c>
      <c r="B12633">
        <v>566342.04538623802</v>
      </c>
      <c r="C12633">
        <v>2900458.0409778901</v>
      </c>
      <c r="D12633">
        <v>301.43522407531401</v>
      </c>
      <c r="E12633">
        <v>0.61238719058663205</v>
      </c>
      <c r="F12633">
        <v>-5.93868074489338E-2</v>
      </c>
    </row>
    <row r="12634" spans="1:6" x14ac:dyDescent="0.2">
      <c r="A12634">
        <f t="shared" si="197"/>
        <v>1263.2999999999465</v>
      </c>
      <c r="B12634">
        <v>566341.99003828003</v>
      </c>
      <c r="C12634">
        <v>2900458.0678489101</v>
      </c>
      <c r="D12634">
        <v>301.44032302302003</v>
      </c>
      <c r="E12634">
        <v>0.61199370522692798</v>
      </c>
      <c r="F12634">
        <v>-5.9073024489074401E-2</v>
      </c>
    </row>
    <row r="12635" spans="1:6" x14ac:dyDescent="0.2">
      <c r="A12635">
        <f t="shared" si="197"/>
        <v>1263.3999999999464</v>
      </c>
      <c r="B12635">
        <v>566341.934742652</v>
      </c>
      <c r="C12635">
        <v>2900458.0947311101</v>
      </c>
      <c r="D12635">
        <v>301.44539401510002</v>
      </c>
      <c r="E12635">
        <v>0.61160039165541902</v>
      </c>
      <c r="F12635">
        <v>-5.8760255090902498E-2</v>
      </c>
    </row>
    <row r="12636" spans="1:6" x14ac:dyDescent="0.2">
      <c r="A12636">
        <f t="shared" si="197"/>
        <v>1263.4999999999463</v>
      </c>
      <c r="B12636">
        <v>566341.879499275</v>
      </c>
      <c r="C12636">
        <v>2900458.1216243701</v>
      </c>
      <c r="D12636">
        <v>301.45043680674797</v>
      </c>
      <c r="E12636">
        <v>0.61120733026176199</v>
      </c>
      <c r="F12636">
        <v>-5.8448585299213401E-2</v>
      </c>
    </row>
    <row r="12637" spans="1:6" x14ac:dyDescent="0.2">
      <c r="A12637">
        <f t="shared" si="197"/>
        <v>1263.5999999999462</v>
      </c>
      <c r="B12637">
        <v>566341.82430805895</v>
      </c>
      <c r="C12637">
        <v>2900458.1485285801</v>
      </c>
      <c r="D12637">
        <v>301.455451167467</v>
      </c>
      <c r="E12637">
        <v>0.61081460146780597</v>
      </c>
      <c r="F12637">
        <v>-5.8138100824865903E-2</v>
      </c>
    </row>
    <row r="12638" spans="1:6" x14ac:dyDescent="0.2">
      <c r="A12638">
        <f t="shared" si="197"/>
        <v>1263.6999999999462</v>
      </c>
      <c r="B12638">
        <v>566341.76916890196</v>
      </c>
      <c r="C12638">
        <v>2900458.1754435999</v>
      </c>
      <c r="D12638">
        <v>301.46043688112599</v>
      </c>
      <c r="E12638">
        <v>0.61042235748358797</v>
      </c>
      <c r="F12638">
        <v>-5.7828927250168201E-2</v>
      </c>
    </row>
    <row r="12639" spans="1:6" x14ac:dyDescent="0.2">
      <c r="A12639">
        <f t="shared" si="197"/>
        <v>1263.7999999999461</v>
      </c>
      <c r="B12639">
        <v>566341.71408168098</v>
      </c>
      <c r="C12639">
        <v>2900458.2023693202</v>
      </c>
      <c r="D12639">
        <v>301.465393736789</v>
      </c>
      <c r="E12639">
        <v>0.61003108089130198</v>
      </c>
      <c r="F12639">
        <v>-5.7521375236876997E-2</v>
      </c>
    </row>
    <row r="12640" spans="1:6" x14ac:dyDescent="0.2">
      <c r="A12640">
        <f t="shared" si="197"/>
        <v>1263.899999999946</v>
      </c>
      <c r="B12640">
        <v>566341.65904621803</v>
      </c>
      <c r="C12640">
        <v>2900458.2293056198</v>
      </c>
      <c r="D12640">
        <v>301.47032148663101</v>
      </c>
      <c r="E12640">
        <v>0.60964121072283795</v>
      </c>
      <c r="F12640">
        <v>-5.7215730450799099E-2</v>
      </c>
    </row>
    <row r="12641" spans="1:6" x14ac:dyDescent="0.2">
      <c r="A12641">
        <f t="shared" si="197"/>
        <v>1263.9999999999459</v>
      </c>
      <c r="B12641">
        <v>566341.60406228097</v>
      </c>
      <c r="C12641">
        <v>2900458.2562523601</v>
      </c>
      <c r="D12641">
        <v>301.47521985231998</v>
      </c>
      <c r="E12641">
        <v>0.60925311110191605</v>
      </c>
      <c r="F12641">
        <v>-5.6912235931138901E-2</v>
      </c>
    </row>
    <row r="12642" spans="1:6" x14ac:dyDescent="0.2">
      <c r="A12642">
        <f t="shared" si="197"/>
        <v>1264.0999999999458</v>
      </c>
      <c r="B12642">
        <v>566341.549129594</v>
      </c>
      <c r="C12642">
        <v>2900458.2832094301</v>
      </c>
      <c r="D12642">
        <v>301.480088535302</v>
      </c>
      <c r="E12642">
        <v>0.60886709085832802</v>
      </c>
      <c r="F12642">
        <v>-5.6611103548746801E-2</v>
      </c>
    </row>
    <row r="12643" spans="1:6" x14ac:dyDescent="0.2">
      <c r="A12643">
        <f t="shared" si="197"/>
        <v>1264.1999999999457</v>
      </c>
      <c r="B12643">
        <v>566341.49424784305</v>
      </c>
      <c r="C12643">
        <v>2900458.3101766901</v>
      </c>
      <c r="D12643">
        <v>301.48492722472099</v>
      </c>
      <c r="E12643">
        <v>0.60848341714641896</v>
      </c>
      <c r="F12643">
        <v>-5.6312522141089699E-2</v>
      </c>
    </row>
    <row r="12644" spans="1:6" x14ac:dyDescent="0.2">
      <c r="A12644">
        <f t="shared" si="197"/>
        <v>1264.2999999999456</v>
      </c>
      <c r="B12644">
        <v>566341.43941668305</v>
      </c>
      <c r="C12644">
        <v>2900458.3371540001</v>
      </c>
      <c r="D12644">
        <v>301.489735603795</v>
      </c>
      <c r="E12644">
        <v>0.60810232515087104</v>
      </c>
      <c r="F12644">
        <v>-5.60166632852604E-2</v>
      </c>
    </row>
    <row r="12645" spans="1:6" x14ac:dyDescent="0.2">
      <c r="A12645">
        <f t="shared" si="197"/>
        <v>1264.3999999999455</v>
      </c>
      <c r="B12645">
        <v>566341.38463573798</v>
      </c>
      <c r="C12645">
        <v>2900458.3641412398</v>
      </c>
      <c r="D12645">
        <v>301.49451335509701</v>
      </c>
      <c r="E12645">
        <v>0.60772402516435797</v>
      </c>
      <c r="F12645">
        <v>-5.57236854308144E-2</v>
      </c>
    </row>
    <row r="12646" spans="1:6" x14ac:dyDescent="0.2">
      <c r="A12646">
        <f t="shared" si="197"/>
        <v>1264.4999999999454</v>
      </c>
      <c r="B12646">
        <v>566341.32990460703</v>
      </c>
      <c r="C12646">
        <v>2900458.39113827</v>
      </c>
      <c r="D12646">
        <v>301.49926016496499</v>
      </c>
      <c r="E12646">
        <v>0.60734870785526796</v>
      </c>
      <c r="F12646">
        <v>-5.5433736910320101E-2</v>
      </c>
    </row>
    <row r="12647" spans="1:6" x14ac:dyDescent="0.2">
      <c r="A12647">
        <f t="shared" si="197"/>
        <v>1264.5999999999453</v>
      </c>
      <c r="B12647">
        <v>566341.27522286295</v>
      </c>
      <c r="C12647">
        <v>2900458.4181449399</v>
      </c>
      <c r="D12647">
        <v>301.50397572721801</v>
      </c>
      <c r="E12647">
        <v>0.60697654817191005</v>
      </c>
      <c r="F12647">
        <v>-5.51469580779997E-2</v>
      </c>
    </row>
    <row r="12648" spans="1:6" x14ac:dyDescent="0.2">
      <c r="A12648">
        <f t="shared" si="197"/>
        <v>1264.6999999999452</v>
      </c>
      <c r="B12648">
        <v>566341.22059005802</v>
      </c>
      <c r="C12648">
        <v>2900458.44516112</v>
      </c>
      <c r="D12648">
        <v>301.50865974632899</v>
      </c>
      <c r="E12648">
        <v>0.606607634415123</v>
      </c>
      <c r="F12648">
        <v>-5.48634223428838E-2</v>
      </c>
    </row>
    <row r="12649" spans="1:6" x14ac:dyDescent="0.2">
      <c r="A12649">
        <f t="shared" si="197"/>
        <v>1264.7999999999452</v>
      </c>
      <c r="B12649">
        <v>566341.16600573296</v>
      </c>
      <c r="C12649">
        <v>2900458.4721866599</v>
      </c>
      <c r="D12649">
        <v>301.513311954161</v>
      </c>
      <c r="E12649">
        <v>0.60624197980919803</v>
      </c>
      <c r="F12649">
        <v>-5.4583145325210601E-2</v>
      </c>
    </row>
    <row r="12650" spans="1:6" x14ac:dyDescent="0.2">
      <c r="A12650">
        <f t="shared" si="197"/>
        <v>1264.8999999999451</v>
      </c>
      <c r="B12650">
        <v>566341.11146942503</v>
      </c>
      <c r="C12650">
        <v>2900458.4992214101</v>
      </c>
      <c r="D12650">
        <v>301.51793212418897</v>
      </c>
      <c r="E12650">
        <v>0.60587958851689105</v>
      </c>
      <c r="F12650">
        <v>-5.4306138436426898E-2</v>
      </c>
    </row>
    <row r="12651" spans="1:6" x14ac:dyDescent="0.2">
      <c r="A12651">
        <f t="shared" si="197"/>
        <v>1264.999999999945</v>
      </c>
      <c r="B12651">
        <v>566341.05698067194</v>
      </c>
      <c r="C12651">
        <v>2900458.5262652198</v>
      </c>
      <c r="D12651">
        <v>301.522520072926</v>
      </c>
      <c r="E12651">
        <v>0.60552045691218004</v>
      </c>
      <c r="F12651">
        <v>-5.40324091809316E-2</v>
      </c>
    </row>
    <row r="12652" spans="1:6" x14ac:dyDescent="0.2">
      <c r="A12652">
        <f t="shared" si="197"/>
        <v>1265.0999999999449</v>
      </c>
      <c r="B12652">
        <v>566341.00253900897</v>
      </c>
      <c r="C12652">
        <v>2900458.5533179599</v>
      </c>
      <c r="D12652">
        <v>301.52707566099201</v>
      </c>
      <c r="E12652">
        <v>0.60516457458999195</v>
      </c>
      <c r="F12652">
        <v>-5.3761961161093101E-2</v>
      </c>
    </row>
    <row r="12653" spans="1:6" x14ac:dyDescent="0.2">
      <c r="A12653">
        <f t="shared" si="197"/>
        <v>1265.1999999999448</v>
      </c>
      <c r="B12653">
        <v>566340.94814397395</v>
      </c>
      <c r="C12653">
        <v>2900458.5803794698</v>
      </c>
      <c r="D12653">
        <v>301.53159879374999</v>
      </c>
      <c r="E12653">
        <v>0.60481192517064497</v>
      </c>
      <c r="F12653">
        <v>-5.3494793961183597E-2</v>
      </c>
    </row>
    <row r="12654" spans="1:6" x14ac:dyDescent="0.2">
      <c r="A12654">
        <f t="shared" si="197"/>
        <v>1265.2999999999447</v>
      </c>
      <c r="B12654">
        <v>566340.89379510505</v>
      </c>
      <c r="C12654">
        <v>2900458.6074496</v>
      </c>
      <c r="D12654">
        <v>301.53608942152101</v>
      </c>
      <c r="E12654">
        <v>0.60446248694065796</v>
      </c>
      <c r="F12654">
        <v>-5.32309029880133E-2</v>
      </c>
    </row>
    <row r="12655" spans="1:6" x14ac:dyDescent="0.2">
      <c r="A12655">
        <f t="shared" si="197"/>
        <v>1265.3999999999446</v>
      </c>
      <c r="B12655">
        <v>566340.83949194395</v>
      </c>
      <c r="C12655">
        <v>2900458.6345282099</v>
      </c>
      <c r="D12655">
        <v>301.54054753943501</v>
      </c>
      <c r="E12655">
        <v>0.60411623335974896</v>
      </c>
      <c r="F12655">
        <v>-5.2970279280209302E-2</v>
      </c>
    </row>
    <row r="12656" spans="1:6" x14ac:dyDescent="0.2">
      <c r="A12656">
        <f t="shared" si="197"/>
        <v>1265.4999999999445</v>
      </c>
      <c r="B12656">
        <v>566340.78523403395</v>
      </c>
      <c r="C12656">
        <v>2900458.6616151398</v>
      </c>
      <c r="D12656">
        <v>301.54497318695701</v>
      </c>
      <c r="E12656">
        <v>0.60377313345616102</v>
      </c>
      <c r="F12656">
        <v>-5.2712909296271898E-2</v>
      </c>
    </row>
    <row r="12657" spans="1:6" x14ac:dyDescent="0.2">
      <c r="A12657">
        <f t="shared" si="197"/>
        <v>1265.5999999999444</v>
      </c>
      <c r="B12657">
        <v>566340.73102092103</v>
      </c>
      <c r="C12657">
        <v>2900458.68871025</v>
      </c>
      <c r="D12657">
        <v>301.54936644713899</v>
      </c>
      <c r="E12657">
        <v>0.60343315212634696</v>
      </c>
      <c r="F12657">
        <v>-5.24587746844404E-2</v>
      </c>
    </row>
    <row r="12658" spans="1:6" x14ac:dyDescent="0.2">
      <c r="A12658">
        <f t="shared" si="197"/>
        <v>1265.6999999999443</v>
      </c>
      <c r="B12658">
        <v>566340.67685215501</v>
      </c>
      <c r="C12658">
        <v>2900458.7158133802</v>
      </c>
      <c r="D12658">
        <v>301.55372744561902</v>
      </c>
      <c r="E12658">
        <v>0.60309625035043901</v>
      </c>
      <c r="F12658">
        <v>-5.2207852042705401E-2</v>
      </c>
    </row>
    <row r="12659" spans="1:6" x14ac:dyDescent="0.2">
      <c r="A12659">
        <f t="shared" si="197"/>
        <v>1265.7999999999442</v>
      </c>
      <c r="B12659">
        <v>566340.62272729306</v>
      </c>
      <c r="C12659">
        <v>2900458.7429243899</v>
      </c>
      <c r="D12659">
        <v>301.558056349438</v>
      </c>
      <c r="E12659">
        <v>0.60276238533131699</v>
      </c>
      <c r="F12659">
        <v>-5.1960112670624198E-2</v>
      </c>
    </row>
    <row r="12660" spans="1:6" x14ac:dyDescent="0.2">
      <c r="A12660">
        <f t="shared" si="197"/>
        <v>1265.8999999999442</v>
      </c>
      <c r="B12660">
        <v>566340.56864589301</v>
      </c>
      <c r="C12660">
        <v>2900458.7700431198</v>
      </c>
      <c r="D12660">
        <v>301.56235336568102</v>
      </c>
      <c r="E12660">
        <v>0.60243151056143995</v>
      </c>
      <c r="F12660">
        <v>-5.1715522302851598E-2</v>
      </c>
    </row>
    <row r="12661" spans="1:6" x14ac:dyDescent="0.2">
      <c r="A12661">
        <f t="shared" si="197"/>
        <v>1265.9999999999441</v>
      </c>
      <c r="B12661">
        <v>566340.51460752299</v>
      </c>
      <c r="C12661">
        <v>2900458.79716944</v>
      </c>
      <c r="D12661">
        <v>301.56661873999798</v>
      </c>
      <c r="E12661">
        <v>0.60210357581931295</v>
      </c>
      <c r="F12661">
        <v>-5.1474040825124398E-2</v>
      </c>
    </row>
    <row r="12662" spans="1:6" x14ac:dyDescent="0.2">
      <c r="A12662">
        <f t="shared" si="197"/>
        <v>1266.099999999944</v>
      </c>
      <c r="B12662">
        <v>566340.46061175503</v>
      </c>
      <c r="C12662">
        <v>2900458.82430318</v>
      </c>
      <c r="D12662">
        <v>301.57085275502499</v>
      </c>
      <c r="E12662">
        <v>0.60177852480614102</v>
      </c>
      <c r="F12662">
        <v>-5.1234108913488799E-2</v>
      </c>
    </row>
    <row r="12663" spans="1:6" x14ac:dyDescent="0.2">
      <c r="A12663">
        <f t="shared" si="197"/>
        <v>1266.1999999999439</v>
      </c>
      <c r="B12663">
        <v>566340.40665824804</v>
      </c>
      <c r="C12663">
        <v>2900458.8514443301</v>
      </c>
      <c r="D12663">
        <v>301.57505470879897</v>
      </c>
      <c r="E12663">
        <v>0.60145630696664498</v>
      </c>
      <c r="F12663">
        <v>-5.09972403651614E-2</v>
      </c>
    </row>
    <row r="12664" spans="1:6" x14ac:dyDescent="0.2">
      <c r="A12664">
        <f t="shared" si="197"/>
        <v>1266.2999999999438</v>
      </c>
      <c r="B12664">
        <v>566340.35274658597</v>
      </c>
      <c r="C12664">
        <v>2900458.8785927501</v>
      </c>
      <c r="D12664">
        <v>301.579224977943</v>
      </c>
      <c r="E12664">
        <v>0.60113686001659505</v>
      </c>
      <c r="F12664">
        <v>-5.0763375298671698E-2</v>
      </c>
    </row>
    <row r="12665" spans="1:6" x14ac:dyDescent="0.2">
      <c r="A12665">
        <f t="shared" si="197"/>
        <v>1266.3999999999437</v>
      </c>
      <c r="B12665">
        <v>566340.29887636099</v>
      </c>
      <c r="C12665">
        <v>2900458.90574829</v>
      </c>
      <c r="D12665">
        <v>301.58336397092103</v>
      </c>
      <c r="E12665">
        <v>0.60082011727566698</v>
      </c>
      <c r="F12665">
        <v>-5.0532456715722401E-2</v>
      </c>
    </row>
    <row r="12666" spans="1:6" x14ac:dyDescent="0.2">
      <c r="A12666">
        <f t="shared" si="197"/>
        <v>1266.4999999999436</v>
      </c>
      <c r="B12666">
        <v>566340.24504717498</v>
      </c>
      <c r="C12666">
        <v>2900458.9329108102</v>
      </c>
      <c r="D12666">
        <v>301.58747213343503</v>
      </c>
      <c r="E12666">
        <v>0.60050600707489898</v>
      </c>
      <c r="F12666">
        <v>-5.0304416970176999E-2</v>
      </c>
    </row>
    <row r="12667" spans="1:6" x14ac:dyDescent="0.2">
      <c r="A12667">
        <f t="shared" si="197"/>
        <v>1266.5999999999435</v>
      </c>
      <c r="B12667">
        <v>566340.19125863898</v>
      </c>
      <c r="C12667">
        <v>2900458.96008015</v>
      </c>
      <c r="D12667">
        <v>301.59154994503598</v>
      </c>
      <c r="E12667">
        <v>0.60019445267481197</v>
      </c>
      <c r="F12667">
        <v>-5.0079179147236502E-2</v>
      </c>
    </row>
    <row r="12668" spans="1:6" x14ac:dyDescent="0.2">
      <c r="A12668">
        <f t="shared" si="197"/>
        <v>1266.6999999999434</v>
      </c>
      <c r="B12668">
        <v>566340.13751037396</v>
      </c>
      <c r="C12668">
        <v>2900458.9872561898</v>
      </c>
      <c r="D12668">
        <v>301.59559791688201</v>
      </c>
      <c r="E12668">
        <v>0.59988538813497705</v>
      </c>
      <c r="F12668">
        <v>-4.9856669407294302E-2</v>
      </c>
    </row>
    <row r="12669" spans="1:6" x14ac:dyDescent="0.2">
      <c r="A12669">
        <f t="shared" si="197"/>
        <v>1266.7999999999433</v>
      </c>
      <c r="B12669">
        <v>566340.08380201098</v>
      </c>
      <c r="C12669">
        <v>2900459.0144387898</v>
      </c>
      <c r="D12669">
        <v>301.59961658666703</v>
      </c>
      <c r="E12669">
        <v>0.59957875291276097</v>
      </c>
      <c r="F12669">
        <v>-4.963681271723E-2</v>
      </c>
    </row>
    <row r="12670" spans="1:6" x14ac:dyDescent="0.2">
      <c r="A12670">
        <f t="shared" si="197"/>
        <v>1266.8999999999432</v>
      </c>
      <c r="B12670">
        <v>566340.03013319301</v>
      </c>
      <c r="C12670">
        <v>2900459.0416278099</v>
      </c>
      <c r="D12670">
        <v>301.60360651464998</v>
      </c>
      <c r="E12670">
        <v>0.59927448632812297</v>
      </c>
      <c r="F12670">
        <v>-4.9419525764758401E-2</v>
      </c>
    </row>
    <row r="12671" spans="1:6" x14ac:dyDescent="0.2">
      <c r="A12671">
        <f t="shared" si="197"/>
        <v>1266.9999999999432</v>
      </c>
      <c r="B12671">
        <v>566339.97650356905</v>
      </c>
      <c r="C12671">
        <v>2900459.0688231299</v>
      </c>
      <c r="D12671">
        <v>301.60756828145401</v>
      </c>
      <c r="E12671">
        <v>0.59897250272138403</v>
      </c>
      <c r="F12671">
        <v>-4.9204700226887402E-2</v>
      </c>
    </row>
    <row r="12672" spans="1:6" x14ac:dyDescent="0.2">
      <c r="A12672">
        <f t="shared" si="197"/>
        <v>1267.0999999999431</v>
      </c>
      <c r="B12672">
        <v>566339.92291280394</v>
      </c>
      <c r="C12672">
        <v>2900459.0960246301</v>
      </c>
      <c r="D12672">
        <v>301.611502489808</v>
      </c>
      <c r="E12672">
        <v>0.59867266112903805</v>
      </c>
      <c r="F12672">
        <v>-4.8992206259948101E-2</v>
      </c>
    </row>
    <row r="12673" spans="1:6" x14ac:dyDescent="0.2">
      <c r="A12673">
        <f t="shared" si="197"/>
        <v>1267.199999999943</v>
      </c>
      <c r="B12673">
        <v>566339.86936057894</v>
      </c>
      <c r="C12673">
        <v>2900459.1232321798</v>
      </c>
      <c r="D12673">
        <v>301.615409765371</v>
      </c>
      <c r="E12673">
        <v>0.59837480841830804</v>
      </c>
      <c r="F12673">
        <v>-4.8781912087301198E-2</v>
      </c>
    </row>
    <row r="12674" spans="1:6" x14ac:dyDescent="0.2">
      <c r="A12674">
        <f t="shared" si="197"/>
        <v>1267.2999999999429</v>
      </c>
      <c r="B12674">
        <v>566339.81584659906</v>
      </c>
      <c r="C12674">
        <v>2900459.1504456899</v>
      </c>
      <c r="D12674">
        <v>301.61929075323002</v>
      </c>
      <c r="E12674">
        <v>0.59807879572721601</v>
      </c>
      <c r="F12674">
        <v>-4.8573685556703702E-2</v>
      </c>
    </row>
    <row r="12675" spans="1:6" x14ac:dyDescent="0.2">
      <c r="A12675">
        <f t="shared" si="197"/>
        <v>1267.3999999999428</v>
      </c>
      <c r="B12675">
        <v>566339.76237058605</v>
      </c>
      <c r="C12675">
        <v>2900459.1776650301</v>
      </c>
      <c r="D12675">
        <v>301.623146114272</v>
      </c>
      <c r="E12675">
        <v>0.59778447829827897</v>
      </c>
      <c r="F12675">
        <v>-4.8367394116642801E-2</v>
      </c>
    </row>
    <row r="12676" spans="1:6" x14ac:dyDescent="0.2">
      <c r="A12676">
        <f t="shared" ref="A12676:A12739" si="198">A12675+0.1</f>
        <v>1267.4999999999427</v>
      </c>
      <c r="B12676">
        <v>566339.70893228205</v>
      </c>
      <c r="C12676">
        <v>2900459.2048900998</v>
      </c>
      <c r="D12676">
        <v>301.62697652166099</v>
      </c>
      <c r="E12676">
        <v>0.59749171532322298</v>
      </c>
      <c r="F12676">
        <v>-4.8162904808226797E-2</v>
      </c>
    </row>
    <row r="12677" spans="1:6" x14ac:dyDescent="0.2">
      <c r="A12677">
        <f t="shared" si="198"/>
        <v>1267.5999999999426</v>
      </c>
      <c r="B12677">
        <v>566339.65553144994</v>
      </c>
      <c r="C12677">
        <v>2900459.2321207998</v>
      </c>
      <c r="D12677">
        <v>301.63078265743002</v>
      </c>
      <c r="E12677">
        <v>0.59720036979778102</v>
      </c>
      <c r="F12677">
        <v>-4.7960084301944601E-2</v>
      </c>
    </row>
    <row r="12678" spans="1:6" x14ac:dyDescent="0.2">
      <c r="A12678">
        <f t="shared" si="198"/>
        <v>1267.6999999999425</v>
      </c>
      <c r="B12678">
        <v>566339.60216787097</v>
      </c>
      <c r="C12678">
        <v>2900459.2593570501</v>
      </c>
      <c r="D12678">
        <v>301.63456520921</v>
      </c>
      <c r="E12678">
        <v>0.59691030682599799</v>
      </c>
      <c r="F12678">
        <v>-4.7758796749973499E-2</v>
      </c>
    </row>
    <row r="12679" spans="1:6" x14ac:dyDescent="0.2">
      <c r="A12679">
        <f t="shared" si="198"/>
        <v>1267.7999999999424</v>
      </c>
      <c r="B12679">
        <v>566339.54884134303</v>
      </c>
      <c r="C12679">
        <v>2900459.2865987401</v>
      </c>
      <c r="D12679">
        <v>301.63832486761697</v>
      </c>
      <c r="E12679">
        <v>0.596621393014233</v>
      </c>
      <c r="F12679">
        <v>-4.7557766171563098E-2</v>
      </c>
    </row>
    <row r="12680" spans="1:6" x14ac:dyDescent="0.2">
      <c r="A12680">
        <f t="shared" si="198"/>
        <v>1267.8999999999423</v>
      </c>
      <c r="B12680">
        <v>566339.49555174599</v>
      </c>
      <c r="C12680">
        <v>2900459.3138458799</v>
      </c>
      <c r="D12680">
        <v>301.64206154421601</v>
      </c>
      <c r="E12680">
        <v>0.59633350250783002</v>
      </c>
      <c r="F12680">
        <v>-4.7358055771520503E-2</v>
      </c>
    </row>
    <row r="12681" spans="1:6" x14ac:dyDescent="0.2">
      <c r="A12681">
        <f t="shared" si="198"/>
        <v>1267.9999999999422</v>
      </c>
      <c r="B12681">
        <v>566339.44229891198</v>
      </c>
      <c r="C12681">
        <v>2900459.3410984101</v>
      </c>
      <c r="D12681">
        <v>301.645775964238</v>
      </c>
      <c r="E12681">
        <v>0.59604650949752902</v>
      </c>
      <c r="F12681">
        <v>-4.7159524631159397E-2</v>
      </c>
    </row>
    <row r="12682" spans="1:6" x14ac:dyDescent="0.2">
      <c r="A12682">
        <f t="shared" si="198"/>
        <v>1268.0999999999422</v>
      </c>
      <c r="B12682">
        <v>566339.38908269303</v>
      </c>
      <c r="C12682">
        <v>2900459.3683562302</v>
      </c>
      <c r="D12682">
        <v>301.64946884616</v>
      </c>
      <c r="E12682">
        <v>0.59576029194475999</v>
      </c>
      <c r="F12682">
        <v>-4.6962040707912801E-2</v>
      </c>
    </row>
    <row r="12683" spans="1:6" x14ac:dyDescent="0.2">
      <c r="A12683">
        <f t="shared" si="198"/>
        <v>1268.1999999999421</v>
      </c>
      <c r="B12683">
        <v>566339.33590295794</v>
      </c>
      <c r="C12683">
        <v>2900459.3956192699</v>
      </c>
      <c r="D12683">
        <v>301.65314090467001</v>
      </c>
      <c r="E12683">
        <v>0.59547473136992701</v>
      </c>
      <c r="F12683">
        <v>-4.6765470318328298E-2</v>
      </c>
    </row>
    <row r="12684" spans="1:6" x14ac:dyDescent="0.2">
      <c r="A12684">
        <f t="shared" si="198"/>
        <v>1268.299999999942</v>
      </c>
      <c r="B12684">
        <v>566339.28275959496</v>
      </c>
      <c r="C12684">
        <v>2900459.4228874599</v>
      </c>
      <c r="D12684">
        <v>301.65679284658501</v>
      </c>
      <c r="E12684">
        <v>0.59518971273036503</v>
      </c>
      <c r="F12684">
        <v>-4.6569679620785898E-2</v>
      </c>
    </row>
    <row r="12685" spans="1:6" x14ac:dyDescent="0.2">
      <c r="A12685">
        <f t="shared" si="198"/>
        <v>1268.3999999999419</v>
      </c>
      <c r="B12685">
        <v>566339.22965250595</v>
      </c>
      <c r="C12685">
        <v>2900459.45016076</v>
      </c>
      <c r="D12685">
        <v>301.66042536786398</v>
      </c>
      <c r="E12685">
        <v>0.59490512429361098</v>
      </c>
      <c r="F12685">
        <v>-4.6374534837261498E-2</v>
      </c>
    </row>
    <row r="12686" spans="1:6" x14ac:dyDescent="0.2">
      <c r="A12686">
        <f t="shared" si="198"/>
        <v>1268.4999999999418</v>
      </c>
      <c r="B12686">
        <v>566339.17658161302</v>
      </c>
      <c r="C12686">
        <v>2900459.4774390901</v>
      </c>
      <c r="D12686">
        <v>301.66403915086198</v>
      </c>
      <c r="E12686">
        <v>0.59462085751521698</v>
      </c>
      <c r="F12686">
        <v>-4.6179902493857797E-2</v>
      </c>
    </row>
    <row r="12687" spans="1:6" x14ac:dyDescent="0.2">
      <c r="A12687">
        <f t="shared" si="198"/>
        <v>1268.5999999999417</v>
      </c>
      <c r="B12687">
        <v>566339.12354685203</v>
      </c>
      <c r="C12687">
        <v>2900459.5047224099</v>
      </c>
      <c r="D12687">
        <v>301.66763486183203</v>
      </c>
      <c r="E12687">
        <v>0.59433680692081803</v>
      </c>
      <c r="F12687">
        <v>-4.5985649664902498E-2</v>
      </c>
    </row>
    <row r="12688" spans="1:6" x14ac:dyDescent="0.2">
      <c r="A12688">
        <f t="shared" si="198"/>
        <v>1268.6999999999416</v>
      </c>
      <c r="B12688">
        <v>566339.07054817805</v>
      </c>
      <c r="C12688">
        <v>2900459.5320106801</v>
      </c>
      <c r="D12688">
        <v>301.67121314867302</v>
      </c>
      <c r="E12688">
        <v>0.59405286999238505</v>
      </c>
      <c r="F12688">
        <v>-4.5791644208937402E-2</v>
      </c>
    </row>
    <row r="12689" spans="1:6" x14ac:dyDescent="0.2">
      <c r="A12689">
        <f t="shared" si="198"/>
        <v>1268.7999999999415</v>
      </c>
      <c r="B12689">
        <v>566339.01758555905</v>
      </c>
      <c r="C12689">
        <v>2900459.5593038602</v>
      </c>
      <c r="D12689">
        <v>301.67477463891998</v>
      </c>
      <c r="E12689">
        <v>0.59376894705848704</v>
      </c>
      <c r="F12689">
        <v>-4.5597755005393599E-2</v>
      </c>
    </row>
    <row r="12690" spans="1:6" x14ac:dyDescent="0.2">
      <c r="A12690">
        <f t="shared" si="198"/>
        <v>1268.8999999999414</v>
      </c>
      <c r="B12690">
        <v>566338.96465898096</v>
      </c>
      <c r="C12690">
        <v>2900459.5866019302</v>
      </c>
      <c r="D12690">
        <v>301.67831993797103</v>
      </c>
      <c r="E12690">
        <v>0.59348494118847905</v>
      </c>
      <c r="F12690">
        <v>-4.5403852190169701E-2</v>
      </c>
    </row>
    <row r="12691" spans="1:6" x14ac:dyDescent="0.2">
      <c r="A12691">
        <f t="shared" si="198"/>
        <v>1268.9999999999413</v>
      </c>
      <c r="B12691">
        <v>566338.91176844505</v>
      </c>
      <c r="C12691">
        <v>2900459.6139048599</v>
      </c>
      <c r="D12691">
        <v>301.68184962754401</v>
      </c>
      <c r="E12691">
        <v>0.59320075809044304</v>
      </c>
      <c r="F12691">
        <v>-4.5209807379313197E-2</v>
      </c>
    </row>
    <row r="12692" spans="1:6" x14ac:dyDescent="0.2">
      <c r="A12692">
        <f t="shared" si="198"/>
        <v>1269.0999999999412</v>
      </c>
      <c r="B12692">
        <v>566338.85891396506</v>
      </c>
      <c r="C12692">
        <v>2900459.6412126399</v>
      </c>
      <c r="D12692">
        <v>301.68536426436702</v>
      </c>
      <c r="E12692">
        <v>0.59291630601271905</v>
      </c>
      <c r="F12692">
        <v>-4.5015493878812297E-2</v>
      </c>
    </row>
    <row r="12693" spans="1:6" x14ac:dyDescent="0.2">
      <c r="A12693">
        <f t="shared" si="198"/>
        <v>1269.1999999999412</v>
      </c>
      <c r="B12693">
        <v>566338.80609557196</v>
      </c>
      <c r="C12693">
        <v>2900459.6685252502</v>
      </c>
      <c r="D12693">
        <v>301.68886437906502</v>
      </c>
      <c r="E12693">
        <v>0.59263149564899897</v>
      </c>
      <c r="F12693">
        <v>-4.4820786889050501E-2</v>
      </c>
    </row>
    <row r="12694" spans="1:6" x14ac:dyDescent="0.2">
      <c r="A12694">
        <f t="shared" si="198"/>
        <v>1269.2999999999411</v>
      </c>
      <c r="B12694">
        <v>566338.75331330998</v>
      </c>
      <c r="C12694">
        <v>2900459.6958426898</v>
      </c>
      <c r="D12694">
        <v>301.69235047526502</v>
      </c>
      <c r="E12694">
        <v>0.59234624004680603</v>
      </c>
      <c r="F12694">
        <v>-4.4625563698387799E-2</v>
      </c>
    </row>
    <row r="12695" spans="1:6" x14ac:dyDescent="0.2">
      <c r="A12695">
        <f t="shared" si="198"/>
        <v>1269.399999999941</v>
      </c>
      <c r="B12695">
        <v>566338.70056723896</v>
      </c>
      <c r="C12695">
        <v>2900459.7231649701</v>
      </c>
      <c r="D12695">
        <v>301.69582302889501</v>
      </c>
      <c r="E12695">
        <v>0.59206045451931</v>
      </c>
      <c r="F12695">
        <v>-4.4429703858311298E-2</v>
      </c>
    </row>
    <row r="12696" spans="1:6" x14ac:dyDescent="0.2">
      <c r="A12696">
        <f t="shared" si="198"/>
        <v>1269.4999999999409</v>
      </c>
      <c r="B12696">
        <v>566338.64785743004</v>
      </c>
      <c r="C12696">
        <v>2900459.7504921001</v>
      </c>
      <c r="D12696">
        <v>301.69928248765899</v>
      </c>
      <c r="E12696">
        <v>0.59177405656028503</v>
      </c>
      <c r="F12696">
        <v>-4.4233089347792701E-2</v>
      </c>
    </row>
    <row r="12697" spans="1:6" x14ac:dyDescent="0.2">
      <c r="A12697">
        <f t="shared" si="198"/>
        <v>1269.5999999999408</v>
      </c>
      <c r="B12697">
        <v>566338.59518397006</v>
      </c>
      <c r="C12697">
        <v>2900459.7778240899</v>
      </c>
      <c r="D12697">
        <v>301.70272927069198</v>
      </c>
      <c r="E12697">
        <v>0.59148696576225501</v>
      </c>
      <c r="F12697">
        <v>-4.4035604725243198E-2</v>
      </c>
    </row>
    <row r="12698" spans="1:6" x14ac:dyDescent="0.2">
      <c r="A12698">
        <f t="shared" si="198"/>
        <v>1269.6999999999407</v>
      </c>
      <c r="B12698">
        <v>566338.54254695796</v>
      </c>
      <c r="C12698">
        <v>2900459.8051609602</v>
      </c>
      <c r="D12698">
        <v>301.70616376837597</v>
      </c>
      <c r="E12698">
        <v>0.59119910373764695</v>
      </c>
      <c r="F12698">
        <v>-4.3837137262690597E-2</v>
      </c>
    </row>
    <row r="12699" spans="1:6" x14ac:dyDescent="0.2">
      <c r="A12699">
        <f t="shared" si="198"/>
        <v>1269.7999999999406</v>
      </c>
      <c r="B12699">
        <v>566338.48994650505</v>
      </c>
      <c r="C12699">
        <v>2900459.8325027502</v>
      </c>
      <c r="D12699">
        <v>301.70958634230101</v>
      </c>
      <c r="E12699">
        <v>0.59091039404283097</v>
      </c>
      <c r="F12699">
        <v>-4.3637577063871502E-2</v>
      </c>
    </row>
    <row r="12700" spans="1:6" x14ac:dyDescent="0.2">
      <c r="A12700">
        <f t="shared" si="198"/>
        <v>1269.8999999999405</v>
      </c>
      <c r="B12700">
        <v>566338.43738273601</v>
      </c>
      <c r="C12700">
        <v>2900459.8598494702</v>
      </c>
      <c r="D12700">
        <v>301.71299732537301</v>
      </c>
      <c r="E12700">
        <v>0.59062076210512204</v>
      </c>
      <c r="F12700">
        <v>-4.3436817169123502E-2</v>
      </c>
    </row>
    <row r="12701" spans="1:6" x14ac:dyDescent="0.2">
      <c r="A12701">
        <f t="shared" si="198"/>
        <v>1269.9999999999404</v>
      </c>
      <c r="B12701">
        <v>566338.38485578704</v>
      </c>
      <c r="C12701">
        <v>2900459.8872011802</v>
      </c>
      <c r="D12701">
        <v>301.71639702203402</v>
      </c>
      <c r="E12701">
        <v>0.590330135152493</v>
      </c>
      <c r="F12701">
        <v>-4.3234753649535398E-2</v>
      </c>
    </row>
    <row r="12702" spans="1:6" x14ac:dyDescent="0.2">
      <c r="A12702">
        <f t="shared" si="198"/>
        <v>1270.0999999999403</v>
      </c>
      <c r="B12702">
        <v>566338.33236580703</v>
      </c>
      <c r="C12702">
        <v>2900459.9145579198</v>
      </c>
      <c r="D12702">
        <v>301.71978570861501</v>
      </c>
      <c r="E12702">
        <v>0.59003844214604495</v>
      </c>
      <c r="F12702">
        <v>-4.3031285680460697E-2</v>
      </c>
    </row>
    <row r="12703" spans="1:6" x14ac:dyDescent="0.2">
      <c r="A12703">
        <f t="shared" si="198"/>
        <v>1270.1999999999402</v>
      </c>
      <c r="B12703">
        <v>566338.27991295396</v>
      </c>
      <c r="C12703">
        <v>2900459.94191973</v>
      </c>
      <c r="D12703">
        <v>301.72316363378002</v>
      </c>
      <c r="E12703">
        <v>0.58974561371501599</v>
      </c>
      <c r="F12703">
        <v>-4.2826315602519698E-2</v>
      </c>
    </row>
    <row r="12704" spans="1:6" x14ac:dyDescent="0.2">
      <c r="A12704">
        <f t="shared" si="198"/>
        <v>1270.2999999999402</v>
      </c>
      <c r="B12704">
        <v>566338.22749740002</v>
      </c>
      <c r="C12704">
        <v>2900459.9692866802</v>
      </c>
      <c r="D12704">
        <v>301.72653101907099</v>
      </c>
      <c r="E12704">
        <v>0.58945158209440096</v>
      </c>
      <c r="F12704">
        <v>-4.2619748964706897E-2</v>
      </c>
    </row>
    <row r="12705" spans="1:6" x14ac:dyDescent="0.2">
      <c r="A12705">
        <f t="shared" si="198"/>
        <v>1270.3999999999401</v>
      </c>
      <c r="B12705">
        <v>566338.17511932703</v>
      </c>
      <c r="C12705">
        <v>2900459.9966588099</v>
      </c>
      <c r="D12705">
        <v>301.72988805952599</v>
      </c>
      <c r="E12705">
        <v>0.58915628106501405</v>
      </c>
      <c r="F12705">
        <v>-4.2411494567363803E-2</v>
      </c>
    </row>
    <row r="12706" spans="1:6" x14ac:dyDescent="0.2">
      <c r="A12706">
        <f t="shared" si="198"/>
        <v>1270.49999999994</v>
      </c>
      <c r="B12706">
        <v>566338.12277892698</v>
      </c>
      <c r="C12706">
        <v>2900460.02403619</v>
      </c>
      <c r="D12706">
        <v>301.73323492437999</v>
      </c>
      <c r="E12706">
        <v>0.58885964589589901</v>
      </c>
      <c r="F12706">
        <v>-4.22014644711034E-2</v>
      </c>
    </row>
    <row r="12707" spans="1:6" x14ac:dyDescent="0.2">
      <c r="A12707">
        <f t="shared" si="198"/>
        <v>1270.5999999999399</v>
      </c>
      <c r="B12707">
        <v>566338.07047640102</v>
      </c>
      <c r="C12707">
        <v>2900460.0514188898</v>
      </c>
      <c r="D12707">
        <v>301.73657175781898</v>
      </c>
      <c r="E12707">
        <v>0.58856161328907097</v>
      </c>
      <c r="F12707">
        <v>-4.1989574015121899E-2</v>
      </c>
    </row>
    <row r="12708" spans="1:6" x14ac:dyDescent="0.2">
      <c r="A12708">
        <f t="shared" si="198"/>
        <v>1270.6999999999398</v>
      </c>
      <c r="B12708">
        <v>566338.018211963</v>
      </c>
      <c r="C12708">
        <v>2900460.07880698</v>
      </c>
      <c r="D12708">
        <v>301.73989867979299</v>
      </c>
      <c r="E12708">
        <v>0.58826212132647304</v>
      </c>
      <c r="F12708">
        <v>-4.1775741813322401E-2</v>
      </c>
    </row>
    <row r="12709" spans="1:6" x14ac:dyDescent="0.2">
      <c r="A12709">
        <f t="shared" si="198"/>
        <v>1270.7999999999397</v>
      </c>
      <c r="B12709">
        <v>566337.96598583495</v>
      </c>
      <c r="C12709">
        <v>2900460.10620054</v>
      </c>
      <c r="D12709">
        <v>301.74321578687</v>
      </c>
      <c r="E12709">
        <v>0.58796110941898305</v>
      </c>
      <c r="F12709">
        <v>-4.1559889734797698E-2</v>
      </c>
    </row>
    <row r="12710" spans="1:6" x14ac:dyDescent="0.2">
      <c r="A12710">
        <f t="shared" si="198"/>
        <v>1270.8999999999396</v>
      </c>
      <c r="B12710">
        <v>566337.913798247</v>
      </c>
      <c r="C12710">
        <v>2900460.1335996301</v>
      </c>
      <c r="D12710">
        <v>301.746523153125</v>
      </c>
      <c r="E12710">
        <v>0.58765851825750204</v>
      </c>
      <c r="F12710">
        <v>-4.1341942881262403E-2</v>
      </c>
    </row>
    <row r="12711" spans="1:6" x14ac:dyDescent="0.2">
      <c r="A12711">
        <f t="shared" si="198"/>
        <v>1270.9999999999395</v>
      </c>
      <c r="B12711">
        <v>566337.86164944095</v>
      </c>
      <c r="C12711">
        <v>2900460.1610043598</v>
      </c>
      <c r="D12711">
        <v>301.74982083105402</v>
      </c>
      <c r="E12711">
        <v>0.58735428976606996</v>
      </c>
      <c r="F12711">
        <v>-4.1121829555173801E-2</v>
      </c>
    </row>
    <row r="12712" spans="1:6" x14ac:dyDescent="0.2">
      <c r="A12712">
        <f t="shared" si="198"/>
        <v>1271.0999999999394</v>
      </c>
      <c r="B12712">
        <v>566337.80953966395</v>
      </c>
      <c r="C12712">
        <v>2900460.1884147902</v>
      </c>
      <c r="D12712">
        <v>301.753108852514</v>
      </c>
      <c r="E12712">
        <v>0.58704836706756003</v>
      </c>
      <c r="F12712">
        <v>-4.0900608374689798E-2</v>
      </c>
    </row>
    <row r="12713" spans="1:6" x14ac:dyDescent="0.2">
      <c r="A12713">
        <f t="shared" si="198"/>
        <v>1271.1999999999393</v>
      </c>
      <c r="B12713">
        <v>566337.75746911601</v>
      </c>
      <c r="C12713">
        <v>2900460.21583093</v>
      </c>
      <c r="D12713">
        <v>301.75638800286902</v>
      </c>
      <c r="E12713">
        <v>0.58674069130367301</v>
      </c>
      <c r="F12713">
        <v>-4.0677104746336602E-2</v>
      </c>
    </row>
    <row r="12714" spans="1:6" x14ac:dyDescent="0.2">
      <c r="A12714">
        <f t="shared" si="198"/>
        <v>1271.2999999999392</v>
      </c>
      <c r="B12714">
        <v>566337.70543806197</v>
      </c>
      <c r="C12714">
        <v>2900460.2432528501</v>
      </c>
      <c r="D12714">
        <v>301.75965829656701</v>
      </c>
      <c r="E12714">
        <v>0.58643120777508495</v>
      </c>
      <c r="F12714">
        <v>-4.0451257249011802E-2</v>
      </c>
    </row>
    <row r="12715" spans="1:6" x14ac:dyDescent="0.2">
      <c r="A12715">
        <f t="shared" si="198"/>
        <v>1271.3999999999392</v>
      </c>
      <c r="B12715">
        <v>566337.65344677505</v>
      </c>
      <c r="C12715">
        <v>2900460.2706806599</v>
      </c>
      <c r="D12715">
        <v>301.76291973140002</v>
      </c>
      <c r="E12715">
        <v>0.586119862798681</v>
      </c>
      <c r="F12715">
        <v>-4.0222999548555301E-2</v>
      </c>
    </row>
    <row r="12716" spans="1:6" x14ac:dyDescent="0.2">
      <c r="A12716">
        <f t="shared" si="198"/>
        <v>1271.4999999999391</v>
      </c>
      <c r="B12716">
        <v>566337.60149553698</v>
      </c>
      <c r="C12716">
        <v>2900460.2981144502</v>
      </c>
      <c r="D12716">
        <v>301.766172284052</v>
      </c>
      <c r="E12716">
        <v>0.58580660373643001</v>
      </c>
      <c r="F12716">
        <v>-3.9992269776539698E-2</v>
      </c>
    </row>
    <row r="12717" spans="1:6" x14ac:dyDescent="0.2">
      <c r="A12717">
        <f t="shared" si="198"/>
        <v>1271.599999999939</v>
      </c>
      <c r="B12717">
        <v>566337.549584636</v>
      </c>
      <c r="C12717">
        <v>2900460.3255543099</v>
      </c>
      <c r="D12717">
        <v>301.76941591206298</v>
      </c>
      <c r="E12717">
        <v>0.58549137919898397</v>
      </c>
      <c r="F12717">
        <v>-3.9759009467246698E-2</v>
      </c>
    </row>
    <row r="12718" spans="1:6" x14ac:dyDescent="0.2">
      <c r="A12718">
        <f t="shared" si="198"/>
        <v>1271.6999999999389</v>
      </c>
      <c r="B12718">
        <v>566337.49771437002</v>
      </c>
      <c r="C12718">
        <v>2900460.3530003498</v>
      </c>
      <c r="D12718">
        <v>301.77265055498901</v>
      </c>
      <c r="E12718">
        <v>0.585174142024803</v>
      </c>
      <c r="F12718">
        <v>-3.9523165019114903E-2</v>
      </c>
    </row>
    <row r="12719" spans="1:6" x14ac:dyDescent="0.2">
      <c r="A12719">
        <f t="shared" si="198"/>
        <v>1271.7999999999388</v>
      </c>
      <c r="B12719">
        <v>566337.44588504103</v>
      </c>
      <c r="C12719">
        <v>2900460.3804526599</v>
      </c>
      <c r="D12719">
        <v>301.77587613518898</v>
      </c>
      <c r="E12719">
        <v>0.58485484662343101</v>
      </c>
      <c r="F12719">
        <v>-3.9284686252666602E-2</v>
      </c>
    </row>
    <row r="12720" spans="1:6" x14ac:dyDescent="0.2">
      <c r="A12720">
        <f t="shared" si="198"/>
        <v>1271.8999999999387</v>
      </c>
      <c r="B12720">
        <v>566337.39409695996</v>
      </c>
      <c r="C12720">
        <v>2900460.4079113398</v>
      </c>
      <c r="D12720">
        <v>301.77909255889199</v>
      </c>
      <c r="E12720">
        <v>0.58453344783180095</v>
      </c>
      <c r="F12720">
        <v>-3.9043525743397797E-2</v>
      </c>
    </row>
    <row r="12721" spans="1:6" x14ac:dyDescent="0.2">
      <c r="A12721">
        <f t="shared" si="198"/>
        <v>1271.9999999999386</v>
      </c>
      <c r="B12721">
        <v>566337.34235044196</v>
      </c>
      <c r="C12721">
        <v>2900460.43537651</v>
      </c>
      <c r="D12721">
        <v>301.78229971736403</v>
      </c>
      <c r="E12721">
        <v>0.58420990088554003</v>
      </c>
      <c r="F12721">
        <v>-3.8799638714267899E-2</v>
      </c>
    </row>
    <row r="12722" spans="1:6" x14ac:dyDescent="0.2">
      <c r="A12722">
        <f t="shared" si="198"/>
        <v>1272.0999999999385</v>
      </c>
      <c r="B12722">
        <v>566337.29064581101</v>
      </c>
      <c r="C12722">
        <v>2900460.4628482601</v>
      </c>
      <c r="D12722">
        <v>301.78549748803403</v>
      </c>
      <c r="E12722">
        <v>0.58388416139209598</v>
      </c>
      <c r="F12722">
        <v>-3.85529829341721E-2</v>
      </c>
    </row>
    <row r="12723" spans="1:6" x14ac:dyDescent="0.2">
      <c r="A12723">
        <f t="shared" si="198"/>
        <v>1272.1999999999384</v>
      </c>
      <c r="B12723">
        <v>566337.238983394</v>
      </c>
      <c r="C12723">
        <v>2900460.49032671</v>
      </c>
      <c r="D12723">
        <v>301.78868573558401</v>
      </c>
      <c r="E12723">
        <v>0.58355618530578501</v>
      </c>
      <c r="F12723">
        <v>-3.8303518612373799E-2</v>
      </c>
    </row>
    <row r="12724" spans="1:6" x14ac:dyDescent="0.2">
      <c r="A12724">
        <f t="shared" si="198"/>
        <v>1272.2999999999383</v>
      </c>
      <c r="B12724">
        <v>566337.18736352597</v>
      </c>
      <c r="C12724">
        <v>2900460.5178119601</v>
      </c>
      <c r="D12724">
        <v>301.79186431299701</v>
      </c>
      <c r="E12724">
        <v>0.58322592890460601</v>
      </c>
      <c r="F12724">
        <v>-3.8051208293140799E-2</v>
      </c>
    </row>
    <row r="12725" spans="1:6" x14ac:dyDescent="0.2">
      <c r="A12725">
        <f t="shared" si="198"/>
        <v>1272.3999999999382</v>
      </c>
      <c r="B12725">
        <v>566337.135786545</v>
      </c>
      <c r="C12725">
        <v>2900460.5453041201</v>
      </c>
      <c r="D12725">
        <v>301.79503306256402</v>
      </c>
      <c r="E12725">
        <v>0.58289334876899102</v>
      </c>
      <c r="F12725">
        <v>-3.77960167475134E-2</v>
      </c>
    </row>
    <row r="12726" spans="1:6" x14ac:dyDescent="0.2">
      <c r="A12726">
        <f t="shared" si="198"/>
        <v>1272.4999999999382</v>
      </c>
      <c r="B12726">
        <v>566337.08425279905</v>
      </c>
      <c r="C12726">
        <v>2900460.5728032999</v>
      </c>
      <c r="D12726">
        <v>301.79819181684201</v>
      </c>
      <c r="E12726">
        <v>0.58255840176243601</v>
      </c>
      <c r="F12726">
        <v>-3.75379108669694E-2</v>
      </c>
    </row>
    <row r="12727" spans="1:6" x14ac:dyDescent="0.2">
      <c r="A12727">
        <f t="shared" si="198"/>
        <v>1272.5999999999381</v>
      </c>
      <c r="B12727">
        <v>566337.03276263596</v>
      </c>
      <c r="C12727">
        <v>2900460.6003096099</v>
      </c>
      <c r="D12727">
        <v>301.80134039957198</v>
      </c>
      <c r="E12727">
        <v>0.58222104501407101</v>
      </c>
      <c r="F12727">
        <v>-3.7276859553030901E-2</v>
      </c>
    </row>
    <row r="12728" spans="1:6" x14ac:dyDescent="0.2">
      <c r="A12728">
        <f t="shared" si="198"/>
        <v>1272.699999999938</v>
      </c>
      <c r="B12728">
        <v>566336.98131641198</v>
      </c>
      <c r="C12728">
        <v>2900460.62782316</v>
      </c>
      <c r="D12728">
        <v>301.80447862654</v>
      </c>
      <c r="E12728">
        <v>0.58188122920603902</v>
      </c>
      <c r="F12728">
        <v>-3.7012827196485298E-2</v>
      </c>
    </row>
    <row r="12729" spans="1:6" x14ac:dyDescent="0.2">
      <c r="A12729">
        <f t="shared" si="198"/>
        <v>1272.7999999999379</v>
      </c>
      <c r="B12729">
        <v>566336.92991448997</v>
      </c>
      <c r="C12729">
        <v>2900460.6553440499</v>
      </c>
      <c r="D12729">
        <v>301.80760630788899</v>
      </c>
      <c r="E12729">
        <v>0.58153886465638205</v>
      </c>
      <c r="F12729">
        <v>-3.6745740899513102E-2</v>
      </c>
    </row>
    <row r="12730" spans="1:6" x14ac:dyDescent="0.2">
      <c r="A12730">
        <f t="shared" si="198"/>
        <v>1272.8999999999378</v>
      </c>
      <c r="B12730">
        <v>566336.87855724304</v>
      </c>
      <c r="C12730">
        <v>2900460.6828724002</v>
      </c>
      <c r="D12730">
        <v>301.81072325790501</v>
      </c>
      <c r="E12730">
        <v>0.58119386467993095</v>
      </c>
      <c r="F12730">
        <v>-3.6475531176282397E-2</v>
      </c>
    </row>
    <row r="12731" spans="1:6" x14ac:dyDescent="0.2">
      <c r="A12731">
        <f t="shared" si="198"/>
        <v>1272.9999999999377</v>
      </c>
      <c r="B12731">
        <v>566336.827245055</v>
      </c>
      <c r="C12731">
        <v>2900460.71040833</v>
      </c>
      <c r="D12731">
        <v>301.813829295142</v>
      </c>
      <c r="E12731">
        <v>0.58084619141340998</v>
      </c>
      <c r="F12731">
        <v>-3.6202167926380098E-2</v>
      </c>
    </row>
    <row r="12732" spans="1:6" x14ac:dyDescent="0.2">
      <c r="A12732">
        <f t="shared" si="198"/>
        <v>1273.0999999999376</v>
      </c>
      <c r="B12732">
        <v>566336.77597831399</v>
      </c>
      <c r="C12732">
        <v>2900460.7379519301</v>
      </c>
      <c r="D12732">
        <v>301.81692423418298</v>
      </c>
      <c r="E12732">
        <v>0.58049582707547098</v>
      </c>
      <c r="F12732">
        <v>-3.5925638494337199E-2</v>
      </c>
    </row>
    <row r="12733" spans="1:6" x14ac:dyDescent="0.2">
      <c r="A12733">
        <f t="shared" si="198"/>
        <v>1273.1999999999375</v>
      </c>
      <c r="B12733">
        <v>566336.72475741105</v>
      </c>
      <c r="C12733">
        <v>2900460.7655033302</v>
      </c>
      <c r="D12733">
        <v>301.82000788246199</v>
      </c>
      <c r="E12733">
        <v>0.58014275857659903</v>
      </c>
      <c r="F12733">
        <v>-3.56459357304778E-2</v>
      </c>
    </row>
    <row r="12734" spans="1:6" x14ac:dyDescent="0.2">
      <c r="A12734">
        <f t="shared" si="198"/>
        <v>1273.2999999999374</v>
      </c>
      <c r="B12734">
        <v>566336.67358274001</v>
      </c>
      <c r="C12734">
        <v>2900460.7930626399</v>
      </c>
      <c r="D12734">
        <v>301.82308003971798</v>
      </c>
      <c r="E12734">
        <v>0.57978697687067204</v>
      </c>
      <c r="F12734">
        <v>-3.53630572749268E-2</v>
      </c>
    </row>
    <row r="12735" spans="1:6" x14ac:dyDescent="0.2">
      <c r="A12735">
        <f t="shared" si="198"/>
        <v>1273.3999999999373</v>
      </c>
      <c r="B12735">
        <v>566336.62245469203</v>
      </c>
      <c r="C12735">
        <v>2900460.8206299702</v>
      </c>
      <c r="D12735">
        <v>301.826140497555</v>
      </c>
      <c r="E12735">
        <v>0.579428476416188</v>
      </c>
      <c r="F12735">
        <v>-3.5077005024153E-2</v>
      </c>
    </row>
    <row r="12736" spans="1:6" x14ac:dyDescent="0.2">
      <c r="A12736">
        <f t="shared" si="198"/>
        <v>1273.4999999999372</v>
      </c>
      <c r="B12736">
        <v>566336.57137366198</v>
      </c>
      <c r="C12736">
        <v>2900460.84820543</v>
      </c>
      <c r="D12736">
        <v>301.82918903911798</v>
      </c>
      <c r="E12736">
        <v>0.57906725472638598</v>
      </c>
      <c r="F12736">
        <v>-3.4787784695308202E-2</v>
      </c>
    </row>
    <row r="12737" spans="1:6" x14ac:dyDescent="0.2">
      <c r="A12737">
        <f t="shared" si="198"/>
        <v>1273.5999999999372</v>
      </c>
      <c r="B12737">
        <v>566336.52034004196</v>
      </c>
      <c r="C12737">
        <v>2900460.8757891301</v>
      </c>
      <c r="D12737">
        <v>301.83222543890002</v>
      </c>
      <c r="E12737">
        <v>0.57870331199286096</v>
      </c>
      <c r="F12737">
        <v>-3.4495405476624302E-2</v>
      </c>
    </row>
    <row r="12738" spans="1:6" x14ac:dyDescent="0.2">
      <c r="A12738">
        <f t="shared" si="198"/>
        <v>1273.6999999999371</v>
      </c>
      <c r="B12738">
        <v>566336.46935422602</v>
      </c>
      <c r="C12738">
        <v>2900460.9033811698</v>
      </c>
      <c r="D12738">
        <v>301.835249462636</v>
      </c>
      <c r="E12738">
        <v>0.57833665077011098</v>
      </c>
      <c r="F12738">
        <v>-3.4199879728347198E-2</v>
      </c>
    </row>
    <row r="12739" spans="1:6" x14ac:dyDescent="0.2">
      <c r="A12739">
        <f t="shared" si="198"/>
        <v>1273.799999999937</v>
      </c>
      <c r="B12739">
        <v>566336.41841660498</v>
      </c>
      <c r="C12739">
        <v>2900460.9309816798</v>
      </c>
      <c r="D12739">
        <v>301.83826086731</v>
      </c>
      <c r="E12739">
        <v>0.57796727571153805</v>
      </c>
      <c r="F12739">
        <v>-3.3901222737409101E-2</v>
      </c>
    </row>
    <row r="12740" spans="1:6" x14ac:dyDescent="0.2">
      <c r="A12740">
        <f t="shared" ref="A12740:A12803" si="199">A12739+0.1</f>
        <v>1273.8999999999369</v>
      </c>
      <c r="B12740">
        <v>566336.36752756895</v>
      </c>
      <c r="C12740">
        <v>2900460.9585907501</v>
      </c>
      <c r="D12740">
        <v>301.84125940122999</v>
      </c>
      <c r="E12740">
        <v>0.57759519334912601</v>
      </c>
      <c r="F12740">
        <v>-3.3599452518133302E-2</v>
      </c>
    </row>
    <row r="12741" spans="1:6" x14ac:dyDescent="0.2">
      <c r="A12741">
        <f t="shared" si="199"/>
        <v>1273.9999999999368</v>
      </c>
      <c r="B12741">
        <v>566336.31668750802</v>
      </c>
      <c r="C12741">
        <v>2900460.9862084901</v>
      </c>
      <c r="D12741">
        <v>301.84424480418699</v>
      </c>
      <c r="E12741">
        <v>0.57722041188974804</v>
      </c>
      <c r="F12741">
        <v>-3.3294589681257203E-2</v>
      </c>
    </row>
    <row r="12742" spans="1:6" x14ac:dyDescent="0.2">
      <c r="A12742">
        <f t="shared" si="199"/>
        <v>1274.0999999999367</v>
      </c>
      <c r="B12742">
        <v>566336.26589680696</v>
      </c>
      <c r="C12742">
        <v>2900461.0138349999</v>
      </c>
      <c r="D12742">
        <v>301.84721680767001</v>
      </c>
      <c r="E12742">
        <v>0.57684294027164595</v>
      </c>
      <c r="F12742">
        <v>-3.2986658679376203E-2</v>
      </c>
    </row>
    <row r="12743" spans="1:6" x14ac:dyDescent="0.2">
      <c r="A12743">
        <f t="shared" si="199"/>
        <v>1274.1999999999366</v>
      </c>
      <c r="B12743">
        <v>566336.21515585296</v>
      </c>
      <c r="C12743">
        <v>2900461.04147038</v>
      </c>
      <c r="D12743">
        <v>301.85017513479499</v>
      </c>
      <c r="E12743">
        <v>0.57646278833533804</v>
      </c>
      <c r="F12743">
        <v>-3.2675686760952401E-2</v>
      </c>
    </row>
    <row r="12744" spans="1:6" x14ac:dyDescent="0.2">
      <c r="A12744">
        <f t="shared" si="199"/>
        <v>1274.2999999999365</v>
      </c>
      <c r="B12744">
        <v>566336.16446502705</v>
      </c>
      <c r="C12744">
        <v>2900461.06911474</v>
      </c>
      <c r="D12744">
        <v>301.85311950051801</v>
      </c>
      <c r="E12744">
        <v>0.57607996711554099</v>
      </c>
      <c r="F12744">
        <v>-3.2361703093383098E-2</v>
      </c>
    </row>
    <row r="12745" spans="1:6" x14ac:dyDescent="0.2">
      <c r="A12745">
        <f t="shared" si="199"/>
        <v>1274.3999999999364</v>
      </c>
      <c r="B12745">
        <v>566336.11382470897</v>
      </c>
      <c r="C12745">
        <v>2900461.0967681701</v>
      </c>
      <c r="D12745">
        <v>301.85604961208099</v>
      </c>
      <c r="E12745">
        <v>0.57569448877651497</v>
      </c>
      <c r="F12745">
        <v>-3.2044738688562301E-2</v>
      </c>
    </row>
    <row r="12746" spans="1:6" x14ac:dyDescent="0.2">
      <c r="A12746">
        <f t="shared" si="199"/>
        <v>1274.4999999999363</v>
      </c>
      <c r="B12746">
        <v>566336.06323527498</v>
      </c>
      <c r="C12746">
        <v>2900461.1244307701</v>
      </c>
      <c r="D12746">
        <v>301.858965169474</v>
      </c>
      <c r="E12746">
        <v>0.57530636656925305</v>
      </c>
      <c r="F12746">
        <v>-3.1724826361380402E-2</v>
      </c>
    </row>
    <row r="12747" spans="1:6" x14ac:dyDescent="0.2">
      <c r="A12747">
        <f t="shared" si="199"/>
        <v>1274.5999999999362</v>
      </c>
      <c r="B12747">
        <v>566336.01269710099</v>
      </c>
      <c r="C12747">
        <v>2900461.1521026301</v>
      </c>
      <c r="D12747">
        <v>301.861865865943</v>
      </c>
      <c r="E12747">
        <v>0.57491561480850095</v>
      </c>
      <c r="F12747">
        <v>-3.1402000680762203E-2</v>
      </c>
    </row>
    <row r="12748" spans="1:6" x14ac:dyDescent="0.2">
      <c r="A12748">
        <f t="shared" si="199"/>
        <v>1274.6999999999362</v>
      </c>
      <c r="B12748">
        <v>566335.96221055603</v>
      </c>
      <c r="C12748">
        <v>2900461.1797838402</v>
      </c>
      <c r="D12748">
        <v>301.86475138850398</v>
      </c>
      <c r="E12748">
        <v>0.57452224886960401</v>
      </c>
      <c r="F12748">
        <v>-3.1076297942995101E-2</v>
      </c>
    </row>
    <row r="12749" spans="1:6" x14ac:dyDescent="0.2">
      <c r="A12749">
        <f t="shared" si="199"/>
        <v>1274.7999999999361</v>
      </c>
      <c r="B12749">
        <v>566335.91177600797</v>
      </c>
      <c r="C12749">
        <v>2900461.2074744799</v>
      </c>
      <c r="D12749">
        <v>301.86762141847203</v>
      </c>
      <c r="E12749">
        <v>0.57412628520453401</v>
      </c>
      <c r="F12749">
        <v>-3.0747756146474899E-2</v>
      </c>
    </row>
    <row r="12750" spans="1:6" x14ac:dyDescent="0.2">
      <c r="A12750">
        <f t="shared" si="199"/>
        <v>1274.899999999936</v>
      </c>
      <c r="B12750">
        <v>566335.86139382096</v>
      </c>
      <c r="C12750">
        <v>2900461.2351746499</v>
      </c>
      <c r="D12750">
        <v>301.87047563199599</v>
      </c>
      <c r="E12750">
        <v>0.57372774137770299</v>
      </c>
      <c r="F12750">
        <v>-3.04164149819624E-2</v>
      </c>
    </row>
    <row r="12751" spans="1:6" x14ac:dyDescent="0.2">
      <c r="A12751">
        <f t="shared" si="199"/>
        <v>1274.9999999999359</v>
      </c>
      <c r="B12751">
        <v>566335.81106435403</v>
      </c>
      <c r="C12751">
        <v>2900461.2628844301</v>
      </c>
      <c r="D12751">
        <v>301.87331370059502</v>
      </c>
      <c r="E12751">
        <v>0.57332663612177603</v>
      </c>
      <c r="F12751">
        <v>-3.0082315824947799E-2</v>
      </c>
    </row>
    <row r="12752" spans="1:6" x14ac:dyDescent="0.2">
      <c r="A12752">
        <f t="shared" si="199"/>
        <v>1275.0999999999358</v>
      </c>
      <c r="B12752">
        <v>566335.76078796503</v>
      </c>
      <c r="C12752">
        <v>2900461.2906038901</v>
      </c>
      <c r="D12752">
        <v>301.87613529168198</v>
      </c>
      <c r="E12752">
        <v>0.57292298941525599</v>
      </c>
      <c r="F12752">
        <v>-2.9745501746675E-2</v>
      </c>
    </row>
    <row r="12753" spans="1:6" x14ac:dyDescent="0.2">
      <c r="A12753">
        <f t="shared" si="199"/>
        <v>1275.1999999999357</v>
      </c>
      <c r="B12753">
        <v>566335.71056500496</v>
      </c>
      <c r="C12753">
        <v>2900461.3183331098</v>
      </c>
      <c r="D12753">
        <v>301.878940069078</v>
      </c>
      <c r="E12753">
        <v>0.57251682258313097</v>
      </c>
      <c r="F12753">
        <v>-2.94060175346029E-2</v>
      </c>
    </row>
    <row r="12754" spans="1:6" x14ac:dyDescent="0.2">
      <c r="A12754">
        <f t="shared" si="199"/>
        <v>1275.2999999999356</v>
      </c>
      <c r="B12754">
        <v>566335.66039582202</v>
      </c>
      <c r="C12754">
        <v>2900461.34607217</v>
      </c>
      <c r="D12754">
        <v>301.88172769351399</v>
      </c>
      <c r="E12754">
        <v>0.57210815842267304</v>
      </c>
      <c r="F12754">
        <v>-2.9063909716054201E-2</v>
      </c>
    </row>
    <row r="12755" spans="1:6" x14ac:dyDescent="0.2">
      <c r="A12755">
        <f t="shared" si="199"/>
        <v>1275.3999999999355</v>
      </c>
      <c r="B12755">
        <v>566335.610280758</v>
      </c>
      <c r="C12755">
        <v>2900461.37382113</v>
      </c>
      <c r="D12755">
        <v>301.88449782309903</v>
      </c>
      <c r="E12755">
        <v>0.57169702135807099</v>
      </c>
      <c r="F12755">
        <v>-2.8719226608430098E-2</v>
      </c>
    </row>
    <row r="12756" spans="1:6" x14ac:dyDescent="0.2">
      <c r="A12756">
        <f t="shared" si="199"/>
        <v>1275.4999999999354</v>
      </c>
      <c r="B12756">
        <v>566335.56022015295</v>
      </c>
      <c r="C12756">
        <v>2900461.4015800701</v>
      </c>
      <c r="D12756">
        <v>301.88725011375698</v>
      </c>
      <c r="E12756">
        <v>0.57128343762713996</v>
      </c>
      <c r="F12756">
        <v>-2.8372018386595699E-2</v>
      </c>
    </row>
    <row r="12757" spans="1:6" x14ac:dyDescent="0.2">
      <c r="A12757">
        <f t="shared" si="199"/>
        <v>1275.5999999999353</v>
      </c>
      <c r="B12757">
        <v>566335.51021434006</v>
      </c>
      <c r="C12757">
        <v>2900461.4293490401</v>
      </c>
      <c r="D12757">
        <v>301.88998421964499</v>
      </c>
      <c r="E12757">
        <v>0.57086743464197898</v>
      </c>
      <c r="F12757">
        <v>-2.80223365069441E-2</v>
      </c>
    </row>
    <row r="12758" spans="1:6" x14ac:dyDescent="0.2">
      <c r="A12758">
        <f t="shared" si="199"/>
        <v>1275.6999999999352</v>
      </c>
      <c r="B12758">
        <v>566335.46026364702</v>
      </c>
      <c r="C12758">
        <v>2900461.4571281201</v>
      </c>
      <c r="D12758">
        <v>301.89269979365901</v>
      </c>
      <c r="E12758">
        <v>0.57044904030690302</v>
      </c>
      <c r="F12758">
        <v>-2.7670233100044999E-2</v>
      </c>
    </row>
    <row r="12759" spans="1:6" x14ac:dyDescent="0.2">
      <c r="A12759">
        <f t="shared" si="199"/>
        <v>1275.7999999999352</v>
      </c>
      <c r="B12759">
        <v>566335.41036839597</v>
      </c>
      <c r="C12759">
        <v>2900461.4849173501</v>
      </c>
      <c r="D12759">
        <v>301.895396488068</v>
      </c>
      <c r="E12759">
        <v>0.57002828513989401</v>
      </c>
      <c r="F12759">
        <v>-2.7315762478619901E-2</v>
      </c>
    </row>
    <row r="12760" spans="1:6" x14ac:dyDescent="0.2">
      <c r="A12760">
        <f t="shared" si="199"/>
        <v>1275.8999999999351</v>
      </c>
      <c r="B12760">
        <v>566335.36052890494</v>
      </c>
      <c r="C12760">
        <v>2900461.5127168</v>
      </c>
      <c r="D12760">
        <v>301.89807395477197</v>
      </c>
      <c r="E12760">
        <v>0.56960520270765103</v>
      </c>
      <c r="F12760">
        <v>-2.6958981354619299E-2</v>
      </c>
    </row>
    <row r="12761" spans="1:6" x14ac:dyDescent="0.2">
      <c r="A12761">
        <f t="shared" si="199"/>
        <v>1275.999999999935</v>
      </c>
      <c r="B12761">
        <v>566335.31074548501</v>
      </c>
      <c r="C12761">
        <v>2900461.5405265102</v>
      </c>
      <c r="D12761">
        <v>301.900731845493</v>
      </c>
      <c r="E12761">
        <v>0.56917983007009498</v>
      </c>
      <c r="F12761">
        <v>-2.65999490467572E-2</v>
      </c>
    </row>
    <row r="12762" spans="1:6" x14ac:dyDescent="0.2">
      <c r="A12762">
        <f t="shared" si="199"/>
        <v>1276.0999999999349</v>
      </c>
      <c r="B12762">
        <v>566335.26101844094</v>
      </c>
      <c r="C12762">
        <v>2900461.56834652</v>
      </c>
      <c r="D12762">
        <v>301.90336981189603</v>
      </c>
      <c r="E12762">
        <v>0.56875220831012596</v>
      </c>
      <c r="F12762">
        <v>-2.6238727735176701E-2</v>
      </c>
    </row>
    <row r="12763" spans="1:6" x14ac:dyDescent="0.2">
      <c r="A12763">
        <f t="shared" si="199"/>
        <v>1276.1999999999348</v>
      </c>
      <c r="B12763">
        <v>566335.211348071</v>
      </c>
      <c r="C12763">
        <v>2900461.5961769</v>
      </c>
      <c r="D12763">
        <v>301.905987505631</v>
      </c>
      <c r="E12763">
        <v>0.56832237628230298</v>
      </c>
      <c r="F12763">
        <v>-2.5875379082745901E-2</v>
      </c>
    </row>
    <row r="12764" spans="1:6" x14ac:dyDescent="0.2">
      <c r="A12764">
        <f t="shared" si="199"/>
        <v>1276.2999999999347</v>
      </c>
      <c r="B12764">
        <v>566335.16173466505</v>
      </c>
      <c r="C12764">
        <v>2900461.6240176698</v>
      </c>
      <c r="D12764">
        <v>301.90858457910201</v>
      </c>
      <c r="E12764">
        <v>0.56789036907276003</v>
      </c>
      <c r="F12764">
        <v>-2.5509963375257599E-2</v>
      </c>
    </row>
    <row r="12765" spans="1:6" x14ac:dyDescent="0.2">
      <c r="A12765">
        <f t="shared" si="199"/>
        <v>1276.3999999999346</v>
      </c>
      <c r="B12765">
        <v>566335.11217850901</v>
      </c>
      <c r="C12765">
        <v>2900461.6518688798</v>
      </c>
      <c r="D12765">
        <v>301.91116068639798</v>
      </c>
      <c r="E12765">
        <v>0.56745622391745598</v>
      </c>
      <c r="F12765">
        <v>-2.5142542683680699E-2</v>
      </c>
    </row>
    <row r="12766" spans="1:6" x14ac:dyDescent="0.2">
      <c r="A12766">
        <f t="shared" si="199"/>
        <v>1276.4999999999345</v>
      </c>
      <c r="B12766">
        <v>566335.06267987995</v>
      </c>
      <c r="C12766">
        <v>2900461.6797305499</v>
      </c>
      <c r="D12766">
        <v>301.91371548349599</v>
      </c>
      <c r="E12766">
        <v>0.56701998044853097</v>
      </c>
      <c r="F12766">
        <v>-2.4773180981106899E-2</v>
      </c>
    </row>
    <row r="12767" spans="1:6" x14ac:dyDescent="0.2">
      <c r="A12767">
        <f t="shared" si="199"/>
        <v>1276.5999999999344</v>
      </c>
      <c r="B12767">
        <v>566335.01323905005</v>
      </c>
      <c r="C12767">
        <v>2900461.7076027198</v>
      </c>
      <c r="D12767">
        <v>301.916248628407</v>
      </c>
      <c r="E12767">
        <v>0.56658169174483097</v>
      </c>
      <c r="F12767">
        <v>-2.44019532513397E-2</v>
      </c>
    </row>
    <row r="12768" spans="1:6" x14ac:dyDescent="0.2">
      <c r="A12768">
        <f t="shared" si="199"/>
        <v>1276.6999999999343</v>
      </c>
      <c r="B12768">
        <v>566334.96385628101</v>
      </c>
      <c r="C12768">
        <v>2900461.7354854201</v>
      </c>
      <c r="D12768">
        <v>301.91875977925099</v>
      </c>
      <c r="E12768">
        <v>0.56614143292574803</v>
      </c>
      <c r="F12768">
        <v>-2.4028952545664201E-2</v>
      </c>
    </row>
    <row r="12769" spans="1:6" x14ac:dyDescent="0.2">
      <c r="A12769">
        <f t="shared" si="199"/>
        <v>1276.7999999999342</v>
      </c>
      <c r="B12769">
        <v>566334.91453182395</v>
      </c>
      <c r="C12769">
        <v>2900461.76337867</v>
      </c>
      <c r="D12769">
        <v>301.92124859072999</v>
      </c>
      <c r="E12769">
        <v>0.56569928302143202</v>
      </c>
      <c r="F12769">
        <v>-2.3654274785789398E-2</v>
      </c>
    </row>
    <row r="12770" spans="1:6" x14ac:dyDescent="0.2">
      <c r="A12770">
        <f t="shared" si="199"/>
        <v>1276.8999999999342</v>
      </c>
      <c r="B12770">
        <v>566334.86526591901</v>
      </c>
      <c r="C12770">
        <v>2900461.7912824801</v>
      </c>
      <c r="D12770">
        <v>301.923714714114</v>
      </c>
      <c r="E12770">
        <v>0.56525532516349597</v>
      </c>
      <c r="F12770">
        <v>-2.3278018802560901E-2</v>
      </c>
    </row>
    <row r="12771" spans="1:6" x14ac:dyDescent="0.2">
      <c r="A12771">
        <f t="shared" si="199"/>
        <v>1276.9999999999341</v>
      </c>
      <c r="B12771">
        <v>566334.81605879206</v>
      </c>
      <c r="C12771">
        <v>2900461.8191968598</v>
      </c>
      <c r="D12771">
        <v>301.92615779720001</v>
      </c>
      <c r="E12771">
        <v>0.56480964723383598</v>
      </c>
      <c r="F12771">
        <v>-2.2900286796747299E-2</v>
      </c>
    </row>
    <row r="12772" spans="1:6" x14ac:dyDescent="0.2">
      <c r="A12772">
        <f t="shared" si="199"/>
        <v>1277.099999999934</v>
      </c>
      <c r="B12772">
        <v>566334.76691065705</v>
      </c>
      <c r="C12772">
        <v>2900461.8471218399</v>
      </c>
      <c r="D12772">
        <v>301.92857748422199</v>
      </c>
      <c r="E12772">
        <v>0.56436234263518903</v>
      </c>
      <c r="F12772">
        <v>-2.2521184877692502E-2</v>
      </c>
    </row>
    <row r="12773" spans="1:6" x14ac:dyDescent="0.2">
      <c r="A12773">
        <f t="shared" si="199"/>
        <v>1277.1999999999339</v>
      </c>
      <c r="B12773">
        <v>566334.717821714</v>
      </c>
      <c r="C12773">
        <v>2900461.8750574202</v>
      </c>
      <c r="D12773">
        <v>301.930973415697</v>
      </c>
      <c r="E12773">
        <v>0.56391351121220901</v>
      </c>
      <c r="F12773">
        <v>-2.2140823699950001E-2</v>
      </c>
    </row>
    <row r="12774" spans="1:6" x14ac:dyDescent="0.2">
      <c r="A12774">
        <f t="shared" si="199"/>
        <v>1277.2999999999338</v>
      </c>
      <c r="B12774">
        <v>566334.66879214696</v>
      </c>
      <c r="C12774">
        <v>2900461.9030035799</v>
      </c>
      <c r="D12774">
        <v>301.93334522816701</v>
      </c>
      <c r="E12774">
        <v>0.56346326035993799</v>
      </c>
      <c r="F12774">
        <v>-2.1759319220062301E-2</v>
      </c>
    </row>
    <row r="12775" spans="1:6" x14ac:dyDescent="0.2">
      <c r="A12775">
        <f t="shared" si="199"/>
        <v>1277.3999999999337</v>
      </c>
      <c r="B12775">
        <v>566334.61982212798</v>
      </c>
      <c r="C12775">
        <v>2900461.93096034</v>
      </c>
      <c r="D12775">
        <v>301.93569255384102</v>
      </c>
      <c r="E12775">
        <v>0.56301170636796605</v>
      </c>
      <c r="F12775">
        <v>-2.13767936024967E-2</v>
      </c>
    </row>
    <row r="12776" spans="1:6" x14ac:dyDescent="0.2">
      <c r="A12776">
        <f t="shared" si="199"/>
        <v>1277.4999999999336</v>
      </c>
      <c r="B12776">
        <v>566334.57091180899</v>
      </c>
      <c r="C12776">
        <v>2900461.9589276798</v>
      </c>
      <c r="D12776">
        <v>301.93801502007602</v>
      </c>
      <c r="E12776">
        <v>0.562558973372281</v>
      </c>
      <c r="F12776">
        <v>-2.0993375345585701E-2</v>
      </c>
    </row>
    <row r="12777" spans="1:6" x14ac:dyDescent="0.2">
      <c r="A12777">
        <f t="shared" si="199"/>
        <v>1277.5999999999335</v>
      </c>
      <c r="B12777">
        <v>566334.52206132701</v>
      </c>
      <c r="C12777">
        <v>2900461.9869055999</v>
      </c>
      <c r="D12777">
        <v>301.940312248895</v>
      </c>
      <c r="E12777">
        <v>0.56210518364346695</v>
      </c>
      <c r="F12777">
        <v>-2.0609195961288199E-2</v>
      </c>
    </row>
    <row r="12778" spans="1:6" x14ac:dyDescent="0.2">
      <c r="A12778">
        <f t="shared" si="199"/>
        <v>1277.6999999999334</v>
      </c>
      <c r="B12778">
        <v>566334.47327079903</v>
      </c>
      <c r="C12778">
        <v>2900462.0148940599</v>
      </c>
      <c r="D12778">
        <v>301.94258385724402</v>
      </c>
      <c r="E12778">
        <v>0.56165046677104702</v>
      </c>
      <c r="F12778">
        <v>-2.02243933508949E-2</v>
      </c>
    </row>
    <row r="12779" spans="1:6" x14ac:dyDescent="0.2">
      <c r="A12779">
        <f t="shared" si="199"/>
        <v>1277.7999999999333</v>
      </c>
      <c r="B12779">
        <v>566334.42454032705</v>
      </c>
      <c r="C12779">
        <v>2900462.04289306</v>
      </c>
      <c r="D12779">
        <v>301.944829456592</v>
      </c>
      <c r="E12779">
        <v>0.56119496218045195</v>
      </c>
      <c r="F12779" s="1">
        <v>-1.9839113178620998E-2</v>
      </c>
    </row>
    <row r="12780" spans="1:6" x14ac:dyDescent="0.2">
      <c r="A12780">
        <f t="shared" si="199"/>
        <v>1277.8999999999332</v>
      </c>
      <c r="B12780">
        <v>566334.37586998905</v>
      </c>
      <c r="C12780">
        <v>2900462.0709025501</v>
      </c>
      <c r="D12780">
        <v>301.947048652295</v>
      </c>
      <c r="E12780">
        <v>0.56073882051986401</v>
      </c>
      <c r="F12780">
        <v>-1.9453509913429701E-2</v>
      </c>
    </row>
    <row r="12781" spans="1:6" x14ac:dyDescent="0.2">
      <c r="A12781">
        <f t="shared" si="199"/>
        <v>1277.9999999999332</v>
      </c>
      <c r="B12781">
        <v>566334.32725984498</v>
      </c>
      <c r="C12781">
        <v>2900462.0989225199</v>
      </c>
      <c r="D12781">
        <v>301.94924104279499</v>
      </c>
      <c r="E12781">
        <v>0.56028220528768102</v>
      </c>
      <c r="F12781">
        <v>-1.9067748047063699E-2</v>
      </c>
    </row>
    <row r="12782" spans="1:6" x14ac:dyDescent="0.2">
      <c r="A12782">
        <f t="shared" si="199"/>
        <v>1278.0999999999331</v>
      </c>
      <c r="B12782">
        <v>566334.27870993095</v>
      </c>
      <c r="C12782">
        <v>2900462.1269529201</v>
      </c>
      <c r="D12782">
        <v>301.951406218611</v>
      </c>
      <c r="E12782">
        <v>0.55982529475282095</v>
      </c>
      <c r="F12782">
        <v>-1.8682003537649101E-2</v>
      </c>
    </row>
    <row r="12783" spans="1:6" x14ac:dyDescent="0.2">
      <c r="A12783">
        <f t="shared" si="199"/>
        <v>1278.199999999933</v>
      </c>
      <c r="B12783">
        <v>566334.23022025905</v>
      </c>
      <c r="C12783">
        <v>2900462.1549936999</v>
      </c>
      <c r="D12783">
        <v>301.95354376109702</v>
      </c>
      <c r="E12783">
        <v>0.55936828423269402</v>
      </c>
      <c r="F12783">
        <v>-1.8296465504637299E-2</v>
      </c>
    </row>
    <row r="12784" spans="1:6" x14ac:dyDescent="0.2">
      <c r="A12784">
        <f t="shared" si="199"/>
        <v>1278.2999999999329</v>
      </c>
      <c r="B12784">
        <v>566334.18179081299</v>
      </c>
      <c r="C12784">
        <v>2900462.1830448201</v>
      </c>
      <c r="D12784">
        <v>301.95565324091001</v>
      </c>
      <c r="E12784">
        <v>0.55891138881342906</v>
      </c>
      <c r="F12784">
        <v>-1.7911338269201601E-2</v>
      </c>
    </row>
    <row r="12785" spans="1:6" x14ac:dyDescent="0.2">
      <c r="A12785">
        <f t="shared" si="199"/>
        <v>1278.3999999999328</v>
      </c>
      <c r="B12785">
        <v>566334.13342154794</v>
      </c>
      <c r="C12785">
        <v>2900462.21110621</v>
      </c>
      <c r="D12785">
        <v>301.957734216125</v>
      </c>
      <c r="E12785">
        <v>0.55845482653621803</v>
      </c>
      <c r="F12785">
        <v>-1.7526829413413901E-2</v>
      </c>
    </row>
    <row r="12786" spans="1:6" x14ac:dyDescent="0.2">
      <c r="A12786">
        <f t="shared" si="199"/>
        <v>1278.4999999999327</v>
      </c>
      <c r="B12786">
        <v>566334.08511239197</v>
      </c>
      <c r="C12786">
        <v>2900462.2391778198</v>
      </c>
      <c r="D12786">
        <v>301.95978623314602</v>
      </c>
      <c r="E12786">
        <v>0.55799869531033597</v>
      </c>
      <c r="F12786">
        <v>-1.71430616334903E-2</v>
      </c>
    </row>
    <row r="12787" spans="1:6" x14ac:dyDescent="0.2">
      <c r="A12787">
        <f t="shared" si="199"/>
        <v>1278.5999999999326</v>
      </c>
      <c r="B12787">
        <v>566334.03686325299</v>
      </c>
      <c r="C12787">
        <v>2900462.2672595698</v>
      </c>
      <c r="D12787">
        <v>301.96180884738101</v>
      </c>
      <c r="E12787">
        <v>0.55754306821399802</v>
      </c>
      <c r="F12787">
        <v>-1.6760140735850099E-2</v>
      </c>
    </row>
    <row r="12788" spans="1:6" x14ac:dyDescent="0.2">
      <c r="A12788">
        <f t="shared" si="199"/>
        <v>1278.6999999999325</v>
      </c>
      <c r="B12788">
        <v>566333.98867403204</v>
      </c>
      <c r="C12788">
        <v>2900462.2953514</v>
      </c>
      <c r="D12788">
        <v>301.96380162845003</v>
      </c>
      <c r="E12788">
        <v>0.55708801784613304</v>
      </c>
      <c r="F12788">
        <v>-1.63781731242729E-2</v>
      </c>
    </row>
    <row r="12789" spans="1:6" x14ac:dyDescent="0.2">
      <c r="A12789">
        <f t="shared" si="199"/>
        <v>1278.7999999999324</v>
      </c>
      <c r="B12789">
        <v>566333.94054461399</v>
      </c>
      <c r="C12789">
        <v>2900462.3234532201</v>
      </c>
      <c r="D12789">
        <v>301.96576416150401</v>
      </c>
      <c r="E12789">
        <v>0.55663361634549302</v>
      </c>
      <c r="F12789">
        <v>-1.59972656852467E-2</v>
      </c>
    </row>
    <row r="12790" spans="1:6" x14ac:dyDescent="0.2">
      <c r="A12790">
        <f t="shared" si="199"/>
        <v>1278.8999999999323</v>
      </c>
      <c r="B12790">
        <v>566333.89247487404</v>
      </c>
      <c r="C12790">
        <v>2900462.3515649401</v>
      </c>
      <c r="D12790">
        <v>301.96769604845701</v>
      </c>
      <c r="E12790">
        <v>0.55617993540314803</v>
      </c>
      <c r="F12790">
        <v>-1.56175255619866E-2</v>
      </c>
    </row>
    <row r="12791" spans="1:6" x14ac:dyDescent="0.2">
      <c r="A12791">
        <f t="shared" si="199"/>
        <v>1278.9999999999322</v>
      </c>
      <c r="B12791">
        <v>566333.84446467506</v>
      </c>
      <c r="C12791">
        <v>2900462.3796864799</v>
      </c>
      <c r="D12791">
        <v>301.96959690905902</v>
      </c>
      <c r="E12791">
        <v>0.555727046273084</v>
      </c>
      <c r="F12791">
        <v>-1.52390599107282E-2</v>
      </c>
    </row>
    <row r="12792" spans="1:6" x14ac:dyDescent="0.2">
      <c r="A12792">
        <f t="shared" si="199"/>
        <v>1279.0999999999322</v>
      </c>
      <c r="B12792">
        <v>566333.79651386698</v>
      </c>
      <c r="C12792">
        <v>2900462.40781774</v>
      </c>
      <c r="D12792">
        <v>301.97146638178702</v>
      </c>
      <c r="E12792">
        <v>0.55527501978293203</v>
      </c>
      <c r="F12792">
        <v>-1.4861975686790201E-2</v>
      </c>
    </row>
    <row r="12793" spans="1:6" x14ac:dyDescent="0.2">
      <c r="A12793">
        <f t="shared" si="199"/>
        <v>1279.1999999999321</v>
      </c>
      <c r="B12793">
        <v>566333.74862228998</v>
      </c>
      <c r="C12793">
        <v>2900462.4359586202</v>
      </c>
      <c r="D12793">
        <v>301.97330412459098</v>
      </c>
      <c r="E12793">
        <v>0.55482392634352096</v>
      </c>
      <c r="F12793">
        <v>-1.4486379430575199E-2</v>
      </c>
    </row>
    <row r="12794" spans="1:6" x14ac:dyDescent="0.2">
      <c r="A12794">
        <f t="shared" si="199"/>
        <v>1279.299999999932</v>
      </c>
      <c r="B12794">
        <v>566333.70078977</v>
      </c>
      <c r="C12794">
        <v>2900462.4641090101</v>
      </c>
      <c r="D12794">
        <v>301.97510981548101</v>
      </c>
      <c r="E12794">
        <v>0.55437383595869205</v>
      </c>
      <c r="F12794">
        <v>-1.4112377078378299E-2</v>
      </c>
    </row>
    <row r="12795" spans="1:6" x14ac:dyDescent="0.2">
      <c r="A12795">
        <f t="shared" si="199"/>
        <v>1279.3999999999319</v>
      </c>
      <c r="B12795">
        <v>566333.65301612299</v>
      </c>
      <c r="C12795">
        <v>2900462.4922687998</v>
      </c>
      <c r="D12795">
        <v>301.97688315297398</v>
      </c>
      <c r="E12795">
        <v>0.55392481823446205</v>
      </c>
      <c r="F12795">
        <v>-1.37400737821086E-2</v>
      </c>
    </row>
    <row r="12796" spans="1:6" x14ac:dyDescent="0.2">
      <c r="A12796">
        <f t="shared" si="199"/>
        <v>1279.4999999999318</v>
      </c>
      <c r="B12796">
        <v>566333.60530115198</v>
      </c>
      <c r="C12796">
        <v>2900462.5204378702</v>
      </c>
      <c r="D12796">
        <v>301.97862385641099</v>
      </c>
      <c r="E12796">
        <v>0.55347694238835299</v>
      </c>
      <c r="F12796">
        <v>-1.3369573749986201E-2</v>
      </c>
    </row>
    <row r="12797" spans="1:6" x14ac:dyDescent="0.2">
      <c r="A12797">
        <f t="shared" si="199"/>
        <v>1279.5999999999317</v>
      </c>
      <c r="B12797">
        <v>566333.55764464894</v>
      </c>
      <c r="C12797">
        <v>2900462.5486161001</v>
      </c>
      <c r="D12797">
        <v>301.98033166615397</v>
      </c>
      <c r="E12797">
        <v>0.55303027725800502</v>
      </c>
      <c r="F12797">
        <v>-1.3000980094145201E-2</v>
      </c>
    </row>
    <row r="12798" spans="1:6" x14ac:dyDescent="0.2">
      <c r="A12798">
        <f t="shared" si="199"/>
        <v>1279.6999999999316</v>
      </c>
      <c r="B12798">
        <v>566333.51004639606</v>
      </c>
      <c r="C12798">
        <v>2900462.5768033601</v>
      </c>
      <c r="D12798">
        <v>301.98200634366998</v>
      </c>
      <c r="E12798">
        <v>0.55258489130974398</v>
      </c>
      <c r="F12798">
        <v>-1.26343946944478E-2</v>
      </c>
    </row>
    <row r="12799" spans="1:6" x14ac:dyDescent="0.2">
      <c r="A12799">
        <f t="shared" si="199"/>
        <v>1279.7999999999315</v>
      </c>
      <c r="B12799">
        <v>566333.46250616095</v>
      </c>
      <c r="C12799">
        <v>2900462.6049995101</v>
      </c>
      <c r="D12799">
        <v>301.98364767150503</v>
      </c>
      <c r="E12799">
        <v>0.552140852647375</v>
      </c>
      <c r="F12799">
        <v>-1.22699180840467E-2</v>
      </c>
    </row>
    <row r="12800" spans="1:6" x14ac:dyDescent="0.2">
      <c r="A12800">
        <f t="shared" si="199"/>
        <v>1279.8999999999314</v>
      </c>
      <c r="B12800">
        <v>566333.41502370301</v>
      </c>
      <c r="C12800">
        <v>2900462.6332044201</v>
      </c>
      <c r="D12800">
        <v>301.985255453175</v>
      </c>
      <c r="E12800">
        <v>0.55169822902023702</v>
      </c>
      <c r="F12800">
        <v>-1.19076493406762E-2</v>
      </c>
    </row>
    <row r="12801" spans="1:6" x14ac:dyDescent="0.2">
      <c r="A12801">
        <f t="shared" si="199"/>
        <v>1279.9999999999313</v>
      </c>
      <c r="B12801">
        <v>566333.36759876902</v>
      </c>
      <c r="C12801">
        <v>2900462.6614179402</v>
      </c>
      <c r="D12801">
        <v>301.98682951296701</v>
      </c>
      <c r="E12801">
        <v>0.55125708783100902</v>
      </c>
      <c r="F12801">
        <v>-1.15476859904514E-2</v>
      </c>
    </row>
    <row r="12802" spans="1:6" x14ac:dyDescent="0.2">
      <c r="A12802">
        <f t="shared" si="199"/>
        <v>1280.0999999999312</v>
      </c>
      <c r="B12802">
        <v>566333.32023109298</v>
      </c>
      <c r="C12802">
        <v>2900462.6896399301</v>
      </c>
      <c r="D12802">
        <v>301.98836969566702</v>
      </c>
      <c r="E12802">
        <v>0.55081749614326303</v>
      </c>
      <c r="F12802">
        <v>-1.1190123930092701E-2</v>
      </c>
    </row>
    <row r="12803" spans="1:6" x14ac:dyDescent="0.2">
      <c r="A12803">
        <f t="shared" si="199"/>
        <v>1280.1999999999312</v>
      </c>
      <c r="B12803">
        <v>566333.27292040305</v>
      </c>
      <c r="C12803">
        <v>2900462.7178702299</v>
      </c>
      <c r="D12803">
        <v>301.98987586621502</v>
      </c>
      <c r="E12803">
        <v>0.55037952068857598</v>
      </c>
      <c r="F12803">
        <v>-1.08350573564277E-2</v>
      </c>
    </row>
    <row r="12804" spans="1:6" x14ac:dyDescent="0.2">
      <c r="A12804">
        <f t="shared" ref="A12804:A12867" si="200">A12803+0.1</f>
        <v>1280.2999999999311</v>
      </c>
      <c r="B12804">
        <v>566333.22566641204</v>
      </c>
      <c r="C12804">
        <v>2900462.7461086898</v>
      </c>
      <c r="D12804">
        <v>301.99134790930401</v>
      </c>
      <c r="E12804">
        <v>0.54994322787314798</v>
      </c>
      <c r="F12804">
        <v>-1.0482578714209399E-2</v>
      </c>
    </row>
    <row r="12805" spans="1:6" x14ac:dyDescent="0.2">
      <c r="A12805">
        <f t="shared" si="200"/>
        <v>1280.399999999931</v>
      </c>
      <c r="B12805">
        <v>566333.17846882297</v>
      </c>
      <c r="C12805">
        <v>2900462.77435514</v>
      </c>
      <c r="D12805">
        <v>301.99278572893502</v>
      </c>
      <c r="E12805">
        <v>0.54950868378321105</v>
      </c>
      <c r="F12805">
        <v>-1.0132778643025E-2</v>
      </c>
    </row>
    <row r="12806" spans="1:6" x14ac:dyDescent="0.2">
      <c r="A12806">
        <f t="shared" si="200"/>
        <v>1280.4999999999309</v>
      </c>
      <c r="B12806">
        <v>566333.13132733002</v>
      </c>
      <c r="C12806">
        <v>2900462.8026094199</v>
      </c>
      <c r="D12806">
        <v>301.99418924791598</v>
      </c>
      <c r="E12806">
        <v>0.54907595419009803</v>
      </c>
      <c r="F12806">
        <v>-9.7857459442565603E-3</v>
      </c>
    </row>
    <row r="12807" spans="1:6" x14ac:dyDescent="0.2">
      <c r="A12807">
        <f t="shared" si="200"/>
        <v>1280.5999999999308</v>
      </c>
      <c r="B12807">
        <v>566333.08424161596</v>
      </c>
      <c r="C12807">
        <v>2900462.8308713599</v>
      </c>
      <c r="D12807">
        <v>301.99555840733001</v>
      </c>
      <c r="E12807">
        <v>0.54864510455393301</v>
      </c>
      <c r="F12807">
        <v>-9.4415675550144802E-3</v>
      </c>
    </row>
    <row r="12808" spans="1:6" x14ac:dyDescent="0.2">
      <c r="A12808">
        <f t="shared" si="200"/>
        <v>1280.6999999999307</v>
      </c>
      <c r="B12808">
        <v>566333.03721135401</v>
      </c>
      <c r="C12808">
        <v>2900462.8591407798</v>
      </c>
      <c r="D12808">
        <v>301.99689316597801</v>
      </c>
      <c r="E12808">
        <v>0.54821620002592997</v>
      </c>
      <c r="F12808">
        <v>-9.1003285255919497E-3</v>
      </c>
    </row>
    <row r="12809" spans="1:6" x14ac:dyDescent="0.2">
      <c r="A12809">
        <f t="shared" si="200"/>
        <v>1280.7999999999306</v>
      </c>
      <c r="B12809">
        <v>566332.99023620598</v>
      </c>
      <c r="C12809">
        <v>2900462.8874175102</v>
      </c>
      <c r="D12809">
        <v>301.99819349978998</v>
      </c>
      <c r="E12809">
        <v>0.547789305449353</v>
      </c>
      <c r="F12809">
        <v>-8.7621120120553904E-3</v>
      </c>
    </row>
    <row r="12810" spans="1:6" x14ac:dyDescent="0.2">
      <c r="A12810">
        <f t="shared" si="200"/>
        <v>1280.8999999999305</v>
      </c>
      <c r="B12810">
        <v>566332.94331582601</v>
      </c>
      <c r="C12810">
        <v>2900462.91570138</v>
      </c>
      <c r="D12810">
        <v>301.99945940122097</v>
      </c>
      <c r="E12810">
        <v>0.54736448535826898</v>
      </c>
      <c r="F12810">
        <v>-8.4269992692136402E-3</v>
      </c>
    </row>
    <row r="12811" spans="1:6" x14ac:dyDescent="0.2">
      <c r="A12811">
        <f t="shared" si="200"/>
        <v>1280.9999999999304</v>
      </c>
      <c r="B12811">
        <v>566332.89644985495</v>
      </c>
      <c r="C12811">
        <v>2900462.9439921798</v>
      </c>
      <c r="D12811">
        <v>302.00069087863699</v>
      </c>
      <c r="E12811">
        <v>0.54694180397431302</v>
      </c>
      <c r="F12811">
        <v>-8.0950696522207894E-3</v>
      </c>
    </row>
    <row r="12812" spans="1:6" x14ac:dyDescent="0.2">
      <c r="A12812">
        <f t="shared" si="200"/>
        <v>1281.0999999999303</v>
      </c>
      <c r="B12812">
        <v>566332.84963792702</v>
      </c>
      <c r="C12812">
        <v>2900462.9722897499</v>
      </c>
      <c r="D12812">
        <v>302.00188795569198</v>
      </c>
      <c r="E12812">
        <v>0.54652140560795703</v>
      </c>
      <c r="F12812">
        <v>-7.7664463783572897E-3</v>
      </c>
    </row>
    <row r="12813" spans="1:6" x14ac:dyDescent="0.2">
      <c r="A12813">
        <f t="shared" si="200"/>
        <v>1281.1999999999302</v>
      </c>
      <c r="B12813">
        <v>566332.80287965701</v>
      </c>
      <c r="C12813">
        <v>2900463.0005938802</v>
      </c>
      <c r="D12813">
        <v>302.00305066062202</v>
      </c>
      <c r="E12813">
        <v>0.54610367033930096</v>
      </c>
      <c r="F12813">
        <v>-7.4413846599715103E-3</v>
      </c>
    </row>
    <row r="12814" spans="1:6" x14ac:dyDescent="0.2">
      <c r="A12814">
        <f t="shared" si="200"/>
        <v>1281.2999999999302</v>
      </c>
      <c r="B12814">
        <v>566332.75617461302</v>
      </c>
      <c r="C12814">
        <v>2900463.0289043798</v>
      </c>
      <c r="D12814">
        <v>302.00417899628798</v>
      </c>
      <c r="E12814">
        <v>0.545688940142394</v>
      </c>
      <c r="F12814">
        <v>-7.1201155091006503E-3</v>
      </c>
    </row>
    <row r="12815" spans="1:6" x14ac:dyDescent="0.2">
      <c r="A12815">
        <f t="shared" si="200"/>
        <v>1281.3999999999301</v>
      </c>
      <c r="B12815">
        <v>566332.70952232298</v>
      </c>
      <c r="C12815">
        <v>2900463.0572210699</v>
      </c>
      <c r="D12815">
        <v>302.005272945184</v>
      </c>
      <c r="E12815">
        <v>0.54527750906191996</v>
      </c>
      <c r="F12815">
        <v>-6.8028404142198096E-3</v>
      </c>
    </row>
    <row r="12816" spans="1:6" x14ac:dyDescent="0.2">
      <c r="A12816">
        <f t="shared" si="200"/>
        <v>1281.49999999993</v>
      </c>
      <c r="B12816">
        <v>566332.66292227898</v>
      </c>
      <c r="C12816">
        <v>2900463.0855437601</v>
      </c>
      <c r="D12816">
        <v>302.00633247562303</v>
      </c>
      <c r="E12816">
        <v>0.54486963307497605</v>
      </c>
      <c r="F12816">
        <v>-6.4897375134901998E-3</v>
      </c>
    </row>
    <row r="12817" spans="1:6" x14ac:dyDescent="0.2">
      <c r="A12817">
        <f t="shared" si="200"/>
        <v>1281.5999999999299</v>
      </c>
      <c r="B12817">
        <v>566332.61637394002</v>
      </c>
      <c r="C12817">
        <v>2900463.1138722301</v>
      </c>
      <c r="D12817">
        <v>302.00735754684001</v>
      </c>
      <c r="E12817">
        <v>0.54446553757136495</v>
      </c>
      <c r="F12817">
        <v>-6.1809663974624601E-3</v>
      </c>
    </row>
    <row r="12818" spans="1:6" x14ac:dyDescent="0.2">
      <c r="A12818">
        <f t="shared" si="200"/>
        <v>1281.6999999999298</v>
      </c>
      <c r="B12818">
        <v>566332.56987674104</v>
      </c>
      <c r="C12818">
        <v>2900463.1422063001</v>
      </c>
      <c r="D12818">
        <v>302.00834811335102</v>
      </c>
      <c r="E12818">
        <v>0.54406542311100203</v>
      </c>
      <c r="F12818">
        <v>-5.8766717794185297E-3</v>
      </c>
    </row>
    <row r="12819" spans="1:6" x14ac:dyDescent="0.2">
      <c r="A12819">
        <f t="shared" si="200"/>
        <v>1281.7999999999297</v>
      </c>
      <c r="B12819">
        <v>566332.52343008795</v>
      </c>
      <c r="C12819">
        <v>2900463.1705457801</v>
      </c>
      <c r="D12819">
        <v>302.00930412872401</v>
      </c>
      <c r="E12819">
        <v>0.54366946991736498</v>
      </c>
      <c r="F12819">
        <v>-5.5769863147435003E-3</v>
      </c>
    </row>
    <row r="12820" spans="1:6" x14ac:dyDescent="0.2">
      <c r="A12820">
        <f t="shared" si="200"/>
        <v>1281.8999999999296</v>
      </c>
      <c r="B12820">
        <v>566332.47703337006</v>
      </c>
      <c r="C12820">
        <v>2900463.1988904499</v>
      </c>
      <c r="D12820">
        <v>302.01022554886299</v>
      </c>
      <c r="E12820">
        <v>0.54327784142964097</v>
      </c>
      <c r="F12820">
        <v>-5.2820327788525804E-3</v>
      </c>
    </row>
    <row r="12821" spans="1:6" x14ac:dyDescent="0.2">
      <c r="A12821">
        <f t="shared" si="200"/>
        <v>1281.9999999999295</v>
      </c>
      <c r="B12821">
        <v>566332.43068594905</v>
      </c>
      <c r="C12821">
        <v>2900463.2272401201</v>
      </c>
      <c r="D12821">
        <v>302.01111233485898</v>
      </c>
      <c r="E12821">
        <v>0.54289068714434996</v>
      </c>
      <c r="F12821">
        <v>-4.9919257671841404E-3</v>
      </c>
    </row>
    <row r="12822" spans="1:6" x14ac:dyDescent="0.2">
      <c r="A12822">
        <f t="shared" si="200"/>
        <v>1282.0999999999294</v>
      </c>
      <c r="B12822">
        <v>566332.38438717497</v>
      </c>
      <c r="C12822">
        <v>2900463.25559458</v>
      </c>
      <c r="D12822">
        <v>302.01196445548402</v>
      </c>
      <c r="E12822">
        <v>0.54250814491324895</v>
      </c>
      <c r="F12822">
        <v>-4.7067730211751901E-3</v>
      </c>
    </row>
    <row r="12823" spans="1:6" x14ac:dyDescent="0.2">
      <c r="A12823">
        <f t="shared" si="200"/>
        <v>1282.1999999999293</v>
      </c>
      <c r="B12823">
        <v>566332.33813637495</v>
      </c>
      <c r="C12823">
        <v>2900463.2839536401</v>
      </c>
      <c r="D12823">
        <v>302.012781889341</v>
      </c>
      <c r="E12823">
        <v>0.54213031317902205</v>
      </c>
      <c r="F12823">
        <v>-4.4266588189551797E-3</v>
      </c>
    </row>
    <row r="12824" spans="1:6" x14ac:dyDescent="0.2">
      <c r="A12824">
        <f t="shared" si="200"/>
        <v>1282.2999999999292</v>
      </c>
      <c r="B12824">
        <v>566332.29193286598</v>
      </c>
      <c r="C12824">
        <v>2900463.3123170701</v>
      </c>
      <c r="D12824">
        <v>302.01356463066401</v>
      </c>
      <c r="E12824">
        <v>0.54175721455186998</v>
      </c>
      <c r="F12824">
        <v>-4.1516222357981698E-3</v>
      </c>
    </row>
    <row r="12825" spans="1:6" x14ac:dyDescent="0.2">
      <c r="A12825">
        <f t="shared" si="200"/>
        <v>1282.3999999999292</v>
      </c>
      <c r="B12825">
        <v>566332.24577596004</v>
      </c>
      <c r="C12825">
        <v>2900463.3406846798</v>
      </c>
      <c r="D12825">
        <v>302.014312699784</v>
      </c>
      <c r="E12825">
        <v>0.54138886187914403</v>
      </c>
      <c r="F12825">
        <v>-3.88169642438509E-3</v>
      </c>
    </row>
    <row r="12826" spans="1:6" x14ac:dyDescent="0.2">
      <c r="A12826">
        <f t="shared" si="200"/>
        <v>1282.4999999999291</v>
      </c>
      <c r="B12826">
        <v>566332.19966496795</v>
      </c>
      <c r="C12826">
        <v>2900463.36905625</v>
      </c>
      <c r="D12826">
        <v>302.01502614460901</v>
      </c>
      <c r="E12826">
        <v>0.54102526180065502</v>
      </c>
      <c r="F12826">
        <v>-3.61691056780643E-3</v>
      </c>
    </row>
    <row r="12827" spans="1:6" x14ac:dyDescent="0.2">
      <c r="A12827">
        <f t="shared" si="200"/>
        <v>1282.599999999929</v>
      </c>
      <c r="B12827">
        <v>566332.15359919704</v>
      </c>
      <c r="C12827">
        <v>2900463.3974315701</v>
      </c>
      <c r="D12827">
        <v>302.01570504152198</v>
      </c>
      <c r="E12827">
        <v>0.540666415518268</v>
      </c>
      <c r="F12827">
        <v>-3.3572900627758598E-3</v>
      </c>
    </row>
    <row r="12828" spans="1:6" x14ac:dyDescent="0.2">
      <c r="A12828">
        <f t="shared" si="200"/>
        <v>1282.6999999999289</v>
      </c>
      <c r="B12828">
        <v>566332.10757795197</v>
      </c>
      <c r="C12828">
        <v>2900463.4258104302</v>
      </c>
      <c r="D12828">
        <v>302.01634949598503</v>
      </c>
      <c r="E12828">
        <v>0.54031231943500602</v>
      </c>
      <c r="F12828">
        <v>-3.1028566163772502E-3</v>
      </c>
    </row>
    <row r="12829" spans="1:6" x14ac:dyDescent="0.2">
      <c r="A12829">
        <f t="shared" si="200"/>
        <v>1282.7999999999288</v>
      </c>
      <c r="B12829">
        <v>566332.06160053995</v>
      </c>
      <c r="C12829">
        <v>2900463.45419261</v>
      </c>
      <c r="D12829">
        <v>302.01695964287302</v>
      </c>
      <c r="E12829">
        <v>0.53996296568639401</v>
      </c>
      <c r="F12829">
        <v>-2.8536282853856799E-3</v>
      </c>
    </row>
    <row r="12830" spans="1:6" x14ac:dyDescent="0.2">
      <c r="A12830">
        <f t="shared" si="200"/>
        <v>1282.8999999999287</v>
      </c>
      <c r="B12830">
        <v>566332.01566626399</v>
      </c>
      <c r="C12830">
        <v>2900463.4825778799</v>
      </c>
      <c r="D12830">
        <v>302.017535646542</v>
      </c>
      <c r="E12830">
        <v>0.53961834258265795</v>
      </c>
      <c r="F12830">
        <v>-2.6096194851089002E-3</v>
      </c>
    </row>
    <row r="12831" spans="1:6" x14ac:dyDescent="0.2">
      <c r="A12831">
        <f t="shared" si="200"/>
        <v>1282.9999999999286</v>
      </c>
      <c r="B12831">
        <v>566331.96977443097</v>
      </c>
      <c r="C12831">
        <v>2900463.5109660299</v>
      </c>
      <c r="D12831">
        <v>302.01807770067097</v>
      </c>
      <c r="E12831">
        <v>0.53927843497553196</v>
      </c>
      <c r="F12831">
        <v>-2.37084098776532E-3</v>
      </c>
    </row>
    <row r="12832" spans="1:6" x14ac:dyDescent="0.2">
      <c r="A12832">
        <f t="shared" si="200"/>
        <v>1283.0999999999285</v>
      </c>
      <c r="B12832">
        <v>566331.92392434599</v>
      </c>
      <c r="C12832">
        <v>2900463.5393568501</v>
      </c>
      <c r="D12832">
        <v>302.01858602790401</v>
      </c>
      <c r="E12832">
        <v>0.53894322455968402</v>
      </c>
      <c r="F12832">
        <v>-2.1372998955450201E-3</v>
      </c>
    </row>
    <row r="12833" spans="1:6" x14ac:dyDescent="0.2">
      <c r="A12833">
        <f t="shared" si="200"/>
        <v>1283.1999999999284</v>
      </c>
      <c r="B12833">
        <v>566331.87811531604</v>
      </c>
      <c r="C12833">
        <v>2900463.5677500898</v>
      </c>
      <c r="D12833">
        <v>302.01906087931002</v>
      </c>
      <c r="E12833">
        <v>0.538612690117515</v>
      </c>
      <c r="F12833">
        <v>-1.9089996086724E-3</v>
      </c>
    </row>
    <row r="12834" spans="1:6" x14ac:dyDescent="0.2">
      <c r="A12834">
        <f t="shared" si="200"/>
        <v>1283.2999999999283</v>
      </c>
      <c r="B12834">
        <v>566331.83234665205</v>
      </c>
      <c r="C12834">
        <v>2900463.5961455498</v>
      </c>
      <c r="D12834">
        <v>302.01950253369699</v>
      </c>
      <c r="E12834">
        <v>0.53828680771301596</v>
      </c>
      <c r="F12834">
        <v>-1.68593977768506E-3</v>
      </c>
    </row>
    <row r="12835" spans="1:6" x14ac:dyDescent="0.2">
      <c r="A12835">
        <f t="shared" si="200"/>
        <v>1283.3999999999282</v>
      </c>
      <c r="B12835">
        <v>566331.78661766404</v>
      </c>
      <c r="C12835">
        <v>2900463.624543</v>
      </c>
      <c r="D12835">
        <v>302.01991129678299</v>
      </c>
      <c r="E12835">
        <v>0.53796555083990605</v>
      </c>
      <c r="F12835">
        <v>-1.4681162547276101E-3</v>
      </c>
    </row>
    <row r="12836" spans="1:6" x14ac:dyDescent="0.2">
      <c r="A12836">
        <f t="shared" si="200"/>
        <v>1283.4999999999281</v>
      </c>
      <c r="B12836">
        <v>566331.74092766596</v>
      </c>
      <c r="C12836">
        <v>2900463.65294221</v>
      </c>
      <c r="D12836">
        <v>302.02028750026199</v>
      </c>
      <c r="E12836">
        <v>0.537648890527062</v>
      </c>
      <c r="F12836">
        <v>-1.2555210428516299E-3</v>
      </c>
    </row>
    <row r="12837" spans="1:6" x14ac:dyDescent="0.2">
      <c r="A12837">
        <f t="shared" si="200"/>
        <v>1283.5999999999281</v>
      </c>
      <c r="B12837">
        <v>566331.69527597504</v>
      </c>
      <c r="C12837">
        <v>2900463.6813429501</v>
      </c>
      <c r="D12837">
        <v>302.02063150078197</v>
      </c>
      <c r="E12837">
        <v>0.53733679540266299</v>
      </c>
      <c r="F12837">
        <v>-1.04814223229912E-3</v>
      </c>
    </row>
    <row r="12838" spans="1:6" x14ac:dyDescent="0.2">
      <c r="A12838">
        <f t="shared" si="200"/>
        <v>1283.699999999928</v>
      </c>
      <c r="B12838">
        <v>566331.649661912</v>
      </c>
      <c r="C12838">
        <v>2900463.7097450001</v>
      </c>
      <c r="D12838">
        <v>302.02094367885002</v>
      </c>
      <c r="E12838">
        <v>0.537029231718536</v>
      </c>
      <c r="F12838">
        <v>-8.4596393933300898E-4</v>
      </c>
    </row>
    <row r="12839" spans="1:6" x14ac:dyDescent="0.2">
      <c r="A12839">
        <f t="shared" si="200"/>
        <v>1283.7999999999279</v>
      </c>
      <c r="B12839">
        <v>566331.6040848</v>
      </c>
      <c r="C12839">
        <v>2900463.73814813</v>
      </c>
      <c r="D12839">
        <v>302.02122443768701</v>
      </c>
      <c r="E12839">
        <v>0.536726163333338</v>
      </c>
      <c r="F12839">
        <v>-6.4896622539397796E-4</v>
      </c>
    </row>
    <row r="12840" spans="1:6" x14ac:dyDescent="0.2">
      <c r="A12840">
        <f t="shared" si="200"/>
        <v>1283.8999999999278</v>
      </c>
      <c r="B12840">
        <v>566331.55854396895</v>
      </c>
      <c r="C12840">
        <v>2900463.76655212</v>
      </c>
      <c r="D12840">
        <v>302.021474202055</v>
      </c>
      <c r="E12840">
        <v>0.53642755165344402</v>
      </c>
      <c r="F12840">
        <v>-4.5712501001529497E-4</v>
      </c>
    </row>
    <row r="12841" spans="1:6" x14ac:dyDescent="0.2">
      <c r="A12841">
        <f t="shared" si="200"/>
        <v>1283.9999999999277</v>
      </c>
      <c r="B12841">
        <v>566331.51303875097</v>
      </c>
      <c r="C12841">
        <v>2900463.79495674</v>
      </c>
      <c r="D12841">
        <v>302.02169341706201</v>
      </c>
      <c r="E12841">
        <v>0.53613335552855301</v>
      </c>
      <c r="F12841">
        <v>-2.7041196821372802E-4</v>
      </c>
    </row>
    <row r="12842" spans="1:6" x14ac:dyDescent="0.2">
      <c r="A12842">
        <f t="shared" si="200"/>
        <v>1284.0999999999276</v>
      </c>
      <c r="B12842">
        <v>566331.467568486</v>
      </c>
      <c r="C12842">
        <v>2900463.8233617698</v>
      </c>
      <c r="D12842">
        <v>302.02188254696898</v>
      </c>
      <c r="E12842">
        <v>0.53584353109731397</v>
      </c>
      <c r="F12842" s="1">
        <v>-8.8794409743747101E-5</v>
      </c>
    </row>
    <row r="12843" spans="1:6" x14ac:dyDescent="0.2">
      <c r="A12843">
        <f t="shared" si="200"/>
        <v>1284.1999999999275</v>
      </c>
      <c r="B12843">
        <v>566331.42213251698</v>
      </c>
      <c r="C12843">
        <v>2900463.85176697</v>
      </c>
      <c r="D12843">
        <v>302.022042074029</v>
      </c>
      <c r="E12843">
        <v>0.53555803157668702</v>
      </c>
      <c r="F12843" s="1">
        <v>8.7764878433568705E-5</v>
      </c>
    </row>
    <row r="12844" spans="1:6" x14ac:dyDescent="0.2">
      <c r="A12844">
        <f t="shared" si="200"/>
        <v>1284.2999999999274</v>
      </c>
      <c r="B12844">
        <v>566331.37673019501</v>
      </c>
      <c r="C12844">
        <v>2900463.88017214</v>
      </c>
      <c r="D12844">
        <v>302.02217249734503</v>
      </c>
      <c r="E12844">
        <v>0.53527680698720304</v>
      </c>
      <c r="F12844">
        <v>2.5930781191540401E-4</v>
      </c>
    </row>
    <row r="12845" spans="1:6" x14ac:dyDescent="0.2">
      <c r="A12845">
        <f t="shared" si="200"/>
        <v>1284.3999999999273</v>
      </c>
      <c r="B12845">
        <v>566331.33136087796</v>
      </c>
      <c r="C12845">
        <v>2900463.9085770398</v>
      </c>
      <c r="D12845">
        <v>302.02227433179701</v>
      </c>
      <c r="E12845">
        <v>0.53499980380248602</v>
      </c>
      <c r="F12845">
        <v>4.2588124671249898E-4</v>
      </c>
    </row>
    <row r="12846" spans="1:6" x14ac:dyDescent="0.2">
      <c r="A12846">
        <f t="shared" si="200"/>
        <v>1284.4999999999272</v>
      </c>
      <c r="B12846">
        <v>566331.28602392797</v>
      </c>
      <c r="C12846">
        <v>2900463.9369814498</v>
      </c>
      <c r="D12846">
        <v>302.02234810702998</v>
      </c>
      <c r="E12846">
        <v>0.53472696450966894</v>
      </c>
      <c r="F12846">
        <v>5.8753726421590703E-4</v>
      </c>
    </row>
    <row r="12847" spans="1:6" x14ac:dyDescent="0.2">
      <c r="A12847">
        <f t="shared" si="200"/>
        <v>1284.5999999999271</v>
      </c>
      <c r="B12847">
        <v>566331.24071872002</v>
      </c>
      <c r="C12847">
        <v>2900463.9653851599</v>
      </c>
      <c r="D12847">
        <v>302.02239436654099</v>
      </c>
      <c r="E12847">
        <v>0.53445823048061303</v>
      </c>
      <c r="F12847">
        <v>7.4433101944196701E-4</v>
      </c>
    </row>
    <row r="12848" spans="1:6" x14ac:dyDescent="0.2">
      <c r="A12848">
        <f t="shared" si="200"/>
        <v>1284.6999999999271</v>
      </c>
      <c r="B12848">
        <v>566331.19544463302</v>
      </c>
      <c r="C12848">
        <v>2900463.9937879499</v>
      </c>
      <c r="D12848">
        <v>302.02241366629602</v>
      </c>
      <c r="E12848">
        <v>0.534193557144233</v>
      </c>
      <c r="F12848">
        <v>8.9630952967675805E-4</v>
      </c>
    </row>
    <row r="12849" spans="1:6" x14ac:dyDescent="0.2">
      <c r="A12849">
        <f t="shared" si="200"/>
        <v>1284.799999999927</v>
      </c>
      <c r="B12849">
        <v>566331.15020105406</v>
      </c>
      <c r="C12849">
        <v>2900464.0221896102</v>
      </c>
      <c r="D12849">
        <v>302.022406570827</v>
      </c>
      <c r="E12849">
        <v>0.53393290121237003</v>
      </c>
      <c r="F12849">
        <v>1.04352102285763E-3</v>
      </c>
    </row>
    <row r="12850" spans="1:6" x14ac:dyDescent="0.2">
      <c r="A12850">
        <f t="shared" si="200"/>
        <v>1284.8999999999269</v>
      </c>
      <c r="B12850">
        <v>566331.104987378</v>
      </c>
      <c r="C12850">
        <v>2900464.05058992</v>
      </c>
      <c r="D12850">
        <v>302.02237365155702</v>
      </c>
      <c r="E12850">
        <v>0.53367621830874101</v>
      </c>
      <c r="F12850">
        <v>1.1860166538454401E-3</v>
      </c>
    </row>
    <row r="12851" spans="1:6" x14ac:dyDescent="0.2">
      <c r="A12851">
        <f t="shared" si="200"/>
        <v>1284.9999999999268</v>
      </c>
      <c r="B12851">
        <v>566331.05980300298</v>
      </c>
      <c r="C12851">
        <v>2900464.0789886802</v>
      </c>
      <c r="D12851">
        <v>302.02231548562003</v>
      </c>
      <c r="E12851">
        <v>0.53342346287978604</v>
      </c>
      <c r="F12851">
        <v>1.32385045210245E-3</v>
      </c>
    </row>
    <row r="12852" spans="1:6" x14ac:dyDescent="0.2">
      <c r="A12852">
        <f t="shared" si="200"/>
        <v>1285.0999999999267</v>
      </c>
      <c r="B12852">
        <v>566331.01464733796</v>
      </c>
      <c r="C12852">
        <v>2900464.1073856801</v>
      </c>
      <c r="D12852">
        <v>302.02223265471702</v>
      </c>
      <c r="E12852">
        <v>0.53317459366752196</v>
      </c>
      <c r="F12852">
        <v>1.4570777368221701E-3</v>
      </c>
    </row>
    <row r="12853" spans="1:6" x14ac:dyDescent="0.2">
      <c r="A12853">
        <f t="shared" si="200"/>
        <v>1285.1999999999266</v>
      </c>
      <c r="B12853">
        <v>566330.96951979597</v>
      </c>
      <c r="C12853">
        <v>2900464.1357807098</v>
      </c>
      <c r="D12853">
        <v>302.02212574369599</v>
      </c>
      <c r="E12853">
        <v>0.53292957892190396</v>
      </c>
      <c r="F12853">
        <v>1.5857542218831999E-3</v>
      </c>
    </row>
    <row r="12854" spans="1:6" x14ac:dyDescent="0.2">
      <c r="A12854">
        <f t="shared" si="200"/>
        <v>1285.2999999999265</v>
      </c>
      <c r="B12854">
        <v>566330.92441979796</v>
      </c>
      <c r="C12854">
        <v>2900464.16417357</v>
      </c>
      <c r="D12854">
        <v>302.02199533903303</v>
      </c>
      <c r="E12854">
        <v>0.53268836356703497</v>
      </c>
      <c r="F12854">
        <v>1.70995590490187E-3</v>
      </c>
    </row>
    <row r="12855" spans="1:6" x14ac:dyDescent="0.2">
      <c r="A12855">
        <f t="shared" si="200"/>
        <v>1285.3999999999264</v>
      </c>
      <c r="B12855">
        <v>566330.87934677198</v>
      </c>
      <c r="C12855">
        <v>2900464.1925640702</v>
      </c>
      <c r="D12855">
        <v>302.021842031978</v>
      </c>
      <c r="E12855">
        <v>0.53245088393322604</v>
      </c>
      <c r="F12855">
        <v>1.82976778745562E-3</v>
      </c>
    </row>
    <row r="12856" spans="1:6" x14ac:dyDescent="0.2">
      <c r="A12856">
        <f t="shared" si="200"/>
        <v>1285.4999999999263</v>
      </c>
      <c r="B12856">
        <v>566330.83430015796</v>
      </c>
      <c r="C12856">
        <v>2900464.22095202</v>
      </c>
      <c r="D12856">
        <v>302.02166641912402</v>
      </c>
      <c r="E12856">
        <v>0.53221706877448405</v>
      </c>
      <c r="F12856">
        <v>1.9452797623867599E-3</v>
      </c>
    </row>
    <row r="12857" spans="1:6" x14ac:dyDescent="0.2">
      <c r="A12857">
        <f t="shared" si="200"/>
        <v>1285.5999999999262</v>
      </c>
      <c r="B12857">
        <v>566330.78927940503</v>
      </c>
      <c r="C12857">
        <v>2900464.2493372201</v>
      </c>
      <c r="D12857">
        <v>302.02146910208802</v>
      </c>
      <c r="E12857">
        <v>0.53198679485320899</v>
      </c>
      <c r="F12857">
        <v>2.0566002862035301E-3</v>
      </c>
    </row>
    <row r="12858" spans="1:6" x14ac:dyDescent="0.2">
      <c r="A12858">
        <f t="shared" si="200"/>
        <v>1285.6999999999261</v>
      </c>
      <c r="B12858">
        <v>566330.74428398104</v>
      </c>
      <c r="C12858">
        <v>2900464.2777195</v>
      </c>
      <c r="D12858">
        <v>302.02125069030001</v>
      </c>
      <c r="E12858">
        <v>0.53175993175803904</v>
      </c>
      <c r="F12858">
        <v>2.16384063001124E-3</v>
      </c>
    </row>
    <row r="12859" spans="1:6" x14ac:dyDescent="0.2">
      <c r="A12859">
        <f t="shared" si="200"/>
        <v>1285.7999999999261</v>
      </c>
      <c r="B12859">
        <v>566330.69931337005</v>
      </c>
      <c r="C12859">
        <v>2900464.30609866</v>
      </c>
      <c r="D12859">
        <v>302.02101180024101</v>
      </c>
      <c r="E12859">
        <v>0.53153635197814997</v>
      </c>
      <c r="F12859">
        <v>2.2671115127328098E-3</v>
      </c>
    </row>
    <row r="12860" spans="1:6" x14ac:dyDescent="0.2">
      <c r="A12860">
        <f t="shared" si="200"/>
        <v>1285.899999999926</v>
      </c>
      <c r="B12860">
        <v>566330.65436707297</v>
      </c>
      <c r="C12860">
        <v>2900464.3344745501</v>
      </c>
      <c r="D12860">
        <v>302.02075305395999</v>
      </c>
      <c r="E12860">
        <v>0.53131593079783201</v>
      </c>
      <c r="F12860">
        <v>2.3665231531402701E-3</v>
      </c>
    </row>
    <row r="12861" spans="1:6" x14ac:dyDescent="0.2">
      <c r="A12861">
        <f t="shared" si="200"/>
        <v>1285.9999999999259</v>
      </c>
      <c r="B12861">
        <v>566330.60944460705</v>
      </c>
      <c r="C12861">
        <v>2900464.3628469701</v>
      </c>
      <c r="D12861">
        <v>302.02047507761102</v>
      </c>
      <c r="E12861">
        <v>0.53109854619655195</v>
      </c>
      <c r="F12861">
        <v>2.4621853299459E-3</v>
      </c>
    </row>
    <row r="12862" spans="1:6" x14ac:dyDescent="0.2">
      <c r="A12862">
        <f t="shared" si="200"/>
        <v>1286.0999999999258</v>
      </c>
      <c r="B12862">
        <v>566330.56454550696</v>
      </c>
      <c r="C12862">
        <v>2900464.39121575</v>
      </c>
      <c r="D12862">
        <v>302.02017850000402</v>
      </c>
      <c r="E12862">
        <v>0.53088407875477805</v>
      </c>
      <c r="F12862">
        <v>2.55420741863505E-3</v>
      </c>
    </row>
    <row r="12863" spans="1:6" x14ac:dyDescent="0.2">
      <c r="A12863">
        <f t="shared" si="200"/>
        <v>1286.1999999999257</v>
      </c>
      <c r="B12863">
        <v>566330.519669323</v>
      </c>
      <c r="C12863">
        <v>2900464.4195807399</v>
      </c>
      <c r="D12863">
        <v>302.01986395119297</v>
      </c>
      <c r="E12863">
        <v>0.53067241156498002</v>
      </c>
      <c r="F12863">
        <v>2.6426984164836199E-3</v>
      </c>
    </row>
    <row r="12864" spans="1:6" x14ac:dyDescent="0.2">
      <c r="A12864">
        <f t="shared" si="200"/>
        <v>1286.2999999999256</v>
      </c>
      <c r="B12864">
        <v>566330.47481562104</v>
      </c>
      <c r="C12864">
        <v>2900464.4479417601</v>
      </c>
      <c r="D12864">
        <v>302.01953206107498</v>
      </c>
      <c r="E12864">
        <v>0.53046343014771302</v>
      </c>
      <c r="F12864">
        <v>2.7277669391551399E-3</v>
      </c>
    </row>
    <row r="12865" spans="1:6" x14ac:dyDescent="0.2">
      <c r="A12865">
        <f t="shared" si="200"/>
        <v>1286.3999999999255</v>
      </c>
      <c r="B12865">
        <v>566330.42998398503</v>
      </c>
      <c r="C12865">
        <v>2900464.4762986498</v>
      </c>
      <c r="D12865">
        <v>302.01918345806001</v>
      </c>
      <c r="E12865">
        <v>0.53025702237178196</v>
      </c>
      <c r="F12865">
        <v>2.8095212118593102E-3</v>
      </c>
    </row>
    <row r="12866" spans="1:6" x14ac:dyDescent="0.2">
      <c r="A12866">
        <f t="shared" si="200"/>
        <v>1286.4999999999254</v>
      </c>
      <c r="B12866">
        <v>566330.385174011</v>
      </c>
      <c r="C12866">
        <v>2900464.5046512601</v>
      </c>
      <c r="D12866">
        <v>302.01881876776997</v>
      </c>
      <c r="E12866">
        <v>0.53005307837835003</v>
      </c>
      <c r="F12866">
        <v>2.8880690473479299E-3</v>
      </c>
    </row>
    <row r="12867" spans="1:6" x14ac:dyDescent="0.2">
      <c r="A12867">
        <f t="shared" si="200"/>
        <v>1286.5999999999253</v>
      </c>
      <c r="B12867">
        <v>566330.34038531396</v>
      </c>
      <c r="C12867">
        <v>2900464.5329994201</v>
      </c>
      <c r="D12867">
        <v>302.01843861180203</v>
      </c>
      <c r="E12867">
        <v>0.529851490036645</v>
      </c>
      <c r="F12867">
        <v>2.96351773212109E-3</v>
      </c>
    </row>
    <row r="12868" spans="1:6" x14ac:dyDescent="0.2">
      <c r="A12868">
        <f t="shared" ref="A12868:A12931" si="201">A12867+0.1</f>
        <v>1286.6999999999252</v>
      </c>
      <c r="B12868">
        <v>566330.29561752104</v>
      </c>
      <c r="C12868">
        <v>2900464.5613429998</v>
      </c>
      <c r="D12868">
        <v>302.01804360653603</v>
      </c>
      <c r="E12868">
        <v>0.52965215081927297</v>
      </c>
      <c r="F12868">
        <v>3.0359739100600499E-3</v>
      </c>
    </row>
    <row r="12869" spans="1:6" x14ac:dyDescent="0.2">
      <c r="A12869">
        <f t="shared" si="201"/>
        <v>1286.7999999999251</v>
      </c>
      <c r="B12869">
        <v>566330.25087027496</v>
      </c>
      <c r="C12869">
        <v>2900464.5896818498</v>
      </c>
      <c r="D12869">
        <v>302.01763436198399</v>
      </c>
      <c r="E12869">
        <v>0.52945495646301299</v>
      </c>
      <c r="F12869">
        <v>3.1055436274865702E-3</v>
      </c>
    </row>
    <row r="12870" spans="1:6" x14ac:dyDescent="0.2">
      <c r="A12870">
        <f t="shared" si="201"/>
        <v>1286.8999999999251</v>
      </c>
      <c r="B12870">
        <v>566330.20614323602</v>
      </c>
      <c r="C12870">
        <v>2900464.6180158202</v>
      </c>
      <c r="D12870">
        <v>302.01721148074398</v>
      </c>
      <c r="E12870">
        <v>0.52925980489363</v>
      </c>
      <c r="F12870">
        <v>3.1723322898219901E-3</v>
      </c>
    </row>
    <row r="12871" spans="1:6" x14ac:dyDescent="0.2">
      <c r="A12871">
        <f t="shared" si="201"/>
        <v>1286.999999999925</v>
      </c>
      <c r="B12871">
        <v>566330.161436075</v>
      </c>
      <c r="C12871">
        <v>2900464.64634478</v>
      </c>
      <c r="D12871">
        <v>302.01677555701599</v>
      </c>
      <c r="E12871">
        <v>0.52906659614871199</v>
      </c>
      <c r="F12871">
        <v>3.2364446041755601E-3</v>
      </c>
    </row>
    <row r="12872" spans="1:6" x14ac:dyDescent="0.2">
      <c r="A12872">
        <f t="shared" si="201"/>
        <v>1287.0999999999249</v>
      </c>
      <c r="B12872">
        <v>566330.11674847896</v>
      </c>
      <c r="C12872">
        <v>2900464.6746685901</v>
      </c>
      <c r="D12872">
        <v>302.01632717570499</v>
      </c>
      <c r="E12872">
        <v>0.52887523230299405</v>
      </c>
      <c r="F12872">
        <v>3.2979845259497298E-3</v>
      </c>
    </row>
    <row r="12873" spans="1:6" x14ac:dyDescent="0.2">
      <c r="A12873">
        <f t="shared" si="201"/>
        <v>1287.1999999999248</v>
      </c>
      <c r="B12873">
        <v>566330.07208015001</v>
      </c>
      <c r="C12873">
        <v>2900464.70298712</v>
      </c>
      <c r="D12873">
        <v>302.01586691158798</v>
      </c>
      <c r="E12873">
        <v>0.52868561739615805</v>
      </c>
      <c r="F12873">
        <v>3.3570551997582701E-3</v>
      </c>
    </row>
    <row r="12874" spans="1:6" x14ac:dyDescent="0.2">
      <c r="A12874">
        <f t="shared" si="201"/>
        <v>1287.2999999999247</v>
      </c>
      <c r="B12874">
        <v>566330.02743080305</v>
      </c>
      <c r="C12874">
        <v>2900464.7313002502</v>
      </c>
      <c r="D12874">
        <v>302.01539532856998</v>
      </c>
      <c r="E12874">
        <v>0.52849765736287602</v>
      </c>
      <c r="F12874">
        <v>3.4137589046201902E-3</v>
      </c>
    </row>
    <row r="12875" spans="1:6" x14ac:dyDescent="0.2">
      <c r="A12875">
        <f t="shared" si="201"/>
        <v>1287.3999999999246</v>
      </c>
      <c r="B12875">
        <v>566329.98280016601</v>
      </c>
      <c r="C12875">
        <v>2900464.7596078501</v>
      </c>
      <c r="D12875">
        <v>302.01491297900299</v>
      </c>
      <c r="E12875">
        <v>0.52831125996540496</v>
      </c>
      <c r="F12875">
        <v>3.4681969872188802E-3</v>
      </c>
    </row>
    <row r="12876" spans="1:6" x14ac:dyDescent="0.2">
      <c r="A12876">
        <f t="shared" si="201"/>
        <v>1287.4999999999245</v>
      </c>
      <c r="B12876">
        <v>566329.93818798102</v>
      </c>
      <c r="C12876">
        <v>2900464.7879098202</v>
      </c>
      <c r="D12876">
        <v>302.014420403087</v>
      </c>
      <c r="E12876">
        <v>0.52812633472818105</v>
      </c>
      <c r="F12876">
        <v>3.5204698047590602E-3</v>
      </c>
    </row>
    <row r="12877" spans="1:6" x14ac:dyDescent="0.2">
      <c r="A12877">
        <f t="shared" si="201"/>
        <v>1287.5999999999244</v>
      </c>
      <c r="B12877">
        <v>566329.89359400503</v>
      </c>
      <c r="C12877">
        <v>2900464.8162060301</v>
      </c>
      <c r="D12877">
        <v>302.013918128348</v>
      </c>
      <c r="E12877">
        <v>0.52794279287439605</v>
      </c>
      <c r="F12877">
        <v>3.5706766707957701E-3</v>
      </c>
    </row>
    <row r="12878" spans="1:6" x14ac:dyDescent="0.2">
      <c r="A12878">
        <f t="shared" si="201"/>
        <v>1287.6999999999243</v>
      </c>
      <c r="B12878">
        <v>566329.84901800496</v>
      </c>
      <c r="C12878">
        <v>2900464.8444963698</v>
      </c>
      <c r="D12878">
        <v>302.01340666917503</v>
      </c>
      <c r="E12878">
        <v>0.52776054726478305</v>
      </c>
      <c r="F12878">
        <v>3.6189157963905402E-3</v>
      </c>
    </row>
    <row r="12879" spans="1:6" x14ac:dyDescent="0.2">
      <c r="A12879">
        <f t="shared" si="201"/>
        <v>1287.7999999999242</v>
      </c>
      <c r="B12879">
        <v>566329.80445976299</v>
      </c>
      <c r="C12879">
        <v>2900464.87278075</v>
      </c>
      <c r="D12879">
        <v>302.01288652643598</v>
      </c>
      <c r="E12879">
        <v>0.52757951233823197</v>
      </c>
      <c r="F12879">
        <v>3.6652842366182302E-3</v>
      </c>
    </row>
    <row r="12880" spans="1:6" x14ac:dyDescent="0.2">
      <c r="A12880">
        <f t="shared" si="201"/>
        <v>1287.8999999999241</v>
      </c>
      <c r="B12880">
        <v>566329.75991907204</v>
      </c>
      <c r="C12880">
        <v>2900464.9010590599</v>
      </c>
      <c r="D12880">
        <v>302.01235818715901</v>
      </c>
      <c r="E12880">
        <v>0.52739960405418895</v>
      </c>
      <c r="F12880">
        <v>3.7098778373384198E-3</v>
      </c>
    </row>
    <row r="12881" spans="1:6" x14ac:dyDescent="0.2">
      <c r="A12881">
        <f t="shared" si="201"/>
        <v>1287.9999999999241</v>
      </c>
      <c r="B12881">
        <v>566329.71539574</v>
      </c>
      <c r="C12881">
        <v>2900464.9293312002</v>
      </c>
      <c r="D12881">
        <v>302.01182212427199</v>
      </c>
      <c r="E12881">
        <v>0.52722073983675199</v>
      </c>
      <c r="F12881">
        <v>3.7527911951118001E-3</v>
      </c>
    </row>
    <row r="12882" spans="1:6" x14ac:dyDescent="0.2">
      <c r="A12882">
        <f t="shared" si="201"/>
        <v>1288.099999999924</v>
      </c>
      <c r="B12882">
        <v>566329.670889584</v>
      </c>
      <c r="C12882">
        <v>2900464.9575970802</v>
      </c>
      <c r="D12882">
        <v>302.01127879640899</v>
      </c>
      <c r="E12882">
        <v>0.52704283852050604</v>
      </c>
      <c r="F12882">
        <v>3.7941176077339401E-3</v>
      </c>
    </row>
    <row r="12883" spans="1:6" x14ac:dyDescent="0.2">
      <c r="A12883">
        <f t="shared" si="201"/>
        <v>1288.1999999999239</v>
      </c>
      <c r="B12883">
        <v>566329.62640043604</v>
      </c>
      <c r="C12883">
        <v>2900464.9858566099</v>
      </c>
      <c r="D12883">
        <v>302.01072864777001</v>
      </c>
      <c r="E12883">
        <v>0.52686582029791096</v>
      </c>
      <c r="F12883">
        <v>3.83394903847304E-3</v>
      </c>
    </row>
    <row r="12884" spans="1:6" x14ac:dyDescent="0.2">
      <c r="A12884">
        <f t="shared" si="201"/>
        <v>1288.2999999999238</v>
      </c>
      <c r="B12884">
        <v>566329.58192813897</v>
      </c>
      <c r="C12884">
        <v>2900465.0141097102</v>
      </c>
      <c r="D12884">
        <v>302.01017210803298</v>
      </c>
      <c r="E12884">
        <v>0.52668960666813902</v>
      </c>
      <c r="F12884">
        <v>3.8723760755938201E-3</v>
      </c>
    </row>
    <row r="12885" spans="1:6" x14ac:dyDescent="0.2">
      <c r="A12885">
        <f t="shared" si="201"/>
        <v>1288.3999999999237</v>
      </c>
      <c r="B12885">
        <v>566329.53747254505</v>
      </c>
      <c r="C12885">
        <v>2900465.0423563002</v>
      </c>
      <c r="D12885">
        <v>302.009609592326</v>
      </c>
      <c r="E12885">
        <v>0.52651412038730805</v>
      </c>
      <c r="F12885">
        <v>3.9094879085414596E-3</v>
      </c>
    </row>
    <row r="12886" spans="1:6" x14ac:dyDescent="0.2">
      <c r="A12886">
        <f t="shared" si="201"/>
        <v>1288.4999999999236</v>
      </c>
      <c r="B12886">
        <v>566329.49303352297</v>
      </c>
      <c r="C12886">
        <v>2900465.0705962898</v>
      </c>
      <c r="D12886">
        <v>302.00904150122898</v>
      </c>
      <c r="E12886">
        <v>0.52633928542019803</v>
      </c>
      <c r="F12886">
        <v>3.9453722933357801E-3</v>
      </c>
    </row>
    <row r="12887" spans="1:6" x14ac:dyDescent="0.2">
      <c r="A12887">
        <f t="shared" si="201"/>
        <v>1288.5999999999235</v>
      </c>
      <c r="B12887">
        <v>566329.44861094805</v>
      </c>
      <c r="C12887">
        <v>2900465.0988296201</v>
      </c>
      <c r="D12887">
        <v>302.00846822084299</v>
      </c>
      <c r="E12887">
        <v>0.52616502689304201</v>
      </c>
      <c r="F12887">
        <v>3.9801155347396902E-3</v>
      </c>
    </row>
    <row r="12888" spans="1:6" x14ac:dyDescent="0.2">
      <c r="A12888">
        <f t="shared" si="201"/>
        <v>1288.6999999999234</v>
      </c>
      <c r="B12888">
        <v>566329.40420470794</v>
      </c>
      <c r="C12888">
        <v>2900465.1270562201</v>
      </c>
      <c r="D12888">
        <v>302.007890122878</v>
      </c>
      <c r="E12888">
        <v>0.52599127104764498</v>
      </c>
      <c r="F12888">
        <v>4.0138024681475601E-3</v>
      </c>
    </row>
    <row r="12889" spans="1:6" x14ac:dyDescent="0.2">
      <c r="A12889">
        <f t="shared" si="201"/>
        <v>1288.7999999999233</v>
      </c>
      <c r="B12889">
        <v>566329.359814703</v>
      </c>
      <c r="C12889">
        <v>2900465.1552760098</v>
      </c>
      <c r="D12889">
        <v>302.00730756478998</v>
      </c>
      <c r="E12889">
        <v>0.52581794519651903</v>
      </c>
      <c r="F12889">
        <v>4.0465164487693099E-3</v>
      </c>
    </row>
    <row r="12890" spans="1:6" x14ac:dyDescent="0.2">
      <c r="A12890">
        <f t="shared" si="201"/>
        <v>1288.8999999999232</v>
      </c>
      <c r="B12890">
        <v>566329.315440843</v>
      </c>
      <c r="C12890">
        <v>2900465.1834889399</v>
      </c>
      <c r="D12890">
        <v>302.00672088994298</v>
      </c>
      <c r="E12890">
        <v>0.52564497767924401</v>
      </c>
      <c r="F12890">
        <v>4.07833933429753E-3</v>
      </c>
    </row>
    <row r="12891" spans="1:6" x14ac:dyDescent="0.2">
      <c r="A12891">
        <f t="shared" si="201"/>
        <v>1288.9999999999231</v>
      </c>
      <c r="B12891">
        <v>566329.27108304796</v>
      </c>
      <c r="C12891">
        <v>2900465.2116949498</v>
      </c>
      <c r="D12891">
        <v>302.006130427811</v>
      </c>
      <c r="E12891">
        <v>0.52547229781965599</v>
      </c>
      <c r="F12891">
        <v>4.1093514846598303E-3</v>
      </c>
    </row>
    <row r="12892" spans="1:6" x14ac:dyDescent="0.2">
      <c r="A12892">
        <f t="shared" si="201"/>
        <v>1289.0999999999231</v>
      </c>
      <c r="B12892">
        <v>566329.22674124897</v>
      </c>
      <c r="C12892">
        <v>2900465.2398939701</v>
      </c>
      <c r="D12892">
        <v>302.00553649420198</v>
      </c>
      <c r="E12892">
        <v>0.52529983588400797</v>
      </c>
      <c r="F12892">
        <v>4.13963175864212E-3</v>
      </c>
    </row>
    <row r="12893" spans="1:6" x14ac:dyDescent="0.2">
      <c r="A12893">
        <f t="shared" si="201"/>
        <v>1289.199999999923</v>
      </c>
      <c r="B12893">
        <v>566329.18241538794</v>
      </c>
      <c r="C12893">
        <v>2900465.2680859701</v>
      </c>
      <c r="D12893">
        <v>302.00493939150402</v>
      </c>
      <c r="E12893">
        <v>0.52512752303990995</v>
      </c>
      <c r="F12893">
        <v>4.16925752131254E-3</v>
      </c>
    </row>
    <row r="12894" spans="1:6" x14ac:dyDescent="0.2">
      <c r="A12894">
        <f t="shared" si="201"/>
        <v>1289.2999999999229</v>
      </c>
      <c r="B12894">
        <v>566329.13810541504</v>
      </c>
      <c r="C12894">
        <v>2900465.2962708799</v>
      </c>
      <c r="D12894">
        <v>302.00433940895499</v>
      </c>
      <c r="E12894">
        <v>0.52495529131613605</v>
      </c>
      <c r="F12894">
        <v>4.1983046458989601E-3</v>
      </c>
    </row>
    <row r="12895" spans="1:6" x14ac:dyDescent="0.2">
      <c r="A12895">
        <f t="shared" si="201"/>
        <v>1289.3999999999228</v>
      </c>
      <c r="B12895">
        <v>566329.09381129104</v>
      </c>
      <c r="C12895">
        <v>2900465.32444866</v>
      </c>
      <c r="D12895">
        <v>302.00373682292701</v>
      </c>
      <c r="E12895">
        <v>0.52478307356306597</v>
      </c>
      <c r="F12895">
        <v>4.2268475269758004E-3</v>
      </c>
    </row>
    <row r="12896" spans="1:6" x14ac:dyDescent="0.2">
      <c r="A12896">
        <f t="shared" si="201"/>
        <v>1289.4999999999227</v>
      </c>
      <c r="B12896">
        <v>566329.04953298904</v>
      </c>
      <c r="C12896">
        <v>2900465.3526192699</v>
      </c>
      <c r="D12896">
        <v>302.00313189723101</v>
      </c>
      <c r="E12896">
        <v>0.52461080341382105</v>
      </c>
      <c r="F12896">
        <v>4.2549590900131497E-3</v>
      </c>
    </row>
    <row r="12897" spans="1:6" x14ac:dyDescent="0.2">
      <c r="A12897">
        <f t="shared" si="201"/>
        <v>1289.5999999999226</v>
      </c>
      <c r="B12897">
        <v>566329.00527048705</v>
      </c>
      <c r="C12897">
        <v>2900465.3807826699</v>
      </c>
      <c r="D12897">
        <v>302.00252488343102</v>
      </c>
      <c r="E12897">
        <v>0.52443841524589196</v>
      </c>
      <c r="F12897">
        <v>4.2827108091285301E-3</v>
      </c>
    </row>
    <row r="12898" spans="1:6" x14ac:dyDescent="0.2">
      <c r="A12898">
        <f t="shared" si="201"/>
        <v>1289.6999999999225</v>
      </c>
      <c r="B12898">
        <v>566328.96102377702</v>
      </c>
      <c r="C12898">
        <v>2900465.40893882</v>
      </c>
      <c r="D12898">
        <v>302.001916021169</v>
      </c>
      <c r="E12898">
        <v>0.52426584414329502</v>
      </c>
      <c r="F12898">
        <v>4.3101727284871796E-3</v>
      </c>
    </row>
    <row r="12899" spans="1:6" x14ac:dyDescent="0.2">
      <c r="A12899">
        <f t="shared" si="201"/>
        <v>1289.7999999999224</v>
      </c>
      <c r="B12899">
        <v>566328.91679285804</v>
      </c>
      <c r="C12899">
        <v>2900465.4370876802</v>
      </c>
      <c r="D12899">
        <v>302.001305538498</v>
      </c>
      <c r="E12899">
        <v>0.52409302166783001</v>
      </c>
      <c r="F12899">
        <v>4.3374166736041796E-3</v>
      </c>
    </row>
    <row r="12900" spans="1:6" x14ac:dyDescent="0.2">
      <c r="A12900">
        <f t="shared" si="201"/>
        <v>1289.8999999999223</v>
      </c>
      <c r="B12900">
        <v>566328.87257773802</v>
      </c>
      <c r="C12900">
        <v>2900465.4652292202</v>
      </c>
      <c r="D12900">
        <v>302.00069365297202</v>
      </c>
      <c r="E12900">
        <v>0.52391979206084605</v>
      </c>
      <c r="F12900">
        <v>4.3645802872623899E-3</v>
      </c>
    </row>
    <row r="12901" spans="1:6" x14ac:dyDescent="0.2">
      <c r="A12901">
        <f t="shared" si="201"/>
        <v>1289.9999999999222</v>
      </c>
      <c r="B12901">
        <v>566328.82837844803</v>
      </c>
      <c r="C12901">
        <v>2900465.4933634098</v>
      </c>
      <c r="D12901">
        <v>302.00008058778599</v>
      </c>
      <c r="E12901">
        <v>0.52374598328460598</v>
      </c>
      <c r="F12901">
        <v>4.3918135236910502E-3</v>
      </c>
    </row>
    <row r="12902" spans="1:6" x14ac:dyDescent="0.2">
      <c r="A12902">
        <f t="shared" si="201"/>
        <v>1290.0999999999221</v>
      </c>
      <c r="B12902">
        <v>566328.78419504</v>
      </c>
      <c r="C12902">
        <v>2900465.5214902302</v>
      </c>
      <c r="D12902">
        <v>301.99946657502801</v>
      </c>
      <c r="E12902">
        <v>0.52357144672164102</v>
      </c>
      <c r="F12902">
        <v>4.41924859935922E-3</v>
      </c>
    </row>
    <row r="12903" spans="1:6" x14ac:dyDescent="0.2">
      <c r="A12903">
        <f t="shared" si="201"/>
        <v>1290.1999999999221</v>
      </c>
      <c r="B12903">
        <v>566328.740027586</v>
      </c>
      <c r="C12903">
        <v>2900465.5496096499</v>
      </c>
      <c r="D12903">
        <v>301.99885185180199</v>
      </c>
      <c r="E12903">
        <v>0.52339609118322605</v>
      </c>
      <c r="F12903">
        <v>4.4469774923016096E-3</v>
      </c>
    </row>
    <row r="12904" spans="1:6" x14ac:dyDescent="0.2">
      <c r="A12904">
        <f t="shared" si="201"/>
        <v>1290.299999999922</v>
      </c>
      <c r="B12904">
        <v>566328.69587616995</v>
      </c>
      <c r="C12904">
        <v>2900465.57772166</v>
      </c>
      <c r="D12904">
        <v>301.99823665097301</v>
      </c>
      <c r="E12904">
        <v>0.52321985077686795</v>
      </c>
      <c r="F12904">
        <v>4.4750762556638596E-3</v>
      </c>
    </row>
    <row r="12905" spans="1:6" x14ac:dyDescent="0.2">
      <c r="A12905">
        <f t="shared" si="201"/>
        <v>1290.3999999999219</v>
      </c>
      <c r="B12905">
        <v>566328.65174088802</v>
      </c>
      <c r="C12905">
        <v>2900465.6058262298</v>
      </c>
      <c r="D12905">
        <v>301.99762119757202</v>
      </c>
      <c r="E12905">
        <v>0.523042668254321</v>
      </c>
      <c r="F12905">
        <v>4.50361615286291E-3</v>
      </c>
    </row>
    <row r="12906" spans="1:6" x14ac:dyDescent="0.2">
      <c r="A12906">
        <f t="shared" si="201"/>
        <v>1290.4999999999218</v>
      </c>
      <c r="B12906">
        <v>566328.607621843</v>
      </c>
      <c r="C12906">
        <v>2900465.6339233699</v>
      </c>
      <c r="D12906">
        <v>301.997005707722</v>
      </c>
      <c r="E12906">
        <v>0.52286449611803298</v>
      </c>
      <c r="F12906">
        <v>4.5326602496901904E-3</v>
      </c>
    </row>
    <row r="12907" spans="1:6" x14ac:dyDescent="0.2">
      <c r="A12907">
        <f t="shared" si="201"/>
        <v>1290.5999999999217</v>
      </c>
      <c r="B12907">
        <v>566328.56351914594</v>
      </c>
      <c r="C12907">
        <v>2900465.6620130502</v>
      </c>
      <c r="D12907">
        <v>301.99639038671501</v>
      </c>
      <c r="E12907">
        <v>0.52268529743769998</v>
      </c>
      <c r="F12907">
        <v>4.5622607323009597E-3</v>
      </c>
    </row>
    <row r="12908" spans="1:6" x14ac:dyDescent="0.2">
      <c r="A12908">
        <f t="shared" si="201"/>
        <v>1290.6999999999216</v>
      </c>
      <c r="B12908">
        <v>566328.519432912</v>
      </c>
      <c r="C12908">
        <v>2900465.6900952798</v>
      </c>
      <c r="D12908">
        <v>301.99577542650297</v>
      </c>
      <c r="E12908">
        <v>0.52250504184816104</v>
      </c>
      <c r="F12908">
        <v>4.5924643884181996E-3</v>
      </c>
    </row>
    <row r="12909" spans="1:6" x14ac:dyDescent="0.2">
      <c r="A12909">
        <f t="shared" si="201"/>
        <v>1290.7999999999215</v>
      </c>
      <c r="B12909">
        <v>566328.47536326502</v>
      </c>
      <c r="C12909">
        <v>2900465.7181700398</v>
      </c>
      <c r="D12909">
        <v>301.99516100456901</v>
      </c>
      <c r="E12909">
        <v>0.52232370427069097</v>
      </c>
      <c r="F12909">
        <v>4.6233137948448197E-3</v>
      </c>
    </row>
    <row r="12910" spans="1:6" x14ac:dyDescent="0.2">
      <c r="A12910">
        <f t="shared" si="201"/>
        <v>1290.8999999999214</v>
      </c>
      <c r="B12910">
        <v>566328.43131033005</v>
      </c>
      <c r="C12910">
        <v>2900465.7462373399</v>
      </c>
      <c r="D12910">
        <v>301.99454728314203</v>
      </c>
      <c r="E12910">
        <v>0.52214126416079498</v>
      </c>
      <c r="F12910">
        <v>4.6548477842697101E-3</v>
      </c>
    </row>
    <row r="12911" spans="1:6" x14ac:dyDescent="0.2">
      <c r="A12911">
        <f t="shared" si="201"/>
        <v>1290.9999999999213</v>
      </c>
      <c r="B12911">
        <v>566328.38727423898</v>
      </c>
      <c r="C12911">
        <v>2900465.7742971699</v>
      </c>
      <c r="D12911">
        <v>301.993934408614</v>
      </c>
      <c r="E12911">
        <v>0.52195770488670301</v>
      </c>
      <c r="F12911">
        <v>4.6871017931968502E-3</v>
      </c>
    </row>
    <row r="12912" spans="1:6" x14ac:dyDescent="0.2">
      <c r="A12912">
        <f t="shared" si="201"/>
        <v>1291.0999999999212</v>
      </c>
      <c r="B12912">
        <v>566328.34325512301</v>
      </c>
      <c r="C12912">
        <v>2900465.8023495399</v>
      </c>
      <c r="D12912">
        <v>301.99332251114498</v>
      </c>
      <c r="E12912">
        <v>0.52177301321256297</v>
      </c>
      <c r="F12912">
        <v>4.7201081407345696E-3</v>
      </c>
    </row>
    <row r="12913" spans="1:6" x14ac:dyDescent="0.2">
      <c r="A12913">
        <f t="shared" si="201"/>
        <v>1291.1999999999211</v>
      </c>
      <c r="B12913">
        <v>566328.29925312102</v>
      </c>
      <c r="C12913">
        <v>2900465.8303944599</v>
      </c>
      <c r="D12913">
        <v>301.99271170442501</v>
      </c>
      <c r="E12913">
        <v>0.52158717886630701</v>
      </c>
      <c r="F12913">
        <v>4.7538962492479804E-3</v>
      </c>
    </row>
    <row r="12914" spans="1:6" x14ac:dyDescent="0.2">
      <c r="A12914">
        <f t="shared" si="201"/>
        <v>1291.2999999999211</v>
      </c>
      <c r="B12914">
        <v>566328.25526837097</v>
      </c>
      <c r="C12914">
        <v>2900465.8584319302</v>
      </c>
      <c r="D12914">
        <v>301.992102085581</v>
      </c>
      <c r="E12914">
        <v>0.52140019417668404</v>
      </c>
      <c r="F12914">
        <v>4.7884928098838103E-3</v>
      </c>
    </row>
    <row r="12915" spans="1:6" x14ac:dyDescent="0.2">
      <c r="A12915">
        <f t="shared" si="201"/>
        <v>1291.399999999921</v>
      </c>
      <c r="B12915">
        <v>566328.21130101394</v>
      </c>
      <c r="C12915">
        <v>2900465.8864619602</v>
      </c>
      <c r="D12915">
        <v>301.99149373521902</v>
      </c>
      <c r="E12915">
        <v>0.521212053766959</v>
      </c>
      <c r="F12915">
        <v>4.8239219278373097E-3</v>
      </c>
    </row>
    <row r="12916" spans="1:6" x14ac:dyDescent="0.2">
      <c r="A12916">
        <f t="shared" si="201"/>
        <v>1291.4999999999209</v>
      </c>
      <c r="B12916">
        <v>566328.16735119303</v>
      </c>
      <c r="C12916">
        <v>2900465.91448456</v>
      </c>
      <c r="D12916">
        <v>301.99088671758102</v>
      </c>
      <c r="E12916">
        <v>0.521022754295695</v>
      </c>
      <c r="F12916">
        <v>4.8602052280494502E-3</v>
      </c>
    </row>
    <row r="12917" spans="1:6" x14ac:dyDescent="0.2">
      <c r="A12917">
        <f t="shared" si="201"/>
        <v>1291.5999999999208</v>
      </c>
      <c r="B12917">
        <v>566328.12341905304</v>
      </c>
      <c r="C12917">
        <v>2900465.94249974</v>
      </c>
      <c r="D12917">
        <v>301.990281080805</v>
      </c>
      <c r="E12917">
        <v>0.52083229423661603</v>
      </c>
      <c r="F12917">
        <v>4.8973619484794098E-3</v>
      </c>
    </row>
    <row r="12918" spans="1:6" x14ac:dyDescent="0.2">
      <c r="A12918">
        <f t="shared" si="201"/>
        <v>1291.6999999999207</v>
      </c>
      <c r="B12918">
        <v>566328.07950473798</v>
      </c>
      <c r="C12918">
        <v>2900465.97050751</v>
      </c>
      <c r="D12918">
        <v>301.98967685727303</v>
      </c>
      <c r="E12918">
        <v>0.52064067369143896</v>
      </c>
      <c r="F12918">
        <v>4.9354090164029796E-3</v>
      </c>
    </row>
    <row r="12919" spans="1:6" x14ac:dyDescent="0.2">
      <c r="A12919">
        <f t="shared" si="201"/>
        <v>1291.7999999999206</v>
      </c>
      <c r="B12919">
        <v>566328.03560839605</v>
      </c>
      <c r="C12919">
        <v>2900465.9985079002</v>
      </c>
      <c r="D12919">
        <v>301.98907406403998</v>
      </c>
      <c r="E12919">
        <v>0.520447894230465</v>
      </c>
      <c r="F12919">
        <v>4.9743611134312801E-3</v>
      </c>
    </row>
    <row r="12920" spans="1:6" x14ac:dyDescent="0.2">
      <c r="A12920">
        <f t="shared" si="201"/>
        <v>1291.8999999999205</v>
      </c>
      <c r="B12920">
        <v>566327.99173017405</v>
      </c>
      <c r="C12920">
        <v>2900466.0265009198</v>
      </c>
      <c r="D12920">
        <v>301.98847270333403</v>
      </c>
      <c r="E12920">
        <v>0.52025395875688796</v>
      </c>
      <c r="F12920">
        <v>5.01423073398215E-3</v>
      </c>
    </row>
    <row r="12921" spans="1:6" x14ac:dyDescent="0.2">
      <c r="A12921">
        <f t="shared" si="201"/>
        <v>1291.9999999999204</v>
      </c>
      <c r="B12921">
        <v>566327.94787021796</v>
      </c>
      <c r="C12921">
        <v>2900466.05448659</v>
      </c>
      <c r="D12921">
        <v>301.98787276310497</v>
      </c>
      <c r="E12921">
        <v>0.52005887139143703</v>
      </c>
      <c r="F12921">
        <v>5.0550282370062502E-3</v>
      </c>
    </row>
    <row r="12922" spans="1:6" x14ac:dyDescent="0.2">
      <c r="A12922">
        <f t="shared" si="201"/>
        <v>1292.0999999999203</v>
      </c>
      <c r="B12922">
        <v>566327.90402867796</v>
      </c>
      <c r="C12922">
        <v>2900466.0824649199</v>
      </c>
      <c r="D12922">
        <v>301.98727421763198</v>
      </c>
      <c r="E12922">
        <v>0.519862637374509</v>
      </c>
      <c r="F12922">
        <v>5.09676189362087E-3</v>
      </c>
    </row>
    <row r="12923" spans="1:6" x14ac:dyDescent="0.2">
      <c r="A12923">
        <f t="shared" si="201"/>
        <v>1292.1999999999202</v>
      </c>
      <c r="B12923">
        <v>566327.86020569899</v>
      </c>
      <c r="C12923">
        <v>2900466.1104359399</v>
      </c>
      <c r="D12923">
        <v>301.98667702816101</v>
      </c>
      <c r="E12923">
        <v>0.51966526298366</v>
      </c>
      <c r="F12923">
        <v>5.1394379371172902E-3</v>
      </c>
    </row>
    <row r="12924" spans="1:6" x14ac:dyDescent="0.2">
      <c r="A12924">
        <f t="shared" si="201"/>
        <v>1292.2999999999201</v>
      </c>
      <c r="B12924">
        <v>566327.81640143099</v>
      </c>
      <c r="C12924">
        <v>2900466.1383996699</v>
      </c>
      <c r="D12924">
        <v>301.98608114357899</v>
      </c>
      <c r="E12924">
        <v>0.51946675546455001</v>
      </c>
      <c r="F12924">
        <v>5.1830606013271502E-3</v>
      </c>
    </row>
    <row r="12925" spans="1:6" x14ac:dyDescent="0.2">
      <c r="A12925">
        <f t="shared" si="201"/>
        <v>1292.3999999999201</v>
      </c>
      <c r="B12925">
        <v>566327.77261601901</v>
      </c>
      <c r="C12925">
        <v>2900466.16635613</v>
      </c>
      <c r="D12925">
        <v>301.985486501107</v>
      </c>
      <c r="E12925">
        <v>0.51926712297377697</v>
      </c>
      <c r="F12925">
        <v>5.2276321678947999E-3</v>
      </c>
    </row>
    <row r="12926" spans="1:6" x14ac:dyDescent="0.2">
      <c r="A12926">
        <f t="shared" si="201"/>
        <v>1292.49999999992</v>
      </c>
      <c r="B12926">
        <v>566327.72884961101</v>
      </c>
      <c r="C12926">
        <v>2900466.1943053398</v>
      </c>
      <c r="D12926">
        <v>301.98489302701603</v>
      </c>
      <c r="E12926">
        <v>0.51906637453232496</v>
      </c>
      <c r="F12926">
        <v>5.2731530130180901E-3</v>
      </c>
    </row>
    <row r="12927" spans="1:6" x14ac:dyDescent="0.2">
      <c r="A12927">
        <f t="shared" si="201"/>
        <v>1292.5999999999199</v>
      </c>
      <c r="B12927">
        <v>566327.68510235101</v>
      </c>
      <c r="C12927">
        <v>2900466.2222473202</v>
      </c>
      <c r="D12927">
        <v>301.98430063734298</v>
      </c>
      <c r="E12927">
        <v>0.51886451998880601</v>
      </c>
      <c r="F12927">
        <v>5.3196216443081399E-3</v>
      </c>
    </row>
    <row r="12928" spans="1:6" x14ac:dyDescent="0.2">
      <c r="A12928">
        <f t="shared" si="201"/>
        <v>1292.6999999999198</v>
      </c>
      <c r="B12928">
        <v>566327.64137438498</v>
      </c>
      <c r="C12928">
        <v>2900466.2501821001</v>
      </c>
      <c r="D12928">
        <v>301.98370923862001</v>
      </c>
      <c r="E12928">
        <v>0.51866156999139101</v>
      </c>
      <c r="F12928">
        <v>5.3670347502177002E-3</v>
      </c>
    </row>
    <row r="12929" spans="1:6" x14ac:dyDescent="0.2">
      <c r="A12929">
        <f t="shared" si="201"/>
        <v>1292.7999999999197</v>
      </c>
      <c r="B12929">
        <v>566327.59766585706</v>
      </c>
      <c r="C12929">
        <v>2900466.2781097</v>
      </c>
      <c r="D12929">
        <v>301.98311872859</v>
      </c>
      <c r="E12929">
        <v>0.518457535968051</v>
      </c>
      <c r="F12929">
        <v>5.4153872411461003E-3</v>
      </c>
    </row>
    <row r="12930" spans="1:6" x14ac:dyDescent="0.2">
      <c r="A12930">
        <f t="shared" si="201"/>
        <v>1292.8999999999196</v>
      </c>
      <c r="B12930">
        <v>566327.55397690798</v>
      </c>
      <c r="C12930">
        <v>2900466.3060301398</v>
      </c>
      <c r="D12930">
        <v>301.982528996925</v>
      </c>
      <c r="E12930">
        <v>0.51825243011449096</v>
      </c>
      <c r="F12930">
        <v>5.4646722925215802E-3</v>
      </c>
    </row>
    <row r="12931" spans="1:6" x14ac:dyDescent="0.2">
      <c r="A12931">
        <f t="shared" si="201"/>
        <v>1292.9999999999195</v>
      </c>
      <c r="B12931">
        <v>566327.51030767895</v>
      </c>
      <c r="C12931">
        <v>2900466.3339434499</v>
      </c>
      <c r="D12931">
        <v>301.98193992592297</v>
      </c>
      <c r="E12931">
        <v>0.518046265389419</v>
      </c>
      <c r="F12931">
        <v>5.5148813844051597E-3</v>
      </c>
    </row>
    <row r="12932" spans="1:6" x14ac:dyDescent="0.2">
      <c r="A12932">
        <f t="shared" ref="A12932:A12995" si="202">A12931+0.1</f>
        <v>1293.0999999999194</v>
      </c>
      <c r="B12932">
        <v>566327.46665831003</v>
      </c>
      <c r="C12932">
        <v>2900466.3618496498</v>
      </c>
      <c r="D12932">
        <v>301.981351391202</v>
      </c>
      <c r="E12932">
        <v>0.51783905551694498</v>
      </c>
      <c r="F12932">
        <v>5.5660043444575704E-3</v>
      </c>
    </row>
    <row r="12933" spans="1:6" x14ac:dyDescent="0.2">
      <c r="A12933">
        <f t="shared" si="202"/>
        <v>1293.1999999999193</v>
      </c>
      <c r="B12933">
        <v>566327.42302893801</v>
      </c>
      <c r="C12933">
        <v>2900466.3897487698</v>
      </c>
      <c r="D12933">
        <v>301.98076326235702</v>
      </c>
      <c r="E12933">
        <v>0.51763081499596797</v>
      </c>
      <c r="F12933">
        <v>5.6180293851764802E-3</v>
      </c>
    </row>
    <row r="12934" spans="1:6" x14ac:dyDescent="0.2">
      <c r="A12934">
        <f t="shared" si="202"/>
        <v>1293.2999999999192</v>
      </c>
      <c r="B12934">
        <v>566327.37941969803</v>
      </c>
      <c r="C12934">
        <v>2900466.4176408201</v>
      </c>
      <c r="D12934">
        <v>301.98017540361099</v>
      </c>
      <c r="E12934">
        <v>0.51742155911654697</v>
      </c>
      <c r="F12934">
        <v>5.6709431423312097E-3</v>
      </c>
    </row>
    <row r="12935" spans="1:6" x14ac:dyDescent="0.2">
      <c r="A12935">
        <f t="shared" si="202"/>
        <v>1293.3999999999191</v>
      </c>
      <c r="B12935">
        <v>566327.33583072503</v>
      </c>
      <c r="C12935">
        <v>2900466.4455258199</v>
      </c>
      <c r="D12935">
        <v>301.979587674426</v>
      </c>
      <c r="E12935">
        <v>0.517211303983381</v>
      </c>
      <c r="F12935">
        <v>5.7247307086818302E-3</v>
      </c>
    </row>
    <row r="12936" spans="1:6" x14ac:dyDescent="0.2">
      <c r="A12936">
        <f t="shared" si="202"/>
        <v>1293.4999999999191</v>
      </c>
      <c r="B12936">
        <v>566327.292262148</v>
      </c>
      <c r="C12936">
        <v>2900466.4734038101</v>
      </c>
      <c r="D12936">
        <v>301.97899993009497</v>
      </c>
      <c r="E12936">
        <v>0.51700006654654196</v>
      </c>
      <c r="F12936">
        <v>5.7793756636966304E-3</v>
      </c>
    </row>
    <row r="12937" spans="1:6" x14ac:dyDescent="0.2">
      <c r="A12937">
        <f t="shared" si="202"/>
        <v>1293.599999999919</v>
      </c>
      <c r="B12937">
        <v>566327.24871409801</v>
      </c>
      <c r="C12937">
        <v>2900466.5012747999</v>
      </c>
      <c r="D12937">
        <v>301.97841202229603</v>
      </c>
      <c r="E12937">
        <v>0.51678786463980997</v>
      </c>
      <c r="F12937">
        <v>5.8348601023509696E-3</v>
      </c>
    </row>
    <row r="12938" spans="1:6" x14ac:dyDescent="0.2">
      <c r="A12938">
        <f t="shared" si="202"/>
        <v>1293.6999999999189</v>
      </c>
      <c r="B12938">
        <v>566327.20518669998</v>
      </c>
      <c r="C12938">
        <v>2900466.52913881</v>
      </c>
      <c r="D12938">
        <v>301.97782379961598</v>
      </c>
      <c r="E12938">
        <v>0.51657471695580004</v>
      </c>
      <c r="F12938">
        <v>5.891164767026E-3</v>
      </c>
    </row>
    <row r="12939" spans="1:6" x14ac:dyDescent="0.2">
      <c r="A12939">
        <f t="shared" si="202"/>
        <v>1293.7999999999188</v>
      </c>
      <c r="B12939">
        <v>566327.16168007895</v>
      </c>
      <c r="C12939">
        <v>2900466.5569958598</v>
      </c>
      <c r="D12939">
        <v>301.97723510806799</v>
      </c>
      <c r="E12939">
        <v>0.51636064235734003</v>
      </c>
      <c r="F12939">
        <v>5.9482701702816996E-3</v>
      </c>
    </row>
    <row r="12940" spans="1:6" x14ac:dyDescent="0.2">
      <c r="A12940">
        <f t="shared" si="202"/>
        <v>1293.8999999999187</v>
      </c>
      <c r="B12940">
        <v>566327.118194354</v>
      </c>
      <c r="C12940">
        <v>2900466.5848459699</v>
      </c>
      <c r="D12940">
        <v>301.97664579182702</v>
      </c>
      <c r="E12940">
        <v>0.51614566031682396</v>
      </c>
      <c r="F12940">
        <v>6.0061559426254898E-3</v>
      </c>
    </row>
    <row r="12941" spans="1:6" x14ac:dyDescent="0.2">
      <c r="A12941">
        <f t="shared" si="202"/>
        <v>1293.9999999999186</v>
      </c>
      <c r="B12941">
        <v>566327.07472964504</v>
      </c>
      <c r="C12941">
        <v>2900466.6126891598</v>
      </c>
      <c r="D12941">
        <v>301.976055693771</v>
      </c>
      <c r="E12941">
        <v>0.51592979113021198</v>
      </c>
      <c r="F12941">
        <v>6.0648005811744597E-3</v>
      </c>
    </row>
    <row r="12942" spans="1:6" x14ac:dyDescent="0.2">
      <c r="A12942">
        <f t="shared" si="202"/>
        <v>1294.0999999999185</v>
      </c>
      <c r="B12942">
        <v>566327.03128606605</v>
      </c>
      <c r="C12942">
        <v>2900466.64052545</v>
      </c>
      <c r="D12942">
        <v>301.97546465591699</v>
      </c>
      <c r="E12942">
        <v>0.51571305596059902</v>
      </c>
      <c r="F12942">
        <v>6.1241814764751703E-3</v>
      </c>
    </row>
    <row r="12943" spans="1:6" x14ac:dyDescent="0.2">
      <c r="A12943">
        <f t="shared" si="202"/>
        <v>1294.1999999999184</v>
      </c>
      <c r="B12943">
        <v>566326.98786372901</v>
      </c>
      <c r="C12943">
        <v>2900466.6683548498</v>
      </c>
      <c r="D12943">
        <v>301.97487251982898</v>
      </c>
      <c r="E12943">
        <v>0.51549549300150499</v>
      </c>
      <c r="F12943">
        <v>6.1842656300727401E-3</v>
      </c>
    </row>
    <row r="12944" spans="1:6" x14ac:dyDescent="0.2">
      <c r="A12944">
        <f t="shared" si="202"/>
        <v>1294.2999999999183</v>
      </c>
      <c r="B12944">
        <v>566326.94446274196</v>
      </c>
      <c r="C12944">
        <v>2900466.6961773699</v>
      </c>
      <c r="D12944">
        <v>301.97427912480401</v>
      </c>
      <c r="E12944">
        <v>0.51527715638972404</v>
      </c>
      <c r="F12944">
        <v>6.2450103177076203E-3</v>
      </c>
    </row>
    <row r="12945" spans="1:6" x14ac:dyDescent="0.2">
      <c r="A12945">
        <f t="shared" si="202"/>
        <v>1294.3999999999182</v>
      </c>
      <c r="B12945">
        <v>566326.90108320501</v>
      </c>
      <c r="C12945">
        <v>2900466.7239930299</v>
      </c>
      <c r="D12945">
        <v>301.97368430621702</v>
      </c>
      <c r="E12945">
        <v>0.51505810130281704</v>
      </c>
      <c r="F12945">
        <v>6.3063717619334901E-3</v>
      </c>
    </row>
    <row r="12946" spans="1:6" x14ac:dyDescent="0.2">
      <c r="A12946">
        <f t="shared" si="202"/>
        <v>1294.4999999999181</v>
      </c>
      <c r="B12946">
        <v>566326.85772521095</v>
      </c>
      <c r="C12946">
        <v>2900466.7518018498</v>
      </c>
      <c r="D12946">
        <v>301.97308789588698</v>
      </c>
      <c r="E12946">
        <v>0.51483838406226601</v>
      </c>
      <c r="F12946">
        <v>6.3683050986015899E-3</v>
      </c>
    </row>
    <row r="12947" spans="1:6" x14ac:dyDescent="0.2">
      <c r="A12947">
        <f t="shared" si="202"/>
        <v>1294.5999999999181</v>
      </c>
      <c r="B12947">
        <v>566326.814388845</v>
      </c>
      <c r="C12947">
        <v>2900466.7796038399</v>
      </c>
      <c r="D12947">
        <v>301.97248972242301</v>
      </c>
      <c r="E12947">
        <v>0.51461806224541295</v>
      </c>
      <c r="F12947">
        <v>6.4307643217334804E-3</v>
      </c>
    </row>
    <row r="12948" spans="1:6" x14ac:dyDescent="0.2">
      <c r="A12948">
        <f t="shared" si="202"/>
        <v>1294.699999999918</v>
      </c>
      <c r="B12948">
        <v>566326.77107418596</v>
      </c>
      <c r="C12948">
        <v>2900466.8073990098</v>
      </c>
      <c r="D12948">
        <v>301.97188961155501</v>
      </c>
      <c r="E12948">
        <v>0.51439719480694102</v>
      </c>
      <c r="F12948">
        <v>6.4937022199443601E-3</v>
      </c>
    </row>
    <row r="12949" spans="1:6" x14ac:dyDescent="0.2">
      <c r="A12949">
        <f t="shared" si="202"/>
        <v>1294.7999999999179</v>
      </c>
      <c r="B12949">
        <v>566326.72778130497</v>
      </c>
      <c r="C12949">
        <v>2900466.83518737</v>
      </c>
      <c r="D12949">
        <v>301.971287386455</v>
      </c>
      <c r="E12949">
        <v>0.51417584221075696</v>
      </c>
      <c r="F12949">
        <v>6.5570703029849504E-3</v>
      </c>
    </row>
    <row r="12950" spans="1:6" x14ac:dyDescent="0.2">
      <c r="A12950">
        <f t="shared" si="202"/>
        <v>1294.8999999999178</v>
      </c>
      <c r="B12950">
        <v>566326.68451026396</v>
      </c>
      <c r="C12950">
        <v>2900466.86296893</v>
      </c>
      <c r="D12950">
        <v>301.97068286805501</v>
      </c>
      <c r="E12950">
        <v>0.513954066573166</v>
      </c>
      <c r="F12950">
        <v>6.6208187352908496E-3</v>
      </c>
    </row>
    <row r="12951" spans="1:6" x14ac:dyDescent="0.2">
      <c r="A12951">
        <f t="shared" si="202"/>
        <v>1294.9999999999177</v>
      </c>
      <c r="B12951">
        <v>566326.64126111998</v>
      </c>
      <c r="C12951">
        <v>2900466.8907436999</v>
      </c>
      <c r="D12951">
        <v>301.97007587533801</v>
      </c>
      <c r="E12951">
        <v>0.51373193181887</v>
      </c>
      <c r="F12951">
        <v>6.68489625446187E-3</v>
      </c>
    </row>
    <row r="12952" spans="1:6" x14ac:dyDescent="0.2">
      <c r="A12952">
        <f t="shared" si="202"/>
        <v>1295.0999999999176</v>
      </c>
      <c r="B12952">
        <v>566326.598033919</v>
      </c>
      <c r="C12952">
        <v>2900466.9185116799</v>
      </c>
      <c r="D12952">
        <v>301.96946622562399</v>
      </c>
      <c r="E12952">
        <v>0.51350950385079797</v>
      </c>
      <c r="F12952">
        <v>6.7492500984347101E-3</v>
      </c>
    </row>
    <row r="12953" spans="1:6" x14ac:dyDescent="0.2">
      <c r="A12953">
        <f t="shared" si="202"/>
        <v>1295.1999999999175</v>
      </c>
      <c r="B12953">
        <v>566326.55482869805</v>
      </c>
      <c r="C12953">
        <v>2900466.9462728798</v>
      </c>
      <c r="D12953">
        <v>301.96885373482502</v>
      </c>
      <c r="E12953">
        <v>0.51328685073578995</v>
      </c>
      <c r="F12953">
        <v>6.8138259136087103E-3</v>
      </c>
    </row>
    <row r="12954" spans="1:6" x14ac:dyDescent="0.2">
      <c r="A12954">
        <f t="shared" si="202"/>
        <v>1295.2999999999174</v>
      </c>
      <c r="B12954">
        <v>566326.51164548798</v>
      </c>
      <c r="C12954">
        <v>2900466.9740273198</v>
      </c>
      <c r="D12954">
        <v>301.96823821767799</v>
      </c>
      <c r="E12954">
        <v>0.51306404290760799</v>
      </c>
      <c r="F12954">
        <v>6.8785676613805496E-3</v>
      </c>
    </row>
    <row r="12955" spans="1:6" x14ac:dyDescent="0.2">
      <c r="A12955">
        <f t="shared" si="202"/>
        <v>1295.3999999999173</v>
      </c>
      <c r="B12955">
        <v>566326.46848430997</v>
      </c>
      <c r="C12955">
        <v>2900467.0017749802</v>
      </c>
      <c r="D12955">
        <v>301.96761948795103</v>
      </c>
      <c r="E12955">
        <v>0.51284115338938097</v>
      </c>
      <c r="F12955">
        <v>6.94341752022027E-3</v>
      </c>
    </row>
    <row r="12956" spans="1:6" x14ac:dyDescent="0.2">
      <c r="A12956">
        <f t="shared" si="202"/>
        <v>1295.4999999999172</v>
      </c>
      <c r="B12956">
        <v>566326.42534517404</v>
      </c>
      <c r="C12956">
        <v>2900467.0295158802</v>
      </c>
      <c r="D12956">
        <v>301.96699735862097</v>
      </c>
      <c r="E12956">
        <v>0.51261825803803296</v>
      </c>
      <c r="F12956">
        <v>7.0083157681722604E-3</v>
      </c>
    </row>
    <row r="12957" spans="1:6" x14ac:dyDescent="0.2">
      <c r="A12957">
        <f t="shared" si="202"/>
        <v>1295.5999999999171</v>
      </c>
      <c r="B12957">
        <v>566326.38222808205</v>
      </c>
      <c r="C12957">
        <v>2900467.0572500201</v>
      </c>
      <c r="D12957">
        <v>301.96637164201002</v>
      </c>
      <c r="E12957">
        <v>0.51239543581319003</v>
      </c>
      <c r="F12957">
        <v>7.0732006541423496E-3</v>
      </c>
    </row>
    <row r="12958" spans="1:6" x14ac:dyDescent="0.2">
      <c r="A12958">
        <f t="shared" si="202"/>
        <v>1295.6999999999171</v>
      </c>
      <c r="B12958">
        <v>566326.33913302596</v>
      </c>
      <c r="C12958">
        <v>2900467.0849774</v>
      </c>
      <c r="D12958">
        <v>301.96574214989499</v>
      </c>
      <c r="E12958">
        <v>0.51217276907379095</v>
      </c>
      <c r="F12958">
        <v>7.1380082535951296E-3</v>
      </c>
    </row>
    <row r="12959" spans="1:6" x14ac:dyDescent="0.2">
      <c r="A12959">
        <f t="shared" si="202"/>
        <v>1295.799999999917</v>
      </c>
      <c r="B12959">
        <v>566326.29605998704</v>
      </c>
      <c r="C12959">
        <v>2900467.1126980102</v>
      </c>
      <c r="D12959">
        <v>301.96510869357598</v>
      </c>
      <c r="E12959">
        <v>0.51195034390570504</v>
      </c>
      <c r="F12959">
        <v>7.2026723135654204E-3</v>
      </c>
    </row>
    <row r="12960" spans="1:6" x14ac:dyDescent="0.2">
      <c r="A12960">
        <f t="shared" si="202"/>
        <v>1295.8999999999169</v>
      </c>
      <c r="B12960">
        <v>566326.25300893397</v>
      </c>
      <c r="C12960">
        <v>2900467.1404118501</v>
      </c>
      <c r="D12960">
        <v>301.96447108389799</v>
      </c>
      <c r="E12960">
        <v>0.51172825016301704</v>
      </c>
      <c r="F12960">
        <v>7.2671242140936098E-3</v>
      </c>
    </row>
    <row r="12961" spans="1:6" x14ac:dyDescent="0.2">
      <c r="A12961">
        <f t="shared" si="202"/>
        <v>1295.9999999999168</v>
      </c>
      <c r="B12961">
        <v>566326.20997982705</v>
      </c>
      <c r="C12961">
        <v>2900467.16811893</v>
      </c>
      <c r="D12961">
        <v>301.96382913127297</v>
      </c>
      <c r="E12961">
        <v>0.51150655272003298</v>
      </c>
      <c r="F12961">
        <v>7.3313060934952698E-3</v>
      </c>
    </row>
    <row r="12962" spans="1:6" x14ac:dyDescent="0.2">
      <c r="A12962">
        <f t="shared" si="202"/>
        <v>1296.0999999999167</v>
      </c>
      <c r="B12962">
        <v>566326.16697261506</v>
      </c>
      <c r="C12962">
        <v>2900467.1958192298</v>
      </c>
      <c r="D12962">
        <v>301.963182648734</v>
      </c>
      <c r="E12962">
        <v>0.51128529824963798</v>
      </c>
      <c r="F12962">
        <v>7.3951680783491602E-3</v>
      </c>
    </row>
    <row r="12963" spans="1:6" x14ac:dyDescent="0.2">
      <c r="A12963">
        <f t="shared" si="202"/>
        <v>1296.1999999999166</v>
      </c>
      <c r="B12963">
        <v>566326.12398724305</v>
      </c>
      <c r="C12963">
        <v>2900467.2235127501</v>
      </c>
      <c r="D12963">
        <v>301.96253145430001</v>
      </c>
      <c r="E12963">
        <v>0.51106453292342602</v>
      </c>
      <c r="F12963">
        <v>7.4586603259789502E-3</v>
      </c>
    </row>
    <row r="12964" spans="1:6" x14ac:dyDescent="0.2">
      <c r="A12964">
        <f t="shared" si="202"/>
        <v>1296.2999999999165</v>
      </c>
      <c r="B12964">
        <v>566326.08102364605</v>
      </c>
      <c r="C12964">
        <v>2900467.2511994899</v>
      </c>
      <c r="D12964">
        <v>301.96187537144499</v>
      </c>
      <c r="E12964">
        <v>0.51084430242993695</v>
      </c>
      <c r="F12964">
        <v>7.5217330525814202E-3</v>
      </c>
    </row>
    <row r="12965" spans="1:6" x14ac:dyDescent="0.2">
      <c r="A12965">
        <f t="shared" si="202"/>
        <v>1296.3999999999164</v>
      </c>
      <c r="B12965">
        <v>566326.03808175598</v>
      </c>
      <c r="C12965">
        <v>2900467.2788794199</v>
      </c>
      <c r="D12965">
        <v>301.96121422954201</v>
      </c>
      <c r="E12965">
        <v>0.51062465199200702</v>
      </c>
      <c r="F12965">
        <v>7.5843365828277701E-3</v>
      </c>
    </row>
    <row r="12966" spans="1:6" x14ac:dyDescent="0.2">
      <c r="A12966">
        <f t="shared" si="202"/>
        <v>1296.4999999999163</v>
      </c>
      <c r="B12966">
        <v>566325.99516149506</v>
      </c>
      <c r="C12966">
        <v>2900467.3065525498</v>
      </c>
      <c r="D12966">
        <v>301.96054786425901</v>
      </c>
      <c r="E12966">
        <v>0.51040562638352505</v>
      </c>
      <c r="F12966">
        <v>7.64642141354411E-3</v>
      </c>
    </row>
    <row r="12967" spans="1:6" x14ac:dyDescent="0.2">
      <c r="A12967">
        <f t="shared" si="202"/>
        <v>1296.5999999999162</v>
      </c>
      <c r="B12967">
        <v>566325.95226278098</v>
      </c>
      <c r="C12967">
        <v>2900467.3342188401</v>
      </c>
      <c r="D12967">
        <v>301.95987611790503</v>
      </c>
      <c r="E12967">
        <v>0.51018726994571795</v>
      </c>
      <c r="F12967">
        <v>7.7079382729257403E-3</v>
      </c>
    </row>
    <row r="12968" spans="1:6" x14ac:dyDescent="0.2">
      <c r="A12968">
        <f t="shared" si="202"/>
        <v>1296.6999999999161</v>
      </c>
      <c r="B12968">
        <v>566325.90938552504</v>
      </c>
      <c r="C12968">
        <v>2900467.3618783001</v>
      </c>
      <c r="D12968">
        <v>301.959198839723</v>
      </c>
      <c r="E12968">
        <v>0.50996962660329404</v>
      </c>
      <c r="F12968">
        <v>7.7688381745110299E-3</v>
      </c>
    </row>
    <row r="12969" spans="1:6" x14ac:dyDescent="0.2">
      <c r="A12969">
        <f t="shared" si="202"/>
        <v>1296.7999999999161</v>
      </c>
      <c r="B12969">
        <v>566325.86652963096</v>
      </c>
      <c r="C12969">
        <v>2900467.3895308999</v>
      </c>
      <c r="D12969">
        <v>301.95851588613903</v>
      </c>
      <c r="E12969">
        <v>0.50975273988022796</v>
      </c>
      <c r="F12969">
        <v>7.82907246550512E-3</v>
      </c>
    </row>
    <row r="12970" spans="1:6" x14ac:dyDescent="0.2">
      <c r="A12970">
        <f t="shared" si="202"/>
        <v>1296.899999999916</v>
      </c>
      <c r="B12970">
        <v>566325.823694997</v>
      </c>
      <c r="C12970">
        <v>2900467.4171766099</v>
      </c>
      <c r="D12970">
        <v>301.957827120964</v>
      </c>
      <c r="E12970">
        <v>0.50953665291532002</v>
      </c>
      <c r="F12970">
        <v>7.8885928752044695E-3</v>
      </c>
    </row>
    <row r="12971" spans="1:6" x14ac:dyDescent="0.2">
      <c r="A12971">
        <f t="shared" si="202"/>
        <v>1296.9999999999159</v>
      </c>
      <c r="B12971">
        <v>566325.78088151501</v>
      </c>
      <c r="C12971">
        <v>2900467.4448154299</v>
      </c>
      <c r="D12971">
        <v>301.957132415557</v>
      </c>
      <c r="E12971">
        <v>0.50932140847752205</v>
      </c>
      <c r="F12971">
        <v>7.9473515587587494E-3</v>
      </c>
    </row>
    <row r="12972" spans="1:6" x14ac:dyDescent="0.2">
      <c r="A12972">
        <f t="shared" si="202"/>
        <v>1297.0999999999158</v>
      </c>
      <c r="B12972">
        <v>566325.73808906903</v>
      </c>
      <c r="C12972">
        <v>2900467.4724473101</v>
      </c>
      <c r="D12972">
        <v>301.95643164894301</v>
      </c>
      <c r="E12972">
        <v>0.50910704898114101</v>
      </c>
      <c r="F12972">
        <v>8.0053011371228906E-3</v>
      </c>
    </row>
    <row r="12973" spans="1:6" x14ac:dyDescent="0.2">
      <c r="A12973">
        <f t="shared" si="202"/>
        <v>1297.1999999999157</v>
      </c>
      <c r="B12973">
        <v>566325.69531754102</v>
      </c>
      <c r="C12973">
        <v>2900467.5000722501</v>
      </c>
      <c r="D12973">
        <v>301.95572470789199</v>
      </c>
      <c r="E12973">
        <v>0.50889361650086096</v>
      </c>
      <c r="F12973">
        <v>8.06239473006886E-3</v>
      </c>
    </row>
    <row r="12974" spans="1:6" x14ac:dyDescent="0.2">
      <c r="A12974">
        <f t="shared" si="202"/>
        <v>1297.2999999999156</v>
      </c>
      <c r="B12974">
        <v>566325.65256680199</v>
      </c>
      <c r="C12974">
        <v>2900467.5276902099</v>
      </c>
      <c r="D12974">
        <v>301.95501148697002</v>
      </c>
      <c r="E12974">
        <v>0.50868115278655102</v>
      </c>
      <c r="F12974">
        <v>8.1185859942440406E-3</v>
      </c>
    </row>
    <row r="12975" spans="1:6" x14ac:dyDescent="0.2">
      <c r="A12975">
        <f t="shared" si="202"/>
        <v>1297.3999999999155</v>
      </c>
      <c r="B12975">
        <v>566325.60983672005</v>
      </c>
      <c r="C12975">
        <v>2900467.5553011498</v>
      </c>
      <c r="D12975">
        <v>301.95429188854803</v>
      </c>
      <c r="E12975">
        <v>0.50846969927822105</v>
      </c>
      <c r="F12975">
        <v>8.1738291446925501E-3</v>
      </c>
    </row>
    <row r="12976" spans="1:6" x14ac:dyDescent="0.2">
      <c r="A12976">
        <f t="shared" si="202"/>
        <v>1297.4999999999154</v>
      </c>
      <c r="B12976">
        <v>566325.56712715595</v>
      </c>
      <c r="C12976">
        <v>2900467.5829050601</v>
      </c>
      <c r="D12976">
        <v>301.95356582278401</v>
      </c>
      <c r="E12976">
        <v>0.50825929712072104</v>
      </c>
      <c r="F12976">
        <v>8.2280789787106696E-3</v>
      </c>
    </row>
    <row r="12977" spans="1:6" x14ac:dyDescent="0.2">
      <c r="A12977">
        <f t="shared" si="202"/>
        <v>1297.5999999999153</v>
      </c>
      <c r="B12977">
        <v>566325.52443796501</v>
      </c>
      <c r="C12977">
        <v>2900467.6105018901</v>
      </c>
      <c r="D12977">
        <v>301.95283320757898</v>
      </c>
      <c r="E12977">
        <v>0.50804998717840899</v>
      </c>
      <c r="F12977">
        <v>8.2812908984809096E-3</v>
      </c>
    </row>
    <row r="12978" spans="1:6" x14ac:dyDescent="0.2">
      <c r="A12978">
        <f t="shared" si="202"/>
        <v>1297.6999999999152</v>
      </c>
      <c r="B12978">
        <v>566325.48176899797</v>
      </c>
      <c r="C12978">
        <v>2900467.6380916098</v>
      </c>
      <c r="D12978">
        <v>301.95209396850601</v>
      </c>
      <c r="E12978">
        <v>0.50784181004983697</v>
      </c>
      <c r="F12978">
        <v>8.3334209258409692E-3</v>
      </c>
    </row>
    <row r="12979" spans="1:6" x14ac:dyDescent="0.2">
      <c r="A12979">
        <f t="shared" si="202"/>
        <v>1297.7999999999151</v>
      </c>
      <c r="B12979">
        <v>566325.43912009604</v>
      </c>
      <c r="C12979">
        <v>2900467.66567419</v>
      </c>
      <c r="D12979">
        <v>301.95134803871298</v>
      </c>
      <c r="E12979">
        <v>0.50763480608247702</v>
      </c>
      <c r="F12979">
        <v>8.3844257118422805E-3</v>
      </c>
    </row>
    <row r="12980" spans="1:6" x14ac:dyDescent="0.2">
      <c r="A12980">
        <f t="shared" si="202"/>
        <v>1297.8999999999151</v>
      </c>
      <c r="B12980">
        <v>566325.39649109996</v>
      </c>
      <c r="C12980">
        <v>2900467.6932495902</v>
      </c>
      <c r="D12980">
        <v>301.95059535881001</v>
      </c>
      <c r="E12980">
        <v>0.50742901538729601</v>
      </c>
      <c r="F12980">
        <v>8.4342625500953405E-3</v>
      </c>
    </row>
    <row r="12981" spans="1:6" x14ac:dyDescent="0.2">
      <c r="A12981">
        <f t="shared" si="202"/>
        <v>1297.999999999915</v>
      </c>
      <c r="B12981">
        <v>566325.35388183896</v>
      </c>
      <c r="C12981">
        <v>2900467.7208177699</v>
      </c>
      <c r="D12981">
        <v>301.94983587673403</v>
      </c>
      <c r="E12981">
        <v>0.50722447785340097</v>
      </c>
      <c r="F12981">
        <v>8.4828893812190706E-3</v>
      </c>
    </row>
    <row r="12982" spans="1:6" x14ac:dyDescent="0.2">
      <c r="A12982">
        <f t="shared" si="202"/>
        <v>1298.0999999999149</v>
      </c>
      <c r="B12982">
        <v>566325.31129214203</v>
      </c>
      <c r="C12982">
        <v>2900467.7483786801</v>
      </c>
      <c r="D12982">
        <v>301.94906954759398</v>
      </c>
      <c r="E12982">
        <v>0.50702123316290204</v>
      </c>
      <c r="F12982">
        <v>8.5302647923114396E-3</v>
      </c>
    </row>
    <row r="12983" spans="1:6" x14ac:dyDescent="0.2">
      <c r="A12983">
        <f t="shared" si="202"/>
        <v>1298.1999999999148</v>
      </c>
      <c r="B12983">
        <v>566325.26872182905</v>
      </c>
      <c r="C12983">
        <v>2900467.7759322901</v>
      </c>
      <c r="D12983">
        <v>301.948296333511</v>
      </c>
      <c r="E12983">
        <v>0.50681932080563796</v>
      </c>
      <c r="F12983">
        <v>8.5763480146781503E-3</v>
      </c>
    </row>
    <row r="12984" spans="1:6" x14ac:dyDescent="0.2">
      <c r="A12984">
        <f t="shared" si="202"/>
        <v>1298.2999999999147</v>
      </c>
      <c r="B12984">
        <v>566325.22617071494</v>
      </c>
      <c r="C12984">
        <v>2900467.8034785502</v>
      </c>
      <c r="D12984">
        <v>301.94751620343999</v>
      </c>
      <c r="E12984">
        <v>0.506618780093952</v>
      </c>
      <c r="F12984">
        <v>8.6210989233983602E-3</v>
      </c>
    </row>
    <row r="12985" spans="1:6" x14ac:dyDescent="0.2">
      <c r="A12985">
        <f t="shared" si="202"/>
        <v>1298.3999999999146</v>
      </c>
      <c r="B12985">
        <v>566325.18363860995</v>
      </c>
      <c r="C12985">
        <v>2900467.8310174202</v>
      </c>
      <c r="D12985">
        <v>301.94672913297597</v>
      </c>
      <c r="E12985">
        <v>0.50641965017769996</v>
      </c>
      <c r="F12985">
        <v>8.66447802806713E-3</v>
      </c>
    </row>
    <row r="12986" spans="1:6" x14ac:dyDescent="0.2">
      <c r="A12986">
        <f t="shared" si="202"/>
        <v>1298.4999999999145</v>
      </c>
      <c r="B12986">
        <v>566325.14112531999</v>
      </c>
      <c r="C12986">
        <v>2900467.8585488498</v>
      </c>
      <c r="D12986">
        <v>301.94593510416303</v>
      </c>
      <c r="E12986">
        <v>0.506221970059205</v>
      </c>
      <c r="F12986">
        <v>8.7064464622595098E-3</v>
      </c>
    </row>
    <row r="12987" spans="1:6" x14ac:dyDescent="0.2">
      <c r="A12987">
        <f t="shared" si="202"/>
        <v>1298.5999999999144</v>
      </c>
      <c r="B12987">
        <v>566325.09863064298</v>
      </c>
      <c r="C12987">
        <v>2900467.8860727898</v>
      </c>
      <c r="D12987">
        <v>301.94513410528799</v>
      </c>
      <c r="E12987">
        <v>0.50602577860835296</v>
      </c>
      <c r="F12987">
        <v>8.7469659751967903E-3</v>
      </c>
    </row>
    <row r="12988" spans="1:6" x14ac:dyDescent="0.2">
      <c r="A12988">
        <f t="shared" si="202"/>
        <v>1298.6999999999143</v>
      </c>
      <c r="B12988">
        <v>566325.05615437205</v>
      </c>
      <c r="C12988">
        <v>2900467.9135891902</v>
      </c>
      <c r="D12988">
        <v>301.94432613066698</v>
      </c>
      <c r="E12988">
        <v>0.50583111457793195</v>
      </c>
      <c r="F12988">
        <v>8.7859989097915699E-3</v>
      </c>
    </row>
    <row r="12989" spans="1:6" x14ac:dyDescent="0.2">
      <c r="A12989">
        <f t="shared" si="202"/>
        <v>1298.7999999999142</v>
      </c>
      <c r="B12989">
        <v>566325.013696298</v>
      </c>
      <c r="C12989">
        <v>2900467.9410980102</v>
      </c>
      <c r="D12989">
        <v>301.94351118043801</v>
      </c>
      <c r="E12989">
        <v>0.505638016618848</v>
      </c>
      <c r="F12989">
        <v>8.8235081917258703E-3</v>
      </c>
    </row>
    <row r="12990" spans="1:6" x14ac:dyDescent="0.2">
      <c r="A12990">
        <f t="shared" si="202"/>
        <v>1298.8999999999141</v>
      </c>
      <c r="B12990">
        <v>566324.97125620197</v>
      </c>
      <c r="C12990">
        <v>2900467.96859919</v>
      </c>
      <c r="D12990">
        <v>301.94268926033999</v>
      </c>
      <c r="E12990">
        <v>0.50544652329573403</v>
      </c>
      <c r="F12990">
        <v>8.8594573091413994E-3</v>
      </c>
    </row>
    <row r="12991" spans="1:6" x14ac:dyDescent="0.2">
      <c r="A12991">
        <f t="shared" si="202"/>
        <v>1298.9999999999141</v>
      </c>
      <c r="B12991">
        <v>566324.92883386405</v>
      </c>
      <c r="C12991">
        <v>2900467.9960926799</v>
      </c>
      <c r="D12991">
        <v>301.94186038149297</v>
      </c>
      <c r="E12991">
        <v>0.50525667310255995</v>
      </c>
      <c r="F12991">
        <v>8.8938102875162402E-3</v>
      </c>
    </row>
    <row r="12992" spans="1:6" x14ac:dyDescent="0.2">
      <c r="A12992">
        <f t="shared" si="202"/>
        <v>1299.099999999914</v>
      </c>
      <c r="B12992">
        <v>566324.88642905594</v>
      </c>
      <c r="C12992">
        <v>2900468.0235784198</v>
      </c>
      <c r="D12992">
        <v>301.94102456018601</v>
      </c>
      <c r="E12992">
        <v>0.50506850447845597</v>
      </c>
      <c r="F12992">
        <v>8.9265316744077203E-3</v>
      </c>
    </row>
    <row r="12993" spans="1:6" x14ac:dyDescent="0.2">
      <c r="A12993">
        <f t="shared" si="202"/>
        <v>1299.1999999999139</v>
      </c>
      <c r="B12993">
        <v>566324.84404154599</v>
      </c>
      <c r="C12993">
        <v>2900468.0510563799</v>
      </c>
      <c r="D12993">
        <v>301.94018181765398</v>
      </c>
      <c r="E12993">
        <v>0.504882055823761</v>
      </c>
      <c r="F12993">
        <v>8.9575865068101806E-3</v>
      </c>
    </row>
    <row r="12994" spans="1:6" x14ac:dyDescent="0.2">
      <c r="A12994">
        <f t="shared" si="202"/>
        <v>1299.2999999999138</v>
      </c>
      <c r="B12994">
        <v>566324.80167109601</v>
      </c>
      <c r="C12994">
        <v>2900468.0785264699</v>
      </c>
      <c r="D12994">
        <v>301.93933217986398</v>
      </c>
      <c r="E12994">
        <v>0.504697365516109</v>
      </c>
      <c r="F12994">
        <v>8.9869402936234005E-3</v>
      </c>
    </row>
    <row r="12995" spans="1:6" x14ac:dyDescent="0.2">
      <c r="A12995">
        <f t="shared" si="202"/>
        <v>1299.3999999999137</v>
      </c>
      <c r="B12995">
        <v>566324.75931746501</v>
      </c>
      <c r="C12995">
        <v>2900468.1059886599</v>
      </c>
      <c r="D12995">
        <v>301.9384756773</v>
      </c>
      <c r="E12995">
        <v>0.50451447192690801</v>
      </c>
      <c r="F12995">
        <v>9.0145589850739293E-3</v>
      </c>
    </row>
    <row r="12996" spans="1:6" x14ac:dyDescent="0.2">
      <c r="A12996">
        <f t="shared" ref="A12996:A13059" si="203">A12995+0.1</f>
        <v>1299.4999999999136</v>
      </c>
      <c r="B12996">
        <v>566324.71698040597</v>
      </c>
      <c r="C12996">
        <v>2900468.1334428899</v>
      </c>
      <c r="D12996">
        <v>301.93761234475397</v>
      </c>
      <c r="E12996">
        <v>0.50433341343802396</v>
      </c>
      <c r="F12996">
        <v>9.0404089414858006E-3</v>
      </c>
    </row>
    <row r="12997" spans="1:6" x14ac:dyDescent="0.2">
      <c r="A12997">
        <f t="shared" si="203"/>
        <v>1299.5999999999135</v>
      </c>
      <c r="B12997">
        <v>566324.67465966498</v>
      </c>
      <c r="C12997">
        <v>2900468.16088909</v>
      </c>
      <c r="D12997">
        <v>301.93674222111702</v>
      </c>
      <c r="E12997">
        <v>0.50415422845857905</v>
      </c>
      <c r="F12997">
        <v>9.06445690727814E-3</v>
      </c>
    </row>
    <row r="12998" spans="1:6" x14ac:dyDescent="0.2">
      <c r="A12998">
        <f t="shared" si="203"/>
        <v>1299.6999999999134</v>
      </c>
      <c r="B12998">
        <v>566324.63235498499</v>
      </c>
      <c r="C12998">
        <v>2900468.1883272198</v>
      </c>
      <c r="D12998">
        <v>301.93586534917898</v>
      </c>
      <c r="E12998">
        <v>0.50397695544211596</v>
      </c>
      <c r="F12998">
        <v>9.0866699804538192E-3</v>
      </c>
    </row>
    <row r="12999" spans="1:6" x14ac:dyDescent="0.2">
      <c r="A12999">
        <f t="shared" si="203"/>
        <v>1299.7999999999133</v>
      </c>
      <c r="B12999">
        <v>566324.59006610501</v>
      </c>
      <c r="C12999">
        <v>2900468.2157572</v>
      </c>
      <c r="D12999">
        <v>301.93498177543103</v>
      </c>
      <c r="E12999">
        <v>0.50380163290400803</v>
      </c>
      <c r="F12999">
        <v>9.1070155803587797E-3</v>
      </c>
    </row>
    <row r="13000" spans="1:6" x14ac:dyDescent="0.2">
      <c r="A13000">
        <f t="shared" si="203"/>
        <v>1299.8999999999132</v>
      </c>
      <c r="B13000">
        <v>566324.54779275705</v>
      </c>
      <c r="C13000">
        <v>2900468.2431789902</v>
      </c>
      <c r="D13000">
        <v>301.93409154987302</v>
      </c>
      <c r="E13000">
        <v>0.50362829943913001</v>
      </c>
      <c r="F13000">
        <v>9.1254614186386997E-3</v>
      </c>
    </row>
    <row r="13001" spans="1:6" x14ac:dyDescent="0.2">
      <c r="A13001">
        <f t="shared" si="203"/>
        <v>1299.9999999999131</v>
      </c>
      <c r="B13001">
        <v>566324.50553466904</v>
      </c>
      <c r="C13001">
        <v>2900468.2705925098</v>
      </c>
      <c r="D13001">
        <v>301.93319472582499</v>
      </c>
      <c r="E13001">
        <v>0.50345699373992603</v>
      </c>
      <c r="F13001">
        <v>9.1419754613261996E-3</v>
      </c>
    </row>
    <row r="13002" spans="1:6" x14ac:dyDescent="0.2">
      <c r="A13002">
        <f t="shared" si="203"/>
        <v>1300.0999999999131</v>
      </c>
      <c r="B13002">
        <v>566324.46329156205</v>
      </c>
      <c r="C13002">
        <v>2900468.2979977098</v>
      </c>
      <c r="D13002">
        <v>301.932291359749</v>
      </c>
      <c r="E13002">
        <v>0.50328775461475606</v>
      </c>
      <c r="F13002">
        <v>9.1565259017630605E-3</v>
      </c>
    </row>
    <row r="13003" spans="1:6" x14ac:dyDescent="0.2">
      <c r="A13003">
        <f t="shared" si="203"/>
        <v>1300.199999999913</v>
      </c>
      <c r="B13003">
        <v>566324.42106315703</v>
      </c>
      <c r="C13003">
        <v>2900468.3253945401</v>
      </c>
      <c r="D13003">
        <v>301.931381511072</v>
      </c>
      <c r="E13003">
        <v>0.50312062100662203</v>
      </c>
      <c r="F13003">
        <v>9.1690811202418208E-3</v>
      </c>
    </row>
    <row r="13004" spans="1:6" x14ac:dyDescent="0.2">
      <c r="A13004">
        <f t="shared" si="203"/>
        <v>1300.2999999999129</v>
      </c>
      <c r="B13004">
        <v>566324.37884916505</v>
      </c>
      <c r="C13004">
        <v>2900468.3527829102</v>
      </c>
      <c r="D13004">
        <v>301.93046524201799</v>
      </c>
      <c r="E13004">
        <v>0.50295563201229898</v>
      </c>
      <c r="F13004">
        <v>9.1796096521069692E-3</v>
      </c>
    </row>
    <row r="13005" spans="1:6" x14ac:dyDescent="0.2">
      <c r="A13005">
        <f t="shared" si="203"/>
        <v>1300.3999999999128</v>
      </c>
      <c r="B13005">
        <v>566324.33664929296</v>
      </c>
      <c r="C13005">
        <v>2900468.3801627802</v>
      </c>
      <c r="D13005">
        <v>301.92954261744802</v>
      </c>
      <c r="E13005">
        <v>0.50279282690184501</v>
      </c>
      <c r="F13005">
        <v>9.1880801532836093E-3</v>
      </c>
    </row>
    <row r="13006" spans="1:6" x14ac:dyDescent="0.2">
      <c r="A13006">
        <f t="shared" si="203"/>
        <v>1300.4999999999127</v>
      </c>
      <c r="B13006">
        <v>566324.29446324694</v>
      </c>
      <c r="C13006">
        <v>2900468.4075340801</v>
      </c>
      <c r="D13006">
        <v>301.92861370470303</v>
      </c>
      <c r="E13006">
        <v>0.50263224513846805</v>
      </c>
      <c r="F13006">
        <v>9.1944613672866101E-3</v>
      </c>
    </row>
    <row r="13007" spans="1:6" x14ac:dyDescent="0.2">
      <c r="A13007">
        <f t="shared" si="203"/>
        <v>1300.5999999999126</v>
      </c>
      <c r="B13007">
        <v>566324.25229072303</v>
      </c>
      <c r="C13007">
        <v>2900468.4348967401</v>
      </c>
      <c r="D13007">
        <v>301.927678573452</v>
      </c>
      <c r="E13007">
        <v>0.50247392639907396</v>
      </c>
      <c r="F13007">
        <v>9.1987259894257701E-3</v>
      </c>
    </row>
    <row r="13008" spans="1:6" x14ac:dyDescent="0.2">
      <c r="A13008">
        <f t="shared" si="203"/>
        <v>1300.6999999999125</v>
      </c>
      <c r="B13008">
        <v>566324.210131414</v>
      </c>
      <c r="C13008">
        <v>2900468.46225071</v>
      </c>
      <c r="D13008">
        <v>301.92673729555003</v>
      </c>
      <c r="E13008">
        <v>0.50231791059553699</v>
      </c>
      <c r="F13008">
        <v>9.20084704268667E-3</v>
      </c>
    </row>
    <row r="13009" spans="1:6" x14ac:dyDescent="0.2">
      <c r="A13009">
        <f t="shared" si="203"/>
        <v>1300.7999999999124</v>
      </c>
      <c r="B13009">
        <v>566324.16798500996</v>
      </c>
      <c r="C13009">
        <v>2900468.4895959101</v>
      </c>
      <c r="D13009">
        <v>301.92578994489401</v>
      </c>
      <c r="E13009">
        <v>0.50216423789628195</v>
      </c>
      <c r="F13009">
        <v>9.2007931949556598E-3</v>
      </c>
    </row>
    <row r="13010" spans="1:6" x14ac:dyDescent="0.2">
      <c r="A13010">
        <f t="shared" si="203"/>
        <v>1300.8999999999123</v>
      </c>
      <c r="B13010">
        <v>566324.12585119298</v>
      </c>
      <c r="C13010">
        <v>2900468.5169322798</v>
      </c>
      <c r="D13010">
        <v>301.92483659728202</v>
      </c>
      <c r="E13010">
        <v>0.50201294874771896</v>
      </c>
      <c r="F13010">
        <v>9.1985330403668505E-3</v>
      </c>
    </row>
    <row r="13011" spans="1:6" x14ac:dyDescent="0.2">
      <c r="A13011">
        <f t="shared" si="203"/>
        <v>1300.9999999999122</v>
      </c>
      <c r="B13011">
        <v>566324.08372964303</v>
      </c>
      <c r="C13011">
        <v>2900468.5442597601</v>
      </c>
      <c r="D13011">
        <v>301.92387733029</v>
      </c>
      <c r="E13011">
        <v>0.50186408389679904</v>
      </c>
      <c r="F13011">
        <v>9.1940350713358692E-3</v>
      </c>
    </row>
    <row r="13012" spans="1:6" x14ac:dyDescent="0.2">
      <c r="A13012">
        <f t="shared" si="203"/>
        <v>1301.0999999999121</v>
      </c>
      <c r="B13012">
        <v>566324.04162003205</v>
      </c>
      <c r="C13012">
        <v>2900468.5715782801</v>
      </c>
      <c r="D13012">
        <v>301.922912223151</v>
      </c>
      <c r="E13012">
        <v>0.50171768441419595</v>
      </c>
      <c r="F13012">
        <v>9.1872676394460506E-3</v>
      </c>
    </row>
    <row r="13013" spans="1:6" x14ac:dyDescent="0.2">
      <c r="A13013">
        <f t="shared" si="203"/>
        <v>1301.1999999999121</v>
      </c>
      <c r="B13013">
        <v>566323.99952202896</v>
      </c>
      <c r="C13013">
        <v>2900468.59888777</v>
      </c>
      <c r="D13013">
        <v>301.92194135662902</v>
      </c>
      <c r="E13013">
        <v>0.50157379171827698</v>
      </c>
      <c r="F13013">
        <v>9.1781989175844202E-3</v>
      </c>
    </row>
    <row r="13014" spans="1:6" x14ac:dyDescent="0.2">
      <c r="A13014">
        <f t="shared" si="203"/>
        <v>1301.299999999912</v>
      </c>
      <c r="B13014">
        <v>566323.95743529696</v>
      </c>
      <c r="C13014">
        <v>2900468.6261881799</v>
      </c>
      <c r="D13014">
        <v>301.92096481291497</v>
      </c>
      <c r="E13014">
        <v>0.50143244759967598</v>
      </c>
      <c r="F13014">
        <v>9.1667968600761592E-3</v>
      </c>
    </row>
    <row r="13015" spans="1:6" x14ac:dyDescent="0.2">
      <c r="A13015">
        <f t="shared" si="203"/>
        <v>1301.3999999999119</v>
      </c>
      <c r="B13015">
        <v>566323.91535949404</v>
      </c>
      <c r="C13015">
        <v>2900468.6534794201</v>
      </c>
      <c r="D13015">
        <v>301.91998267551003</v>
      </c>
      <c r="E13015">
        <v>0.50129369424671799</v>
      </c>
      <c r="F13015">
        <v>9.1530291624630205E-3</v>
      </c>
    </row>
    <row r="13016" spans="1:6" x14ac:dyDescent="0.2">
      <c r="A13016">
        <f t="shared" si="203"/>
        <v>1301.4999999999118</v>
      </c>
      <c r="B13016">
        <v>566323.87329427199</v>
      </c>
      <c r="C13016">
        <v>2900468.6807614402</v>
      </c>
      <c r="D13016">
        <v>301.91899502912798</v>
      </c>
      <c r="E13016">
        <v>0.50115757427158003</v>
      </c>
      <c r="F13016">
        <v>9.1368632209776496E-3</v>
      </c>
    </row>
    <row r="13017" spans="1:6" x14ac:dyDescent="0.2">
      <c r="A13017">
        <f t="shared" si="203"/>
        <v>1301.5999999999117</v>
      </c>
      <c r="B13017">
        <v>566323.83123927901</v>
      </c>
      <c r="C13017">
        <v>2900468.7080341699</v>
      </c>
      <c r="D13017">
        <v>301.91800195959502</v>
      </c>
      <c r="E13017">
        <v>0.50102413073734597</v>
      </c>
      <c r="F13017">
        <v>9.1182660916303906E-3</v>
      </c>
    </row>
    <row r="13018" spans="1:6" x14ac:dyDescent="0.2">
      <c r="A13018">
        <f t="shared" si="203"/>
        <v>1301.6999999999116</v>
      </c>
      <c r="B13018">
        <v>566323.789194157</v>
      </c>
      <c r="C13018">
        <v>2900468.73529753</v>
      </c>
      <c r="D13018">
        <v>301.91700355375502</v>
      </c>
      <c r="E13018">
        <v>0.50089340718599895</v>
      </c>
      <c r="F13018">
        <v>9.0972044488695399E-3</v>
      </c>
    </row>
    <row r="13019" spans="1:6" x14ac:dyDescent="0.2">
      <c r="A13019">
        <f t="shared" si="203"/>
        <v>1301.7999999999115</v>
      </c>
      <c r="B13019">
        <v>566323.74715854204</v>
      </c>
      <c r="C13019">
        <v>2900468.7625514599</v>
      </c>
      <c r="D13019">
        <v>301.91599989938101</v>
      </c>
      <c r="E13019">
        <v>0.50076544766722497</v>
      </c>
      <c r="F13019">
        <v>9.0736445428645108E-3</v>
      </c>
    </row>
    <row r="13020" spans="1:6" x14ac:dyDescent="0.2">
      <c r="A13020">
        <f t="shared" si="203"/>
        <v>1301.8999999999114</v>
      </c>
      <c r="B13020">
        <v>566323.70513206604</v>
      </c>
      <c r="C13020">
        <v>2900468.78979589</v>
      </c>
      <c r="D13020">
        <v>301.91499108508702</v>
      </c>
      <c r="E13020">
        <v>0.50064029676847899</v>
      </c>
      <c r="F13020">
        <v>9.0475521567130596E-3</v>
      </c>
    </row>
    <row r="13021" spans="1:6" x14ac:dyDescent="0.2">
      <c r="A13021">
        <f t="shared" si="203"/>
        <v>1301.9999999999113</v>
      </c>
      <c r="B13021">
        <v>566323.66311435401</v>
      </c>
      <c r="C13021">
        <v>2900468.8170307502</v>
      </c>
      <c r="D13021">
        <v>301.91397720024401</v>
      </c>
      <c r="E13021">
        <v>0.50051799964592103</v>
      </c>
      <c r="F13021">
        <v>9.0188925627984091E-3</v>
      </c>
    </row>
    <row r="13022" spans="1:6" x14ac:dyDescent="0.2">
      <c r="A13022">
        <f t="shared" si="203"/>
        <v>1302.0999999999112</v>
      </c>
      <c r="B13022">
        <v>566323.62110502599</v>
      </c>
      <c r="C13022">
        <v>2900468.8442559699</v>
      </c>
      <c r="D13022">
        <v>301.91295833490398</v>
      </c>
      <c r="E13022">
        <v>0.50039860205660203</v>
      </c>
      <c r="F13022">
        <v>8.9876304779578208E-3</v>
      </c>
    </row>
    <row r="13023" spans="1:6" x14ac:dyDescent="0.2">
      <c r="A13023">
        <f t="shared" si="203"/>
        <v>1302.1999999999111</v>
      </c>
      <c r="B13023">
        <v>566323.57910369697</v>
      </c>
      <c r="C13023">
        <v>2900468.8714714702</v>
      </c>
      <c r="D13023">
        <v>301.91193457971599</v>
      </c>
      <c r="E13023">
        <v>0.50028215039194801</v>
      </c>
      <c r="F13023">
        <v>8.9537300153907495E-3</v>
      </c>
    </row>
    <row r="13024" spans="1:6" x14ac:dyDescent="0.2">
      <c r="A13024">
        <f t="shared" si="203"/>
        <v>1302.2999999999111</v>
      </c>
      <c r="B13024">
        <v>566323.53710997396</v>
      </c>
      <c r="C13024">
        <v>2900468.8986771898</v>
      </c>
      <c r="D13024">
        <v>301.910906025857</v>
      </c>
      <c r="E13024">
        <v>0.50016869171233802</v>
      </c>
      <c r="F13024">
        <v>8.9171546443076299E-3</v>
      </c>
    </row>
    <row r="13025" spans="1:6" x14ac:dyDescent="0.2">
      <c r="A13025">
        <f t="shared" si="203"/>
        <v>1302.399999999911</v>
      </c>
      <c r="B13025">
        <v>566323.49512346101</v>
      </c>
      <c r="C13025">
        <v>2900468.9258730598</v>
      </c>
      <c r="D13025">
        <v>301.90987276495201</v>
      </c>
      <c r="E13025">
        <v>0.50005827378326995</v>
      </c>
      <c r="F13025">
        <v>8.8778671362682807E-3</v>
      </c>
    </row>
    <row r="13026" spans="1:6" x14ac:dyDescent="0.2">
      <c r="A13026">
        <f t="shared" si="203"/>
        <v>1302.4999999999109</v>
      </c>
      <c r="B13026">
        <v>566323.45314375299</v>
      </c>
      <c r="C13026">
        <v>2900468.9530589902</v>
      </c>
      <c r="D13026">
        <v>301.90883488900602</v>
      </c>
      <c r="E13026">
        <v>0.49995094511295002</v>
      </c>
      <c r="F13026">
        <v>8.8358295162338403E-3</v>
      </c>
    </row>
    <row r="13027" spans="1:6" x14ac:dyDescent="0.2">
      <c r="A13027">
        <f t="shared" si="203"/>
        <v>1302.5999999999108</v>
      </c>
      <c r="B13027">
        <v>566323.41117044305</v>
      </c>
      <c r="C13027">
        <v>2900468.9802349298</v>
      </c>
      <c r="D13027">
        <v>301.90779249032801</v>
      </c>
      <c r="E13027">
        <v>0.499846764032573</v>
      </c>
      <c r="F13027">
        <v>8.7909997463033497E-3</v>
      </c>
    </row>
    <row r="13028" spans="1:6" x14ac:dyDescent="0.2">
      <c r="A13028">
        <f t="shared" si="203"/>
        <v>1302.6999999999107</v>
      </c>
      <c r="B13028">
        <v>566323.36920311197</v>
      </c>
      <c r="C13028">
        <v>2900469.00740078</v>
      </c>
      <c r="D13028">
        <v>301.90674566068901</v>
      </c>
      <c r="E13028">
        <v>0.49974581080425901</v>
      </c>
      <c r="F13028">
        <v>8.7433276347473905E-3</v>
      </c>
    </row>
    <row r="13029" spans="1:6" x14ac:dyDescent="0.2">
      <c r="A13029">
        <f t="shared" si="203"/>
        <v>1302.7999999999106</v>
      </c>
      <c r="B13029">
        <v>566323.32724133495</v>
      </c>
      <c r="C13029">
        <v>2900469.0345564899</v>
      </c>
      <c r="D13029">
        <v>301.90569448951697</v>
      </c>
      <c r="E13029">
        <v>0.499648164231837</v>
      </c>
      <c r="F13029">
        <v>8.6927635350533706E-3</v>
      </c>
    </row>
    <row r="13030" spans="1:6" x14ac:dyDescent="0.2">
      <c r="A13030">
        <f t="shared" si="203"/>
        <v>1302.8999999999105</v>
      </c>
      <c r="B13030">
        <v>566323.28528467705</v>
      </c>
      <c r="C13030">
        <v>2900469.06170198</v>
      </c>
      <c r="D13030">
        <v>301.90463906422002</v>
      </c>
      <c r="E13030">
        <v>0.499553900858758</v>
      </c>
      <c r="F13030">
        <v>8.6392585711407496E-3</v>
      </c>
    </row>
    <row r="13031" spans="1:6" x14ac:dyDescent="0.2">
      <c r="A13031">
        <f t="shared" si="203"/>
        <v>1302.9999999999104</v>
      </c>
      <c r="B13031">
        <v>566323.24333269405</v>
      </c>
      <c r="C13031">
        <v>2900469.08883717</v>
      </c>
      <c r="D13031">
        <v>301.90357947056202</v>
      </c>
      <c r="E13031">
        <v>0.49946309530945798</v>
      </c>
      <c r="F13031">
        <v>8.5827644180269998E-3</v>
      </c>
    </row>
    <row r="13032" spans="1:6" x14ac:dyDescent="0.2">
      <c r="A13032">
        <f t="shared" si="203"/>
        <v>1303.0999999999103</v>
      </c>
      <c r="B13032">
        <v>566323.20138493204</v>
      </c>
      <c r="C13032">
        <v>2900469.1159619801</v>
      </c>
      <c r="D13032">
        <v>301.90251579302299</v>
      </c>
      <c r="E13032">
        <v>0.49937582060121299</v>
      </c>
      <c r="F13032">
        <v>8.5232331057998895E-3</v>
      </c>
    </row>
    <row r="13033" spans="1:6" x14ac:dyDescent="0.2">
      <c r="A13033">
        <f t="shared" si="203"/>
        <v>1303.1999999999102</v>
      </c>
      <c r="B13033">
        <v>566323.15944093</v>
      </c>
      <c r="C13033">
        <v>2900469.1430763602</v>
      </c>
      <c r="D13033">
        <v>301.90144811513699</v>
      </c>
      <c r="E13033">
        <v>0.49929214843088598</v>
      </c>
      <c r="F13033">
        <v>8.4606168434780606E-3</v>
      </c>
    </row>
    <row r="13034" spans="1:6" x14ac:dyDescent="0.2">
      <c r="A13034">
        <f t="shared" si="203"/>
        <v>1303.2999999999101</v>
      </c>
      <c r="B13034">
        <v>566323.117500216</v>
      </c>
      <c r="C13034">
        <v>2900469.1701802099</v>
      </c>
      <c r="D13034">
        <v>301.90037651981402</v>
      </c>
      <c r="E13034">
        <v>0.49921214944030401</v>
      </c>
      <c r="F13034">
        <v>8.3948678618593307E-3</v>
      </c>
    </row>
    <row r="13035" spans="1:6" x14ac:dyDescent="0.2">
      <c r="A13035">
        <f t="shared" si="203"/>
        <v>1303.3999999999101</v>
      </c>
      <c r="B13035">
        <v>566323.07556231297</v>
      </c>
      <c r="C13035">
        <v>2900469.19727347</v>
      </c>
      <c r="D13035">
        <v>301.89930108963898</v>
      </c>
      <c r="E13035">
        <v>0.49913589346329101</v>
      </c>
      <c r="F13035">
        <v>8.3259382674434803E-3</v>
      </c>
    </row>
    <row r="13036" spans="1:6" x14ac:dyDescent="0.2">
      <c r="A13036">
        <f t="shared" si="203"/>
        <v>1303.49999999991</v>
      </c>
      <c r="B13036">
        <v>566323.033626733</v>
      </c>
      <c r="C13036">
        <v>2900469.2243560599</v>
      </c>
      <c r="D13036">
        <v>301.89822190714699</v>
      </c>
      <c r="E13036">
        <v>0.49906344975754902</v>
      </c>
      <c r="F13036">
        <v>8.25377992601245E-3</v>
      </c>
    </row>
    <row r="13037" spans="1:6" x14ac:dyDescent="0.2">
      <c r="A13037">
        <f t="shared" si="203"/>
        <v>1303.5999999999099</v>
      </c>
      <c r="B13037">
        <v>566322.99169298005</v>
      </c>
      <c r="C13037">
        <v>2900469.2514279098</v>
      </c>
      <c r="D13037">
        <v>301.89713905507898</v>
      </c>
      <c r="E13037">
        <v>0.49899488722355001</v>
      </c>
      <c r="F13037">
        <v>8.1783443462675205E-3</v>
      </c>
    </row>
    <row r="13038" spans="1:6" x14ac:dyDescent="0.2">
      <c r="A13038">
        <f t="shared" si="203"/>
        <v>1303.6999999999098</v>
      </c>
      <c r="B13038">
        <v>566322.94976055098</v>
      </c>
      <c r="C13038">
        <v>2900469.2784889401</v>
      </c>
      <c r="D13038">
        <v>301.89605261660802</v>
      </c>
      <c r="E13038">
        <v>0.49893027461302197</v>
      </c>
      <c r="F13038">
        <v>8.0995825816726104E-3</v>
      </c>
    </row>
    <row r="13039" spans="1:6" x14ac:dyDescent="0.2">
      <c r="A13039">
        <f t="shared" si="203"/>
        <v>1303.7999999999097</v>
      </c>
      <c r="B13039">
        <v>566322.90782893298</v>
      </c>
      <c r="C13039">
        <v>2900469.3055390702</v>
      </c>
      <c r="D13039">
        <v>301.89496267554301</v>
      </c>
      <c r="E13039">
        <v>0.49886968072885601</v>
      </c>
      <c r="F13039">
        <v>8.0174451409169602E-3</v>
      </c>
    </row>
    <row r="13040" spans="1:6" x14ac:dyDescent="0.2">
      <c r="A13040">
        <f t="shared" si="203"/>
        <v>1303.8999999999096</v>
      </c>
      <c r="B13040">
        <v>566322.86589760403</v>
      </c>
      <c r="C13040">
        <v>2900469.3325782199</v>
      </c>
      <c r="D13040">
        <v>301.89386931651302</v>
      </c>
      <c r="E13040">
        <v>0.49881317461846503</v>
      </c>
      <c r="F13040">
        <v>7.9318819123943198E-3</v>
      </c>
    </row>
    <row r="13041" spans="1:6" x14ac:dyDescent="0.2">
      <c r="A13041">
        <f t="shared" si="203"/>
        <v>1303.9999999999095</v>
      </c>
      <c r="B13041">
        <v>566322.82396603702</v>
      </c>
      <c r="C13041">
        <v>2900469.3596063298</v>
      </c>
      <c r="D13041">
        <v>301.89277262511803</v>
      </c>
      <c r="E13041">
        <v>0.49876082576241998</v>
      </c>
      <c r="F13041">
        <v>7.8428420876020203E-3</v>
      </c>
    </row>
    <row r="13042" spans="1:6" x14ac:dyDescent="0.2">
      <c r="A13042">
        <f t="shared" si="203"/>
        <v>1304.0999999999094</v>
      </c>
      <c r="B13042">
        <v>566322.782033692</v>
      </c>
      <c r="C13042">
        <v>2900469.3866233099</v>
      </c>
      <c r="D13042">
        <v>301.89167268807103</v>
      </c>
      <c r="E13042">
        <v>0.49871270425972403</v>
      </c>
      <c r="F13042">
        <v>7.7502741095640398E-3</v>
      </c>
    </row>
    <row r="13043" spans="1:6" x14ac:dyDescent="0.2">
      <c r="A13043">
        <f t="shared" si="203"/>
        <v>1304.1999999999093</v>
      </c>
      <c r="B13043">
        <v>566322.74010002404</v>
      </c>
      <c r="C13043">
        <v>2900469.4136290899</v>
      </c>
      <c r="D13043">
        <v>301.89056959330702</v>
      </c>
      <c r="E13043">
        <v>0.49866887077732902</v>
      </c>
      <c r="F13043">
        <v>7.65413100677537E-3</v>
      </c>
    </row>
    <row r="13044" spans="1:6" x14ac:dyDescent="0.2">
      <c r="A13044">
        <f t="shared" si="203"/>
        <v>1304.2999999999092</v>
      </c>
      <c r="B13044">
        <v>566322.69816447899</v>
      </c>
      <c r="C13044">
        <v>2900469.4406235698</v>
      </c>
      <c r="D13044">
        <v>301.88946343136701</v>
      </c>
      <c r="E13044">
        <v>0.49862933119768699</v>
      </c>
      <c r="F13044">
        <v>7.5539336724458096E-3</v>
      </c>
    </row>
    <row r="13045" spans="1:6" x14ac:dyDescent="0.2">
      <c r="A13045">
        <f t="shared" si="203"/>
        <v>1304.3999999999091</v>
      </c>
      <c r="B13045">
        <v>566322.656226477</v>
      </c>
      <c r="C13045">
        <v>2900469.4676066502</v>
      </c>
      <c r="D13045">
        <v>301.88835461844798</v>
      </c>
      <c r="E13045">
        <v>0.49859408192902499</v>
      </c>
      <c r="F13045">
        <v>7.4500745547132503E-3</v>
      </c>
    </row>
    <row r="13046" spans="1:6" x14ac:dyDescent="0.2">
      <c r="A13046">
        <f t="shared" si="203"/>
        <v>1304.4999999999091</v>
      </c>
      <c r="B13046">
        <v>566322.614285458</v>
      </c>
      <c r="C13046">
        <v>2900469.49457824</v>
      </c>
      <c r="D13046">
        <v>301.88724330669999</v>
      </c>
      <c r="E13046">
        <v>0.49856311879625498</v>
      </c>
      <c r="F13046">
        <v>7.3425404323133898E-3</v>
      </c>
    </row>
    <row r="13047" spans="1:6" x14ac:dyDescent="0.2">
      <c r="A13047">
        <f t="shared" si="203"/>
        <v>1304.599999999909</v>
      </c>
      <c r="B13047">
        <v>566322.57234086597</v>
      </c>
      <c r="C13047">
        <v>2900469.5215382501</v>
      </c>
      <c r="D13047">
        <v>301.88612965961698</v>
      </c>
      <c r="E13047">
        <v>0.49853643650896001</v>
      </c>
      <c r="F13047">
        <v>7.2313219153662903E-3</v>
      </c>
    </row>
    <row r="13048" spans="1:6" x14ac:dyDescent="0.2">
      <c r="A13048">
        <f t="shared" si="203"/>
        <v>1304.6999999999089</v>
      </c>
      <c r="B13048">
        <v>566322.53039213899</v>
      </c>
      <c r="C13048">
        <v>2900469.5484865899</v>
      </c>
      <c r="D13048">
        <v>301.88501384993202</v>
      </c>
      <c r="E13048">
        <v>0.498514028476714</v>
      </c>
      <c r="F13048">
        <v>7.1164100577220304E-3</v>
      </c>
    </row>
    <row r="13049" spans="1:6" x14ac:dyDescent="0.2">
      <c r="A13049">
        <f t="shared" si="203"/>
        <v>1304.7999999999088</v>
      </c>
      <c r="B13049">
        <v>566322.48843872105</v>
      </c>
      <c r="C13049">
        <v>2900469.5754231801</v>
      </c>
      <c r="D13049">
        <v>301.88389605994001</v>
      </c>
      <c r="E13049">
        <v>0.498495886579991</v>
      </c>
      <c r="F13049">
        <v>6.9977970543307101E-3</v>
      </c>
    </row>
    <row r="13050" spans="1:6" x14ac:dyDescent="0.2">
      <c r="A13050">
        <f t="shared" si="203"/>
        <v>1304.8999999999087</v>
      </c>
      <c r="B13050">
        <v>566322.44648005301</v>
      </c>
      <c r="C13050">
        <v>2900469.6023479099</v>
      </c>
      <c r="D13050">
        <v>301.882776481517</v>
      </c>
      <c r="E13050">
        <v>0.49848200087849998</v>
      </c>
      <c r="F13050">
        <v>6.8754765548202403E-3</v>
      </c>
    </row>
    <row r="13051" spans="1:6" x14ac:dyDescent="0.2">
      <c r="A13051">
        <f t="shared" si="203"/>
        <v>1304.9999999999086</v>
      </c>
      <c r="B13051">
        <v>566322.40451557701</v>
      </c>
      <c r="C13051">
        <v>2900469.6292607002</v>
      </c>
      <c r="D13051">
        <v>301.881655316143</v>
      </c>
      <c r="E13051">
        <v>0.49847235924101901</v>
      </c>
      <c r="F13051">
        <v>6.74944403656981E-3</v>
      </c>
    </row>
    <row r="13052" spans="1:6" x14ac:dyDescent="0.2">
      <c r="A13052">
        <f t="shared" si="203"/>
        <v>1305.0999999999085</v>
      </c>
      <c r="B13052">
        <v>566322.36254473601</v>
      </c>
      <c r="C13052">
        <v>2900469.6561614699</v>
      </c>
      <c r="D13052">
        <v>301.88053277494402</v>
      </c>
      <c r="E13052">
        <v>0.49846694687487297</v>
      </c>
      <c r="F13052">
        <v>6.6196972658088904E-3</v>
      </c>
    </row>
    <row r="13053" spans="1:6" x14ac:dyDescent="0.2">
      <c r="A13053">
        <f t="shared" si="203"/>
        <v>1305.1999999999084</v>
      </c>
      <c r="B13053">
        <v>566322.32056697598</v>
      </c>
      <c r="C13053">
        <v>2900469.6830501002</v>
      </c>
      <c r="D13053">
        <v>301.87940907877203</v>
      </c>
      <c r="E13053">
        <v>0.49846574572296298</v>
      </c>
      <c r="F13053">
        <v>6.4862368491334799E-3</v>
      </c>
    </row>
    <row r="13054" spans="1:6" x14ac:dyDescent="0.2">
      <c r="A13054">
        <f t="shared" si="203"/>
        <v>1305.2999999999083</v>
      </c>
      <c r="B13054">
        <v>566322.27858174103</v>
      </c>
      <c r="C13054">
        <v>2900469.70992652</v>
      </c>
      <c r="D13054">
        <v>301.878284458363</v>
      </c>
      <c r="E13054">
        <v>0.498468733683679</v>
      </c>
      <c r="F13054">
        <v>6.34906695188128E-3</v>
      </c>
    </row>
    <row r="13055" spans="1:6" x14ac:dyDescent="0.2">
      <c r="A13055">
        <f t="shared" si="203"/>
        <v>1305.3999999999082</v>
      </c>
      <c r="B13055">
        <v>566322.236588481</v>
      </c>
      <c r="C13055">
        <v>2900469.7367906198</v>
      </c>
      <c r="D13055">
        <v>301.87715915459597</v>
      </c>
      <c r="E13055">
        <v>0.498475883586605</v>
      </c>
      <c r="F13055">
        <v>6.2081962061667903E-3</v>
      </c>
    </row>
    <row r="13056" spans="1:6" x14ac:dyDescent="0.2">
      <c r="A13056">
        <f t="shared" si="203"/>
        <v>1305.4999999999081</v>
      </c>
      <c r="B13056">
        <v>566322.19458664698</v>
      </c>
      <c r="C13056">
        <v>2900469.7636423199</v>
      </c>
      <c r="D13056">
        <v>301.876033418931</v>
      </c>
      <c r="E13056">
        <v>0.49848716182355501</v>
      </c>
      <c r="F13056">
        <v>6.0636389402928398E-3</v>
      </c>
    </row>
    <row r="13057" spans="1:6" x14ac:dyDescent="0.2">
      <c r="A13057">
        <f t="shared" si="203"/>
        <v>1305.5999999999081</v>
      </c>
      <c r="B13057">
        <v>566322.15257569402</v>
      </c>
      <c r="C13057">
        <v>2900469.7904814999</v>
      </c>
      <c r="D13057">
        <v>301.87490751405397</v>
      </c>
      <c r="E13057">
        <v>0.49850252647613402</v>
      </c>
      <c r="F13057">
        <v>5.9154168340888099E-3</v>
      </c>
    </row>
    <row r="13058" spans="1:6" x14ac:dyDescent="0.2">
      <c r="A13058">
        <f t="shared" si="203"/>
        <v>1305.699999999908</v>
      </c>
      <c r="B13058">
        <v>566322.11055508105</v>
      </c>
      <c r="C13058">
        <v>2900469.8173080902</v>
      </c>
      <c r="D13058">
        <v>301.873781714872</v>
      </c>
      <c r="E13058">
        <v>0.49852192468383499</v>
      </c>
      <c r="F13058">
        <v>5.7635612675104898E-3</v>
      </c>
    </row>
    <row r="13059" spans="1:6" x14ac:dyDescent="0.2">
      <c r="A13059">
        <f t="shared" si="203"/>
        <v>1305.7999999999079</v>
      </c>
      <c r="B13059">
        <v>566322.06852427602</v>
      </c>
      <c r="C13059">
        <v>2900469.84412198</v>
      </c>
      <c r="D13059">
        <v>301.87265630999099</v>
      </c>
      <c r="E13059">
        <v>0.49854528881716498</v>
      </c>
      <c r="F13059">
        <v>5.6081167368954602E-3</v>
      </c>
    </row>
    <row r="13060" spans="1:6" x14ac:dyDescent="0.2">
      <c r="A13060">
        <f t="shared" ref="A13060:A13123" si="204">A13059+0.1</f>
        <v>1305.8999999999078</v>
      </c>
      <c r="B13060">
        <v>566322.02648275101</v>
      </c>
      <c r="C13060">
        <v>2900469.87092308</v>
      </c>
      <c r="D13060">
        <v>301.871531603905</v>
      </c>
      <c r="E13060">
        <v>0.49857253068198298</v>
      </c>
      <c r="F13060">
        <v>5.4491460403874098E-3</v>
      </c>
    </row>
    <row r="13061" spans="1:6" x14ac:dyDescent="0.2">
      <c r="A13061">
        <f t="shared" si="204"/>
        <v>1305.9999999999077</v>
      </c>
      <c r="B13061">
        <v>566321.98442999297</v>
      </c>
      <c r="C13061">
        <v>2900469.89771129</v>
      </c>
      <c r="D13061">
        <v>301.87040792032099</v>
      </c>
      <c r="E13061">
        <v>0.49860352539414599</v>
      </c>
      <c r="F13061">
        <v>5.2867431731515998E-3</v>
      </c>
    </row>
    <row r="13062" spans="1:6" x14ac:dyDescent="0.2">
      <c r="A13062">
        <f t="shared" si="204"/>
        <v>1306.0999999999076</v>
      </c>
      <c r="B13062">
        <v>566321.94236550306</v>
      </c>
      <c r="C13062">
        <v>2900469.9244865198</v>
      </c>
      <c r="D13062">
        <v>301.86928560838697</v>
      </c>
      <c r="E13062">
        <v>0.49863808173264901</v>
      </c>
      <c r="F13062">
        <v>5.1210567758557101E-3</v>
      </c>
    </row>
    <row r="13063" spans="1:6" x14ac:dyDescent="0.2">
      <c r="A13063">
        <f t="shared" si="204"/>
        <v>1306.1999999999075</v>
      </c>
      <c r="B13063">
        <v>566321.90028880595</v>
      </c>
      <c r="C13063">
        <v>2900469.95124867</v>
      </c>
      <c r="D13063">
        <v>301.86816505425099</v>
      </c>
      <c r="E13063">
        <v>0.49867593059812998</v>
      </c>
      <c r="F13063">
        <v>4.9523058612196396E-3</v>
      </c>
    </row>
    <row r="13064" spans="1:6" x14ac:dyDescent="0.2">
      <c r="A13064">
        <f t="shared" si="204"/>
        <v>1306.2999999999074</v>
      </c>
      <c r="B13064">
        <v>566321.85819946101</v>
      </c>
      <c r="C13064">
        <v>2900469.9779976802</v>
      </c>
      <c r="D13064">
        <v>301.86704669598703</v>
      </c>
      <c r="E13064">
        <v>0.49871666116638103</v>
      </c>
      <c r="F13064">
        <v>4.7808426070666699E-3</v>
      </c>
    </row>
    <row r="13065" spans="1:6" x14ac:dyDescent="0.2">
      <c r="A13065">
        <f t="shared" si="204"/>
        <v>1306.3999999999073</v>
      </c>
      <c r="B13065">
        <v>566321.81609708304</v>
      </c>
      <c r="C13065">
        <v>2900470.0047334498</v>
      </c>
      <c r="D13065">
        <v>301.86593105286101</v>
      </c>
      <c r="E13065">
        <v>0.49875966233559998</v>
      </c>
      <c r="F13065">
        <v>4.60719573055736E-3</v>
      </c>
    </row>
    <row r="13066" spans="1:6" x14ac:dyDescent="0.2">
      <c r="A13066">
        <f t="shared" si="204"/>
        <v>1306.4999999999072</v>
      </c>
      <c r="B13066">
        <v>566321.77398136398</v>
      </c>
      <c r="C13066">
        <v>2900470.0314559201</v>
      </c>
      <c r="D13066">
        <v>301.86481876405799</v>
      </c>
      <c r="E13066">
        <v>0.49880460234213703</v>
      </c>
      <c r="F13066">
        <v>4.4316000713157701E-3</v>
      </c>
    </row>
    <row r="13067" spans="1:6" x14ac:dyDescent="0.2">
      <c r="A13067">
        <f t="shared" si="204"/>
        <v>1306.5999999999071</v>
      </c>
      <c r="B13067">
        <v>566321.73185204004</v>
      </c>
      <c r="C13067">
        <v>2900470.0581650301</v>
      </c>
      <c r="D13067">
        <v>301.86371051540499</v>
      </c>
      <c r="E13067">
        <v>0.49885125273645797</v>
      </c>
      <c r="F13067">
        <v>4.2541929202817097E-3</v>
      </c>
    </row>
    <row r="13068" spans="1:6" x14ac:dyDescent="0.2">
      <c r="A13068">
        <f t="shared" si="204"/>
        <v>1306.699999999907</v>
      </c>
      <c r="B13068">
        <v>566321.68970887305</v>
      </c>
      <c r="C13068">
        <v>2900470.08486073</v>
      </c>
      <c r="D13068">
        <v>301.86260701285403</v>
      </c>
      <c r="E13068">
        <v>0.49889939307193099</v>
      </c>
      <c r="F13068">
        <v>4.0751119342012001E-3</v>
      </c>
    </row>
    <row r="13069" spans="1:6" x14ac:dyDescent="0.2">
      <c r="A13069">
        <f t="shared" si="204"/>
        <v>1306.799999999907</v>
      </c>
      <c r="B13069">
        <v>566321.64755164902</v>
      </c>
      <c r="C13069">
        <v>2900470.1115429401</v>
      </c>
      <c r="D13069">
        <v>301.86150897836302</v>
      </c>
      <c r="E13069">
        <v>0.49894881030825999</v>
      </c>
      <c r="F13069">
        <v>3.8944958776178798E-3</v>
      </c>
    </row>
    <row r="13070" spans="1:6" x14ac:dyDescent="0.2">
      <c r="A13070">
        <f t="shared" si="204"/>
        <v>1306.8999999999069</v>
      </c>
      <c r="B13070">
        <v>566321.60538018204</v>
      </c>
      <c r="C13070">
        <v>2900470.13821162</v>
      </c>
      <c r="D13070">
        <v>301.86041714553301</v>
      </c>
      <c r="E13070">
        <v>0.49899929824531503</v>
      </c>
      <c r="F13070">
        <v>3.7124847424361502E-3</v>
      </c>
    </row>
    <row r="13071" spans="1:6" x14ac:dyDescent="0.2">
      <c r="A13071">
        <f t="shared" si="204"/>
        <v>1306.9999999999068</v>
      </c>
      <c r="B13071">
        <v>566321.56319431204</v>
      </c>
      <c r="C13071">
        <v>2900470.1648666998</v>
      </c>
      <c r="D13071">
        <v>301.85933225539702</v>
      </c>
      <c r="E13071">
        <v>0.49905065699269702</v>
      </c>
      <c r="F13071">
        <v>3.5292197319094702E-3</v>
      </c>
    </row>
    <row r="13072" spans="1:6" x14ac:dyDescent="0.2">
      <c r="A13072">
        <f t="shared" si="204"/>
        <v>1307.0999999999067</v>
      </c>
      <c r="B13072">
        <v>566321.52099390095</v>
      </c>
      <c r="C13072">
        <v>2900470.1915081199</v>
      </c>
      <c r="D13072">
        <v>301.85825505245401</v>
      </c>
      <c r="E13072">
        <v>0.49910269247473399</v>
      </c>
      <c r="F13072">
        <v>3.3448431979518E-3</v>
      </c>
    </row>
    <row r="13073" spans="1:6" x14ac:dyDescent="0.2">
      <c r="A13073">
        <f t="shared" si="204"/>
        <v>1307.1999999999066</v>
      </c>
      <c r="B13073">
        <v>566321.47877883795</v>
      </c>
      <c r="C13073">
        <v>2900470.2181358398</v>
      </c>
      <c r="D13073">
        <v>301.857186280939</v>
      </c>
      <c r="E13073">
        <v>0.49915521596999401</v>
      </c>
      <c r="F13073">
        <v>3.1594985552094298E-3</v>
      </c>
    </row>
    <row r="13074" spans="1:6" x14ac:dyDescent="0.2">
      <c r="A13074">
        <f t="shared" si="204"/>
        <v>1307.2999999999065</v>
      </c>
      <c r="B13074">
        <v>566321.43654903397</v>
      </c>
      <c r="C13074">
        <v>2900470.2447497998</v>
      </c>
      <c r="D13074">
        <v>301.85612668135298</v>
      </c>
      <c r="E13074">
        <v>0.49920803546062797</v>
      </c>
      <c r="F13074">
        <v>2.9733322230385399E-3</v>
      </c>
    </row>
    <row r="13075" spans="1:6" x14ac:dyDescent="0.2">
      <c r="A13075">
        <f t="shared" si="204"/>
        <v>1307.3999999999064</v>
      </c>
      <c r="B13075">
        <v>566321.39430442697</v>
      </c>
      <c r="C13075">
        <v>2900470.2713499502</v>
      </c>
      <c r="D13075">
        <v>301.85507698775803</v>
      </c>
      <c r="E13075">
        <v>0.49926081631323599</v>
      </c>
      <c r="F13075">
        <v>2.7865257357601301E-3</v>
      </c>
    </row>
    <row r="13076" spans="1:6" x14ac:dyDescent="0.2">
      <c r="A13076">
        <f t="shared" si="204"/>
        <v>1307.4999999999063</v>
      </c>
      <c r="B13076">
        <v>566321.35204499005</v>
      </c>
      <c r="C13076">
        <v>2900470.29793625</v>
      </c>
      <c r="D13076">
        <v>301.85403793337599</v>
      </c>
      <c r="E13076">
        <v>0.49931324860398901</v>
      </c>
      <c r="F13076">
        <v>2.59924873009115E-3</v>
      </c>
    </row>
    <row r="13077" spans="1:6" x14ac:dyDescent="0.2">
      <c r="A13077">
        <f t="shared" si="204"/>
        <v>1307.5999999999062</v>
      </c>
      <c r="B13077">
        <v>566321.309770733</v>
      </c>
      <c r="C13077">
        <v>2900470.32450864</v>
      </c>
      <c r="D13077">
        <v>301.85301024476303</v>
      </c>
      <c r="E13077">
        <v>0.499365037782532</v>
      </c>
      <c r="F13077">
        <v>2.4117245608087901E-3</v>
      </c>
    </row>
    <row r="13078" spans="1:6" x14ac:dyDescent="0.2">
      <c r="A13078">
        <f t="shared" si="204"/>
        <v>1307.6999999999061</v>
      </c>
      <c r="B13078">
        <v>566321.26748170401</v>
      </c>
      <c r="C13078">
        <v>2900470.3510670802</v>
      </c>
      <c r="D13078">
        <v>301.85199465160503</v>
      </c>
      <c r="E13078">
        <v>0.49941584329302502</v>
      </c>
      <c r="F13078">
        <v>2.2242971909102499E-3</v>
      </c>
    </row>
    <row r="13079" spans="1:6" x14ac:dyDescent="0.2">
      <c r="A13079">
        <f t="shared" si="204"/>
        <v>1307.799999999906</v>
      </c>
      <c r="B13079">
        <v>566321.22517799796</v>
      </c>
      <c r="C13079">
        <v>2900470.37761153</v>
      </c>
      <c r="D13079">
        <v>301.85099191228898</v>
      </c>
      <c r="E13079">
        <v>0.49946543156332501</v>
      </c>
      <c r="F13079">
        <v>2.0372186612656199E-3</v>
      </c>
    </row>
    <row r="13080" spans="1:6" x14ac:dyDescent="0.2">
      <c r="A13080">
        <f t="shared" si="204"/>
        <v>1307.899999999906</v>
      </c>
      <c r="B13080">
        <v>566321.18285974395</v>
      </c>
      <c r="C13080">
        <v>2900470.4041419602</v>
      </c>
      <c r="D13080">
        <v>301.85000278914998</v>
      </c>
      <c r="E13080">
        <v>0.49951363652305403</v>
      </c>
      <c r="F13080">
        <v>1.8506818007008399E-3</v>
      </c>
    </row>
    <row r="13081" spans="1:6" x14ac:dyDescent="0.2">
      <c r="A13081">
        <f t="shared" si="204"/>
        <v>1307.9999999999059</v>
      </c>
      <c r="B13081">
        <v>566321.14052709204</v>
      </c>
      <c r="C13081">
        <v>2900470.43065836</v>
      </c>
      <c r="D13081">
        <v>301.849028031969</v>
      </c>
      <c r="E13081">
        <v>0.49956033405449102</v>
      </c>
      <c r="F13081">
        <v>1.6648438819280001E-3</v>
      </c>
    </row>
    <row r="13082" spans="1:6" x14ac:dyDescent="0.2">
      <c r="A13082">
        <f t="shared" si="204"/>
        <v>1308.0999999999058</v>
      </c>
      <c r="B13082">
        <v>566321.09818021697</v>
      </c>
      <c r="C13082">
        <v>2900470.4571607299</v>
      </c>
      <c r="D13082">
        <v>301.84806836715001</v>
      </c>
      <c r="E13082">
        <v>0.49960542780030798</v>
      </c>
      <c r="F13082">
        <v>1.4798396017858301E-3</v>
      </c>
    </row>
    <row r="13083" spans="1:6" x14ac:dyDescent="0.2">
      <c r="A13083">
        <f t="shared" si="204"/>
        <v>1308.1999999999057</v>
      </c>
      <c r="B13083">
        <v>566321.05581930501</v>
      </c>
      <c r="C13083">
        <v>2900470.4836490401</v>
      </c>
      <c r="D13083">
        <v>301.84712449010601</v>
      </c>
      <c r="E13083">
        <v>0.49964884070155802</v>
      </c>
      <c r="F13083">
        <v>1.2957885279628199E-3</v>
      </c>
    </row>
    <row r="13084" spans="1:6" x14ac:dyDescent="0.2">
      <c r="A13084">
        <f t="shared" si="204"/>
        <v>1308.2999999999056</v>
      </c>
      <c r="B13084">
        <v>566321.01344455802</v>
      </c>
      <c r="C13084">
        <v>2900470.5101233199</v>
      </c>
      <c r="D13084">
        <v>301.84619705970999</v>
      </c>
      <c r="E13084">
        <v>0.49969050965567402</v>
      </c>
      <c r="F13084">
        <v>1.1127995281665201E-3</v>
      </c>
    </row>
    <row r="13085" spans="1:6" x14ac:dyDescent="0.2">
      <c r="A13085">
        <f t="shared" si="204"/>
        <v>1308.3999999999055</v>
      </c>
      <c r="B13085">
        <v>566320.97105618694</v>
      </c>
      <c r="C13085">
        <v>2900470.5365835601</v>
      </c>
      <c r="D13085">
        <v>301.84528669421098</v>
      </c>
      <c r="E13085">
        <v>0.49973038198099601</v>
      </c>
      <c r="F13085">
        <v>9.3097346683790501E-4</v>
      </c>
    </row>
    <row r="13086" spans="1:6" x14ac:dyDescent="0.2">
      <c r="A13086">
        <f t="shared" si="204"/>
        <v>1308.4999999999054</v>
      </c>
      <c r="B13086">
        <v>566320.92865441495</v>
      </c>
      <c r="C13086">
        <v>2900470.5630297898</v>
      </c>
      <c r="D13086">
        <v>301.84439396823802</v>
      </c>
      <c r="E13086">
        <v>0.49976841298245001</v>
      </c>
      <c r="F13086">
        <v>7.5040487588043598E-4</v>
      </c>
    </row>
    <row r="13087" spans="1:6" x14ac:dyDescent="0.2">
      <c r="A13087">
        <f t="shared" si="204"/>
        <v>1308.5999999999053</v>
      </c>
      <c r="B13087">
        <v>566320.88623947406</v>
      </c>
      <c r="C13087">
        <v>2900470.58946202</v>
      </c>
      <c r="D13087">
        <v>301.84351941067098</v>
      </c>
      <c r="E13087">
        <v>0.49980456421747099</v>
      </c>
      <c r="F13087">
        <v>5.7118297572338701E-4</v>
      </c>
    </row>
    <row r="13088" spans="1:6" x14ac:dyDescent="0.2">
      <c r="A13088">
        <f t="shared" si="204"/>
        <v>1308.6999999999052</v>
      </c>
      <c r="B13088">
        <v>566320.84381160198</v>
      </c>
      <c r="C13088">
        <v>2900470.61588029</v>
      </c>
      <c r="D13088">
        <v>301.84266350321201</v>
      </c>
      <c r="E13088">
        <v>0.49983880222452198</v>
      </c>
      <c r="F13088">
        <v>3.9339229782138502E-4</v>
      </c>
    </row>
    <row r="13089" spans="1:6" x14ac:dyDescent="0.2">
      <c r="A13089">
        <f t="shared" si="204"/>
        <v>1308.7999999999051</v>
      </c>
      <c r="B13089">
        <v>566320.80137104704</v>
      </c>
      <c r="C13089">
        <v>2900470.6422846299</v>
      </c>
      <c r="D13089">
        <v>301.84182667955901</v>
      </c>
      <c r="E13089">
        <v>0.499871097567262</v>
      </c>
      <c r="F13089">
        <v>2.17113051674913E-4</v>
      </c>
    </row>
    <row r="13090" spans="1:6" x14ac:dyDescent="0.2">
      <c r="A13090">
        <f t="shared" si="204"/>
        <v>1308.899999999905</v>
      </c>
      <c r="B13090">
        <v>566320.75891806197</v>
      </c>
      <c r="C13090">
        <v>2900470.6686750799</v>
      </c>
      <c r="D13090">
        <v>301.84100932507499</v>
      </c>
      <c r="E13090">
        <v>0.49990142409989602</v>
      </c>
      <c r="F13090" s="1">
        <v>4.2421320855804503E-5</v>
      </c>
    </row>
    <row r="13091" spans="1:6" x14ac:dyDescent="0.2">
      <c r="A13091">
        <f t="shared" si="204"/>
        <v>1308.999999999905</v>
      </c>
      <c r="B13091">
        <v>566320.71645290905</v>
      </c>
      <c r="C13091">
        <v>2900470.6950516799</v>
      </c>
      <c r="D13091">
        <v>301.840211776903</v>
      </c>
      <c r="E13091">
        <v>0.499929758391993</v>
      </c>
      <c r="F13091">
        <v>-1.30610841895327E-4</v>
      </c>
    </row>
    <row r="13092" spans="1:6" x14ac:dyDescent="0.2">
      <c r="A13092">
        <f t="shared" si="204"/>
        <v>1309.0999999999049</v>
      </c>
      <c r="B13092">
        <v>566320.67397585302</v>
      </c>
      <c r="C13092">
        <v>2900470.7214144799</v>
      </c>
      <c r="D13092">
        <v>301.83943432445102</v>
      </c>
      <c r="E13092">
        <v>0.49995607927053098</v>
      </c>
      <c r="F13092">
        <v>-3.0191538697042102E-4</v>
      </c>
    </row>
    <row r="13093" spans="1:6" x14ac:dyDescent="0.2">
      <c r="A13093">
        <f t="shared" si="204"/>
        <v>1309.1999999999048</v>
      </c>
      <c r="B13093">
        <v>566320.63148716697</v>
      </c>
      <c r="C13093">
        <v>2900470.7477635499</v>
      </c>
      <c r="D13093">
        <v>301.838677210215</v>
      </c>
      <c r="E13093">
        <v>0.49998036745013702</v>
      </c>
      <c r="F13093">
        <v>-4.7142827436280198E-4</v>
      </c>
    </row>
    <row r="13094" spans="1:6" x14ac:dyDescent="0.2">
      <c r="A13094">
        <f t="shared" si="204"/>
        <v>1309.2999999999047</v>
      </c>
      <c r="B13094">
        <v>566320.58898712602</v>
      </c>
      <c r="C13094">
        <v>2900470.7740989299</v>
      </c>
      <c r="D13094">
        <v>301.83794063087902</v>
      </c>
      <c r="E13094">
        <v>0.50000260523078</v>
      </c>
      <c r="F13094">
        <v>-6.3908949712022998E-4</v>
      </c>
    </row>
    <row r="13095" spans="1:6" x14ac:dyDescent="0.2">
      <c r="A13095">
        <f t="shared" si="204"/>
        <v>1309.3999999999046</v>
      </c>
      <c r="B13095">
        <v>566320.54647601396</v>
      </c>
      <c r="C13095">
        <v>2900470.8004207001</v>
      </c>
      <c r="D13095">
        <v>301.83722473865902</v>
      </c>
      <c r="E13095">
        <v>0.500022776247939</v>
      </c>
      <c r="F13095">
        <v>-8.0484311009496197E-4</v>
      </c>
    </row>
    <row r="13096" spans="1:6" x14ac:dyDescent="0.2">
      <c r="A13096">
        <f t="shared" si="204"/>
        <v>1309.4999999999045</v>
      </c>
      <c r="B13096">
        <v>566320.50395411497</v>
      </c>
      <c r="C13096">
        <v>2900470.82672892</v>
      </c>
      <c r="D13096">
        <v>301.83652964286</v>
      </c>
      <c r="E13096">
        <v>0.500040865264197</v>
      </c>
      <c r="F13096">
        <v>-9.6863725697758402E-4</v>
      </c>
    </row>
    <row r="13097" spans="1:6" x14ac:dyDescent="0.2">
      <c r="A13097">
        <f t="shared" si="204"/>
        <v>1309.5999999999044</v>
      </c>
      <c r="B13097">
        <v>566320.46142171999</v>
      </c>
      <c r="C13097">
        <v>2900470.8530236599</v>
      </c>
      <c r="D13097">
        <v>301.83585541159698</v>
      </c>
      <c r="E13097">
        <v>0.50005685799403798</v>
      </c>
      <c r="F13097">
        <v>-1.13042418556206E-3</v>
      </c>
    </row>
    <row r="13098" spans="1:6" x14ac:dyDescent="0.2">
      <c r="A13098">
        <f t="shared" si="204"/>
        <v>1309.6999999999043</v>
      </c>
      <c r="B13098">
        <v>566320.41887912306</v>
      </c>
      <c r="C13098">
        <v>2900470.879305</v>
      </c>
      <c r="D13098">
        <v>301.83520207367502</v>
      </c>
      <c r="E13098">
        <v>0.50007074095567405</v>
      </c>
      <c r="F13098">
        <v>-1.2901602466447999E-3</v>
      </c>
    </row>
    <row r="13099" spans="1:6" x14ac:dyDescent="0.2">
      <c r="A13099">
        <f t="shared" si="204"/>
        <v>1309.7999999999042</v>
      </c>
      <c r="B13099">
        <v>566320.37632662104</v>
      </c>
      <c r="C13099">
        <v>2900470.9055730202</v>
      </c>
      <c r="D13099">
        <v>301.834569620563</v>
      </c>
      <c r="E13099">
        <v>0.50008250134482501</v>
      </c>
      <c r="F13099">
        <v>-1.4478058780272899E-3</v>
      </c>
    </row>
    <row r="13100" spans="1:6" x14ac:dyDescent="0.2">
      <c r="A13100">
        <f t="shared" si="204"/>
        <v>1309.8999999999041</v>
      </c>
      <c r="B13100">
        <v>566320.333764515</v>
      </c>
      <c r="C13100">
        <v>2900470.9318277901</v>
      </c>
      <c r="D13100">
        <v>301.83395800847597</v>
      </c>
      <c r="E13100">
        <v>0.500092126926585</v>
      </c>
      <c r="F13100">
        <v>-1.6033255807163501E-3</v>
      </c>
    </row>
    <row r="13101" spans="1:6" x14ac:dyDescent="0.2">
      <c r="A13101">
        <f t="shared" si="204"/>
        <v>1309.999999999904</v>
      </c>
      <c r="B13101">
        <v>566320.29119310796</v>
      </c>
      <c r="C13101">
        <v>2900470.9580694102</v>
      </c>
      <c r="D13101">
        <v>301.83336716051099</v>
      </c>
      <c r="E13101">
        <v>0.500099605942814</v>
      </c>
      <c r="F13101">
        <v>-1.75668786422697E-3</v>
      </c>
    </row>
    <row r="13102" spans="1:6" x14ac:dyDescent="0.2">
      <c r="A13102">
        <f t="shared" si="204"/>
        <v>1310.099999999904</v>
      </c>
      <c r="B13102">
        <v>566320.24861270597</v>
      </c>
      <c r="C13102">
        <v>2900470.9842979498</v>
      </c>
      <c r="D13102">
        <v>301.83279696883</v>
      </c>
      <c r="E13102">
        <v>0.50010493099193998</v>
      </c>
      <c r="F13102">
        <v>-1.90786547049075E-3</v>
      </c>
    </row>
    <row r="13103" spans="1:6" x14ac:dyDescent="0.2">
      <c r="A13103">
        <f t="shared" si="204"/>
        <v>1310.1999999999039</v>
      </c>
      <c r="B13103">
        <v>566320.20602361602</v>
      </c>
      <c r="C13103">
        <v>2900471.0105134998</v>
      </c>
      <c r="D13103">
        <v>301.83224729678699</v>
      </c>
      <c r="E13103">
        <v>0.50010811128500599</v>
      </c>
      <c r="F13103">
        <v>-2.0568361631077602E-3</v>
      </c>
    </row>
    <row r="13104" spans="1:6" x14ac:dyDescent="0.2">
      <c r="A13104">
        <f t="shared" si="204"/>
        <v>1310.2999999999038</v>
      </c>
      <c r="B13104">
        <v>566320.16342614801</v>
      </c>
      <c r="C13104">
        <v>2900471.0367161599</v>
      </c>
      <c r="D13104">
        <v>301.831717980794</v>
      </c>
      <c r="E13104">
        <v>0.50010915868125105</v>
      </c>
      <c r="F13104">
        <v>-2.2035818559236202E-3</v>
      </c>
    </row>
    <row r="13105" spans="1:6" x14ac:dyDescent="0.2">
      <c r="A13105">
        <f t="shared" si="204"/>
        <v>1310.3999999999037</v>
      </c>
      <c r="B13105">
        <v>566320.12082060799</v>
      </c>
      <c r="C13105">
        <v>2900471.0629060101</v>
      </c>
      <c r="D13105">
        <v>301.83120883244197</v>
      </c>
      <c r="E13105">
        <v>0.500108105663151</v>
      </c>
      <c r="F13105">
        <v>-2.3480980403741002E-3</v>
      </c>
    </row>
    <row r="13106" spans="1:6" x14ac:dyDescent="0.2">
      <c r="A13106">
        <f t="shared" si="204"/>
        <v>1310.4999999999036</v>
      </c>
      <c r="B13106">
        <v>566320.078207304</v>
      </c>
      <c r="C13106">
        <v>2900471.08908315</v>
      </c>
      <c r="D13106">
        <v>301.830719638294</v>
      </c>
      <c r="E13106">
        <v>0.50010499451518797</v>
      </c>
      <c r="F13106">
        <v>-2.49038839303927E-3</v>
      </c>
    </row>
    <row r="13107" spans="1:6" x14ac:dyDescent="0.2">
      <c r="A13107">
        <f t="shared" si="204"/>
        <v>1310.5999999999035</v>
      </c>
      <c r="B13107">
        <v>566320.03558653605</v>
      </c>
      <c r="C13107">
        <v>2900471.1152476701</v>
      </c>
      <c r="D13107">
        <v>301.83025016096201</v>
      </c>
      <c r="E13107">
        <v>0.50009986741567003</v>
      </c>
      <c r="F13107">
        <v>-2.6304598370636102E-3</v>
      </c>
    </row>
    <row r="13108" spans="1:6" x14ac:dyDescent="0.2">
      <c r="A13108">
        <f t="shared" si="204"/>
        <v>1310.6999999999034</v>
      </c>
      <c r="B13108">
        <v>566319.99295860098</v>
      </c>
      <c r="C13108">
        <v>2900471.1413996699</v>
      </c>
      <c r="D13108">
        <v>301.82980014132301</v>
      </c>
      <c r="E13108">
        <v>0.50009276644530998</v>
      </c>
      <c r="F13108">
        <v>-2.7683224409212602E-3</v>
      </c>
    </row>
    <row r="13109" spans="1:6" x14ac:dyDescent="0.2">
      <c r="A13109">
        <f t="shared" si="204"/>
        <v>1310.7999999999033</v>
      </c>
      <c r="B13109">
        <v>566319.95032379404</v>
      </c>
      <c r="C13109">
        <v>2900471.1675392501</v>
      </c>
      <c r="D13109">
        <v>301.82936930070002</v>
      </c>
      <c r="E13109">
        <v>0.50008373359840796</v>
      </c>
      <c r="F13109">
        <v>-2.90398932402912E-3</v>
      </c>
    </row>
    <row r="13110" spans="1:6" x14ac:dyDescent="0.2">
      <c r="A13110">
        <f t="shared" si="204"/>
        <v>1310.8999999999032</v>
      </c>
      <c r="B13110">
        <v>566319.90768240194</v>
      </c>
      <c r="C13110">
        <v>2900471.1936665098</v>
      </c>
      <c r="D13110">
        <v>301.82895734298</v>
      </c>
      <c r="E13110">
        <v>0.50007281079663202</v>
      </c>
      <c r="F13110">
        <v>-3.0374765628017699E-3</v>
      </c>
    </row>
    <row r="13111" spans="1:6" x14ac:dyDescent="0.2">
      <c r="A13111">
        <f t="shared" si="204"/>
        <v>1310.9999999999031</v>
      </c>
      <c r="B13111">
        <v>566319.86503471097</v>
      </c>
      <c r="C13111">
        <v>2900471.2197815399</v>
      </c>
      <c r="D13111">
        <v>301.828563956707</v>
      </c>
      <c r="E13111">
        <v>0.50006003990560499</v>
      </c>
      <c r="F13111">
        <v>-3.16880307508802E-3</v>
      </c>
    </row>
    <row r="13112" spans="1:6" x14ac:dyDescent="0.2">
      <c r="A13112">
        <f t="shared" si="204"/>
        <v>1311.099999999903</v>
      </c>
      <c r="B13112">
        <v>566319.82238100003</v>
      </c>
      <c r="C13112">
        <v>2900471.2458844399</v>
      </c>
      <c r="D13112">
        <v>301.82818881708999</v>
      </c>
      <c r="E13112">
        <v>0.50004546275375905</v>
      </c>
      <c r="F13112">
        <v>-3.2979904990775399E-3</v>
      </c>
    </row>
    <row r="13113" spans="1:6" x14ac:dyDescent="0.2">
      <c r="A13113">
        <f t="shared" si="204"/>
        <v>1311.199999999903</v>
      </c>
      <c r="B13113">
        <v>566319.77972154296</v>
      </c>
      <c r="C13113">
        <v>2900471.2719753301</v>
      </c>
      <c r="D13113">
        <v>301.82783158796002</v>
      </c>
      <c r="E13113">
        <v>0.50002912115351505</v>
      </c>
      <c r="F13113">
        <v>-3.42506306072552E-3</v>
      </c>
    </row>
    <row r="13114" spans="1:6" x14ac:dyDescent="0.2">
      <c r="A13114">
        <f t="shared" si="204"/>
        <v>1311.2999999999029</v>
      </c>
      <c r="B13114">
        <v>566319.73705661006</v>
      </c>
      <c r="C13114">
        <v>2900471.2980542802</v>
      </c>
      <c r="D13114">
        <v>301.82749192364099</v>
      </c>
      <c r="E13114">
        <v>0.50001105692464598</v>
      </c>
      <c r="F13114">
        <v>-3.55004743148375E-3</v>
      </c>
    </row>
    <row r="13115" spans="1:6" x14ac:dyDescent="0.2">
      <c r="A13115">
        <f t="shared" si="204"/>
        <v>1311.3999999999028</v>
      </c>
      <c r="B13115">
        <v>566319.69438646699</v>
      </c>
      <c r="C13115">
        <v>2900471.3241214198</v>
      </c>
      <c r="D13115">
        <v>301.82716947073402</v>
      </c>
      <c r="E13115">
        <v>0.499991311919531</v>
      </c>
      <c r="F13115">
        <v>-3.6729725839674101E-3</v>
      </c>
    </row>
    <row r="13116" spans="1:6" x14ac:dyDescent="0.2">
      <c r="A13116">
        <f t="shared" si="204"/>
        <v>1311.4999999999027</v>
      </c>
      <c r="B13116">
        <v>566319.65171137196</v>
      </c>
      <c r="C13116">
        <v>2900471.3501768298</v>
      </c>
      <c r="D13116">
        <v>301.82686386981902</v>
      </c>
      <c r="E13116">
        <v>0.49996992805031798</v>
      </c>
      <c r="F13116">
        <v>-3.7938696476501801E-3</v>
      </c>
    </row>
    <row r="13117" spans="1:6" x14ac:dyDescent="0.2">
      <c r="A13117">
        <f t="shared" si="204"/>
        <v>1311.5999999999026</v>
      </c>
      <c r="B13117">
        <v>566319.60903157899</v>
      </c>
      <c r="C13117">
        <v>2900471.37622061</v>
      </c>
      <c r="D13117">
        <v>301.82657475705599</v>
      </c>
      <c r="E13117">
        <v>0.49994694731809203</v>
      </c>
      <c r="F13117">
        <v>-3.91277175339288E-3</v>
      </c>
    </row>
    <row r="13118" spans="1:6" x14ac:dyDescent="0.2">
      <c r="A13118">
        <f t="shared" si="204"/>
        <v>1311.6999999999025</v>
      </c>
      <c r="B13118">
        <v>566319.56634733698</v>
      </c>
      <c r="C13118">
        <v>2900471.4022528599</v>
      </c>
      <c r="D13118">
        <v>301.826301765697</v>
      </c>
      <c r="E13118">
        <v>0.49992241184376901</v>
      </c>
      <c r="F13118">
        <v>-4.0297138874294796E-3</v>
      </c>
    </row>
    <row r="13119" spans="1:6" x14ac:dyDescent="0.2">
      <c r="A13119">
        <f t="shared" si="204"/>
        <v>1311.7999999999024</v>
      </c>
      <c r="B13119">
        <v>566319.523658889</v>
      </c>
      <c r="C13119">
        <v>2900471.4282736802</v>
      </c>
      <c r="D13119">
        <v>301.826044527497</v>
      </c>
      <c r="E13119">
        <v>0.49989636390105802</v>
      </c>
      <c r="F13119">
        <v>-4.1447327331516097E-3</v>
      </c>
    </row>
    <row r="13120" spans="1:6" x14ac:dyDescent="0.2">
      <c r="A13120">
        <f t="shared" si="204"/>
        <v>1311.8999999999023</v>
      </c>
      <c r="B13120">
        <v>566319.48096647195</v>
      </c>
      <c r="C13120">
        <v>2900471.4542831602</v>
      </c>
      <c r="D13120">
        <v>301.82580267401801</v>
      </c>
      <c r="E13120">
        <v>0.49986884595104197</v>
      </c>
      <c r="F13120">
        <v>-4.2578665316554496E-3</v>
      </c>
    </row>
    <row r="13121" spans="1:6" x14ac:dyDescent="0.2">
      <c r="A13121">
        <f t="shared" si="204"/>
        <v>1311.9999999999022</v>
      </c>
      <c r="B13121">
        <v>566319.43827031704</v>
      </c>
      <c r="C13121">
        <v>2900471.4802813898</v>
      </c>
      <c r="D13121">
        <v>301.82557583784899</v>
      </c>
      <c r="E13121">
        <v>0.49983990067902601</v>
      </c>
      <c r="F13121">
        <v>-4.3691549282631704E-3</v>
      </c>
    </row>
    <row r="13122" spans="1:6" x14ac:dyDescent="0.2">
      <c r="A13122">
        <f t="shared" si="204"/>
        <v>1312.0999999999021</v>
      </c>
      <c r="B13122">
        <v>566319.39557065</v>
      </c>
      <c r="C13122">
        <v>2900471.5062684799</v>
      </c>
      <c r="D13122">
        <v>301.82536365370902</v>
      </c>
      <c r="E13122">
        <v>0.49980957103329499</v>
      </c>
      <c r="F13122">
        <v>-4.4786388306133299E-3</v>
      </c>
    </row>
    <row r="13123" spans="1:6" x14ac:dyDescent="0.2">
      <c r="A13123">
        <f t="shared" si="204"/>
        <v>1312.199999999902</v>
      </c>
      <c r="B13123">
        <v>566319.35286769003</v>
      </c>
      <c r="C13123">
        <v>2900471.5322444998</v>
      </c>
      <c r="D13123">
        <v>301.82516575945999</v>
      </c>
      <c r="E13123">
        <v>0.49977790026587798</v>
      </c>
      <c r="F13123">
        <v>-4.5863602762925698E-3</v>
      </c>
    </row>
    <row r="13124" spans="1:6" x14ac:dyDescent="0.2">
      <c r="A13124">
        <f t="shared" ref="A13124:A13187" si="205">A13123+0.1</f>
        <v>1312.299999999902</v>
      </c>
      <c r="B13124">
        <v>566319.310161651</v>
      </c>
      <c r="C13124">
        <v>2900471.5582095599</v>
      </c>
      <c r="D13124">
        <v>301.82498179702401</v>
      </c>
      <c r="E13124">
        <v>0.49974493197576803</v>
      </c>
      <c r="F13124">
        <v>-4.6923622984473201E-3</v>
      </c>
    </row>
    <row r="13125" spans="1:6" x14ac:dyDescent="0.2">
      <c r="A13125">
        <f t="shared" si="205"/>
        <v>1312.3999999999019</v>
      </c>
      <c r="B13125">
        <v>566319.26745273999</v>
      </c>
      <c r="C13125">
        <v>2900471.58416373</v>
      </c>
      <c r="D13125">
        <v>301.82481141319801</v>
      </c>
      <c r="E13125">
        <v>0.49971071015443302</v>
      </c>
      <c r="F13125">
        <v>-4.7966888013762001E-3</v>
      </c>
    </row>
    <row r="13126" spans="1:6" x14ac:dyDescent="0.2">
      <c r="A13126">
        <f t="shared" si="205"/>
        <v>1312.4999999999018</v>
      </c>
      <c r="B13126">
        <v>566319.22474115796</v>
      </c>
      <c r="C13126">
        <v>2900471.6101071099</v>
      </c>
      <c r="D13126">
        <v>301.824654260388</v>
      </c>
      <c r="E13126">
        <v>0.49967527923398702</v>
      </c>
      <c r="F13126">
        <v>-4.8993844407146598E-3</v>
      </c>
    </row>
    <row r="13127" spans="1:6" x14ac:dyDescent="0.2">
      <c r="A13127">
        <f t="shared" si="205"/>
        <v>1312.5999999999017</v>
      </c>
      <c r="B13127">
        <v>566319.1820271</v>
      </c>
      <c r="C13127">
        <v>2900471.6360397702</v>
      </c>
      <c r="D13127">
        <v>301.82450999724301</v>
      </c>
      <c r="E13127">
        <v>0.49963868413810603</v>
      </c>
      <c r="F13127">
        <v>-5.0004945114239399E-3</v>
      </c>
    </row>
    <row r="13128" spans="1:6" x14ac:dyDescent="0.2">
      <c r="A13128">
        <f t="shared" si="205"/>
        <v>1312.6999999999016</v>
      </c>
      <c r="B13128">
        <v>566319.13931075402</v>
      </c>
      <c r="C13128">
        <v>2900471.6619618102</v>
      </c>
      <c r="D13128">
        <v>301.82437828920001</v>
      </c>
      <c r="E13128">
        <v>0.499600969380323</v>
      </c>
      <c r="F13128">
        <v>-5.1000645157238097E-3</v>
      </c>
    </row>
    <row r="13129" spans="1:6" x14ac:dyDescent="0.2">
      <c r="A13129">
        <f t="shared" si="205"/>
        <v>1312.7999999999015</v>
      </c>
      <c r="B13129">
        <v>566319.09659230302</v>
      </c>
      <c r="C13129">
        <v>2900471.6878733002</v>
      </c>
      <c r="D13129">
        <v>301.82425880904401</v>
      </c>
      <c r="E13129">
        <v>0.49956217549794302</v>
      </c>
      <c r="F13129">
        <v>-5.1981387307797403E-3</v>
      </c>
    </row>
    <row r="13130" spans="1:6" x14ac:dyDescent="0.2">
      <c r="A13130">
        <f t="shared" si="205"/>
        <v>1312.8999999999014</v>
      </c>
      <c r="B13130">
        <v>566319.05387192196</v>
      </c>
      <c r="C13130">
        <v>2900471.7137743202</v>
      </c>
      <c r="D13130">
        <v>301.82415123769101</v>
      </c>
      <c r="E13130">
        <v>0.49952234235408399</v>
      </c>
      <c r="F13130">
        <v>-5.2947611758406002E-3</v>
      </c>
    </row>
    <row r="13131" spans="1:6" x14ac:dyDescent="0.2">
      <c r="A13131">
        <f t="shared" si="205"/>
        <v>1312.9999999999013</v>
      </c>
      <c r="B13131">
        <v>566319.01114978304</v>
      </c>
      <c r="C13131">
        <v>2900471.7396649499</v>
      </c>
      <c r="D13131">
        <v>301.824055264636</v>
      </c>
      <c r="E13131">
        <v>0.49948150962169602</v>
      </c>
      <c r="F13131">
        <v>-5.3899756745124901E-3</v>
      </c>
    </row>
    <row r="13132" spans="1:6" x14ac:dyDescent="0.2">
      <c r="A13132">
        <f t="shared" si="205"/>
        <v>1313.0999999999012</v>
      </c>
      <c r="B13132">
        <v>566318.96842604806</v>
      </c>
      <c r="C13132">
        <v>2900471.7655452699</v>
      </c>
      <c r="D13132">
        <v>301.82397058830099</v>
      </c>
      <c r="E13132">
        <v>0.49943971678738802</v>
      </c>
      <c r="F13132">
        <v>-5.4838257548149296E-3</v>
      </c>
    </row>
    <row r="13133" spans="1:6" x14ac:dyDescent="0.2">
      <c r="A13133">
        <f t="shared" si="205"/>
        <v>1313.1999999999011</v>
      </c>
      <c r="B13133">
        <v>566318.92570087803</v>
      </c>
      <c r="C13133">
        <v>2900471.79141535</v>
      </c>
      <c r="D13133">
        <v>301.82389691630902</v>
      </c>
      <c r="E13133">
        <v>0.49939700315567198</v>
      </c>
      <c r="F13133">
        <v>-5.57635454999023E-3</v>
      </c>
    </row>
    <row r="13134" spans="1:6" x14ac:dyDescent="0.2">
      <c r="A13134">
        <f t="shared" si="205"/>
        <v>1313.299999999901</v>
      </c>
      <c r="B13134">
        <v>566318.88297442405</v>
      </c>
      <c r="C13134">
        <v>2900471.8172752499</v>
      </c>
      <c r="D13134">
        <v>301.82383396570202</v>
      </c>
      <c r="E13134">
        <v>0.49935340785336102</v>
      </c>
      <c r="F13134">
        <v>-5.6676047148335401E-3</v>
      </c>
    </row>
    <row r="13135" spans="1:6" x14ac:dyDescent="0.2">
      <c r="A13135">
        <f t="shared" si="205"/>
        <v>1313.399999999901</v>
      </c>
      <c r="B13135">
        <v>566318.84024683398</v>
      </c>
      <c r="C13135">
        <v>2900471.8431250602</v>
      </c>
      <c r="D13135">
        <v>301.82378146308901</v>
      </c>
      <c r="E13135">
        <v>0.49930896983422601</v>
      </c>
      <c r="F13135">
        <v>-5.7576183442809301E-3</v>
      </c>
    </row>
    <row r="13136" spans="1:6" x14ac:dyDescent="0.2">
      <c r="A13136">
        <f t="shared" si="205"/>
        <v>1313.4999999999009</v>
      </c>
      <c r="B13136">
        <v>566318.79751824995</v>
      </c>
      <c r="C13136">
        <v>2900471.8689648402</v>
      </c>
      <c r="D13136">
        <v>301.82373914475102</v>
      </c>
      <c r="E13136">
        <v>0.49926372788395201</v>
      </c>
      <c r="F13136">
        <v>-5.8464368981912098E-3</v>
      </c>
    </row>
    <row r="13137" spans="1:6" x14ac:dyDescent="0.2">
      <c r="A13137">
        <f t="shared" si="205"/>
        <v>1313.5999999999008</v>
      </c>
      <c r="B13137">
        <v>566318.75478880794</v>
      </c>
      <c r="C13137">
        <v>2900471.8947946499</v>
      </c>
      <c r="D13137">
        <v>301.82370675669301</v>
      </c>
      <c r="E13137">
        <v>0.49921772062523501</v>
      </c>
      <c r="F13137">
        <v>-5.9341011323974296E-3</v>
      </c>
    </row>
    <row r="13138" spans="1:6" x14ac:dyDescent="0.2">
      <c r="A13138">
        <f t="shared" si="205"/>
        <v>1313.6999999999007</v>
      </c>
      <c r="B13138">
        <v>566318.71205863694</v>
      </c>
      <c r="C13138">
        <v>2900471.9206145699</v>
      </c>
      <c r="D13138">
        <v>301.82368405463802</v>
      </c>
      <c r="E13138">
        <v>0.49917098652306302</v>
      </c>
      <c r="F13138">
        <v>-6.0206510405329599E-3</v>
      </c>
    </row>
    <row r="13139" spans="1:6" x14ac:dyDescent="0.2">
      <c r="A13139">
        <f t="shared" si="205"/>
        <v>1313.7999999999006</v>
      </c>
      <c r="B13139">
        <v>566318.66932786303</v>
      </c>
      <c r="C13139">
        <v>2900471.9464246398</v>
      </c>
      <c r="D13139">
        <v>301.82367080399098</v>
      </c>
      <c r="E13139">
        <v>0.49912356389025297</v>
      </c>
      <c r="F13139">
        <v>-6.1061257953124804E-3</v>
      </c>
    </row>
    <row r="13140" spans="1:6" x14ac:dyDescent="0.2">
      <c r="A13140">
        <f t="shared" si="205"/>
        <v>1313.8999999999005</v>
      </c>
      <c r="B13140">
        <v>566318.62659660599</v>
      </c>
      <c r="C13140">
        <v>2900471.9722249499</v>
      </c>
      <c r="D13140">
        <v>301.82366677975602</v>
      </c>
      <c r="E13140">
        <v>0.499075490893021</v>
      </c>
      <c r="F13140">
        <v>-6.1905637052171603E-3</v>
      </c>
    </row>
    <row r="13141" spans="1:6" x14ac:dyDescent="0.2">
      <c r="A13141">
        <f t="shared" si="205"/>
        <v>1313.9999999999004</v>
      </c>
      <c r="B13141">
        <v>566318.58386497898</v>
      </c>
      <c r="C13141">
        <v>2900471.9980155402</v>
      </c>
      <c r="D13141">
        <v>301.82367176642202</v>
      </c>
      <c r="E13141">
        <v>0.49902680555675799</v>
      </c>
      <c r="F13141">
        <v>-6.2740021753616504E-3</v>
      </c>
    </row>
    <row r="13142" spans="1:6" x14ac:dyDescent="0.2">
      <c r="A13142">
        <f t="shared" si="205"/>
        <v>1314.0999999999003</v>
      </c>
      <c r="B13142">
        <v>566318.54113309097</v>
      </c>
      <c r="C13142">
        <v>2900472.0237964899</v>
      </c>
      <c r="D13142">
        <v>301.82368555781301</v>
      </c>
      <c r="E13142">
        <v>0.49897754577203102</v>
      </c>
      <c r="F13142">
        <v>-6.3564776700264702E-3</v>
      </c>
    </row>
    <row r="13143" spans="1:6" x14ac:dyDescent="0.2">
      <c r="A13143">
        <f t="shared" si="205"/>
        <v>1314.1999999999002</v>
      </c>
      <c r="B13143">
        <v>566318.49840104603</v>
      </c>
      <c r="C13143">
        <v>2900472.0495678298</v>
      </c>
      <c r="D13143">
        <v>301.82370795691003</v>
      </c>
      <c r="E13143">
        <v>0.49892774930070399</v>
      </c>
      <c r="F13143">
        <v>-6.4380256777499603E-3</v>
      </c>
    </row>
    <row r="13144" spans="1:6" x14ac:dyDescent="0.2">
      <c r="A13144">
        <f t="shared" si="205"/>
        <v>1314.2999999999001</v>
      </c>
      <c r="B13144">
        <v>566318.45566894102</v>
      </c>
      <c r="C13144">
        <v>2900472.0753296399</v>
      </c>
      <c r="D13144">
        <v>301.82373877564498</v>
      </c>
      <c r="E13144">
        <v>0.49887745378208298</v>
      </c>
      <c r="F13144">
        <v>-6.5186806933052897E-3</v>
      </c>
    </row>
    <row r="13145" spans="1:6" x14ac:dyDescent="0.2">
      <c r="A13145">
        <f t="shared" si="205"/>
        <v>1314.3999999999</v>
      </c>
      <c r="B13145">
        <v>566318.41293687106</v>
      </c>
      <c r="C13145">
        <v>2900472.1010819599</v>
      </c>
      <c r="D13145">
        <v>301.82377783469099</v>
      </c>
      <c r="E13145">
        <v>0.498826696739396</v>
      </c>
      <c r="F13145">
        <v>-6.5984761877254296E-3</v>
      </c>
    </row>
    <row r="13146" spans="1:6" x14ac:dyDescent="0.2">
      <c r="A13146">
        <f t="shared" si="205"/>
        <v>1314.4999999999</v>
      </c>
      <c r="B13146">
        <v>566318.37020492402</v>
      </c>
      <c r="C13146">
        <v>2900472.12682486</v>
      </c>
      <c r="D13146">
        <v>301.82382496321401</v>
      </c>
      <c r="E13146">
        <v>0.49877551558618</v>
      </c>
      <c r="F13146">
        <v>-6.6774446009208897E-3</v>
      </c>
    </row>
    <row r="13147" spans="1:6" x14ac:dyDescent="0.2">
      <c r="A13147">
        <f t="shared" si="205"/>
        <v>1314.5999999998999</v>
      </c>
      <c r="B13147">
        <v>566318.32747318305</v>
      </c>
      <c r="C13147">
        <v>2900472.1525583901</v>
      </c>
      <c r="D13147">
        <v>301.82387999862698</v>
      </c>
      <c r="E13147">
        <v>0.49872394763293898</v>
      </c>
      <c r="F13147">
        <v>-6.7556173289562904E-3</v>
      </c>
    </row>
    <row r="13148" spans="1:6" x14ac:dyDescent="0.2">
      <c r="A13148">
        <f t="shared" si="205"/>
        <v>1314.6999999998998</v>
      </c>
      <c r="B13148">
        <v>566318.28474172496</v>
      </c>
      <c r="C13148">
        <v>2900472.1782825901</v>
      </c>
      <c r="D13148">
        <v>301.82394278632597</v>
      </c>
      <c r="E13148">
        <v>0.49867203009389099</v>
      </c>
      <c r="F13148">
        <v>-6.8330247160706603E-3</v>
      </c>
    </row>
    <row r="13149" spans="1:6" x14ac:dyDescent="0.2">
      <c r="A13149">
        <f t="shared" si="205"/>
        <v>1314.7999999998997</v>
      </c>
      <c r="B13149">
        <v>566318.24201062601</v>
      </c>
      <c r="C13149">
        <v>2900472.20399753</v>
      </c>
      <c r="D13149">
        <v>301.82401317941498</v>
      </c>
      <c r="E13149">
        <v>0.498619800093831</v>
      </c>
      <c r="F13149">
        <v>-6.90969605143236E-3</v>
      </c>
    </row>
    <row r="13150" spans="1:6" x14ac:dyDescent="0.2">
      <c r="A13150">
        <f t="shared" si="205"/>
        <v>1314.8999999998996</v>
      </c>
      <c r="B13150">
        <v>566318.19927995198</v>
      </c>
      <c r="C13150">
        <v>2900472.2297032499</v>
      </c>
      <c r="D13150">
        <v>301.82409103842599</v>
      </c>
      <c r="E13150">
        <v>0.49856729467513999</v>
      </c>
      <c r="F13150">
        <v>-6.98565956867939E-3</v>
      </c>
    </row>
    <row r="13151" spans="1:6" x14ac:dyDescent="0.2">
      <c r="A13151">
        <f t="shared" si="205"/>
        <v>1314.9999999998995</v>
      </c>
      <c r="B13151">
        <v>566318.15654977004</v>
      </c>
      <c r="C13151">
        <v>2900472.2553997999</v>
      </c>
      <c r="D13151">
        <v>301.82417623102998</v>
      </c>
      <c r="E13151">
        <v>0.49851455080486501</v>
      </c>
      <c r="F13151">
        <v>-7.0609424501921498E-3</v>
      </c>
    </row>
    <row r="13152" spans="1:6" x14ac:dyDescent="0.2">
      <c r="A13152">
        <f t="shared" si="205"/>
        <v>1315.0999999998994</v>
      </c>
      <c r="B13152">
        <v>566318.11382013699</v>
      </c>
      <c r="C13152">
        <v>2900472.28108725</v>
      </c>
      <c r="D13152">
        <v>301.82426863174902</v>
      </c>
      <c r="E13152">
        <v>0.49846160538190298</v>
      </c>
      <c r="F13152">
        <v>-7.1355708361964297E-3</v>
      </c>
    </row>
    <row r="13153" spans="1:6" x14ac:dyDescent="0.2">
      <c r="A13153">
        <f t="shared" si="205"/>
        <v>1315.1999999998993</v>
      </c>
      <c r="B13153">
        <v>566318.07109110896</v>
      </c>
      <c r="C13153">
        <v>2900472.3067656201</v>
      </c>
      <c r="D13153">
        <v>301.82436812166998</v>
      </c>
      <c r="E13153">
        <v>0.49840849524438302</v>
      </c>
      <c r="F13153">
        <v>-7.2095698309186497E-3</v>
      </c>
    </row>
    <row r="13154" spans="1:6" x14ac:dyDescent="0.2">
      <c r="A13154">
        <f t="shared" si="205"/>
        <v>1315.2999999998992</v>
      </c>
      <c r="B13154">
        <v>566318.02836273599</v>
      </c>
      <c r="C13154">
        <v>2900472.33243499</v>
      </c>
      <c r="D13154">
        <v>301.82447458815398</v>
      </c>
      <c r="E13154">
        <v>0.49835525717710399</v>
      </c>
      <c r="F13154">
        <v>-7.2829635128195801E-3</v>
      </c>
    </row>
    <row r="13155" spans="1:6" x14ac:dyDescent="0.2">
      <c r="A13155">
        <f t="shared" si="205"/>
        <v>1315.3999999998991</v>
      </c>
      <c r="B13155">
        <v>566317.98563506396</v>
      </c>
      <c r="C13155">
        <v>2900472.3580953898</v>
      </c>
      <c r="D13155">
        <v>301.82458792454997</v>
      </c>
      <c r="E13155">
        <v>0.49830192791915301</v>
      </c>
      <c r="F13155">
        <v>-7.3557749451220499E-3</v>
      </c>
    </row>
    <row r="13156" spans="1:6" x14ac:dyDescent="0.2">
      <c r="A13156">
        <f t="shared" si="205"/>
        <v>1315.499999999899</v>
      </c>
      <c r="B13156">
        <v>566317.94290813501</v>
      </c>
      <c r="C13156">
        <v>2900472.3837468699</v>
      </c>
      <c r="D13156">
        <v>301.82470802990798</v>
      </c>
      <c r="E13156">
        <v>0.49824854417147801</v>
      </c>
      <c r="F13156">
        <v>-7.4280261983442203E-3</v>
      </c>
    </row>
    <row r="13157" spans="1:6" x14ac:dyDescent="0.2">
      <c r="A13157">
        <f t="shared" si="205"/>
        <v>1315.599999999899</v>
      </c>
      <c r="B13157">
        <v>566317.90018198499</v>
      </c>
      <c r="C13157">
        <v>2900472.4093894898</v>
      </c>
      <c r="D13157">
        <v>301.82483480870599</v>
      </c>
      <c r="E13157">
        <v>0.498195142604755</v>
      </c>
      <c r="F13157">
        <v>-7.4997383608246702E-3</v>
      </c>
    </row>
    <row r="13158" spans="1:6" x14ac:dyDescent="0.2">
      <c r="A13158">
        <f t="shared" si="205"/>
        <v>1315.6999999998989</v>
      </c>
      <c r="B13158">
        <v>566317.85745664802</v>
      </c>
      <c r="C13158">
        <v>2900472.4350232999</v>
      </c>
      <c r="D13158">
        <v>301.82496817057898</v>
      </c>
      <c r="E13158">
        <v>0.498141759867262</v>
      </c>
      <c r="F13158">
        <v>-7.5709315584571802E-3</v>
      </c>
    </row>
    <row r="13159" spans="1:6" x14ac:dyDescent="0.2">
      <c r="A13159">
        <f t="shared" si="205"/>
        <v>1315.7999999998988</v>
      </c>
      <c r="B13159">
        <v>566317.81473215204</v>
      </c>
      <c r="C13159">
        <v>2900472.4606483402</v>
      </c>
      <c r="D13159">
        <v>301.82510803004999</v>
      </c>
      <c r="E13159">
        <v>0.49808843259294799</v>
      </c>
      <c r="F13159">
        <v>-7.6416249721250199E-3</v>
      </c>
    </row>
    <row r="13160" spans="1:6" x14ac:dyDescent="0.2">
      <c r="A13160">
        <f t="shared" si="205"/>
        <v>1315.8999999998987</v>
      </c>
      <c r="B13160">
        <v>566317.77200852195</v>
      </c>
      <c r="C13160">
        <v>2900472.4862646698</v>
      </c>
      <c r="D13160">
        <v>301.825254306278</v>
      </c>
      <c r="E13160">
        <v>0.498035197409535</v>
      </c>
      <c r="F13160">
        <v>-7.71183685757204E-3</v>
      </c>
    </row>
    <row r="13161" spans="1:6" x14ac:dyDescent="0.2">
      <c r="A13161">
        <f t="shared" si="205"/>
        <v>1315.9999999998986</v>
      </c>
      <c r="B13161">
        <v>566317.72928577696</v>
      </c>
      <c r="C13161">
        <v>2900472.5118723302</v>
      </c>
      <c r="D13161">
        <v>301.82540692280497</v>
      </c>
      <c r="E13161">
        <v>0.497982090946819</v>
      </c>
      <c r="F13161">
        <v>-7.7815845656954196E-3</v>
      </c>
    </row>
    <row r="13162" spans="1:6" x14ac:dyDescent="0.2">
      <c r="A13162">
        <f t="shared" si="205"/>
        <v>1316.0999999998985</v>
      </c>
      <c r="B13162">
        <v>566317.68656393501</v>
      </c>
      <c r="C13162">
        <v>2900472.5374713801</v>
      </c>
      <c r="D13162">
        <v>301.82556580732199</v>
      </c>
      <c r="E13162">
        <v>0.49792914984500602</v>
      </c>
      <c r="F13162">
        <v>-7.8508845652370592E-3</v>
      </c>
    </row>
    <row r="13163" spans="1:6" x14ac:dyDescent="0.2">
      <c r="A13163">
        <f t="shared" si="205"/>
        <v>1316.1999999998984</v>
      </c>
      <c r="B13163">
        <v>566317.64384300797</v>
      </c>
      <c r="C13163">
        <v>2900472.5630618702</v>
      </c>
      <c r="D13163">
        <v>301.82573089143602</v>
      </c>
      <c r="E13163">
        <v>0.49787641076329597</v>
      </c>
      <c r="F13163">
        <v>-7.9197524602434601E-3</v>
      </c>
    </row>
    <row r="13164" spans="1:6" x14ac:dyDescent="0.2">
      <c r="A13164">
        <f t="shared" si="205"/>
        <v>1316.2999999998983</v>
      </c>
      <c r="B13164">
        <v>566317.60112300399</v>
      </c>
      <c r="C13164">
        <v>2900472.5886438498</v>
      </c>
      <c r="D13164">
        <v>301.82590211045499</v>
      </c>
      <c r="E13164">
        <v>0.49782391038846002</v>
      </c>
      <c r="F13164">
        <v>-7.9882030150461893E-3</v>
      </c>
    </row>
    <row r="13165" spans="1:6" x14ac:dyDescent="0.2">
      <c r="A13165">
        <f t="shared" si="205"/>
        <v>1316.3999999998982</v>
      </c>
      <c r="B13165">
        <v>566317.55840392795</v>
      </c>
      <c r="C13165">
        <v>2900472.6142173698</v>
      </c>
      <c r="D13165">
        <v>301.82607940317399</v>
      </c>
      <c r="E13165">
        <v>0.49777168544369699</v>
      </c>
      <c r="F13165">
        <v>-8.0562501700137401E-3</v>
      </c>
    </row>
    <row r="13166" spans="1:6" x14ac:dyDescent="0.2">
      <c r="A13166">
        <f t="shared" si="205"/>
        <v>1316.4999999998981</v>
      </c>
      <c r="B13166">
        <v>566317.51568577904</v>
      </c>
      <c r="C13166">
        <v>2900472.6397824902</v>
      </c>
      <c r="D13166">
        <v>301.82626271168101</v>
      </c>
      <c r="E13166">
        <v>0.49771977269753398</v>
      </c>
      <c r="F13166">
        <v>-8.1239070636709501E-3</v>
      </c>
    </row>
    <row r="13167" spans="1:6" x14ac:dyDescent="0.2">
      <c r="A13167">
        <f t="shared" si="205"/>
        <v>1316.599999999898</v>
      </c>
      <c r="B13167">
        <v>566317.47296855506</v>
      </c>
      <c r="C13167">
        <v>2900472.6653392599</v>
      </c>
      <c r="D13167">
        <v>301.82645198116097</v>
      </c>
      <c r="E13167">
        <v>0.49766820897285502</v>
      </c>
      <c r="F13167">
        <v>-8.1911860563115002E-3</v>
      </c>
    </row>
    <row r="13168" spans="1:6" x14ac:dyDescent="0.2">
      <c r="A13168">
        <f t="shared" si="205"/>
        <v>1316.699999999898</v>
      </c>
      <c r="B13168">
        <v>566317.430252249</v>
      </c>
      <c r="C13168">
        <v>2900472.6908877399</v>
      </c>
      <c r="D13168">
        <v>301.82664715972498</v>
      </c>
      <c r="E13168">
        <v>0.49761703115613598</v>
      </c>
      <c r="F13168">
        <v>-8.2580987491569294E-3</v>
      </c>
    </row>
    <row r="13169" spans="1:6" x14ac:dyDescent="0.2">
      <c r="A13169">
        <f t="shared" si="205"/>
        <v>1316.7999999998979</v>
      </c>
      <c r="B13169">
        <v>566317.38753684994</v>
      </c>
      <c r="C13169">
        <v>2900472.7164279702</v>
      </c>
      <c r="D13169">
        <v>301.82684819823697</v>
      </c>
      <c r="E13169">
        <v>0.4975662762068</v>
      </c>
      <c r="F13169">
        <v>-8.3246560021983697E-3</v>
      </c>
    </row>
    <row r="13170" spans="1:6" x14ac:dyDescent="0.2">
      <c r="A13170">
        <f t="shared" si="205"/>
        <v>1316.8999999998978</v>
      </c>
      <c r="B13170">
        <v>566317.34482234204</v>
      </c>
      <c r="C13170">
        <v>2900472.74196003</v>
      </c>
      <c r="D13170">
        <v>301.82705505016003</v>
      </c>
      <c r="E13170">
        <v>0.49751598116676699</v>
      </c>
      <c r="F13170">
        <v>-8.3908679548152093E-3</v>
      </c>
    </row>
    <row r="13171" spans="1:6" x14ac:dyDescent="0.2">
      <c r="A13171">
        <f t="shared" si="205"/>
        <v>1316.9999999998977</v>
      </c>
      <c r="B13171">
        <v>566317.302108709</v>
      </c>
      <c r="C13171">
        <v>2900472.7674839599</v>
      </c>
      <c r="D13171">
        <v>301.827267671404</v>
      </c>
      <c r="E13171">
        <v>0.49746618317005997</v>
      </c>
      <c r="F13171">
        <v>-8.4567440484367897E-3</v>
      </c>
    </row>
    <row r="13172" spans="1:6" x14ac:dyDescent="0.2">
      <c r="A13172">
        <f t="shared" si="205"/>
        <v>1317.0999999998976</v>
      </c>
      <c r="B13172">
        <v>566317.25939592696</v>
      </c>
      <c r="C13172">
        <v>2900472.7929998301</v>
      </c>
      <c r="D13172">
        <v>301.82748602019598</v>
      </c>
      <c r="E13172">
        <v>0.497416919452768</v>
      </c>
      <c r="F13172">
        <v>-8.5222930369620205E-3</v>
      </c>
    </row>
    <row r="13173" spans="1:6" x14ac:dyDescent="0.2">
      <c r="A13173">
        <f t="shared" si="205"/>
        <v>1317.1999999998975</v>
      </c>
      <c r="B13173">
        <v>566317.216683971</v>
      </c>
      <c r="C13173">
        <v>2900472.81850769</v>
      </c>
      <c r="D13173">
        <v>301.827710056944</v>
      </c>
      <c r="E13173">
        <v>0.49736822736305403</v>
      </c>
      <c r="F13173">
        <v>-8.58752300760641E-3</v>
      </c>
    </row>
    <row r="13174" spans="1:6" x14ac:dyDescent="0.2">
      <c r="A13174">
        <f t="shared" si="205"/>
        <v>1317.2999999998974</v>
      </c>
      <c r="B13174">
        <v>566317.17397281097</v>
      </c>
      <c r="C13174">
        <v>2900472.8440076099</v>
      </c>
      <c r="D13174">
        <v>301.82793974411999</v>
      </c>
      <c r="E13174">
        <v>0.49732014437136701</v>
      </c>
      <c r="F13174">
        <v>-8.6524413988886308E-3</v>
      </c>
    </row>
    <row r="13175" spans="1:6" x14ac:dyDescent="0.2">
      <c r="A13175">
        <f t="shared" si="205"/>
        <v>1317.3999999998973</v>
      </c>
      <c r="B13175">
        <v>566317.13126241602</v>
      </c>
      <c r="C13175">
        <v>2900472.8694996499</v>
      </c>
      <c r="D13175">
        <v>301.82817504615201</v>
      </c>
      <c r="E13175">
        <v>0.49727270808087598</v>
      </c>
      <c r="F13175">
        <v>-8.7170550137669004E-3</v>
      </c>
    </row>
    <row r="13176" spans="1:6" x14ac:dyDescent="0.2">
      <c r="A13176">
        <f t="shared" si="205"/>
        <v>1317.4999999998972</v>
      </c>
      <c r="B13176">
        <v>566317.08855274902</v>
      </c>
      <c r="C13176">
        <v>2900472.89498387</v>
      </c>
      <c r="D13176">
        <v>301.82841592931999</v>
      </c>
      <c r="E13176">
        <v>0.49722595623814397</v>
      </c>
      <c r="F13176">
        <v>-8.7813700328590802E-3</v>
      </c>
    </row>
    <row r="13177" spans="1:6" x14ac:dyDescent="0.2">
      <c r="A13177">
        <f t="shared" si="205"/>
        <v>1317.5999999998971</v>
      </c>
      <c r="B13177">
        <v>566317.04584376805</v>
      </c>
      <c r="C13177">
        <v>2900472.9204603401</v>
      </c>
      <c r="D13177">
        <v>301.82866236166097</v>
      </c>
      <c r="E13177">
        <v>0.49717992674389</v>
      </c>
      <c r="F13177">
        <v>-8.8453920343232392E-3</v>
      </c>
    </row>
    <row r="13178" spans="1:6" x14ac:dyDescent="0.2">
      <c r="A13178">
        <f t="shared" si="205"/>
        <v>1317.699999999897</v>
      </c>
      <c r="B13178">
        <v>566317.00313543202</v>
      </c>
      <c r="C13178">
        <v>2900472.9459291301</v>
      </c>
      <c r="D13178">
        <v>301.828914312883</v>
      </c>
      <c r="E13178">
        <v>0.49713465766413201</v>
      </c>
      <c r="F13178">
        <v>-8.9091259997998908E-3</v>
      </c>
    </row>
    <row r="13179" spans="1:6" x14ac:dyDescent="0.2">
      <c r="A13179">
        <f t="shared" si="205"/>
        <v>1317.799999999897</v>
      </c>
      <c r="B13179">
        <v>566316.96042769297</v>
      </c>
      <c r="C13179">
        <v>2900472.9713903102</v>
      </c>
      <c r="D13179">
        <v>301.82917175428901</v>
      </c>
      <c r="E13179">
        <v>0.49709018724140303</v>
      </c>
      <c r="F13179">
        <v>-8.9725763332877302E-3</v>
      </c>
    </row>
    <row r="13180" spans="1:6" x14ac:dyDescent="0.2">
      <c r="A13180">
        <f t="shared" si="205"/>
        <v>1317.8999999998969</v>
      </c>
      <c r="B13180">
        <v>566316.91772050003</v>
      </c>
      <c r="C13180">
        <v>2900472.9968439401</v>
      </c>
      <c r="D13180">
        <v>301.82943465869999</v>
      </c>
      <c r="E13180">
        <v>0.49704655390633701</v>
      </c>
      <c r="F13180">
        <v>-9.0357468693196101E-3</v>
      </c>
    </row>
    <row r="13181" spans="1:6" x14ac:dyDescent="0.2">
      <c r="A13181">
        <f t="shared" si="205"/>
        <v>1317.9999999998968</v>
      </c>
      <c r="B13181">
        <v>566316.87501379906</v>
      </c>
      <c r="C13181">
        <v>2900473.0222900901</v>
      </c>
      <c r="D13181">
        <v>301.82970300039699</v>
      </c>
      <c r="E13181">
        <v>0.49700379628945501</v>
      </c>
      <c r="F13181">
        <v>-9.0986408834362303E-3</v>
      </c>
    </row>
    <row r="13182" spans="1:6" x14ac:dyDescent="0.2">
      <c r="A13182">
        <f t="shared" si="205"/>
        <v>1318.0999999998967</v>
      </c>
      <c r="B13182">
        <v>566316.83230753394</v>
      </c>
      <c r="C13182">
        <v>2900473.04772885</v>
      </c>
      <c r="D13182">
        <v>301.829976755053</v>
      </c>
      <c r="E13182">
        <v>0.49696195323322401</v>
      </c>
      <c r="F13182">
        <v>-9.1612611000333796E-3</v>
      </c>
    </row>
    <row r="13183" spans="1:6" x14ac:dyDescent="0.2">
      <c r="A13183">
        <f t="shared" si="205"/>
        <v>1318.1999999998966</v>
      </c>
      <c r="B13183">
        <v>566316.78960164206</v>
      </c>
      <c r="C13183">
        <v>2900473.0731602898</v>
      </c>
      <c r="D13183">
        <v>301.83025589968599</v>
      </c>
      <c r="E13183">
        <v>0.49692106380436601</v>
      </c>
      <c r="F13183">
        <v>-9.2236097034164195E-3</v>
      </c>
    </row>
    <row r="13184" spans="1:6" x14ac:dyDescent="0.2">
      <c r="A13184">
        <f t="shared" si="205"/>
        <v>1318.2999999998965</v>
      </c>
      <c r="B13184">
        <v>566316.74689605995</v>
      </c>
      <c r="C13184">
        <v>2900473.0985844801</v>
      </c>
      <c r="D13184">
        <v>301.830540412603</v>
      </c>
      <c r="E13184">
        <v>0.49688116730647502</v>
      </c>
      <c r="F13184">
        <v>-9.2856883466708798E-3</v>
      </c>
    </row>
    <row r="13185" spans="1:6" x14ac:dyDescent="0.2">
      <c r="A13185">
        <f t="shared" si="205"/>
        <v>1318.3999999998964</v>
      </c>
      <c r="B13185">
        <v>566316.70419071999</v>
      </c>
      <c r="C13185">
        <v>2900473.1240015002</v>
      </c>
      <c r="D13185">
        <v>301.83083027336301</v>
      </c>
      <c r="E13185">
        <v>0.49684230329291601</v>
      </c>
      <c r="F13185">
        <v>-9.3474981582243304E-3</v>
      </c>
    </row>
    <row r="13186" spans="1:6" x14ac:dyDescent="0.2">
      <c r="A13186">
        <f t="shared" si="205"/>
        <v>1318.4999999998963</v>
      </c>
      <c r="B13186">
        <v>566316.66148555104</v>
      </c>
      <c r="C13186">
        <v>2900473.1494114399</v>
      </c>
      <c r="D13186">
        <v>301.83112546273497</v>
      </c>
      <c r="E13186">
        <v>0.49680451158012401</v>
      </c>
      <c r="F13186">
        <v>-9.4090397438583596E-3</v>
      </c>
    </row>
    <row r="13187" spans="1:6" x14ac:dyDescent="0.2">
      <c r="A13187">
        <f t="shared" si="205"/>
        <v>1318.5999999998962</v>
      </c>
      <c r="B13187">
        <v>566316.61878047697</v>
      </c>
      <c r="C13187">
        <v>2900473.1748143798</v>
      </c>
      <c r="D13187">
        <v>301.83142596265901</v>
      </c>
      <c r="E13187">
        <v>0.49676783226106602</v>
      </c>
      <c r="F13187">
        <v>-9.4703131959797508E-3</v>
      </c>
    </row>
    <row r="13188" spans="1:6" x14ac:dyDescent="0.2">
      <c r="A13188">
        <f t="shared" ref="A13188:A13251" si="206">A13187+0.1</f>
        <v>1318.6999999998961</v>
      </c>
      <c r="B13188">
        <v>566316.57607542095</v>
      </c>
      <c r="C13188">
        <v>2900473.2002103999</v>
      </c>
      <c r="D13188">
        <v>301.83173175621698</v>
      </c>
      <c r="E13188">
        <v>0.49673230571924198</v>
      </c>
      <c r="F13188">
        <v>-9.5313180956754107E-3</v>
      </c>
    </row>
    <row r="13189" spans="1:6" x14ac:dyDescent="0.2">
      <c r="A13189">
        <f t="shared" si="206"/>
        <v>1318.799999999896</v>
      </c>
      <c r="B13189">
        <v>566316.53337030194</v>
      </c>
      <c r="C13189">
        <v>2900473.2255995902</v>
      </c>
      <c r="D13189">
        <v>301.83204282760198</v>
      </c>
      <c r="E13189">
        <v>0.49669797264277399</v>
      </c>
      <c r="F13189">
        <v>-9.5920535241462608E-3</v>
      </c>
    </row>
    <row r="13190" spans="1:6" x14ac:dyDescent="0.2">
      <c r="A13190">
        <f t="shared" si="206"/>
        <v>1318.899999999896</v>
      </c>
      <c r="B13190">
        <v>566316.49066503404</v>
      </c>
      <c r="C13190">
        <v>2900473.2509820499</v>
      </c>
      <c r="D13190">
        <v>301.83235916209401</v>
      </c>
      <c r="E13190">
        <v>0.49666487403918602</v>
      </c>
      <c r="F13190">
        <v>-9.6525180563776999E-3</v>
      </c>
    </row>
    <row r="13191" spans="1:6" x14ac:dyDescent="0.2">
      <c r="A13191">
        <f t="shared" si="206"/>
        <v>1318.9999999998959</v>
      </c>
      <c r="B13191">
        <v>566316.447959529</v>
      </c>
      <c r="C13191">
        <v>2900473.2763578501</v>
      </c>
      <c r="D13191">
        <v>301.832680746032</v>
      </c>
      <c r="E13191">
        <v>0.49663305125031099</v>
      </c>
      <c r="F13191">
        <v>-9.712709769613E-3</v>
      </c>
    </row>
    <row r="13192" spans="1:6" x14ac:dyDescent="0.2">
      <c r="A13192">
        <f t="shared" si="206"/>
        <v>1319.0999999998958</v>
      </c>
      <c r="B13192">
        <v>566316.40525369497</v>
      </c>
      <c r="C13192">
        <v>2900473.3017271101</v>
      </c>
      <c r="D13192">
        <v>301.83300756680097</v>
      </c>
      <c r="E13192">
        <v>0.49660254596778602</v>
      </c>
      <c r="F13192">
        <v>-9.7726262403894093E-3</v>
      </c>
    </row>
    <row r="13193" spans="1:6" x14ac:dyDescent="0.2">
      <c r="A13193">
        <f t="shared" si="206"/>
        <v>1319.1999999998957</v>
      </c>
      <c r="B13193">
        <v>566316.36254743801</v>
      </c>
      <c r="C13193">
        <v>2900473.3270899002</v>
      </c>
      <c r="D13193">
        <v>301.83333961280198</v>
      </c>
      <c r="E13193">
        <v>0.49657340024879798</v>
      </c>
      <c r="F13193">
        <v>-9.8322645521086004E-3</v>
      </c>
    </row>
    <row r="13194" spans="1:6" x14ac:dyDescent="0.2">
      <c r="A13194">
        <f t="shared" si="206"/>
        <v>1319.2999999998956</v>
      </c>
      <c r="B13194">
        <v>566316.31984065799</v>
      </c>
      <c r="C13194">
        <v>2900473.35244634</v>
      </c>
      <c r="D13194">
        <v>301.83367687344202</v>
      </c>
      <c r="E13194">
        <v>0.49654565653235799</v>
      </c>
      <c r="F13194">
        <v>-9.8916212960693407E-3</v>
      </c>
    </row>
    <row r="13195" spans="1:6" x14ac:dyDescent="0.2">
      <c r="A13195">
        <f t="shared" si="206"/>
        <v>1319.3999999998955</v>
      </c>
      <c r="B13195">
        <v>566316.27713325305</v>
      </c>
      <c r="C13195">
        <v>2900473.3777965298</v>
      </c>
      <c r="D13195">
        <v>301.83401933911398</v>
      </c>
      <c r="E13195">
        <v>0.49651935765611599</v>
      </c>
      <c r="F13195">
        <v>-9.9506925635031301E-3</v>
      </c>
    </row>
    <row r="13196" spans="1:6" x14ac:dyDescent="0.2">
      <c r="A13196">
        <f t="shared" si="206"/>
        <v>1319.4999999998954</v>
      </c>
      <c r="B13196">
        <v>566316.23442511901</v>
      </c>
      <c r="C13196">
        <v>2900473.40314057</v>
      </c>
      <c r="D13196">
        <v>301.83436700118602</v>
      </c>
      <c r="E13196">
        <v>0.49649454687348599</v>
      </c>
      <c r="F13196">
        <v>-1.00094739542477E-2</v>
      </c>
    </row>
    <row r="13197" spans="1:6" x14ac:dyDescent="0.2">
      <c r="A13197">
        <f t="shared" si="206"/>
        <v>1319.5999999998953</v>
      </c>
      <c r="B13197">
        <v>566316.19171614503</v>
      </c>
      <c r="C13197">
        <v>2900473.4284785599</v>
      </c>
      <c r="D13197">
        <v>301.83471985198298</v>
      </c>
      <c r="E13197">
        <v>0.49647126787138701</v>
      </c>
      <c r="F13197">
        <v>-1.00679605730437E-2</v>
      </c>
    </row>
    <row r="13198" spans="1:6" x14ac:dyDescent="0.2">
      <c r="A13198">
        <f t="shared" si="206"/>
        <v>1319.6999999998952</v>
      </c>
      <c r="B13198">
        <v>566316.14900622098</v>
      </c>
      <c r="C13198">
        <v>2900473.4538106201</v>
      </c>
      <c r="D13198">
        <v>301.83507788477402</v>
      </c>
      <c r="E13198">
        <v>0.496449564788498</v>
      </c>
      <c r="F13198">
        <v>-1.0126147026315599E-2</v>
      </c>
    </row>
    <row r="13199" spans="1:6" x14ac:dyDescent="0.2">
      <c r="A13199">
        <f t="shared" si="206"/>
        <v>1319.7999999998951</v>
      </c>
      <c r="B13199">
        <v>566316.10629522905</v>
      </c>
      <c r="C13199">
        <v>2900473.4791368502</v>
      </c>
      <c r="D13199">
        <v>301.835441093763</v>
      </c>
      <c r="E13199">
        <v>0.49642948223400701</v>
      </c>
      <c r="F13199">
        <v>-1.0184027423120299E-2</v>
      </c>
    </row>
    <row r="13200" spans="1:6" x14ac:dyDescent="0.2">
      <c r="A13200">
        <f t="shared" si="206"/>
        <v>1319.899999999895</v>
      </c>
      <c r="B13200">
        <v>566316.06358305097</v>
      </c>
      <c r="C13200">
        <v>2900473.5044573802</v>
      </c>
      <c r="D13200">
        <v>301.83580947406898</v>
      </c>
      <c r="E13200">
        <v>0.49641106530696799</v>
      </c>
      <c r="F13200">
        <v>-1.02415953726197E-2</v>
      </c>
    </row>
    <row r="13201" spans="1:6" x14ac:dyDescent="0.2">
      <c r="A13201">
        <f t="shared" si="206"/>
        <v>1319.999999999895</v>
      </c>
      <c r="B13201">
        <v>566316.02086956403</v>
      </c>
      <c r="C13201">
        <v>2900473.5297723301</v>
      </c>
      <c r="D13201">
        <v>301.83618302172198</v>
      </c>
      <c r="E13201">
        <v>0.49639435961622602</v>
      </c>
      <c r="F13201">
        <v>-1.0298843984561899E-2</v>
      </c>
    </row>
    <row r="13202" spans="1:6" x14ac:dyDescent="0.2">
      <c r="A13202">
        <f t="shared" si="206"/>
        <v>1320.0999999998949</v>
      </c>
      <c r="B13202">
        <v>566315.97815464204</v>
      </c>
      <c r="C13202">
        <v>2900473.5550818099</v>
      </c>
      <c r="D13202">
        <v>301.836561733645</v>
      </c>
      <c r="E13202">
        <v>0.49637941130101498</v>
      </c>
      <c r="F13202">
        <v>-1.0355765863515101E-2</v>
      </c>
    </row>
    <row r="13203" spans="1:6" x14ac:dyDescent="0.2">
      <c r="A13203">
        <f t="shared" si="206"/>
        <v>1320.1999999998948</v>
      </c>
      <c r="B13203">
        <v>566315.93543815298</v>
      </c>
      <c r="C13203">
        <v>2900473.5803859401</v>
      </c>
      <c r="D13203">
        <v>301.83694560764297</v>
      </c>
      <c r="E13203">
        <v>0.49636626705211501</v>
      </c>
      <c r="F13203">
        <v>-1.04123531070382E-2</v>
      </c>
    </row>
    <row r="13204" spans="1:6" x14ac:dyDescent="0.2">
      <c r="A13204">
        <f t="shared" si="206"/>
        <v>1320.2999999998947</v>
      </c>
      <c r="B13204">
        <v>566315.89271996706</v>
      </c>
      <c r="C13204">
        <v>2900473.6056848601</v>
      </c>
      <c r="D13204">
        <v>301.837334642391</v>
      </c>
      <c r="E13204">
        <v>0.49635497413379298</v>
      </c>
      <c r="F13204">
        <v>-1.04685973042186E-2</v>
      </c>
    </row>
    <row r="13205" spans="1:6" x14ac:dyDescent="0.2">
      <c r="A13205">
        <f t="shared" si="206"/>
        <v>1320.3999999998946</v>
      </c>
      <c r="B13205">
        <v>566315.84999994398</v>
      </c>
      <c r="C13205">
        <v>2900473.6309786998</v>
      </c>
      <c r="D13205">
        <v>301.83772883742</v>
      </c>
      <c r="E13205">
        <v>0.49634558040631399</v>
      </c>
      <c r="F13205">
        <v>-1.0524489534279299E-2</v>
      </c>
    </row>
    <row r="13206" spans="1:6" x14ac:dyDescent="0.2">
      <c r="A13206">
        <f t="shared" si="206"/>
        <v>1320.4999999998945</v>
      </c>
      <c r="B13206">
        <v>566315.80727794499</v>
      </c>
      <c r="C13206">
        <v>2900473.6562675899</v>
      </c>
      <c r="D13206">
        <v>301.83812819310299</v>
      </c>
      <c r="E13206">
        <v>0.49633813434930402</v>
      </c>
      <c r="F13206">
        <v>-1.0580020362761801E-2</v>
      </c>
    </row>
    <row r="13207" spans="1:6" x14ac:dyDescent="0.2">
      <c r="A13207">
        <f t="shared" si="206"/>
        <v>1320.5999999998944</v>
      </c>
      <c r="B13207">
        <v>566315.76455382502</v>
      </c>
      <c r="C13207">
        <v>2900473.6815516599</v>
      </c>
      <c r="D13207">
        <v>301.83853271064402</v>
      </c>
      <c r="E13207">
        <v>0.49633268508586598</v>
      </c>
      <c r="F13207">
        <v>-1.0635179837189699E-2</v>
      </c>
    </row>
    <row r="13208" spans="1:6" x14ac:dyDescent="0.2">
      <c r="A13208">
        <f t="shared" si="206"/>
        <v>1320.6999999998943</v>
      </c>
      <c r="B13208">
        <v>566315.72182743798</v>
      </c>
      <c r="C13208">
        <v>2900473.7068310599</v>
      </c>
      <c r="D13208">
        <v>301.83894239205802</v>
      </c>
      <c r="E13208">
        <v>0.496329282407376</v>
      </c>
      <c r="F13208">
        <v>-1.0689957488530801E-2</v>
      </c>
    </row>
    <row r="13209" spans="1:6" x14ac:dyDescent="0.2">
      <c r="A13209">
        <f t="shared" si="206"/>
        <v>1320.7999999998942</v>
      </c>
      <c r="B13209">
        <v>566315.67909862997</v>
      </c>
      <c r="C13209">
        <v>2900473.7321059401</v>
      </c>
      <c r="D13209">
        <v>301.83935724016402</v>
      </c>
      <c r="E13209">
        <v>0.49632797679929902</v>
      </c>
      <c r="F13209">
        <v>-1.07443423256205E-2</v>
      </c>
    </row>
    <row r="13210" spans="1:6" x14ac:dyDescent="0.2">
      <c r="A13210">
        <f t="shared" si="206"/>
        <v>1320.8999999998941</v>
      </c>
      <c r="B13210">
        <v>566315.63636724697</v>
      </c>
      <c r="C13210">
        <v>2900473.7573764301</v>
      </c>
      <c r="D13210">
        <v>301.83977725855698</v>
      </c>
      <c r="E13210">
        <v>0.496328819467726</v>
      </c>
      <c r="F13210">
        <v>-1.07983228334968E-2</v>
      </c>
    </row>
    <row r="13211" spans="1:6" x14ac:dyDescent="0.2">
      <c r="A13211">
        <f t="shared" si="206"/>
        <v>1320.999999999894</v>
      </c>
      <c r="B13211">
        <v>566315.59363312996</v>
      </c>
      <c r="C13211">
        <v>2900473.7826426998</v>
      </c>
      <c r="D13211">
        <v>301.84020245160002</v>
      </c>
      <c r="E13211">
        <v>0.49633186236685001</v>
      </c>
      <c r="F13211">
        <v>-1.0851886970463499E-2</v>
      </c>
    </row>
    <row r="13212" spans="1:6" x14ac:dyDescent="0.2">
      <c r="A13212">
        <f t="shared" si="206"/>
        <v>1321.099999999894</v>
      </c>
      <c r="B13212">
        <v>566315.55089611595</v>
      </c>
      <c r="C13212">
        <v>2900473.8079048898</v>
      </c>
      <c r="D13212">
        <v>301.84063282439598</v>
      </c>
      <c r="E13212">
        <v>0.49633716111833498</v>
      </c>
      <c r="F13212">
        <v>-1.0905031160002601E-2</v>
      </c>
    </row>
    <row r="13213" spans="1:6" x14ac:dyDescent="0.2">
      <c r="A13213">
        <f t="shared" si="206"/>
        <v>1321.1999999998939</v>
      </c>
      <c r="B13213">
        <v>566315.50815603905</v>
      </c>
      <c r="C13213">
        <v>2900473.8331631799</v>
      </c>
      <c r="D13213">
        <v>301.84106838067902</v>
      </c>
      <c r="E13213">
        <v>0.496344774963493</v>
      </c>
      <c r="F13213">
        <v>-1.09577606448774E-2</v>
      </c>
    </row>
    <row r="13214" spans="1:6" x14ac:dyDescent="0.2">
      <c r="A13214">
        <f t="shared" si="206"/>
        <v>1321.2999999998938</v>
      </c>
      <c r="B13214">
        <v>566315.46541272395</v>
      </c>
      <c r="C13214">
        <v>2900473.8584177</v>
      </c>
      <c r="D13214">
        <v>301.84150912064598</v>
      </c>
      <c r="E13214">
        <v>0.49635476384897498</v>
      </c>
      <c r="F13214">
        <v>-1.10100806652219E-2</v>
      </c>
    </row>
    <row r="13215" spans="1:6" x14ac:dyDescent="0.2">
      <c r="A13215">
        <f t="shared" si="206"/>
        <v>1321.3999999998937</v>
      </c>
      <c r="B13215">
        <v>566315.42266599496</v>
      </c>
      <c r="C13215">
        <v>2900473.8836686402</v>
      </c>
      <c r="D13215">
        <v>301.841955040892</v>
      </c>
      <c r="E13215">
        <v>0.49636718844046501</v>
      </c>
      <c r="F13215">
        <v>-1.1061996490759901E-2</v>
      </c>
    </row>
    <row r="13216" spans="1:6" x14ac:dyDescent="0.2">
      <c r="A13216">
        <f t="shared" si="206"/>
        <v>1321.4999999998936</v>
      </c>
      <c r="B13216">
        <v>566315.37991566898</v>
      </c>
      <c r="C13216">
        <v>2900473.90891616</v>
      </c>
      <c r="D13216">
        <v>301.84240613435497</v>
      </c>
      <c r="E13216">
        <v>0.49638211013615802</v>
      </c>
      <c r="F13216">
        <v>-1.1113513472000101E-2</v>
      </c>
    </row>
    <row r="13217" spans="1:6" x14ac:dyDescent="0.2">
      <c r="A13217">
        <f t="shared" si="206"/>
        <v>1321.5999999998935</v>
      </c>
      <c r="B13217">
        <v>566315.33716155495</v>
      </c>
      <c r="C13217">
        <v>2900473.9341604202</v>
      </c>
      <c r="D13217">
        <v>301.84286239030001</v>
      </c>
      <c r="E13217">
        <v>0.496399591080324</v>
      </c>
      <c r="F13217">
        <v>-1.11646370902444E-2</v>
      </c>
    </row>
    <row r="13218" spans="1:6" x14ac:dyDescent="0.2">
      <c r="A13218">
        <f t="shared" si="206"/>
        <v>1321.6999999998934</v>
      </c>
      <c r="B13218">
        <v>566315.29440345999</v>
      </c>
      <c r="C13218">
        <v>2900473.9594016098</v>
      </c>
      <c r="D13218">
        <v>301.84332379432601</v>
      </c>
      <c r="E13218">
        <v>0.49641969417673298</v>
      </c>
      <c r="F13218">
        <v>-1.12153730079847E-2</v>
      </c>
    </row>
    <row r="13219" spans="1:6" x14ac:dyDescent="0.2">
      <c r="A13219">
        <f t="shared" si="206"/>
        <v>1321.7999999998933</v>
      </c>
      <c r="B13219">
        <v>566315.25164118398</v>
      </c>
      <c r="C13219">
        <v>2900473.9846398798</v>
      </c>
      <c r="D13219">
        <v>301.84379032841798</v>
      </c>
      <c r="E13219">
        <v>0.49644248310200201</v>
      </c>
      <c r="F13219">
        <v>-1.12657271128701E-2</v>
      </c>
    </row>
    <row r="13220" spans="1:6" x14ac:dyDescent="0.2">
      <c r="A13220">
        <f t="shared" si="206"/>
        <v>1321.8999999998932</v>
      </c>
      <c r="B13220">
        <v>566315.20887452096</v>
      </c>
      <c r="C13220">
        <v>2900474.00987544</v>
      </c>
      <c r="D13220">
        <v>301.844261971013</v>
      </c>
      <c r="E13220">
        <v>0.49646802231877102</v>
      </c>
      <c r="F13220">
        <v>-1.13157055550978E-2</v>
      </c>
    </row>
    <row r="13221" spans="1:6" x14ac:dyDescent="0.2">
      <c r="A13221">
        <f t="shared" si="206"/>
        <v>1321.9999999998931</v>
      </c>
      <c r="B13221">
        <v>566315.16610325896</v>
      </c>
      <c r="C13221">
        <v>2900474.0351084401</v>
      </c>
      <c r="D13221">
        <v>301.844738697102</v>
      </c>
      <c r="E13221">
        <v>0.49649637708844602</v>
      </c>
      <c r="F13221">
        <v>-1.1365314779098599E-2</v>
      </c>
    </row>
    <row r="13222" spans="1:6" x14ac:dyDescent="0.2">
      <c r="A13222">
        <f t="shared" si="206"/>
        <v>1322.099999999893</v>
      </c>
      <c r="B13222">
        <v>566315.12332718098</v>
      </c>
      <c r="C13222">
        <v>2900474.0603390899</v>
      </c>
      <c r="D13222">
        <v>301.84522047834798</v>
      </c>
      <c r="E13222">
        <v>0.49652761348339802</v>
      </c>
      <c r="F13222">
        <v>-1.14145615492145E-2</v>
      </c>
    </row>
    <row r="13223" spans="1:6" x14ac:dyDescent="0.2">
      <c r="A13223">
        <f t="shared" si="206"/>
        <v>1322.199999999893</v>
      </c>
      <c r="B13223">
        <v>566315.08054606302</v>
      </c>
      <c r="C13223">
        <v>2900474.0855675498</v>
      </c>
      <c r="D13223">
        <v>301.84570728322001</v>
      </c>
      <c r="E13223">
        <v>0.49656179839821002</v>
      </c>
      <c r="F13223">
        <v>-1.1463452977010199E-2</v>
      </c>
    </row>
    <row r="13224" spans="1:6" x14ac:dyDescent="0.2">
      <c r="A13224">
        <f t="shared" si="206"/>
        <v>1322.2999999998929</v>
      </c>
      <c r="B13224">
        <v>566315.03775967599</v>
      </c>
      <c r="C13224">
        <v>2900474.1107940301</v>
      </c>
      <c r="D13224">
        <v>301.84619907714898</v>
      </c>
      <c r="E13224">
        <v>0.49659899955973902</v>
      </c>
      <c r="F13224">
        <v>-1.1511996540675201E-2</v>
      </c>
    </row>
    <row r="13225" spans="1:6" x14ac:dyDescent="0.2">
      <c r="A13225">
        <f t="shared" si="206"/>
        <v>1322.3999999998928</v>
      </c>
      <c r="B13225">
        <v>566314.99496778403</v>
      </c>
      <c r="C13225">
        <v>2900474.13601872</v>
      </c>
      <c r="D13225">
        <v>301.84669582269402</v>
      </c>
      <c r="E13225">
        <v>0.49663928553549103</v>
      </c>
      <c r="F13225">
        <v>-1.1560200096203E-2</v>
      </c>
    </row>
    <row r="13226" spans="1:6" x14ac:dyDescent="0.2">
      <c r="A13226">
        <f t="shared" si="206"/>
        <v>1322.4999999998927</v>
      </c>
      <c r="B13226">
        <v>566314.952170145</v>
      </c>
      <c r="C13226">
        <v>2900474.1612418098</v>
      </c>
      <c r="D13226">
        <v>301.84719747971798</v>
      </c>
      <c r="E13226">
        <v>0.496682725739576</v>
      </c>
      <c r="F13226">
        <v>-1.1608071890855999E-2</v>
      </c>
    </row>
    <row r="13227" spans="1:6" x14ac:dyDescent="0.2">
      <c r="A13227">
        <f t="shared" si="206"/>
        <v>1322.5999999998926</v>
      </c>
      <c r="B13227">
        <v>566314.90936651104</v>
      </c>
      <c r="C13227">
        <v>2900474.1864634999</v>
      </c>
      <c r="D13227">
        <v>301.847704005575</v>
      </c>
      <c r="E13227">
        <v>0.496729390435456</v>
      </c>
      <c r="F13227">
        <v>-1.1655620570157401E-2</v>
      </c>
    </row>
    <row r="13228" spans="1:6" x14ac:dyDescent="0.2">
      <c r="A13228">
        <f t="shared" si="206"/>
        <v>1322.6999999998925</v>
      </c>
      <c r="B13228">
        <v>566314.86655662698</v>
      </c>
      <c r="C13228">
        <v>2900474.2116840002</v>
      </c>
      <c r="D13228">
        <v>301.8482153553</v>
      </c>
      <c r="E13228">
        <v>0.49677935073440699</v>
      </c>
      <c r="F13228">
        <v>-1.1702855180449201E-2</v>
      </c>
    </row>
    <row r="13229" spans="1:6" x14ac:dyDescent="0.2">
      <c r="A13229">
        <f t="shared" si="206"/>
        <v>1322.7999999998924</v>
      </c>
      <c r="B13229">
        <v>566314.82374023099</v>
      </c>
      <c r="C13229">
        <v>2900474.23690349</v>
      </c>
      <c r="D13229">
        <v>301.84873148180998</v>
      </c>
      <c r="E13229">
        <v>0.49683267858811198</v>
      </c>
      <c r="F13229">
        <v>-1.17497851723193E-2</v>
      </c>
    </row>
    <row r="13230" spans="1:6" x14ac:dyDescent="0.2">
      <c r="A13230">
        <f t="shared" si="206"/>
        <v>1322.8999999998923</v>
      </c>
      <c r="B13230">
        <v>566314.78091705695</v>
      </c>
      <c r="C13230">
        <v>2900474.2621222101</v>
      </c>
      <c r="D13230">
        <v>301.84925233609903</v>
      </c>
      <c r="E13230">
        <v>0.49688944677333202</v>
      </c>
      <c r="F13230">
        <v>-1.1796420395982899E-2</v>
      </c>
    </row>
    <row r="13231" spans="1:6" x14ac:dyDescent="0.2">
      <c r="A13231">
        <f t="shared" si="206"/>
        <v>1322.9999999998922</v>
      </c>
      <c r="B13231">
        <v>566314.73808682896</v>
      </c>
      <c r="C13231">
        <v>2900474.2873403402</v>
      </c>
      <c r="D13231">
        <v>301.84977786744298</v>
      </c>
      <c r="E13231">
        <v>0.496949728865961</v>
      </c>
      <c r="F13231">
        <v>-1.1842771093162299E-2</v>
      </c>
    </row>
    <row r="13232" spans="1:6" x14ac:dyDescent="0.2">
      <c r="A13232">
        <f t="shared" si="206"/>
        <v>1323.0999999998921</v>
      </c>
      <c r="B13232">
        <v>566314.69524926494</v>
      </c>
      <c r="C13232">
        <v>2900474.3125581099</v>
      </c>
      <c r="D13232">
        <v>301.85030802360001</v>
      </c>
      <c r="E13232">
        <v>0.49701359920057597</v>
      </c>
      <c r="F13232">
        <v>-1.1888847891276999E-2</v>
      </c>
    </row>
    <row r="13233" spans="1:6" x14ac:dyDescent="0.2">
      <c r="A13233">
        <f t="shared" si="206"/>
        <v>1323.199999999892</v>
      </c>
      <c r="B13233">
        <v>566314.65240407898</v>
      </c>
      <c r="C13233">
        <v>2900474.3377757398</v>
      </c>
      <c r="D13233">
        <v>301.850842751014</v>
      </c>
      <c r="E13233">
        <v>0.49708113281025201</v>
      </c>
      <c r="F13233">
        <v>-1.1934661783969999E-2</v>
      </c>
    </row>
    <row r="13234" spans="1:6" x14ac:dyDescent="0.2">
      <c r="A13234">
        <f t="shared" si="206"/>
        <v>1323.299999999892</v>
      </c>
      <c r="B13234">
        <v>566314.60955097305</v>
      </c>
      <c r="C13234">
        <v>2900474.3629934401</v>
      </c>
      <c r="D13234">
        <v>301.85138199500898</v>
      </c>
      <c r="E13234">
        <v>0.497152405339364</v>
      </c>
      <c r="F13234">
        <v>-1.1980224118233299E-2</v>
      </c>
    </row>
    <row r="13235" spans="1:6" x14ac:dyDescent="0.2">
      <c r="A13235">
        <f t="shared" si="206"/>
        <v>1323.3999999998919</v>
      </c>
      <c r="B13235">
        <v>566314.56668964704</v>
      </c>
      <c r="C13235">
        <v>2900474.3882114301</v>
      </c>
      <c r="D13235">
        <v>301.85192569999202</v>
      </c>
      <c r="E13235">
        <v>0.49722749390123899</v>
      </c>
      <c r="F13235">
        <v>-1.20255472757496E-2</v>
      </c>
    </row>
    <row r="13236" spans="1:6" x14ac:dyDescent="0.2">
      <c r="A13236">
        <f t="shared" si="206"/>
        <v>1323.4999999998918</v>
      </c>
      <c r="B13236">
        <v>566314.52381978906</v>
      </c>
      <c r="C13236">
        <v>2900474.4134299401</v>
      </c>
      <c r="D13236">
        <v>301.85247380947999</v>
      </c>
      <c r="E13236">
        <v>0.49730649566871898</v>
      </c>
      <c r="F13236">
        <v>-1.2070658293322699E-2</v>
      </c>
    </row>
    <row r="13237" spans="1:6" x14ac:dyDescent="0.2">
      <c r="A13237">
        <f t="shared" si="206"/>
        <v>1323.5999999998917</v>
      </c>
      <c r="B13237">
        <v>566314.480941082</v>
      </c>
      <c r="C13237">
        <v>2900474.4386491999</v>
      </c>
      <c r="D13237">
        <v>301.85302626293702</v>
      </c>
      <c r="E13237">
        <v>0.49738951508891399</v>
      </c>
      <c r="F13237">
        <v>-1.21155901131745E-2</v>
      </c>
    </row>
    <row r="13238" spans="1:6" x14ac:dyDescent="0.2">
      <c r="A13238">
        <f t="shared" si="206"/>
        <v>1323.6999999998916</v>
      </c>
      <c r="B13238">
        <v>566314.43805319502</v>
      </c>
      <c r="C13238">
        <v>2900474.4638694301</v>
      </c>
      <c r="D13238">
        <v>301.85358299471397</v>
      </c>
      <c r="E13238">
        <v>0.49747665607209501</v>
      </c>
      <c r="F13238">
        <v>-1.2160376075463801E-2</v>
      </c>
    </row>
    <row r="13239" spans="1:6" x14ac:dyDescent="0.2">
      <c r="A13239">
        <f t="shared" si="206"/>
        <v>1323.7999999998915</v>
      </c>
      <c r="B13239">
        <v>566314.39515578805</v>
      </c>
      <c r="C13239">
        <v>2900474.4890908799</v>
      </c>
      <c r="D13239">
        <v>301.85414393429102</v>
      </c>
      <c r="E13239">
        <v>0.497568022166261</v>
      </c>
      <c r="F13239">
        <v>-1.2205050167066399E-2</v>
      </c>
    </row>
    <row r="13240" spans="1:6" x14ac:dyDescent="0.2">
      <c r="A13240">
        <f t="shared" si="206"/>
        <v>1323.8999999998914</v>
      </c>
      <c r="B13240">
        <v>566314.35224850895</v>
      </c>
      <c r="C13240">
        <v>2900474.51431377</v>
      </c>
      <c r="D13240">
        <v>301.85470900648698</v>
      </c>
      <c r="E13240">
        <v>0.49766371671178999</v>
      </c>
      <c r="F13240">
        <v>-1.2249647312035299E-2</v>
      </c>
    </row>
    <row r="13241" spans="1:6" x14ac:dyDescent="0.2">
      <c r="A13241">
        <f t="shared" si="206"/>
        <v>1323.9999999998913</v>
      </c>
      <c r="B13241">
        <v>566314.30933099706</v>
      </c>
      <c r="C13241">
        <v>2900474.5395383602</v>
      </c>
      <c r="D13241">
        <v>301.85527813163299</v>
      </c>
      <c r="E13241">
        <v>0.49776383381509198</v>
      </c>
      <c r="F13241">
        <v>-1.2294202760075101E-2</v>
      </c>
    </row>
    <row r="13242" spans="1:6" x14ac:dyDescent="0.2">
      <c r="A13242">
        <f t="shared" si="206"/>
        <v>1324.0999999998912</v>
      </c>
      <c r="B13242">
        <v>566314.26640288101</v>
      </c>
      <c r="C13242">
        <v>2900474.5647648601</v>
      </c>
      <c r="D13242">
        <v>301.85585122595</v>
      </c>
      <c r="E13242">
        <v>0.49786834363772098</v>
      </c>
      <c r="F13242">
        <v>-1.2338744204796999E-2</v>
      </c>
    </row>
    <row r="13243" spans="1:6" x14ac:dyDescent="0.2">
      <c r="A13243">
        <f t="shared" si="206"/>
        <v>1324.1999999998911</v>
      </c>
      <c r="B13243">
        <v>566314.22346378898</v>
      </c>
      <c r="C13243">
        <v>2900474.58999353</v>
      </c>
      <c r="D13243">
        <v>301.85642820391098</v>
      </c>
      <c r="E13243">
        <v>0.49797710520078903</v>
      </c>
      <c r="F13243">
        <v>-1.23832947231151E-2</v>
      </c>
    </row>
    <row r="13244" spans="1:6" x14ac:dyDescent="0.2">
      <c r="A13244">
        <f t="shared" si="206"/>
        <v>1324.299999999891</v>
      </c>
      <c r="B13244">
        <v>566314.18051336205</v>
      </c>
      <c r="C13244">
        <v>2900474.6152245901</v>
      </c>
      <c r="D13244">
        <v>301.85700897989</v>
      </c>
      <c r="E13244">
        <v>0.498089973870462</v>
      </c>
      <c r="F13244">
        <v>-1.24278775589781E-2</v>
      </c>
    </row>
    <row r="13245" spans="1:6" x14ac:dyDescent="0.2">
      <c r="A13245">
        <f t="shared" si="206"/>
        <v>1324.399999999891</v>
      </c>
      <c r="B13245">
        <v>566314.13755125098</v>
      </c>
      <c r="C13245">
        <v>2900474.64045825</v>
      </c>
      <c r="D13245">
        <v>301.85759346857299</v>
      </c>
      <c r="E13245">
        <v>0.49820680213666102</v>
      </c>
      <c r="F13245">
        <v>-1.2472516340521799E-2</v>
      </c>
    </row>
    <row r="13246" spans="1:6" x14ac:dyDescent="0.2">
      <c r="A13246">
        <f t="shared" si="206"/>
        <v>1324.4999999998909</v>
      </c>
      <c r="B13246">
        <v>566314.09457711806</v>
      </c>
      <c r="C13246">
        <v>2900474.6656947299</v>
      </c>
      <c r="D13246">
        <v>301.858181585316</v>
      </c>
      <c r="E13246">
        <v>0.49832743893886</v>
      </c>
      <c r="F13246">
        <v>-1.25172352431621E-2</v>
      </c>
    </row>
    <row r="13247" spans="1:6" x14ac:dyDescent="0.2">
      <c r="A13247">
        <f t="shared" si="206"/>
        <v>1324.5999999998908</v>
      </c>
      <c r="B13247">
        <v>566314.051590638</v>
      </c>
      <c r="C13247">
        <v>2900474.6909342101</v>
      </c>
      <c r="D13247">
        <v>301.858773246429</v>
      </c>
      <c r="E13247">
        <v>0.498451728773669</v>
      </c>
      <c r="F13247">
        <v>-1.2562059196272599E-2</v>
      </c>
    </row>
    <row r="13248" spans="1:6" x14ac:dyDescent="0.2">
      <c r="A13248">
        <f t="shared" si="206"/>
        <v>1324.6999999998907</v>
      </c>
      <c r="B13248">
        <v>566314.00859149604</v>
      </c>
      <c r="C13248">
        <v>2900474.7161769001</v>
      </c>
      <c r="D13248">
        <v>301.85936836939101</v>
      </c>
      <c r="E13248">
        <v>0.49857951050420801</v>
      </c>
      <c r="F13248">
        <v>-1.2607014153606599E-2</v>
      </c>
    </row>
    <row r="13249" spans="1:6" x14ac:dyDescent="0.2">
      <c r="A13249">
        <f t="shared" si="206"/>
        <v>1324.7999999998906</v>
      </c>
      <c r="B13249">
        <v>566313.96557938994</v>
      </c>
      <c r="C13249">
        <v>2900474.7414229498</v>
      </c>
      <c r="D13249">
        <v>301.85996687295602</v>
      </c>
      <c r="E13249">
        <v>0.49871061574692899</v>
      </c>
      <c r="F13249">
        <v>-1.2652127462328E-2</v>
      </c>
    </row>
    <row r="13250" spans="1:6" x14ac:dyDescent="0.2">
      <c r="A13250">
        <f t="shared" si="206"/>
        <v>1324.8999999998905</v>
      </c>
      <c r="B13250">
        <v>566313.92255403101</v>
      </c>
      <c r="C13250">
        <v>2900474.7666725498</v>
      </c>
      <c r="D13250">
        <v>301.86056867715502</v>
      </c>
      <c r="E13250">
        <v>0.49884486663786998</v>
      </c>
      <c r="F13250">
        <v>-1.26974283798683E-2</v>
      </c>
    </row>
    <row r="13251" spans="1:6" x14ac:dyDescent="0.2">
      <c r="A13251">
        <f t="shared" si="206"/>
        <v>1324.9999999998904</v>
      </c>
      <c r="B13251">
        <v>566313.87951514404</v>
      </c>
      <c r="C13251">
        <v>2900474.7919258401</v>
      </c>
      <c r="D13251">
        <v>301.861173703139</v>
      </c>
      <c r="E13251">
        <v>0.49898207264986699</v>
      </c>
      <c r="F13251">
        <v>-1.27429488283192E-2</v>
      </c>
    </row>
    <row r="13252" spans="1:6" x14ac:dyDescent="0.2">
      <c r="A13252">
        <f t="shared" ref="A13252:A13315" si="207">A13251+0.1</f>
        <v>1325.0999999998903</v>
      </c>
      <c r="B13252">
        <v>566313.83646246698</v>
      </c>
      <c r="C13252">
        <v>2900474.8171829502</v>
      </c>
      <c r="D13252">
        <v>301.86178187283701</v>
      </c>
      <c r="E13252">
        <v>0.49912202589428001</v>
      </c>
      <c r="F13252">
        <v>-1.2788724528620799E-2</v>
      </c>
    </row>
    <row r="13253" spans="1:6" x14ac:dyDescent="0.2">
      <c r="A13253">
        <f t="shared" si="207"/>
        <v>1325.1999999998902</v>
      </c>
      <c r="B13253">
        <v>566313.793395755</v>
      </c>
      <c r="C13253">
        <v>2900474.8424440301</v>
      </c>
      <c r="D13253">
        <v>301.862393108341</v>
      </c>
      <c r="E13253">
        <v>0.49926449387788302</v>
      </c>
      <c r="F13253">
        <v>-1.2834796763212499E-2</v>
      </c>
    </row>
    <row r="13254" spans="1:6" x14ac:dyDescent="0.2">
      <c r="A13254">
        <f t="shared" si="207"/>
        <v>1325.2999999998901</v>
      </c>
      <c r="B13254">
        <v>566313.75031478098</v>
      </c>
      <c r="C13254">
        <v>2900474.8677091701</v>
      </c>
      <c r="D13254">
        <v>301.86300733087302</v>
      </c>
      <c r="E13254">
        <v>0.49940920772884301</v>
      </c>
      <c r="F13254">
        <v>-1.2881215299187201E-2</v>
      </c>
    </row>
    <row r="13255" spans="1:6" x14ac:dyDescent="0.2">
      <c r="A13255">
        <f t="shared" si="207"/>
        <v>1325.39999999989</v>
      </c>
      <c r="B13255">
        <v>566313.70721933595</v>
      </c>
      <c r="C13255">
        <v>2900474.8929784601</v>
      </c>
      <c r="D13255">
        <v>301.863624459101</v>
      </c>
      <c r="E13255">
        <v>0.499555841770354</v>
      </c>
      <c r="F13255">
        <v>-1.2928043501139699E-2</v>
      </c>
    </row>
    <row r="13256" spans="1:6" x14ac:dyDescent="0.2">
      <c r="A13256">
        <f t="shared" si="207"/>
        <v>1325.49999999989</v>
      </c>
      <c r="B13256">
        <v>566313.66410923796</v>
      </c>
      <c r="C13256">
        <v>2900474.9182519899</v>
      </c>
      <c r="D13256">
        <v>301.86424440631998</v>
      </c>
      <c r="E13256">
        <v>0.49970397506154601</v>
      </c>
      <c r="F13256">
        <v>-1.2975368041925299E-2</v>
      </c>
    </row>
    <row r="13257" spans="1:6" x14ac:dyDescent="0.2">
      <c r="A13257">
        <f t="shared" si="207"/>
        <v>1325.5999999998899</v>
      </c>
      <c r="B13257">
        <v>566313.62098433403</v>
      </c>
      <c r="C13257">
        <v>2900474.9435297898</v>
      </c>
      <c r="D13257">
        <v>301.86486707548403</v>
      </c>
      <c r="E13257">
        <v>0.49985301085807898</v>
      </c>
      <c r="F13257">
        <v>-1.3023319336859599E-2</v>
      </c>
    </row>
    <row r="13258" spans="1:6" x14ac:dyDescent="0.2">
      <c r="A13258">
        <f t="shared" si="207"/>
        <v>1325.6999999998898</v>
      </c>
      <c r="B13258">
        <v>566313.57784451602</v>
      </c>
      <c r="C13258">
        <v>2900474.9688118398</v>
      </c>
      <c r="D13258">
        <v>301.86549234970499</v>
      </c>
      <c r="E13258">
        <v>0.50000239180488804</v>
      </c>
      <c r="F13258">
        <v>-1.30719942749268E-2</v>
      </c>
    </row>
    <row r="13259" spans="1:6" x14ac:dyDescent="0.2">
      <c r="A13259">
        <f t="shared" si="207"/>
        <v>1325.7999999998897</v>
      </c>
      <c r="B13259">
        <v>566313.53468971699</v>
      </c>
      <c r="C13259">
        <v>2900474.9940981301</v>
      </c>
      <c r="D13259">
        <v>301.86612010068598</v>
      </c>
      <c r="E13259">
        <v>0.50015192206507397</v>
      </c>
      <c r="F13259">
        <v>-1.31213716551416E-2</v>
      </c>
    </row>
    <row r="13260" spans="1:6" x14ac:dyDescent="0.2">
      <c r="A13260">
        <f t="shared" si="207"/>
        <v>1325.8999999998896</v>
      </c>
      <c r="B13260">
        <v>566313.49151988898</v>
      </c>
      <c r="C13260">
        <v>2900475.0193885802</v>
      </c>
      <c r="D13260">
        <v>301.86675021638501</v>
      </c>
      <c r="E13260">
        <v>0.50030142623216201</v>
      </c>
      <c r="F13260">
        <v>-1.31714325430253E-2</v>
      </c>
    </row>
    <row r="13261" spans="1:6" x14ac:dyDescent="0.2">
      <c r="A13261">
        <f t="shared" si="207"/>
        <v>1325.9999999998895</v>
      </c>
      <c r="B13261">
        <v>566313.44833499996</v>
      </c>
      <c r="C13261">
        <v>2900475.04468315</v>
      </c>
      <c r="D13261">
        <v>301.86738260081302</v>
      </c>
      <c r="E13261">
        <v>0.50045074395733902</v>
      </c>
      <c r="F13261">
        <v>-1.3222160846007899E-2</v>
      </c>
    </row>
    <row r="13262" spans="1:6" x14ac:dyDescent="0.2">
      <c r="A13262">
        <f t="shared" si="207"/>
        <v>1326.0999999998894</v>
      </c>
      <c r="B13262">
        <v>566313.40513503004</v>
      </c>
      <c r="C13262">
        <v>2900475.0699817799</v>
      </c>
      <c r="D13262">
        <v>301.86801717383997</v>
      </c>
      <c r="E13262">
        <v>0.50059972769759098</v>
      </c>
      <c r="F13262">
        <v>-1.3273542769149001E-2</v>
      </c>
    </row>
    <row r="13263" spans="1:6" x14ac:dyDescent="0.2">
      <c r="A13263">
        <f t="shared" si="207"/>
        <v>1326.1999999998893</v>
      </c>
      <c r="B13263">
        <v>566313.36191997398</v>
      </c>
      <c r="C13263">
        <v>2900475.09528438</v>
      </c>
      <c r="D13263">
        <v>301.86865387095901</v>
      </c>
      <c r="E13263">
        <v>0.50074824087542502</v>
      </c>
      <c r="F13263">
        <v>-1.33255662747886E-2</v>
      </c>
    </row>
    <row r="13264" spans="1:6" x14ac:dyDescent="0.2">
      <c r="A13264">
        <f t="shared" si="207"/>
        <v>1326.2999999998892</v>
      </c>
      <c r="B13264">
        <v>566313.31868984096</v>
      </c>
      <c r="C13264">
        <v>2900475.1205908898</v>
      </c>
      <c r="D13264">
        <v>301.869292642951</v>
      </c>
      <c r="E13264">
        <v>0.50089602124896104</v>
      </c>
      <c r="F13264">
        <v>-1.3378193178818399E-2</v>
      </c>
    </row>
    <row r="13265" spans="1:6" x14ac:dyDescent="0.2">
      <c r="A13265">
        <f t="shared" si="207"/>
        <v>1326.3999999998891</v>
      </c>
      <c r="B13265">
        <v>566313.27544466103</v>
      </c>
      <c r="C13265">
        <v>2900475.1459012101</v>
      </c>
      <c r="D13265">
        <v>301.86993346198898</v>
      </c>
      <c r="E13265">
        <v>0.50104273141685096</v>
      </c>
      <c r="F13265">
        <v>-1.34313681581614E-2</v>
      </c>
    </row>
    <row r="13266" spans="1:6" x14ac:dyDescent="0.2">
      <c r="A13266">
        <f t="shared" si="207"/>
        <v>1326.499999999889</v>
      </c>
      <c r="B13266">
        <v>566313.23218449706</v>
      </c>
      <c r="C13266">
        <v>2900475.1712152399</v>
      </c>
      <c r="D13266">
        <v>301.87057632529701</v>
      </c>
      <c r="E13266">
        <v>0.50118813756160696</v>
      </c>
      <c r="F13266">
        <v>-1.3485054890432099E-2</v>
      </c>
    </row>
    <row r="13267" spans="1:6" x14ac:dyDescent="0.2">
      <c r="A13267">
        <f t="shared" si="207"/>
        <v>1326.599999999889</v>
      </c>
      <c r="B13267">
        <v>566313.18890943297</v>
      </c>
      <c r="C13267">
        <v>2900475.19653288</v>
      </c>
      <c r="D13267">
        <v>301.87122125000798</v>
      </c>
      <c r="E13267">
        <v>0.50133207122583501</v>
      </c>
      <c r="F13267">
        <v>-1.35392286662921E-2</v>
      </c>
    </row>
    <row r="13268" spans="1:6" x14ac:dyDescent="0.2">
      <c r="A13268">
        <f t="shared" si="207"/>
        <v>1326.6999999998889</v>
      </c>
      <c r="B13268">
        <v>566313.14561957098</v>
      </c>
      <c r="C13268">
        <v>2900475.2218540101</v>
      </c>
      <c r="D13268">
        <v>301.87186826967798</v>
      </c>
      <c r="E13268">
        <v>0.50147440702344903</v>
      </c>
      <c r="F13268">
        <v>-1.359387195765E-2</v>
      </c>
    </row>
    <row r="13269" spans="1:6" x14ac:dyDescent="0.2">
      <c r="A13269">
        <f t="shared" si="207"/>
        <v>1326.7999999998888</v>
      </c>
      <c r="B13269">
        <v>566313.10231502203</v>
      </c>
      <c r="C13269">
        <v>2900475.2471785001</v>
      </c>
      <c r="D13269">
        <v>301.87251743168599</v>
      </c>
      <c r="E13269">
        <v>0.50161504910634902</v>
      </c>
      <c r="F13269">
        <v>-1.36489716920799E-2</v>
      </c>
    </row>
    <row r="13270" spans="1:6" x14ac:dyDescent="0.2">
      <c r="A13270">
        <f t="shared" si="207"/>
        <v>1326.8999999998887</v>
      </c>
      <c r="B13270">
        <v>566313.05899590696</v>
      </c>
      <c r="C13270">
        <v>2900475.27250623</v>
      </c>
      <c r="D13270">
        <v>301.87316879514998</v>
      </c>
      <c r="E13270">
        <v>0.50175392255020401</v>
      </c>
      <c r="F13270">
        <v>-1.3704517531809301E-2</v>
      </c>
    </row>
    <row r="13271" spans="1:6" x14ac:dyDescent="0.2">
      <c r="A13271">
        <f t="shared" si="207"/>
        <v>1326.9999999998886</v>
      </c>
      <c r="B13271">
        <v>566313.01566235395</v>
      </c>
      <c r="C13271">
        <v>2900475.2978370599</v>
      </c>
      <c r="D13271">
        <v>301.87382242916999</v>
      </c>
      <c r="E13271">
        <v>0.50189096765421504</v>
      </c>
      <c r="F13271">
        <v>-1.3760500758605E-2</v>
      </c>
    </row>
    <row r="13272" spans="1:6" x14ac:dyDescent="0.2">
      <c r="A13272">
        <f t="shared" si="207"/>
        <v>1327.0999999998885</v>
      </c>
      <c r="B13272">
        <v>566312.97231449501</v>
      </c>
      <c r="C13272">
        <v>2900475.3231708701</v>
      </c>
      <c r="D13272">
        <v>301.87447841131598</v>
      </c>
      <c r="E13272">
        <v>0.50202613604477797</v>
      </c>
      <c r="F13272">
        <v>-1.38169135193496E-2</v>
      </c>
    </row>
    <row r="13273" spans="1:6" x14ac:dyDescent="0.2">
      <c r="A13273">
        <f t="shared" si="207"/>
        <v>1327.1999999998884</v>
      </c>
      <c r="B13273">
        <v>566312.92895246798</v>
      </c>
      <c r="C13273">
        <v>2900475.3485075301</v>
      </c>
      <c r="D13273">
        <v>301.87513682627201</v>
      </c>
      <c r="E13273">
        <v>0.50215938793738502</v>
      </c>
      <c r="F13273">
        <v>-1.38737483369485E-2</v>
      </c>
    </row>
    <row r="13274" spans="1:6" x14ac:dyDescent="0.2">
      <c r="A13274">
        <f t="shared" si="207"/>
        <v>1327.2999999998883</v>
      </c>
      <c r="B13274">
        <v>566312.88557641604</v>
      </c>
      <c r="C13274">
        <v>2900475.3738469002</v>
      </c>
      <c r="D13274">
        <v>301.87579776462502</v>
      </c>
      <c r="E13274">
        <v>0.50229069006691296</v>
      </c>
      <c r="F13274">
        <v>-1.3930997790125599E-2</v>
      </c>
    </row>
    <row r="13275" spans="1:6" x14ac:dyDescent="0.2">
      <c r="A13275">
        <f t="shared" si="207"/>
        <v>1327.3999999998882</v>
      </c>
      <c r="B13275">
        <v>566312.84218648297</v>
      </c>
      <c r="C13275">
        <v>2900475.3991888301</v>
      </c>
      <c r="D13275">
        <v>301.87646132176002</v>
      </c>
      <c r="E13275">
        <v>0.50242001211500198</v>
      </c>
      <c r="F13275">
        <v>-1.3988654746363099E-2</v>
      </c>
    </row>
    <row r="13276" spans="1:6" x14ac:dyDescent="0.2">
      <c r="A13276">
        <f t="shared" si="207"/>
        <v>1327.4999999998881</v>
      </c>
      <c r="B13276">
        <v>566312.79878281604</v>
      </c>
      <c r="C13276">
        <v>2900475.4245332102</v>
      </c>
      <c r="D13276">
        <v>301.87712759674099</v>
      </c>
      <c r="E13276">
        <v>0.50254732798639301</v>
      </c>
      <c r="F13276">
        <v>-1.40467118758604E-2</v>
      </c>
    </row>
    <row r="13277" spans="1:6" x14ac:dyDescent="0.2">
      <c r="A13277">
        <f t="shared" si="207"/>
        <v>1327.599999999888</v>
      </c>
      <c r="B13277">
        <v>566312.75536556705</v>
      </c>
      <c r="C13277">
        <v>2900475.4498798801</v>
      </c>
      <c r="D13277">
        <v>301.87779669135898</v>
      </c>
      <c r="E13277">
        <v>0.50267261584564205</v>
      </c>
      <c r="F13277">
        <v>-1.4105161322759401E-2</v>
      </c>
    </row>
    <row r="13278" spans="1:6" x14ac:dyDescent="0.2">
      <c r="A13278">
        <f t="shared" si="207"/>
        <v>1327.699999999888</v>
      </c>
      <c r="B13278">
        <v>566312.71193488804</v>
      </c>
      <c r="C13278">
        <v>2900475.4752287101</v>
      </c>
      <c r="D13278">
        <v>301.87846870931401</v>
      </c>
      <c r="E13278">
        <v>0.50279585712897501</v>
      </c>
      <c r="F13278">
        <v>-1.4163994658207399E-2</v>
      </c>
    </row>
    <row r="13279" spans="1:6" x14ac:dyDescent="0.2">
      <c r="A13279">
        <f t="shared" si="207"/>
        <v>1327.7999999998879</v>
      </c>
      <c r="B13279">
        <v>566312.66849093302</v>
      </c>
      <c r="C13279">
        <v>2900475.5005795602</v>
      </c>
      <c r="D13279">
        <v>301.879143755467</v>
      </c>
      <c r="E13279">
        <v>0.50291703582200198</v>
      </c>
      <c r="F13279">
        <v>-1.42232028756032E-2</v>
      </c>
    </row>
    <row r="13280" spans="1:6" x14ac:dyDescent="0.2">
      <c r="A13280">
        <f t="shared" si="207"/>
        <v>1327.8999999998878</v>
      </c>
      <c r="B13280">
        <v>566312.62503386103</v>
      </c>
      <c r="C13280">
        <v>2900475.5259322999</v>
      </c>
      <c r="D13280">
        <v>301.87982193516001</v>
      </c>
      <c r="E13280">
        <v>0.50303613792113799</v>
      </c>
      <c r="F13280">
        <v>-1.42827764048171E-2</v>
      </c>
    </row>
    <row r="13281" spans="1:6" x14ac:dyDescent="0.2">
      <c r="A13281">
        <f t="shared" si="207"/>
        <v>1327.9999999998877</v>
      </c>
      <c r="B13281">
        <v>566312.58156382805</v>
      </c>
      <c r="C13281">
        <v>2900475.5512867798</v>
      </c>
      <c r="D13281">
        <v>301.88050335360299</v>
      </c>
      <c r="E13281">
        <v>0.50315315102499303</v>
      </c>
      <c r="F13281">
        <v>-1.43427051391741E-2</v>
      </c>
    </row>
    <row r="13282" spans="1:6" x14ac:dyDescent="0.2">
      <c r="A13282">
        <f t="shared" si="207"/>
        <v>1328.0999999998876</v>
      </c>
      <c r="B13282">
        <v>566312.53808099602</v>
      </c>
      <c r="C13282">
        <v>2900475.57664287</v>
      </c>
      <c r="D13282">
        <v>301.88118811531501</v>
      </c>
      <c r="E13282">
        <v>0.50326806401945401</v>
      </c>
      <c r="F13282">
        <v>-1.44029784765667E-2</v>
      </c>
    </row>
    <row r="13283" spans="1:6" x14ac:dyDescent="0.2">
      <c r="A13283">
        <f t="shared" si="207"/>
        <v>1328.1999999998875</v>
      </c>
      <c r="B13283">
        <v>566312.49458552594</v>
      </c>
      <c r="C13283">
        <v>2900475.60200044</v>
      </c>
      <c r="D13283">
        <v>301.88187632362502</v>
      </c>
      <c r="E13283">
        <v>0.50338086683188199</v>
      </c>
      <c r="F13283">
        <v>-1.4463585361789801E-2</v>
      </c>
    </row>
    <row r="13284" spans="1:6" x14ac:dyDescent="0.2">
      <c r="A13284">
        <f t="shared" si="207"/>
        <v>1328.2999999998874</v>
      </c>
      <c r="B13284">
        <v>566312.45107758103</v>
      </c>
      <c r="C13284">
        <v>2900475.6273593302</v>
      </c>
      <c r="D13284">
        <v>301.88256808022697</v>
      </c>
      <c r="E13284">
        <v>0.50349155023668002</v>
      </c>
      <c r="F13284">
        <v>-1.45245143403726E-2</v>
      </c>
    </row>
    <row r="13285" spans="1:6" x14ac:dyDescent="0.2">
      <c r="A13285">
        <f t="shared" si="207"/>
        <v>1328.3999999998873</v>
      </c>
      <c r="B13285">
        <v>566312.40755732497</v>
      </c>
      <c r="C13285">
        <v>2900475.6527194302</v>
      </c>
      <c r="D13285">
        <v>301.88326348478199</v>
      </c>
      <c r="E13285">
        <v>0.50360010570011204</v>
      </c>
      <c r="F13285">
        <v>-1.45857536065755E-2</v>
      </c>
    </row>
    <row r="13286" spans="1:6" x14ac:dyDescent="0.2">
      <c r="A13286">
        <f t="shared" si="207"/>
        <v>1328.4999999998872</v>
      </c>
      <c r="B13286">
        <v>566312.364024924</v>
      </c>
      <c r="C13286">
        <v>2900475.6780805802</v>
      </c>
      <c r="D13286">
        <v>301.88396263457798</v>
      </c>
      <c r="E13286">
        <v>0.50370652525502801</v>
      </c>
      <c r="F13286">
        <v>-1.46472910606528E-2</v>
      </c>
    </row>
    <row r="13287" spans="1:6" x14ac:dyDescent="0.2">
      <c r="A13287">
        <f t="shared" si="207"/>
        <v>1328.5999999998871</v>
      </c>
      <c r="B13287">
        <v>566312.32048054703</v>
      </c>
      <c r="C13287">
        <v>2900475.7034426699</v>
      </c>
      <c r="D13287">
        <v>301.88466562422298</v>
      </c>
      <c r="E13287">
        <v>0.50381080139904799</v>
      </c>
      <c r="F13287">
        <v>-1.4709114355442801E-2</v>
      </c>
    </row>
    <row r="13288" spans="1:6" x14ac:dyDescent="0.2">
      <c r="A13288">
        <f t="shared" si="207"/>
        <v>1328.699999999887</v>
      </c>
      <c r="B13288">
        <v>566312.27692436101</v>
      </c>
      <c r="C13288">
        <v>2900475.7288055401</v>
      </c>
      <c r="D13288">
        <v>301.88537254539602</v>
      </c>
      <c r="E13288">
        <v>0.50391292701102397</v>
      </c>
      <c r="F13288">
        <v>-1.4771210950395901E-2</v>
      </c>
    </row>
    <row r="13289" spans="1:6" x14ac:dyDescent="0.2">
      <c r="A13289">
        <f t="shared" si="207"/>
        <v>1328.7999999998869</v>
      </c>
      <c r="B13289">
        <v>566312.23335653602</v>
      </c>
      <c r="C13289">
        <v>2900475.7541690799</v>
      </c>
      <c r="D13289">
        <v>301.886083486627</v>
      </c>
      <c r="E13289">
        <v>0.50401289798458604</v>
      </c>
      <c r="F13289">
        <v>-1.4833568013206601E-2</v>
      </c>
    </row>
    <row r="13290" spans="1:6" x14ac:dyDescent="0.2">
      <c r="A13290">
        <f t="shared" si="207"/>
        <v>1328.8999999998869</v>
      </c>
      <c r="B13290">
        <v>566312.18977724295</v>
      </c>
      <c r="C13290">
        <v>2900475.7795331399</v>
      </c>
      <c r="D13290">
        <v>301.88679853315398</v>
      </c>
      <c r="E13290">
        <v>0.50411072388758604</v>
      </c>
      <c r="F13290">
        <v>-1.4896171899633499E-2</v>
      </c>
    </row>
    <row r="13291" spans="1:6" x14ac:dyDescent="0.2">
      <c r="A13291">
        <f t="shared" si="207"/>
        <v>1328.9999999998868</v>
      </c>
      <c r="B13291">
        <v>566312.14618665399</v>
      </c>
      <c r="C13291">
        <v>2900475.8048975901</v>
      </c>
      <c r="D13291">
        <v>301.88751776692601</v>
      </c>
      <c r="E13291">
        <v>0.50420641627415697</v>
      </c>
      <c r="F13291">
        <v>-1.49590088148561E-2</v>
      </c>
    </row>
    <row r="13292" spans="1:6" x14ac:dyDescent="0.2">
      <c r="A13292">
        <f t="shared" si="207"/>
        <v>1329.0999999998867</v>
      </c>
      <c r="B13292">
        <v>566312.10258493805</v>
      </c>
      <c r="C13292">
        <v>2900475.8302623201</v>
      </c>
      <c r="D13292">
        <v>301.88824126651298</v>
      </c>
      <c r="E13292">
        <v>0.504299986824022</v>
      </c>
      <c r="F13292">
        <v>-1.5022064961761001E-2</v>
      </c>
    </row>
    <row r="13293" spans="1:6" x14ac:dyDescent="0.2">
      <c r="A13293">
        <f t="shared" si="207"/>
        <v>1329.1999999998866</v>
      </c>
      <c r="B13293">
        <v>566312.05897226697</v>
      </c>
      <c r="C13293">
        <v>2900475.8556271801</v>
      </c>
      <c r="D13293">
        <v>301.888969107023</v>
      </c>
      <c r="E13293">
        <v>0.50439144732464203</v>
      </c>
      <c r="F13293">
        <v>-1.50853265679722E-2</v>
      </c>
    </row>
    <row r="13294" spans="1:6" x14ac:dyDescent="0.2">
      <c r="A13294">
        <f t="shared" si="207"/>
        <v>1329.2999999998865</v>
      </c>
      <c r="B13294">
        <v>566312.01534881105</v>
      </c>
      <c r="C13294">
        <v>2900475.8809920601</v>
      </c>
      <c r="D13294">
        <v>301.889701360049</v>
      </c>
      <c r="E13294">
        <v>0.50448080965713504</v>
      </c>
      <c r="F13294">
        <v>-1.5148779920715699E-2</v>
      </c>
    </row>
    <row r="13295" spans="1:6" x14ac:dyDescent="0.2">
      <c r="A13295">
        <f t="shared" si="207"/>
        <v>1329.3999999998864</v>
      </c>
      <c r="B13295">
        <v>566311.97171473899</v>
      </c>
      <c r="C13295">
        <v>2900475.9063568301</v>
      </c>
      <c r="D13295">
        <v>301.89043809363898</v>
      </c>
      <c r="E13295">
        <v>0.50456808578559997</v>
      </c>
      <c r="F13295">
        <v>-1.5212411395224799E-2</v>
      </c>
    </row>
    <row r="13296" spans="1:6" x14ac:dyDescent="0.2">
      <c r="A13296">
        <f t="shared" si="207"/>
        <v>1329.4999999998863</v>
      </c>
      <c r="B13296">
        <v>566311.92807022098</v>
      </c>
      <c r="C13296">
        <v>2900475.9317213702</v>
      </c>
      <c r="D13296">
        <v>301.89117937228798</v>
      </c>
      <c r="E13296">
        <v>0.50465328774928897</v>
      </c>
      <c r="F13296">
        <v>-1.5276207481445699E-2</v>
      </c>
    </row>
    <row r="13297" spans="1:6" x14ac:dyDescent="0.2">
      <c r="A13297">
        <f t="shared" si="207"/>
        <v>1329.5999999998862</v>
      </c>
      <c r="B13297">
        <v>566311.88441542699</v>
      </c>
      <c r="C13297">
        <v>2900475.9570855498</v>
      </c>
      <c r="D13297">
        <v>301.89192525695597</v>
      </c>
      <c r="E13297">
        <v>0.50473642765719196</v>
      </c>
      <c r="F13297">
        <v>-1.53401548072941E-2</v>
      </c>
    </row>
    <row r="13298" spans="1:6" x14ac:dyDescent="0.2">
      <c r="A13298">
        <f t="shared" si="207"/>
        <v>1329.6999999998861</v>
      </c>
      <c r="B13298">
        <v>566311.84075052605</v>
      </c>
      <c r="C13298">
        <v>2900475.9824492699</v>
      </c>
      <c r="D13298">
        <v>301.892675805095</v>
      </c>
      <c r="E13298">
        <v>0.50481751768469396</v>
      </c>
      <c r="F13298">
        <v>-1.54042401623625E-2</v>
      </c>
    </row>
    <row r="13299" spans="1:6" x14ac:dyDescent="0.2">
      <c r="A13299">
        <f t="shared" si="207"/>
        <v>1329.799999999886</v>
      </c>
      <c r="B13299">
        <v>566311.79707568604</v>
      </c>
      <c r="C13299">
        <v>2900476.0078124101</v>
      </c>
      <c r="D13299">
        <v>301.89343107070698</v>
      </c>
      <c r="E13299">
        <v>0.50489657007225897</v>
      </c>
      <c r="F13299">
        <v>-1.5468450511691699E-2</v>
      </c>
    </row>
    <row r="13300" spans="1:6" x14ac:dyDescent="0.2">
      <c r="A13300">
        <f t="shared" si="207"/>
        <v>1329.8999999998859</v>
      </c>
      <c r="B13300">
        <v>566311.75339107704</v>
      </c>
      <c r="C13300">
        <v>2900476.0331748398</v>
      </c>
      <c r="D13300">
        <v>301.894191104404</v>
      </c>
      <c r="E13300">
        <v>0.50497359712562395</v>
      </c>
      <c r="F13300">
        <v>-1.55327730111693E-2</v>
      </c>
    </row>
    <row r="13301" spans="1:6" x14ac:dyDescent="0.2">
      <c r="A13301">
        <f t="shared" si="207"/>
        <v>1329.9999999998859</v>
      </c>
      <c r="B13301">
        <v>566311.70969686494</v>
      </c>
      <c r="C13301">
        <v>2900476.0585364602</v>
      </c>
      <c r="D13301">
        <v>301.894955953487</v>
      </c>
      <c r="E13301">
        <v>0.50504861121756495</v>
      </c>
      <c r="F13301">
        <v>-1.55971950200755E-2</v>
      </c>
    </row>
    <row r="13302" spans="1:6" x14ac:dyDescent="0.2">
      <c r="A13302">
        <f t="shared" si="207"/>
        <v>1330.0999999998858</v>
      </c>
      <c r="B13302">
        <v>566311.66599322006</v>
      </c>
      <c r="C13302">
        <v>2900476.0838971599</v>
      </c>
      <c r="D13302">
        <v>301.89572566203401</v>
      </c>
      <c r="E13302">
        <v>0.50512162479088496</v>
      </c>
      <c r="F13302">
        <v>-1.5661704113318801E-2</v>
      </c>
    </row>
    <row r="13303" spans="1:6" x14ac:dyDescent="0.2">
      <c r="A13303">
        <f t="shared" si="207"/>
        <v>1330.1999999998857</v>
      </c>
      <c r="B13303">
        <v>566311.622280307</v>
      </c>
      <c r="C13303">
        <v>2900476.1092568301</v>
      </c>
      <c r="D13303">
        <v>301.896500271001</v>
      </c>
      <c r="E13303">
        <v>0.505192650362707</v>
      </c>
      <c r="F13303">
        <v>-1.5726288089149901E-2</v>
      </c>
    </row>
    <row r="13304" spans="1:6" x14ac:dyDescent="0.2">
      <c r="A13304">
        <f t="shared" si="207"/>
        <v>1330.2999999998856</v>
      </c>
      <c r="B13304">
        <v>566311.57855829503</v>
      </c>
      <c r="C13304">
        <v>2900476.1346153598</v>
      </c>
      <c r="D13304">
        <v>301.89727981832499</v>
      </c>
      <c r="E13304">
        <v>0.50526170052996699</v>
      </c>
      <c r="F13304">
        <v>-1.5790934974421598E-2</v>
      </c>
    </row>
    <row r="13305" spans="1:6" x14ac:dyDescent="0.2">
      <c r="A13305">
        <f t="shared" si="207"/>
        <v>1330.3999999998855</v>
      </c>
      <c r="B13305">
        <v>566311.53482735006</v>
      </c>
      <c r="C13305">
        <v>2900476.1599726402</v>
      </c>
      <c r="D13305">
        <v>301.89806433904499</v>
      </c>
      <c r="E13305">
        <v>0.50532878797598002</v>
      </c>
      <c r="F13305">
        <v>-1.5855633022639901E-2</v>
      </c>
    </row>
    <row r="13306" spans="1:6" x14ac:dyDescent="0.2">
      <c r="A13306">
        <f t="shared" si="207"/>
        <v>1330.4999999998854</v>
      </c>
      <c r="B13306">
        <v>566311.49108763703</v>
      </c>
      <c r="C13306">
        <v>2900476.18532858</v>
      </c>
      <c r="D13306">
        <v>301.898853865413</v>
      </c>
      <c r="E13306">
        <v>0.50539392547799</v>
      </c>
      <c r="F13306">
        <v>-1.5920370722019399E-2</v>
      </c>
    </row>
    <row r="13307" spans="1:6" x14ac:dyDescent="0.2">
      <c r="A13307">
        <f t="shared" si="207"/>
        <v>1330.5999999998853</v>
      </c>
      <c r="B13307">
        <v>566311.447339323</v>
      </c>
      <c r="C13307">
        <v>2900476.2106830599</v>
      </c>
      <c r="D13307">
        <v>301.89964842701897</v>
      </c>
      <c r="E13307">
        <v>0.50545712591570302</v>
      </c>
      <c r="F13307">
        <v>-1.5985136794640701E-2</v>
      </c>
    </row>
    <row r="13308" spans="1:6" x14ac:dyDescent="0.2">
      <c r="A13308">
        <f t="shared" si="207"/>
        <v>1330.6999999998852</v>
      </c>
      <c r="B13308">
        <v>566311.40358257305</v>
      </c>
      <c r="C13308">
        <v>2900476.2360359901</v>
      </c>
      <c r="D13308">
        <v>301.900448050921</v>
      </c>
      <c r="E13308">
        <v>0.50551840228096701</v>
      </c>
      <c r="F13308">
        <v>-1.6049920191991401E-2</v>
      </c>
    </row>
    <row r="13309" spans="1:6" x14ac:dyDescent="0.2">
      <c r="A13309">
        <f t="shared" si="207"/>
        <v>1330.7999999998851</v>
      </c>
      <c r="B13309">
        <v>566311.35981755098</v>
      </c>
      <c r="C13309">
        <v>2900476.2613872699</v>
      </c>
      <c r="D13309">
        <v>301.901252761769</v>
      </c>
      <c r="E13309">
        <v>0.50557776840083801</v>
      </c>
      <c r="F13309">
        <v>-1.6114710201241399E-2</v>
      </c>
    </row>
    <row r="13310" spans="1:6" x14ac:dyDescent="0.2">
      <c r="A13310">
        <f t="shared" si="207"/>
        <v>1330.899999999885</v>
      </c>
      <c r="B13310">
        <v>566311.31604442105</v>
      </c>
      <c r="C13310">
        <v>2900476.2867367999</v>
      </c>
      <c r="D13310">
        <v>301.90206258190898</v>
      </c>
      <c r="E13310">
        <v>0.50563524748144295</v>
      </c>
      <c r="F13310">
        <v>-1.61794977761427E-2</v>
      </c>
    </row>
    <row r="13311" spans="1:6" x14ac:dyDescent="0.2">
      <c r="A13311">
        <f t="shared" si="207"/>
        <v>1330.9999999998849</v>
      </c>
      <c r="B13311">
        <v>566311.27226334601</v>
      </c>
      <c r="C13311">
        <v>2900476.31208449</v>
      </c>
      <c r="D13311">
        <v>301.90287753115899</v>
      </c>
      <c r="E13311">
        <v>0.50569086581570799</v>
      </c>
      <c r="F13311">
        <v>-1.6244274551846301E-2</v>
      </c>
    </row>
    <row r="13312" spans="1:6" x14ac:dyDescent="0.2">
      <c r="A13312">
        <f t="shared" si="207"/>
        <v>1331.0999999998849</v>
      </c>
      <c r="B13312">
        <v>566311.22847448604</v>
      </c>
      <c r="C13312">
        <v>2900476.3374302401</v>
      </c>
      <c r="D13312">
        <v>301.90369762683201</v>
      </c>
      <c r="E13312">
        <v>0.50574464999055901</v>
      </c>
      <c r="F13312">
        <v>-1.6309032400054199E-2</v>
      </c>
    </row>
    <row r="13313" spans="1:6" x14ac:dyDescent="0.2">
      <c r="A13313">
        <f t="shared" si="207"/>
        <v>1331.1999999998848</v>
      </c>
      <c r="B13313">
        <v>566311.18467800098</v>
      </c>
      <c r="C13313">
        <v>2900476.36277396</v>
      </c>
      <c r="D13313">
        <v>301.90452288385899</v>
      </c>
      <c r="E13313">
        <v>0.50579662691132399</v>
      </c>
      <c r="F13313">
        <v>-1.6373763431082801E-2</v>
      </c>
    </row>
    <row r="13314" spans="1:6" x14ac:dyDescent="0.2">
      <c r="A13314">
        <f t="shared" si="207"/>
        <v>1331.2999999998847</v>
      </c>
      <c r="B13314">
        <v>566311.14087404695</v>
      </c>
      <c r="C13314">
        <v>2900476.3881155602</v>
      </c>
      <c r="D13314">
        <v>301.90535331492299</v>
      </c>
      <c r="E13314">
        <v>0.50584682382775903</v>
      </c>
      <c r="F13314">
        <v>-1.64384599893992E-2</v>
      </c>
    </row>
    <row r="13315" spans="1:6" x14ac:dyDescent="0.2">
      <c r="A13315">
        <f t="shared" si="207"/>
        <v>1331.3999999998846</v>
      </c>
      <c r="B13315">
        <v>566311.09706278006</v>
      </c>
      <c r="C13315">
        <v>2900476.4134549601</v>
      </c>
      <c r="D13315">
        <v>301.90618893058598</v>
      </c>
      <c r="E13315">
        <v>0.50589526836186705</v>
      </c>
      <c r="F13315">
        <v>-1.6503114648843201E-2</v>
      </c>
    </row>
    <row r="13316" spans="1:6" x14ac:dyDescent="0.2">
      <c r="A13316">
        <f t="shared" ref="A13316:A13379" si="208">A13315+0.1</f>
        <v>1331.4999999998845</v>
      </c>
      <c r="B13316">
        <v>566311.05324435304</v>
      </c>
      <c r="C13316">
        <v>2900476.4387920699</v>
      </c>
      <c r="D13316">
        <v>301.90702973941302</v>
      </c>
      <c r="E13316">
        <v>0.50594198853751604</v>
      </c>
      <c r="F13316">
        <v>-1.6567720210258499E-2</v>
      </c>
    </row>
    <row r="13317" spans="1:6" x14ac:dyDescent="0.2">
      <c r="A13317">
        <f t="shared" si="208"/>
        <v>1331.5999999998844</v>
      </c>
      <c r="B13317">
        <v>566311.009418917</v>
      </c>
      <c r="C13317">
        <v>2900476.46412681</v>
      </c>
      <c r="D13317">
        <v>301.90787574810798</v>
      </c>
      <c r="E13317">
        <v>0.50598701281221004</v>
      </c>
      <c r="F13317">
        <v>-1.66322696939811E-2</v>
      </c>
    </row>
    <row r="13318" spans="1:6" x14ac:dyDescent="0.2">
      <c r="A13318">
        <f t="shared" si="208"/>
        <v>1331.6999999998843</v>
      </c>
      <c r="B13318">
        <v>566310.96558662097</v>
      </c>
      <c r="C13318">
        <v>2900476.4894591002</v>
      </c>
      <c r="D13318">
        <v>301.90872696163501</v>
      </c>
      <c r="E13318">
        <v>0.50603037011100005</v>
      </c>
      <c r="F13318">
        <v>-1.66967563350209E-2</v>
      </c>
    </row>
    <row r="13319" spans="1:6" x14ac:dyDescent="0.2">
      <c r="A13319">
        <f t="shared" si="208"/>
        <v>1331.7999999998842</v>
      </c>
      <c r="B13319">
        <v>566310.92174761195</v>
      </c>
      <c r="C13319">
        <v>2900476.5147888502</v>
      </c>
      <c r="D13319">
        <v>301.90958338334599</v>
      </c>
      <c r="E13319">
        <v>0.50607208986295604</v>
      </c>
      <c r="F13319">
        <v>-1.6761173572248701E-2</v>
      </c>
    </row>
    <row r="13320" spans="1:6" x14ac:dyDescent="0.2">
      <c r="A13320">
        <f t="shared" si="208"/>
        <v>1331.8999999998841</v>
      </c>
      <c r="B13320">
        <v>566310.87790203502</v>
      </c>
      <c r="C13320">
        <v>2900476.540116</v>
      </c>
      <c r="D13320">
        <v>301.91044501510299</v>
      </c>
      <c r="E13320">
        <v>0.50611220204027696</v>
      </c>
      <c r="F13320">
        <v>-1.6825515041677098E-2</v>
      </c>
    </row>
    <row r="13321" spans="1:6" x14ac:dyDescent="0.2">
      <c r="A13321">
        <f t="shared" si="208"/>
        <v>1331.999999999884</v>
      </c>
      <c r="B13321">
        <v>566310.83405003406</v>
      </c>
      <c r="C13321">
        <v>2900476.5654404699</v>
      </c>
      <c r="D13321">
        <v>301.91131185739698</v>
      </c>
      <c r="E13321">
        <v>0.50615073720030102</v>
      </c>
      <c r="F13321">
        <v>-1.6889774565672599E-2</v>
      </c>
    </row>
    <row r="13322" spans="1:6" x14ac:dyDescent="0.2">
      <c r="A13322">
        <f t="shared" si="208"/>
        <v>1332.0999999998839</v>
      </c>
      <c r="B13322">
        <v>566310.79019174702</v>
      </c>
      <c r="C13322">
        <v>2900476.5907621798</v>
      </c>
      <c r="D13322">
        <v>301.91218390946199</v>
      </c>
      <c r="E13322">
        <v>0.50618772653076205</v>
      </c>
      <c r="F13322">
        <v>-1.69539461429512E-2</v>
      </c>
    </row>
    <row r="13323" spans="1:6" x14ac:dyDescent="0.2">
      <c r="A13323">
        <f t="shared" si="208"/>
        <v>1332.1999999998839</v>
      </c>
      <c r="B13323">
        <v>566310.74632731394</v>
      </c>
      <c r="C13323">
        <v>2900476.6160810599</v>
      </c>
      <c r="D13323">
        <v>301.91306116939302</v>
      </c>
      <c r="E13323">
        <v>0.50622320189853698</v>
      </c>
      <c r="F13323">
        <v>-1.7018023935961302E-2</v>
      </c>
    </row>
    <row r="13324" spans="1:6" x14ac:dyDescent="0.2">
      <c r="A13324">
        <f t="shared" si="208"/>
        <v>1332.2999999998838</v>
      </c>
      <c r="B13324">
        <v>566310.70245686895</v>
      </c>
      <c r="C13324">
        <v>2900476.6413970599</v>
      </c>
      <c r="D13324">
        <v>301.91394363424502</v>
      </c>
      <c r="E13324">
        <v>0.50625719590221796</v>
      </c>
      <c r="F13324">
        <v>-1.70820022614964E-2</v>
      </c>
    </row>
    <row r="13325" spans="1:6" x14ac:dyDescent="0.2">
      <c r="A13325">
        <f t="shared" si="208"/>
        <v>1332.3999999998837</v>
      </c>
      <c r="B13325">
        <v>566310.65858054697</v>
      </c>
      <c r="C13325">
        <v>2900476.6667100899</v>
      </c>
      <c r="D13325">
        <v>301.914831300147</v>
      </c>
      <c r="E13325">
        <v>0.50628974192901499</v>
      </c>
      <c r="F13325">
        <v>-1.7145875573086399E-2</v>
      </c>
    </row>
    <row r="13326" spans="1:6" x14ac:dyDescent="0.2">
      <c r="A13326">
        <f t="shared" si="208"/>
        <v>1332.4999999998836</v>
      </c>
      <c r="B13326">
        <v>566310.61469847802</v>
      </c>
      <c r="C13326">
        <v>2900476.6920201099</v>
      </c>
      <c r="D13326">
        <v>301.91572416238898</v>
      </c>
      <c r="E13326">
        <v>0.50632087421609495</v>
      </c>
      <c r="F13326">
        <v>-1.7209638457267501E-2</v>
      </c>
    </row>
    <row r="13327" spans="1:6" x14ac:dyDescent="0.2">
      <c r="A13327">
        <f t="shared" si="208"/>
        <v>1332.5999999998835</v>
      </c>
      <c r="B13327">
        <v>566310.57081079006</v>
      </c>
      <c r="C13327">
        <v>2900476.7173270402</v>
      </c>
      <c r="D13327">
        <v>301.91662221552798</v>
      </c>
      <c r="E13327">
        <v>0.50635062791728003</v>
      </c>
      <c r="F13327">
        <v>-1.72732856114481E-2</v>
      </c>
    </row>
    <row r="13328" spans="1:6" x14ac:dyDescent="0.2">
      <c r="A13328">
        <f t="shared" si="208"/>
        <v>1332.6999999998834</v>
      </c>
      <c r="B13328">
        <v>566310.52691760706</v>
      </c>
      <c r="C13328">
        <v>2900476.74263083</v>
      </c>
      <c r="D13328">
        <v>301.91752545346799</v>
      </c>
      <c r="E13328">
        <v>0.50637903917527405</v>
      </c>
      <c r="F13328">
        <v>-1.7336811833433101E-2</v>
      </c>
    </row>
    <row r="13329" spans="1:6" x14ac:dyDescent="0.2">
      <c r="A13329">
        <f t="shared" si="208"/>
        <v>1332.7999999998833</v>
      </c>
      <c r="B13329">
        <v>566310.48301905405</v>
      </c>
      <c r="C13329">
        <v>2900476.7679314199</v>
      </c>
      <c r="D13329">
        <v>301.91843386954997</v>
      </c>
      <c r="E13329">
        <v>0.50640614512221704</v>
      </c>
      <c r="F13329">
        <v>-1.7400212017932501E-2</v>
      </c>
    </row>
    <row r="13330" spans="1:6" x14ac:dyDescent="0.2">
      <c r="A13330">
        <f t="shared" si="208"/>
        <v>1332.8999999998832</v>
      </c>
      <c r="B13330">
        <v>566310.43911524804</v>
      </c>
      <c r="C13330">
        <v>2900476.7932287599</v>
      </c>
      <c r="D13330">
        <v>301.91934745662797</v>
      </c>
      <c r="E13330">
        <v>0.50643197953248797</v>
      </c>
      <c r="F13330">
        <v>-1.7463481583350201E-2</v>
      </c>
    </row>
    <row r="13331" spans="1:6" x14ac:dyDescent="0.2">
      <c r="A13331">
        <f t="shared" si="208"/>
        <v>1332.9999999998831</v>
      </c>
      <c r="B13331">
        <v>566310.39520630904</v>
      </c>
      <c r="C13331">
        <v>2900476.8185228002</v>
      </c>
      <c r="D13331">
        <v>301.920266207049</v>
      </c>
      <c r="E13331">
        <v>0.50645657409301104</v>
      </c>
      <c r="F13331">
        <v>-1.7526616321696699E-2</v>
      </c>
    </row>
    <row r="13332" spans="1:6" x14ac:dyDescent="0.2">
      <c r="A13332">
        <f t="shared" si="208"/>
        <v>1333.099999999883</v>
      </c>
      <c r="B13332">
        <v>566310.35129234905</v>
      </c>
      <c r="C13332">
        <v>2900476.8438134799</v>
      </c>
      <c r="D13332">
        <v>301.921190112651</v>
      </c>
      <c r="E13332">
        <v>0.50647996077670399</v>
      </c>
      <c r="F13332">
        <v>-1.7589612149832099E-2</v>
      </c>
    </row>
    <row r="13333" spans="1:6" x14ac:dyDescent="0.2">
      <c r="A13333">
        <f t="shared" si="208"/>
        <v>1333.1999999998829</v>
      </c>
      <c r="B13333">
        <v>566310.30737348099</v>
      </c>
      <c r="C13333">
        <v>2900476.8691007602</v>
      </c>
      <c r="D13333">
        <v>301.92211916481602</v>
      </c>
      <c r="E13333">
        <v>0.50650217185180801</v>
      </c>
      <c r="F13333">
        <v>-1.7652465098859701E-2</v>
      </c>
    </row>
    <row r="13334" spans="1:6" x14ac:dyDescent="0.2">
      <c r="A13334">
        <f t="shared" si="208"/>
        <v>1333.2999999998829</v>
      </c>
      <c r="B13334">
        <v>566310.26344981405</v>
      </c>
      <c r="C13334">
        <v>2900476.89438459</v>
      </c>
      <c r="D13334">
        <v>301.92305335452301</v>
      </c>
      <c r="E13334">
        <v>0.50652323989151005</v>
      </c>
      <c r="F13334">
        <v>-1.7715171310169801E-2</v>
      </c>
    </row>
    <row r="13335" spans="1:6" x14ac:dyDescent="0.2">
      <c r="A13335">
        <f t="shared" si="208"/>
        <v>1333.3999999998828</v>
      </c>
      <c r="B13335">
        <v>566310.21952145605</v>
      </c>
      <c r="C13335">
        <v>2900476.9196649301</v>
      </c>
      <c r="D13335">
        <v>301.92399267238301</v>
      </c>
      <c r="E13335">
        <v>0.50654319778405099</v>
      </c>
      <c r="F13335">
        <v>-1.77777270305376E-2</v>
      </c>
    </row>
    <row r="13336" spans="1:6" x14ac:dyDescent="0.2">
      <c r="A13336">
        <f t="shared" si="208"/>
        <v>1333.4999999998827</v>
      </c>
      <c r="B13336">
        <v>566310.17558851</v>
      </c>
      <c r="C13336">
        <v>2900476.9449417298</v>
      </c>
      <c r="D13336">
        <v>301.92493710868501</v>
      </c>
      <c r="E13336">
        <v>0.50656207874334802</v>
      </c>
      <c r="F13336">
        <v>-1.7840128599403701E-2</v>
      </c>
    </row>
    <row r="13337" spans="1:6" x14ac:dyDescent="0.2">
      <c r="A13337">
        <f t="shared" si="208"/>
        <v>1333.5999999998826</v>
      </c>
      <c r="B13337">
        <v>566310.131651078</v>
      </c>
      <c r="C13337">
        <v>2900476.9702149602</v>
      </c>
      <c r="D13337">
        <v>301.92588665342998</v>
      </c>
      <c r="E13337">
        <v>0.50657991631990595</v>
      </c>
      <c r="F13337">
        <v>-1.7902372448747001E-2</v>
      </c>
    </row>
    <row r="13338" spans="1:6" x14ac:dyDescent="0.2">
      <c r="A13338">
        <f t="shared" si="208"/>
        <v>1333.6999999998825</v>
      </c>
      <c r="B13338">
        <v>566310.08770926006</v>
      </c>
      <c r="C13338">
        <v>2900476.9954845798</v>
      </c>
      <c r="D13338">
        <v>301.926841296362</v>
      </c>
      <c r="E13338">
        <v>0.50659674440773805</v>
      </c>
      <c r="F13338">
        <v>-1.79644549719544E-2</v>
      </c>
    </row>
    <row r="13339" spans="1:6" x14ac:dyDescent="0.2">
      <c r="A13339">
        <f t="shared" si="208"/>
        <v>1333.7999999998824</v>
      </c>
      <c r="B13339">
        <v>566310.04376315197</v>
      </c>
      <c r="C13339">
        <v>2900477.0207505501</v>
      </c>
      <c r="D13339">
        <v>301.92780102702301</v>
      </c>
      <c r="E13339">
        <v>0.50661259722177798</v>
      </c>
      <c r="F13339">
        <v>-1.8026372487590502E-2</v>
      </c>
    </row>
    <row r="13340" spans="1:6" x14ac:dyDescent="0.2">
      <c r="A13340">
        <f t="shared" si="208"/>
        <v>1333.8999999998823</v>
      </c>
      <c r="B13340">
        <v>566309.999812847</v>
      </c>
      <c r="C13340">
        <v>2900477.04601285</v>
      </c>
      <c r="D13340">
        <v>301.92876583482098</v>
      </c>
      <c r="E13340">
        <v>0.50662750929187095</v>
      </c>
      <c r="F13340">
        <v>-1.8088121370008901E-2</v>
      </c>
    </row>
    <row r="13341" spans="1:6" x14ac:dyDescent="0.2">
      <c r="A13341">
        <f t="shared" si="208"/>
        <v>1333.9999999998822</v>
      </c>
      <c r="B13341">
        <v>566309.95585843595</v>
      </c>
      <c r="C13341">
        <v>2900477.0712714298</v>
      </c>
      <c r="D13341">
        <v>301.92973570904701</v>
      </c>
      <c r="E13341">
        <v>0.506641515468783</v>
      </c>
      <c r="F13341">
        <v>-1.81496980493503E-2</v>
      </c>
    </row>
    <row r="13342" spans="1:6" x14ac:dyDescent="0.2">
      <c r="A13342">
        <f t="shared" si="208"/>
        <v>1334.0999999998821</v>
      </c>
      <c r="B13342">
        <v>566309.91190000705</v>
      </c>
      <c r="C13342">
        <v>2900477.0965262698</v>
      </c>
      <c r="D13342">
        <v>301.930710638905</v>
      </c>
      <c r="E13342">
        <v>0.50665465093059203</v>
      </c>
      <c r="F13342">
        <v>-1.82110989994222E-2</v>
      </c>
    </row>
    <row r="13343" spans="1:6" x14ac:dyDescent="0.2">
      <c r="A13343">
        <f t="shared" si="208"/>
        <v>1334.199999999882</v>
      </c>
      <c r="B13343">
        <v>566309.86793764494</v>
      </c>
      <c r="C13343">
        <v>2900477.1217773398</v>
      </c>
      <c r="D13343">
        <v>301.93169061352899</v>
      </c>
      <c r="E13343">
        <v>0.50666695118918403</v>
      </c>
      <c r="F13343">
        <v>-1.8272320732804902E-2</v>
      </c>
    </row>
    <row r="13344" spans="1:6" x14ac:dyDescent="0.2">
      <c r="A13344">
        <f t="shared" si="208"/>
        <v>1334.2999999998819</v>
      </c>
      <c r="B13344">
        <v>566309.82397143403</v>
      </c>
      <c r="C13344">
        <v>2900477.1470246101</v>
      </c>
      <c r="D13344">
        <v>301.93267562199401</v>
      </c>
      <c r="E13344">
        <v>0.50667845209678497</v>
      </c>
      <c r="F13344">
        <v>-1.8333359804031699E-2</v>
      </c>
    </row>
    <row r="13345" spans="1:6" x14ac:dyDescent="0.2">
      <c r="A13345">
        <f t="shared" si="208"/>
        <v>1334.3999999998819</v>
      </c>
      <c r="B13345">
        <v>566309.78000145196</v>
      </c>
      <c r="C13345">
        <v>2900477.1722680801</v>
      </c>
      <c r="D13345">
        <v>301.93366565333798</v>
      </c>
      <c r="E13345">
        <v>0.50668918985296796</v>
      </c>
      <c r="F13345">
        <v>-1.83942127970032E-2</v>
      </c>
    </row>
    <row r="13346" spans="1:6" x14ac:dyDescent="0.2">
      <c r="A13346">
        <f t="shared" si="208"/>
        <v>1334.4999999998818</v>
      </c>
      <c r="B13346">
        <v>566309.73602777603</v>
      </c>
      <c r="C13346">
        <v>2900477.1975077</v>
      </c>
      <c r="D13346">
        <v>301.93466069656699</v>
      </c>
      <c r="E13346">
        <v>0.50669920101171495</v>
      </c>
      <c r="F13346">
        <v>-1.84548763226496E-2</v>
      </c>
    </row>
    <row r="13347" spans="1:6" x14ac:dyDescent="0.2">
      <c r="A13347">
        <f t="shared" si="208"/>
        <v>1334.5999999998817</v>
      </c>
      <c r="B13347">
        <v>566309.69205048005</v>
      </c>
      <c r="C13347">
        <v>2900477.2227434702</v>
      </c>
      <c r="D13347">
        <v>301.93566074066001</v>
      </c>
      <c r="E13347">
        <v>0.50670852248866205</v>
      </c>
      <c r="F13347">
        <v>-1.8515347017739599E-2</v>
      </c>
    </row>
    <row r="13348" spans="1:6" x14ac:dyDescent="0.2">
      <c r="A13348">
        <f t="shared" si="208"/>
        <v>1334.6999999998816</v>
      </c>
      <c r="B13348">
        <v>566309.64806963503</v>
      </c>
      <c r="C13348">
        <v>2900477.2479753699</v>
      </c>
      <c r="D13348">
        <v>301.93666577458498</v>
      </c>
      <c r="E13348">
        <v>0.50671719156865003</v>
      </c>
      <c r="F13348">
        <v>-1.8575621539760799E-2</v>
      </c>
    </row>
    <row r="13349" spans="1:6" x14ac:dyDescent="0.2">
      <c r="A13349">
        <f t="shared" si="208"/>
        <v>1334.7999999998815</v>
      </c>
      <c r="B13349">
        <v>566309.60408530803</v>
      </c>
      <c r="C13349">
        <v>2900477.2732033799</v>
      </c>
      <c r="D13349">
        <v>301.93767578729103</v>
      </c>
      <c r="E13349">
        <v>0.506725245913482</v>
      </c>
      <c r="F13349">
        <v>-1.86356965634124E-2</v>
      </c>
    </row>
    <row r="13350" spans="1:6" x14ac:dyDescent="0.2">
      <c r="A13350">
        <f t="shared" si="208"/>
        <v>1334.8999999998814</v>
      </c>
      <c r="B13350">
        <v>566309.56009756494</v>
      </c>
      <c r="C13350">
        <v>2900477.2984274998</v>
      </c>
      <c r="D13350">
        <v>301.93869076772</v>
      </c>
      <c r="E13350">
        <v>0.50673272356986798</v>
      </c>
      <c r="F13350">
        <v>-1.8695568779601102E-2</v>
      </c>
    </row>
    <row r="13351" spans="1:6" x14ac:dyDescent="0.2">
      <c r="A13351">
        <f t="shared" si="208"/>
        <v>1334.9999999998813</v>
      </c>
      <c r="B13351">
        <v>566309.516106467</v>
      </c>
      <c r="C13351">
        <v>2900477.32364771</v>
      </c>
      <c r="D13351">
        <v>301.939710704802</v>
      </c>
      <c r="E13351">
        <v>0.50673966297773199</v>
      </c>
      <c r="F13351">
        <v>-1.87552348889371E-2</v>
      </c>
    </row>
    <row r="13352" spans="1:6" x14ac:dyDescent="0.2">
      <c r="A13352">
        <f t="shared" si="208"/>
        <v>1335.0999999998812</v>
      </c>
      <c r="B13352">
        <v>566309.47211207205</v>
      </c>
      <c r="C13352">
        <v>2900477.3488640101</v>
      </c>
      <c r="D13352">
        <v>301.94073558745299</v>
      </c>
      <c r="E13352">
        <v>0.50674610297864797</v>
      </c>
      <c r="F13352">
        <v>-1.8814691602615299E-2</v>
      </c>
    </row>
    <row r="13353" spans="1:6" x14ac:dyDescent="0.2">
      <c r="A13353">
        <f t="shared" si="208"/>
        <v>1335.1999999998811</v>
      </c>
      <c r="B13353">
        <v>566309.42811443598</v>
      </c>
      <c r="C13353">
        <v>2900477.3740763902</v>
      </c>
      <c r="D13353">
        <v>301.94176540457403</v>
      </c>
      <c r="E13353">
        <v>0.50675208282462103</v>
      </c>
      <c r="F13353">
        <v>-1.8873935639244801E-2</v>
      </c>
    </row>
    <row r="13354" spans="1:6" x14ac:dyDescent="0.2">
      <c r="A13354">
        <f t="shared" si="208"/>
        <v>1335.299999999881</v>
      </c>
      <c r="B13354">
        <v>566309.384113612</v>
      </c>
      <c r="C13354">
        <v>2900477.3992848499</v>
      </c>
      <c r="D13354">
        <v>301.94280014504602</v>
      </c>
      <c r="E13354">
        <v>0.50675764218713104</v>
      </c>
      <c r="F13354">
        <v>-1.8932963723763699E-2</v>
      </c>
    </row>
    <row r="13355" spans="1:6" x14ac:dyDescent="0.2">
      <c r="A13355">
        <f t="shared" si="208"/>
        <v>1335.3999999998809</v>
      </c>
      <c r="B13355">
        <v>566309.34010964795</v>
      </c>
      <c r="C13355">
        <v>2900477.4244893901</v>
      </c>
      <c r="D13355">
        <v>301.943839797728</v>
      </c>
      <c r="E13355">
        <v>0.50676282116639704</v>
      </c>
      <c r="F13355">
        <v>-1.89917725881113E-2</v>
      </c>
    </row>
    <row r="13356" spans="1:6" x14ac:dyDescent="0.2">
      <c r="A13356">
        <f t="shared" si="208"/>
        <v>1335.4999999998809</v>
      </c>
      <c r="B13356">
        <v>566309.29610259004</v>
      </c>
      <c r="C13356">
        <v>2900477.4496900099</v>
      </c>
      <c r="D13356">
        <v>301.94488435144899</v>
      </c>
      <c r="E13356">
        <v>0.50676766030116804</v>
      </c>
      <c r="F13356">
        <v>-1.90503589629103E-2</v>
      </c>
    </row>
    <row r="13357" spans="1:6" x14ac:dyDescent="0.2">
      <c r="A13357">
        <f t="shared" si="208"/>
        <v>1335.5999999998808</v>
      </c>
      <c r="B13357">
        <v>566309.25209248206</v>
      </c>
      <c r="C13357">
        <v>2900477.4748867201</v>
      </c>
      <c r="D13357">
        <v>301.94593379499997</v>
      </c>
      <c r="E13357">
        <v>0.50677220057851002</v>
      </c>
      <c r="F13357">
        <v>-1.91087195841501E-2</v>
      </c>
    </row>
    <row r="13358" spans="1:6" x14ac:dyDescent="0.2">
      <c r="A13358">
        <f t="shared" si="208"/>
        <v>1335.6999999998807</v>
      </c>
      <c r="B13358">
        <v>566309.20807936206</v>
      </c>
      <c r="C13358">
        <v>2900477.50007952</v>
      </c>
      <c r="D13358">
        <v>301.946988117133</v>
      </c>
      <c r="E13358">
        <v>0.50677648344425996</v>
      </c>
      <c r="F13358">
        <v>-1.91668511851051E-2</v>
      </c>
    </row>
    <row r="13359" spans="1:6" x14ac:dyDescent="0.2">
      <c r="A13359">
        <f t="shared" si="208"/>
        <v>1335.7999999998806</v>
      </c>
      <c r="B13359">
        <v>566309.16406326601</v>
      </c>
      <c r="C13359">
        <v>2900477.5252684299</v>
      </c>
      <c r="D13359">
        <v>301.94804730654403</v>
      </c>
      <c r="E13359">
        <v>0.50678055081349604</v>
      </c>
      <c r="F13359">
        <v>-1.9224750503252098E-2</v>
      </c>
    </row>
    <row r="13360" spans="1:6" x14ac:dyDescent="0.2">
      <c r="A13360">
        <f t="shared" si="208"/>
        <v>1335.8999999998805</v>
      </c>
      <c r="B13360">
        <v>566309.12004422699</v>
      </c>
      <c r="C13360">
        <v>2900477.5504534501</v>
      </c>
      <c r="D13360">
        <v>301.94911135187499</v>
      </c>
      <c r="E13360">
        <v>0.50678444508169296</v>
      </c>
      <c r="F13360">
        <v>-1.9282414273006102E-2</v>
      </c>
    </row>
    <row r="13361" spans="1:6" x14ac:dyDescent="0.2">
      <c r="A13361">
        <f t="shared" si="208"/>
        <v>1335.9999999998804</v>
      </c>
      <c r="B13361">
        <v>566309.07602227305</v>
      </c>
      <c r="C13361">
        <v>2900477.5756346099</v>
      </c>
      <c r="D13361">
        <v>301.95018024170201</v>
      </c>
      <c r="E13361">
        <v>0.50678820913600997</v>
      </c>
      <c r="F13361">
        <v>-1.9339839229969E-2</v>
      </c>
    </row>
    <row r="13362" spans="1:6" x14ac:dyDescent="0.2">
      <c r="A13362">
        <f t="shared" si="208"/>
        <v>1336.0999999998803</v>
      </c>
      <c r="B13362">
        <v>566309.031997432</v>
      </c>
      <c r="C13362">
        <v>2900477.6008119099</v>
      </c>
      <c r="D13362">
        <v>301.95125396452499</v>
      </c>
      <c r="E13362">
        <v>0.50679188636716699</v>
      </c>
      <c r="F13362">
        <v>-1.9397022106934E-2</v>
      </c>
    </row>
    <row r="13363" spans="1:6" x14ac:dyDescent="0.2">
      <c r="A13363">
        <f t="shared" si="208"/>
        <v>1336.1999999998802</v>
      </c>
      <c r="B13363">
        <v>566308.987969724</v>
      </c>
      <c r="C13363">
        <v>2900477.6259853798</v>
      </c>
      <c r="D13363">
        <v>301.95233250876601</v>
      </c>
      <c r="E13363">
        <v>0.50679552068162803</v>
      </c>
      <c r="F13363">
        <v>-1.9453959635977899E-2</v>
      </c>
    </row>
    <row r="13364" spans="1:6" x14ac:dyDescent="0.2">
      <c r="A13364">
        <f t="shared" si="208"/>
        <v>1336.2999999998801</v>
      </c>
      <c r="B13364">
        <v>566308.94393916801</v>
      </c>
      <c r="C13364">
        <v>2900477.6511550299</v>
      </c>
      <c r="D13364">
        <v>301.95341586275299</v>
      </c>
      <c r="E13364">
        <v>0.50679915651430096</v>
      </c>
      <c r="F13364">
        <v>-1.95106485458722E-2</v>
      </c>
    </row>
    <row r="13365" spans="1:6" x14ac:dyDescent="0.2">
      <c r="A13365">
        <f t="shared" si="208"/>
        <v>1336.39999999988</v>
      </c>
      <c r="B13365">
        <v>566308.89990577998</v>
      </c>
      <c r="C13365">
        <v>2900477.67632091</v>
      </c>
      <c r="D13365">
        <v>301.95450401471999</v>
      </c>
      <c r="E13365">
        <v>0.506802838841656</v>
      </c>
      <c r="F13365">
        <v>-1.95670855637993E-2</v>
      </c>
    </row>
    <row r="13366" spans="1:6" x14ac:dyDescent="0.2">
      <c r="A13366">
        <f t="shared" si="208"/>
        <v>1336.4999999998799</v>
      </c>
      <c r="B13366">
        <v>566308.85586957005</v>
      </c>
      <c r="C13366">
        <v>2900477.7014830201</v>
      </c>
      <c r="D13366">
        <v>301.95559695279201</v>
      </c>
      <c r="E13366">
        <v>0.50680661319537101</v>
      </c>
      <c r="F13366">
        <v>-1.9623267416349399E-2</v>
      </c>
    </row>
    <row r="13367" spans="1:6" x14ac:dyDescent="0.2">
      <c r="A13367">
        <f t="shared" si="208"/>
        <v>1336.5999999998799</v>
      </c>
      <c r="B13367">
        <v>566308.81183054601</v>
      </c>
      <c r="C13367">
        <v>2900477.72664141</v>
      </c>
      <c r="D13367">
        <v>301.95669466498401</v>
      </c>
      <c r="E13367">
        <v>0.50681052567648899</v>
      </c>
      <c r="F13367">
        <v>-1.96791908281789E-2</v>
      </c>
    </row>
    <row r="13368" spans="1:6" x14ac:dyDescent="0.2">
      <c r="A13368">
        <f t="shared" si="208"/>
        <v>1336.6999999998798</v>
      </c>
      <c r="B13368">
        <v>566308.76778871298</v>
      </c>
      <c r="C13368">
        <v>2900477.7517961101</v>
      </c>
      <c r="D13368">
        <v>301.95779713919001</v>
      </c>
      <c r="E13368">
        <v>0.50681462297016999</v>
      </c>
      <c r="F13368">
        <v>-1.97348525214468E-2</v>
      </c>
    </row>
    <row r="13369" spans="1:6" x14ac:dyDescent="0.2">
      <c r="A13369">
        <f t="shared" si="208"/>
        <v>1336.7999999998797</v>
      </c>
      <c r="B13369">
        <v>566308.72374407004</v>
      </c>
      <c r="C13369">
        <v>2900477.77694715</v>
      </c>
      <c r="D13369">
        <v>301.95890436317899</v>
      </c>
      <c r="E13369">
        <v>0.50681895236097596</v>
      </c>
      <c r="F13369">
        <v>-1.9790249218116798E-2</v>
      </c>
    </row>
    <row r="13370" spans="1:6" x14ac:dyDescent="0.2">
      <c r="A13370">
        <f t="shared" si="208"/>
        <v>1336.8999999998796</v>
      </c>
      <c r="B13370">
        <v>566308.67969661299</v>
      </c>
      <c r="C13370">
        <v>2900477.8020945601</v>
      </c>
      <c r="D13370">
        <v>301.96001632458899</v>
      </c>
      <c r="E13370">
        <v>0.50682356174879994</v>
      </c>
      <c r="F13370">
        <v>-1.9845377638663699E-2</v>
      </c>
    </row>
    <row r="13371" spans="1:6" x14ac:dyDescent="0.2">
      <c r="A13371">
        <f t="shared" si="208"/>
        <v>1336.9999999998795</v>
      </c>
      <c r="B13371">
        <v>566308.63564633497</v>
      </c>
      <c r="C13371">
        <v>2900477.8272384</v>
      </c>
      <c r="D13371">
        <v>301.96113301091799</v>
      </c>
      <c r="E13371">
        <v>0.50682849966548404</v>
      </c>
      <c r="F13371">
        <v>-1.9900234501483701E-2</v>
      </c>
    </row>
    <row r="13372" spans="1:6" x14ac:dyDescent="0.2">
      <c r="A13372">
        <f t="shared" si="208"/>
        <v>1337.0999999998794</v>
      </c>
      <c r="B13372">
        <v>566308.59159322502</v>
      </c>
      <c r="C13372">
        <v>2900477.8523787102</v>
      </c>
      <c r="D13372">
        <v>301.96225440952401</v>
      </c>
      <c r="E13372">
        <v>0.50683381529211202</v>
      </c>
      <c r="F13372">
        <v>-1.9954816523508501E-2</v>
      </c>
    </row>
    <row r="13373" spans="1:6" x14ac:dyDescent="0.2">
      <c r="A13373">
        <f t="shared" si="208"/>
        <v>1337.1999999998793</v>
      </c>
      <c r="B13373">
        <v>566308.54753726604</v>
      </c>
      <c r="C13373">
        <v>2900477.8775155302</v>
      </c>
      <c r="D13373">
        <v>301.963380507615</v>
      </c>
      <c r="E13373">
        <v>0.50683955847704698</v>
      </c>
      <c r="F13373">
        <v>-2.0009120419029001E-2</v>
      </c>
    </row>
    <row r="13374" spans="1:6" x14ac:dyDescent="0.2">
      <c r="A13374">
        <f t="shared" si="208"/>
        <v>1337.2999999998792</v>
      </c>
      <c r="B13374">
        <v>566308.50347843999</v>
      </c>
      <c r="C13374">
        <v>2900477.9026489099</v>
      </c>
      <c r="D13374">
        <v>301.96451129224602</v>
      </c>
      <c r="E13374">
        <v>0.50684577975474199</v>
      </c>
      <c r="F13374">
        <v>-2.0063142900905599E-2</v>
      </c>
    </row>
    <row r="13375" spans="1:6" x14ac:dyDescent="0.2">
      <c r="A13375">
        <f t="shared" si="208"/>
        <v>1337.3999999998791</v>
      </c>
      <c r="B13375">
        <v>566308.45941672102</v>
      </c>
      <c r="C13375">
        <v>2900477.9277789001</v>
      </c>
      <c r="D13375">
        <v>301.96564675031499</v>
      </c>
      <c r="E13375">
        <v>0.50685253036534705</v>
      </c>
      <c r="F13375">
        <v>-2.0116880684382801E-2</v>
      </c>
    </row>
    <row r="13376" spans="1:6" x14ac:dyDescent="0.2">
      <c r="A13376">
        <f t="shared" si="208"/>
        <v>1337.499999999879</v>
      </c>
      <c r="B13376">
        <v>566308.41535208398</v>
      </c>
      <c r="C13376">
        <v>2900477.9529055702</v>
      </c>
      <c r="D13376">
        <v>301.96678686856097</v>
      </c>
      <c r="E13376">
        <v>0.50685986227532198</v>
      </c>
      <c r="F13376">
        <v>-2.0170330483699699E-2</v>
      </c>
    </row>
    <row r="13377" spans="1:6" x14ac:dyDescent="0.2">
      <c r="A13377">
        <f t="shared" si="208"/>
        <v>1337.5999999998789</v>
      </c>
      <c r="B13377">
        <v>566308.37128449394</v>
      </c>
      <c r="C13377">
        <v>2900477.9780289698</v>
      </c>
      <c r="D13377">
        <v>301.96793163356398</v>
      </c>
      <c r="E13377">
        <v>0.50686782819899401</v>
      </c>
      <c r="F13377">
        <v>-2.02234890090363E-2</v>
      </c>
    </row>
    <row r="13378" spans="1:6" x14ac:dyDescent="0.2">
      <c r="A13378">
        <f t="shared" si="208"/>
        <v>1337.6999999998789</v>
      </c>
      <c r="B13378">
        <v>566308.327213916</v>
      </c>
      <c r="C13378">
        <v>2900478.0031491602</v>
      </c>
      <c r="D13378">
        <v>301.96908103173701</v>
      </c>
      <c r="E13378">
        <v>0.50687648162107102</v>
      </c>
      <c r="F13378">
        <v>-2.02763529682232E-2</v>
      </c>
    </row>
    <row r="13379" spans="1:6" x14ac:dyDescent="0.2">
      <c r="A13379">
        <f t="shared" si="208"/>
        <v>1337.7999999998788</v>
      </c>
      <c r="B13379">
        <v>566308.28314030904</v>
      </c>
      <c r="C13379">
        <v>2900478.0282662101</v>
      </c>
      <c r="D13379">
        <v>301.97023504932503</v>
      </c>
      <c r="E13379">
        <v>0.50688587682016994</v>
      </c>
      <c r="F13379">
        <v>-2.03289190714941E-2</v>
      </c>
    </row>
    <row r="13380" spans="1:6" x14ac:dyDescent="0.2">
      <c r="A13380">
        <f t="shared" ref="A13380:A13443" si="209">A13379+0.1</f>
        <v>1337.8999999998787</v>
      </c>
      <c r="B13380">
        <v>566308.23906362697</v>
      </c>
      <c r="C13380">
        <v>2900478.0533801899</v>
      </c>
      <c r="D13380">
        <v>301.971393672408</v>
      </c>
      <c r="E13380">
        <v>0.50689606889369299</v>
      </c>
      <c r="F13380">
        <v>-2.0381184026078299E-2</v>
      </c>
    </row>
    <row r="13381" spans="1:6" x14ac:dyDescent="0.2">
      <c r="A13381">
        <f t="shared" si="209"/>
        <v>1337.9999999998786</v>
      </c>
      <c r="B13381">
        <v>566308.19498382194</v>
      </c>
      <c r="C13381">
        <v>2900478.0784911602</v>
      </c>
      <c r="D13381">
        <v>301.972556886897</v>
      </c>
      <c r="E13381">
        <v>0.50690711378384901</v>
      </c>
      <c r="F13381">
        <v>-2.0433144537499899E-2</v>
      </c>
    </row>
    <row r="13382" spans="1:6" x14ac:dyDescent="0.2">
      <c r="A13382">
        <f t="shared" si="209"/>
        <v>1338.0999999998785</v>
      </c>
      <c r="B13382">
        <v>566308.15090083797</v>
      </c>
      <c r="C13382">
        <v>2900478.1035992</v>
      </c>
      <c r="D13382">
        <v>301.97372467853398</v>
      </c>
      <c r="E13382">
        <v>0.50691906830502498</v>
      </c>
      <c r="F13382">
        <v>-2.04847973082962E-2</v>
      </c>
    </row>
    <row r="13383" spans="1:6" x14ac:dyDescent="0.2">
      <c r="A13383">
        <f t="shared" si="209"/>
        <v>1338.1999999998784</v>
      </c>
      <c r="B13383">
        <v>566308.10681461601</v>
      </c>
      <c r="C13383">
        <v>2900478.1287043998</v>
      </c>
      <c r="D13383">
        <v>301.97489703289699</v>
      </c>
      <c r="E13383">
        <v>0.50693199017255297</v>
      </c>
      <c r="F13383">
        <v>-2.0536139040123701E-2</v>
      </c>
    </row>
    <row r="13384" spans="1:6" x14ac:dyDescent="0.2">
      <c r="A13384">
        <f t="shared" si="209"/>
        <v>1338.2999999998783</v>
      </c>
      <c r="B13384">
        <v>566308.06272509298</v>
      </c>
      <c r="C13384">
        <v>2900478.15380682</v>
      </c>
      <c r="D13384">
        <v>301.97607393539198</v>
      </c>
      <c r="E13384">
        <v>0.50694593803312205</v>
      </c>
      <c r="F13384">
        <v>-2.0587166428723099E-2</v>
      </c>
    </row>
    <row r="13385" spans="1:6" x14ac:dyDescent="0.2">
      <c r="A13385">
        <f t="shared" si="209"/>
        <v>1338.3999999998782</v>
      </c>
      <c r="B13385">
        <v>566308.01863220101</v>
      </c>
      <c r="C13385">
        <v>2900478.1789065599</v>
      </c>
      <c r="D13385">
        <v>301.97725537126399</v>
      </c>
      <c r="E13385">
        <v>0.50696097149674502</v>
      </c>
      <c r="F13385">
        <v>-2.06378761671316E-2</v>
      </c>
    </row>
    <row r="13386" spans="1:6" x14ac:dyDescent="0.2">
      <c r="A13386">
        <f t="shared" si="209"/>
        <v>1338.4999999998781</v>
      </c>
      <c r="B13386">
        <v>566307.97453586501</v>
      </c>
      <c r="C13386">
        <v>2900478.2040037098</v>
      </c>
      <c r="D13386">
        <v>301.97844132559101</v>
      </c>
      <c r="E13386">
        <v>0.50697715117049502</v>
      </c>
      <c r="F13386">
        <v>-2.0688264944926399E-2</v>
      </c>
    </row>
    <row r="13387" spans="1:6" x14ac:dyDescent="0.2">
      <c r="A13387">
        <f t="shared" si="209"/>
        <v>1338.599999999878</v>
      </c>
      <c r="B13387">
        <v>566307.93043600803</v>
      </c>
      <c r="C13387">
        <v>2900478.2290983498</v>
      </c>
      <c r="D13387">
        <v>301.97963178329002</v>
      </c>
      <c r="E13387">
        <v>0.50699453869427702</v>
      </c>
      <c r="F13387">
        <v>-2.0738329444022201E-2</v>
      </c>
    </row>
    <row r="13388" spans="1:6" x14ac:dyDescent="0.2">
      <c r="A13388">
        <f t="shared" si="209"/>
        <v>1338.6999999998779</v>
      </c>
      <c r="B13388">
        <v>566307.88633254496</v>
      </c>
      <c r="C13388">
        <v>2900478.25419058</v>
      </c>
      <c r="D13388">
        <v>301.98082672912102</v>
      </c>
      <c r="E13388">
        <v>0.50701319677857304</v>
      </c>
      <c r="F13388">
        <v>-2.0788066339169301E-2</v>
      </c>
    </row>
    <row r="13389" spans="1:6" x14ac:dyDescent="0.2">
      <c r="A13389">
        <f t="shared" si="209"/>
        <v>1338.7999999998779</v>
      </c>
      <c r="B13389">
        <v>566307.84222539002</v>
      </c>
      <c r="C13389">
        <v>2900478.2792805</v>
      </c>
      <c r="D13389">
        <v>301.982026147684</v>
      </c>
      <c r="E13389">
        <v>0.50703318924429697</v>
      </c>
      <c r="F13389">
        <v>-2.0837472301462299E-2</v>
      </c>
    </row>
    <row r="13390" spans="1:6" x14ac:dyDescent="0.2">
      <c r="A13390">
        <f t="shared" si="209"/>
        <v>1338.8999999998778</v>
      </c>
      <c r="B13390">
        <v>566307.79811444704</v>
      </c>
      <c r="C13390">
        <v>2900478.30436821</v>
      </c>
      <c r="D13390">
        <v>301.98323002343199</v>
      </c>
      <c r="E13390">
        <v>0.50705458106533496</v>
      </c>
      <c r="F13390">
        <v>-2.0886543987768201E-2</v>
      </c>
    </row>
    <row r="13391" spans="1:6" x14ac:dyDescent="0.2">
      <c r="A13391">
        <f t="shared" si="209"/>
        <v>1338.9999999998777</v>
      </c>
      <c r="B13391">
        <v>566307.75399961695</v>
      </c>
      <c r="C13391">
        <v>2900478.3294538199</v>
      </c>
      <c r="D13391">
        <v>301.98443834066501</v>
      </c>
      <c r="E13391">
        <v>0.50707743841330699</v>
      </c>
      <c r="F13391">
        <v>-2.09352780484055E-2</v>
      </c>
    </row>
    <row r="13392" spans="1:6" x14ac:dyDescent="0.2">
      <c r="A13392">
        <f t="shared" si="209"/>
        <v>1339.0999999998776</v>
      </c>
      <c r="B13392">
        <v>566307.70988079603</v>
      </c>
      <c r="C13392">
        <v>2900478.3545374302</v>
      </c>
      <c r="D13392">
        <v>301.98565108354302</v>
      </c>
      <c r="E13392">
        <v>0.50710182870541098</v>
      </c>
      <c r="F13392">
        <v>-2.09836711179263E-2</v>
      </c>
    </row>
    <row r="13393" spans="1:6" x14ac:dyDescent="0.2">
      <c r="A13393">
        <f t="shared" si="209"/>
        <v>1339.1999999998775</v>
      </c>
      <c r="B13393">
        <v>566307.66575787403</v>
      </c>
      <c r="C13393">
        <v>2900478.37961917</v>
      </c>
      <c r="D13393">
        <v>301.98686823608199</v>
      </c>
      <c r="E13393">
        <v>0.50712782065491802</v>
      </c>
      <c r="F13393">
        <v>-2.1031719820032602E-2</v>
      </c>
    </row>
    <row r="13394" spans="1:6" x14ac:dyDescent="0.2">
      <c r="A13394">
        <f t="shared" si="209"/>
        <v>1339.2999999998774</v>
      </c>
      <c r="B13394">
        <v>566307.621630735</v>
      </c>
      <c r="C13394">
        <v>2900478.40469915</v>
      </c>
      <c r="D13394">
        <v>301.98808978216601</v>
      </c>
      <c r="E13394">
        <v>0.50715548432515101</v>
      </c>
      <c r="F13394">
        <v>-2.10794207586745E-2</v>
      </c>
    </row>
    <row r="13395" spans="1:6" x14ac:dyDescent="0.2">
      <c r="A13395">
        <f t="shared" si="209"/>
        <v>1339.3999999998773</v>
      </c>
      <c r="B13395">
        <v>566307.57749925798</v>
      </c>
      <c r="C13395">
        <v>2900478.4297774802</v>
      </c>
      <c r="D13395">
        <v>301.98931570554703</v>
      </c>
      <c r="E13395">
        <v>0.50718489118660703</v>
      </c>
      <c r="F13395">
        <v>-2.1126770523248999E-2</v>
      </c>
    </row>
    <row r="13396" spans="1:6" x14ac:dyDescent="0.2">
      <c r="A13396">
        <f t="shared" si="209"/>
        <v>1339.4999999998772</v>
      </c>
      <c r="B13396">
        <v>566307.533363314</v>
      </c>
      <c r="C13396">
        <v>2900478.45485431</v>
      </c>
      <c r="D13396">
        <v>301.990545989856</v>
      </c>
      <c r="E13396">
        <v>0.50721611417782697</v>
      </c>
      <c r="F13396">
        <v>-2.1173765684275699E-2</v>
      </c>
    </row>
    <row r="13397" spans="1:6" x14ac:dyDescent="0.2">
      <c r="A13397">
        <f t="shared" si="209"/>
        <v>1339.5999999998771</v>
      </c>
      <c r="B13397">
        <v>566307.48922277195</v>
      </c>
      <c r="C13397">
        <v>2900478.4799297401</v>
      </c>
      <c r="D13397">
        <v>301.99178061860499</v>
      </c>
      <c r="E13397">
        <v>0.50724922777019499</v>
      </c>
      <c r="F13397">
        <v>-2.1220402787542801E-2</v>
      </c>
    </row>
    <row r="13398" spans="1:6" x14ac:dyDescent="0.2">
      <c r="A13398">
        <f t="shared" si="209"/>
        <v>1339.699999999877</v>
      </c>
      <c r="B13398">
        <v>566307.44507748995</v>
      </c>
      <c r="C13398">
        <v>2900478.5050039301</v>
      </c>
      <c r="D13398">
        <v>301.99301957519498</v>
      </c>
      <c r="E13398">
        <v>0.507284308036558</v>
      </c>
      <c r="F13398">
        <v>-2.1266678355045799E-2</v>
      </c>
    </row>
    <row r="13399" spans="1:6" x14ac:dyDescent="0.2">
      <c r="A13399">
        <f t="shared" si="209"/>
        <v>1339.7999999998769</v>
      </c>
      <c r="B13399">
        <v>566307.40092732396</v>
      </c>
      <c r="C13399">
        <v>2900478.5300770099</v>
      </c>
      <c r="D13399">
        <v>301.994262842924</v>
      </c>
      <c r="E13399">
        <v>0.50732143272426999</v>
      </c>
      <c r="F13399">
        <v>-2.1312588880326298E-2</v>
      </c>
    </row>
    <row r="13400" spans="1:6" x14ac:dyDescent="0.2">
      <c r="A13400">
        <f t="shared" si="209"/>
        <v>1339.8999999998769</v>
      </c>
      <c r="B13400">
        <v>566307.35677211999</v>
      </c>
      <c r="C13400">
        <v>2900478.5551491198</v>
      </c>
      <c r="D13400">
        <v>301.99551040499398</v>
      </c>
      <c r="E13400">
        <v>0.50736068133247902</v>
      </c>
      <c r="F13400">
        <v>-2.1358130825469401E-2</v>
      </c>
    </row>
    <row r="13401" spans="1:6" x14ac:dyDescent="0.2">
      <c r="A13401">
        <f t="shared" si="209"/>
        <v>1339.9999999998768</v>
      </c>
      <c r="B13401">
        <v>566307.31261172099</v>
      </c>
      <c r="C13401">
        <v>2900478.5802204101</v>
      </c>
      <c r="D13401">
        <v>301.99676224451503</v>
      </c>
      <c r="E13401">
        <v>0.50740213519377497</v>
      </c>
      <c r="F13401">
        <v>-2.14033006184297E-2</v>
      </c>
    </row>
    <row r="13402" spans="1:6" x14ac:dyDescent="0.2">
      <c r="A13402">
        <f t="shared" si="209"/>
        <v>1340.0999999998767</v>
      </c>
      <c r="B13402">
        <v>566307.26844596094</v>
      </c>
      <c r="C13402">
        <v>2900478.6052910299</v>
      </c>
      <c r="D13402">
        <v>301.99801834451603</v>
      </c>
      <c r="E13402">
        <v>0.507445896885661</v>
      </c>
      <c r="F13402">
        <v>-2.1448094748956901E-2</v>
      </c>
    </row>
    <row r="13403" spans="1:6" x14ac:dyDescent="0.2">
      <c r="A13403">
        <f t="shared" si="209"/>
        <v>1340.1999999998766</v>
      </c>
      <c r="B13403">
        <v>566307.224274665</v>
      </c>
      <c r="C13403">
        <v>2900478.63036113</v>
      </c>
      <c r="D13403">
        <v>301.99927868790701</v>
      </c>
      <c r="E13403">
        <v>0.50749211056559795</v>
      </c>
      <c r="F13403">
        <v>-2.1492509997033098E-2</v>
      </c>
    </row>
    <row r="13404" spans="1:6" x14ac:dyDescent="0.2">
      <c r="A13404">
        <f t="shared" si="209"/>
        <v>1340.2999999998765</v>
      </c>
      <c r="B13404">
        <v>566307.18009764794</v>
      </c>
      <c r="C13404">
        <v>2900478.6554308902</v>
      </c>
      <c r="D13404">
        <v>302.00054325735903</v>
      </c>
      <c r="E13404">
        <v>0.50754091612674501</v>
      </c>
      <c r="F13404">
        <v>-2.1536543309075101E-2</v>
      </c>
    </row>
    <row r="13405" spans="1:6" x14ac:dyDescent="0.2">
      <c r="A13405">
        <f t="shared" si="209"/>
        <v>1340.3999999998764</v>
      </c>
      <c r="B13405">
        <v>566307.13591471198</v>
      </c>
      <c r="C13405">
        <v>2900478.6805004799</v>
      </c>
      <c r="D13405">
        <v>302.00181203528098</v>
      </c>
      <c r="E13405">
        <v>0.50759244826078498</v>
      </c>
      <c r="F13405">
        <v>-2.1580191778709599E-2</v>
      </c>
    </row>
    <row r="13406" spans="1:6" x14ac:dyDescent="0.2">
      <c r="A13406">
        <f t="shared" si="209"/>
        <v>1340.4999999998763</v>
      </c>
      <c r="B13406">
        <v>566307.09172564803</v>
      </c>
      <c r="C13406">
        <v>2900478.7055700701</v>
      </c>
      <c r="D13406">
        <v>302.00308500379703</v>
      </c>
      <c r="E13406">
        <v>0.50764683720222303</v>
      </c>
      <c r="F13406">
        <v>-2.16234526349653E-2</v>
      </c>
    </row>
    <row r="13407" spans="1:6" x14ac:dyDescent="0.2">
      <c r="A13407">
        <f t="shared" si="209"/>
        <v>1340.5999999998762</v>
      </c>
      <c r="B13407">
        <v>566307.04753023596</v>
      </c>
      <c r="C13407">
        <v>2900478.73063986</v>
      </c>
      <c r="D13407">
        <v>302.00436214472398</v>
      </c>
      <c r="E13407">
        <v>0.50770420937203897</v>
      </c>
      <c r="F13407">
        <v>-2.1666323239678601E-2</v>
      </c>
    </row>
    <row r="13408" spans="1:6" x14ac:dyDescent="0.2">
      <c r="A13408">
        <f t="shared" si="209"/>
        <v>1340.6999999998761</v>
      </c>
      <c r="B13408">
        <v>566307.00332824595</v>
      </c>
      <c r="C13408">
        <v>2900478.75571005</v>
      </c>
      <c r="D13408">
        <v>302.00564343955801</v>
      </c>
      <c r="E13408">
        <v>0.50776468793560103</v>
      </c>
      <c r="F13408">
        <v>-2.1708801086488198E-2</v>
      </c>
    </row>
    <row r="13409" spans="1:6" x14ac:dyDescent="0.2">
      <c r="A13409">
        <f t="shared" si="209"/>
        <v>1340.799999999876</v>
      </c>
      <c r="B13409">
        <v>566306.95911943598</v>
      </c>
      <c r="C13409">
        <v>2900478.7807808202</v>
      </c>
      <c r="D13409">
        <v>302.00692886945598</v>
      </c>
      <c r="E13409">
        <v>0.50782839050659601</v>
      </c>
      <c r="F13409">
        <v>-2.1750883385916599E-2</v>
      </c>
    </row>
    <row r="13410" spans="1:6" x14ac:dyDescent="0.2">
      <c r="A13410">
        <f t="shared" si="209"/>
        <v>1340.8999999998759</v>
      </c>
      <c r="B13410">
        <v>566306.914903556</v>
      </c>
      <c r="C13410">
        <v>2900478.8058523899</v>
      </c>
      <c r="D13410">
        <v>302.00821841532797</v>
      </c>
      <c r="E13410">
        <v>0.50789534810649395</v>
      </c>
      <c r="F13410">
        <v>-2.1792554997270501E-2</v>
      </c>
    </row>
    <row r="13411" spans="1:6" x14ac:dyDescent="0.2">
      <c r="A13411">
        <f t="shared" si="209"/>
        <v>1340.9999999998759</v>
      </c>
      <c r="B13411">
        <v>566306.870680355</v>
      </c>
      <c r="C13411">
        <v>2900478.8309249701</v>
      </c>
      <c r="D13411">
        <v>302.00951206082402</v>
      </c>
      <c r="E13411">
        <v>0.50796554962892004</v>
      </c>
      <c r="F13411">
        <v>-2.1833795210152E-2</v>
      </c>
    </row>
    <row r="13412" spans="1:6" x14ac:dyDescent="0.2">
      <c r="A13412">
        <f t="shared" si="209"/>
        <v>1341.0999999998758</v>
      </c>
      <c r="B13412">
        <v>566306.82644958002</v>
      </c>
      <c r="C13412">
        <v>2900478.8559987801</v>
      </c>
      <c r="D13412">
        <v>302.01080979363502</v>
      </c>
      <c r="E13412">
        <v>0.50803898136769399</v>
      </c>
      <c r="F13412">
        <v>-2.1874583596484299E-2</v>
      </c>
    </row>
    <row r="13413" spans="1:6" x14ac:dyDescent="0.2">
      <c r="A13413">
        <f t="shared" si="209"/>
        <v>1341.1999999998757</v>
      </c>
      <c r="B13413">
        <v>566306.78221098497</v>
      </c>
      <c r="C13413">
        <v>2900478.8810740202</v>
      </c>
      <c r="D13413">
        <v>302.01211160537002</v>
      </c>
      <c r="E13413">
        <v>0.50811562714104497</v>
      </c>
      <c r="F13413">
        <v>-2.1914899938659901E-2</v>
      </c>
    </row>
    <row r="13414" spans="1:6" x14ac:dyDescent="0.2">
      <c r="A13414">
        <f t="shared" si="209"/>
        <v>1341.2999999998756</v>
      </c>
      <c r="B13414">
        <v>566306.73796432302</v>
      </c>
      <c r="C13414">
        <v>2900478.9061509101</v>
      </c>
      <c r="D13414">
        <v>302.013417491425</v>
      </c>
      <c r="E13414">
        <v>0.50819546838622698</v>
      </c>
      <c r="F13414">
        <v>-2.1954724130447901E-2</v>
      </c>
    </row>
    <row r="13415" spans="1:6" x14ac:dyDescent="0.2">
      <c r="A13415">
        <f t="shared" si="209"/>
        <v>1341.3999999998755</v>
      </c>
      <c r="B13415">
        <v>566306.69370935205</v>
      </c>
      <c r="C13415">
        <v>2900478.9312296701</v>
      </c>
      <c r="D13415">
        <v>302.01472745083402</v>
      </c>
      <c r="E13415">
        <v>0.50827848422623101</v>
      </c>
      <c r="F13415">
        <v>-2.19940360826891E-2</v>
      </c>
    </row>
    <row r="13416" spans="1:6" x14ac:dyDescent="0.2">
      <c r="A13416">
        <f t="shared" si="209"/>
        <v>1341.4999999998754</v>
      </c>
      <c r="B13416">
        <v>566306.64944583096</v>
      </c>
      <c r="C13416">
        <v>2900478.9563104999</v>
      </c>
      <c r="D13416">
        <v>302.01604148608902</v>
      </c>
      <c r="E13416">
        <v>0.50836465150950705</v>
      </c>
      <c r="F13416">
        <v>-2.2032815632222098E-2</v>
      </c>
    </row>
    <row r="13417" spans="1:6" x14ac:dyDescent="0.2">
      <c r="A13417">
        <f t="shared" si="209"/>
        <v>1341.5999999998753</v>
      </c>
      <c r="B13417">
        <v>566306.60517352296</v>
      </c>
      <c r="C13417">
        <v>2900478.9813936302</v>
      </c>
      <c r="D13417">
        <v>302.01735960295298</v>
      </c>
      <c r="E13417">
        <v>0.50845394482339001</v>
      </c>
      <c r="F13417">
        <v>-2.20710424610535E-2</v>
      </c>
    </row>
    <row r="13418" spans="1:6" x14ac:dyDescent="0.2">
      <c r="A13418">
        <f t="shared" si="209"/>
        <v>1341.6999999998752</v>
      </c>
      <c r="B13418">
        <v>566306.56089219404</v>
      </c>
      <c r="C13418">
        <v>2900479.0064792698</v>
      </c>
      <c r="D13418">
        <v>302.01868181024798</v>
      </c>
      <c r="E13418">
        <v>0.50854633648084102</v>
      </c>
      <c r="F13418">
        <v>-2.21086960249939E-2</v>
      </c>
    </row>
    <row r="13419" spans="1:6" x14ac:dyDescent="0.2">
      <c r="A13419">
        <f t="shared" si="209"/>
        <v>1341.7999999998751</v>
      </c>
      <c r="B13419">
        <v>566306.51660161396</v>
      </c>
      <c r="C13419">
        <v>2900479.0315676401</v>
      </c>
      <c r="D13419">
        <v>302.02000811964399</v>
      </c>
      <c r="E13419">
        <v>0.50864179648014796</v>
      </c>
      <c r="F13419">
        <v>-2.2145755475938101E-2</v>
      </c>
    </row>
    <row r="13420" spans="1:6" x14ac:dyDescent="0.2">
      <c r="A13420">
        <f t="shared" si="209"/>
        <v>1341.899999999875</v>
      </c>
      <c r="B13420">
        <v>566306.47230155696</v>
      </c>
      <c r="C13420">
        <v>2900479.0566589502</v>
      </c>
      <c r="D13420">
        <v>302.02133854543803</v>
      </c>
      <c r="E13420">
        <v>0.50874029243555197</v>
      </c>
      <c r="F13420">
        <v>-2.21821995941099E-2</v>
      </c>
    </row>
    <row r="13421" spans="1:6" x14ac:dyDescent="0.2">
      <c r="A13421">
        <f t="shared" si="209"/>
        <v>1341.9999999998749</v>
      </c>
      <c r="B13421">
        <v>566306.42799179803</v>
      </c>
      <c r="C13421">
        <v>2900479.08175343</v>
      </c>
      <c r="D13421">
        <v>302.02267310433302</v>
      </c>
      <c r="E13421">
        <v>0.50884178947667602</v>
      </c>
      <c r="F13421">
        <v>-2.2218006717573499E-2</v>
      </c>
    </row>
    <row r="13422" spans="1:6" x14ac:dyDescent="0.2">
      <c r="A13422">
        <f t="shared" si="209"/>
        <v>1342.0999999998749</v>
      </c>
      <c r="B13422">
        <v>566306.38367212098</v>
      </c>
      <c r="C13422">
        <v>2900479.1068512802</v>
      </c>
      <c r="D13422">
        <v>302.02401181522299</v>
      </c>
      <c r="E13422">
        <v>0.508946250113538</v>
      </c>
      <c r="F13422">
        <v>-2.22531546692963E-2</v>
      </c>
    </row>
    <row r="13423" spans="1:6" x14ac:dyDescent="0.2">
      <c r="A13423">
        <f t="shared" si="209"/>
        <v>1342.1999999998748</v>
      </c>
      <c r="B13423">
        <v>566306.33934230905</v>
      </c>
      <c r="C13423">
        <v>2900479.13195273</v>
      </c>
      <c r="D13423">
        <v>302.025354698981</v>
      </c>
      <c r="E13423">
        <v>0.50905363406225901</v>
      </c>
      <c r="F13423">
        <v>-2.2287620681859899E-2</v>
      </c>
    </row>
    <row r="13424" spans="1:6" x14ac:dyDescent="0.2">
      <c r="A13424">
        <f t="shared" si="209"/>
        <v>1342.2999999998747</v>
      </c>
      <c r="B13424">
        <v>566306.29500215396</v>
      </c>
      <c r="C13424">
        <v>2900479.1570579899</v>
      </c>
      <c r="D13424">
        <v>302.02670177826099</v>
      </c>
      <c r="E13424">
        <v>0.50916388565187798</v>
      </c>
      <c r="F13424">
        <v>-2.2321381943909899E-2</v>
      </c>
    </row>
    <row r="13425" spans="1:6" x14ac:dyDescent="0.2">
      <c r="A13425">
        <f t="shared" si="209"/>
        <v>1342.3999999998746</v>
      </c>
      <c r="B13425">
        <v>566306.25065145094</v>
      </c>
      <c r="C13425">
        <v>2900479.18216728</v>
      </c>
      <c r="D13425">
        <v>302.02805307718199</v>
      </c>
      <c r="E13425">
        <v>0.50927688246384795</v>
      </c>
      <c r="F13425">
        <v>-2.2354418196285301E-2</v>
      </c>
    </row>
    <row r="13426" spans="1:6" x14ac:dyDescent="0.2">
      <c r="A13426">
        <f t="shared" si="209"/>
        <v>1342.4999999998745</v>
      </c>
      <c r="B13426">
        <v>566306.20629000897</v>
      </c>
      <c r="C13426">
        <v>2900479.2072808002</v>
      </c>
      <c r="D13426">
        <v>302.02940862045898</v>
      </c>
      <c r="E13426">
        <v>0.50939249057777003</v>
      </c>
      <c r="F13426">
        <v>-2.23867089341027E-2</v>
      </c>
    </row>
    <row r="13427" spans="1:6" x14ac:dyDescent="0.2">
      <c r="A13427">
        <f t="shared" si="209"/>
        <v>1342.5999999998744</v>
      </c>
      <c r="B13427">
        <v>566306.16191764805</v>
      </c>
      <c r="C13427">
        <v>2900479.2323987698</v>
      </c>
      <c r="D13427">
        <v>302.03076843314398</v>
      </c>
      <c r="E13427">
        <v>0.50951057318898596</v>
      </c>
      <c r="F13427">
        <v>-2.2418232855061799E-2</v>
      </c>
    </row>
    <row r="13428" spans="1:6" x14ac:dyDescent="0.2">
      <c r="A13428">
        <f t="shared" si="209"/>
        <v>1342.6999999998743</v>
      </c>
      <c r="B13428">
        <v>566306.11753419996</v>
      </c>
      <c r="C13428">
        <v>2900479.2575213802</v>
      </c>
      <c r="D13428">
        <v>302.03213254048501</v>
      </c>
      <c r="E13428">
        <v>0.50963098993060596</v>
      </c>
      <c r="F13428">
        <v>-2.2448967757791701E-2</v>
      </c>
    </row>
    <row r="13429" spans="1:6" x14ac:dyDescent="0.2">
      <c r="A13429">
        <f t="shared" si="209"/>
        <v>1342.7999999998742</v>
      </c>
      <c r="B13429">
        <v>566306.07313951198</v>
      </c>
      <c r="C13429">
        <v>2900479.2826488302</v>
      </c>
      <c r="D13429">
        <v>302.03350096781702</v>
      </c>
      <c r="E13429">
        <v>0.50975359604419601</v>
      </c>
      <c r="F13429">
        <v>-2.2478890419949701E-2</v>
      </c>
    </row>
    <row r="13430" spans="1:6" x14ac:dyDescent="0.2">
      <c r="A13430">
        <f t="shared" si="209"/>
        <v>1342.8999999998741</v>
      </c>
      <c r="B13430">
        <v>566306.028733443</v>
      </c>
      <c r="C13430">
        <v>2900479.3077813</v>
      </c>
      <c r="D13430">
        <v>302.03487374050599</v>
      </c>
      <c r="E13430">
        <v>0.50987824136223803</v>
      </c>
      <c r="F13430">
        <v>-2.25079764349677E-2</v>
      </c>
    </row>
    <row r="13431" spans="1:6" x14ac:dyDescent="0.2">
      <c r="A13431">
        <f t="shared" si="209"/>
        <v>1342.999999999874</v>
      </c>
      <c r="B13431">
        <v>566305.98431586695</v>
      </c>
      <c r="C13431">
        <v>2900479.3329189899</v>
      </c>
      <c r="D13431">
        <v>302.03625088392698</v>
      </c>
      <c r="E13431">
        <v>0.51000476905217795</v>
      </c>
      <c r="F13431">
        <v>-2.2536200013813901E-2</v>
      </c>
    </row>
    <row r="13432" spans="1:6" x14ac:dyDescent="0.2">
      <c r="A13432">
        <f t="shared" si="209"/>
        <v>1343.0999999998739</v>
      </c>
      <c r="B13432">
        <v>566305.93988667196</v>
      </c>
      <c r="C13432">
        <v>2900479.3580620601</v>
      </c>
      <c r="D13432">
        <v>302.03763242350499</v>
      </c>
      <c r="E13432">
        <v>0.51013301405478395</v>
      </c>
      <c r="F13432">
        <v>-2.2563533735740899E-2</v>
      </c>
    </row>
    <row r="13433" spans="1:6" x14ac:dyDescent="0.2">
      <c r="A13433">
        <f t="shared" si="209"/>
        <v>1343.1999999998739</v>
      </c>
      <c r="B13433">
        <v>566305.89544576197</v>
      </c>
      <c r="C13433">
        <v>2900479.3832106902</v>
      </c>
      <c r="D13433">
        <v>302.03901838482398</v>
      </c>
      <c r="E13433">
        <v>0.51026280112600497</v>
      </c>
      <c r="F13433">
        <v>-2.2589948221957701E-2</v>
      </c>
    </row>
    <row r="13434" spans="1:6" x14ac:dyDescent="0.2">
      <c r="A13434">
        <f t="shared" si="209"/>
        <v>1343.2999999998738</v>
      </c>
      <c r="B13434">
        <v>566305.85099305701</v>
      </c>
      <c r="C13434">
        <v>2900479.4083650401</v>
      </c>
      <c r="D13434">
        <v>302.04040879381103</v>
      </c>
      <c r="E13434">
        <v>0.51039394235592805</v>
      </c>
      <c r="F13434">
        <v>-2.2615411720054001E-2</v>
      </c>
    </row>
    <row r="13435" spans="1:6" x14ac:dyDescent="0.2">
      <c r="A13435">
        <f t="shared" si="209"/>
        <v>1343.3999999998737</v>
      </c>
      <c r="B13435">
        <v>566305.80652849597</v>
      </c>
      <c r="C13435">
        <v>2900479.4335252699</v>
      </c>
      <c r="D13435">
        <v>302.04180367701798</v>
      </c>
      <c r="E13435">
        <v>0.51052623398862995</v>
      </c>
      <c r="F13435">
        <v>-2.2639889575600002E-2</v>
      </c>
    </row>
    <row r="13436" spans="1:6" x14ac:dyDescent="0.2">
      <c r="A13436">
        <f t="shared" si="209"/>
        <v>1343.4999999998736</v>
      </c>
      <c r="B13436">
        <v>566305.76205203403</v>
      </c>
      <c r="C13436">
        <v>2900479.4586915202</v>
      </c>
      <c r="D13436">
        <v>302.04320306203499</v>
      </c>
      <c r="E13436">
        <v>0.51065945229292697</v>
      </c>
      <c r="F13436">
        <v>-2.26633435278135E-2</v>
      </c>
    </row>
    <row r="13437" spans="1:6" x14ac:dyDescent="0.2">
      <c r="A13437">
        <f t="shared" si="209"/>
        <v>1343.5999999998735</v>
      </c>
      <c r="B13437">
        <v>566305.71756364999</v>
      </c>
      <c r="C13437">
        <v>2900479.48386394</v>
      </c>
      <c r="D13437">
        <v>302.04460697805001</v>
      </c>
      <c r="E13437">
        <v>0.51079336457449098</v>
      </c>
      <c r="F13437">
        <v>-2.2685733687451099E-2</v>
      </c>
    </row>
    <row r="13438" spans="1:6" x14ac:dyDescent="0.2">
      <c r="A13438">
        <f t="shared" si="209"/>
        <v>1343.6999999998734</v>
      </c>
      <c r="B13438">
        <v>566305.67306334502</v>
      </c>
      <c r="C13438">
        <v>2900479.5090426598</v>
      </c>
      <c r="D13438">
        <v>302.04601545592402</v>
      </c>
      <c r="E13438">
        <v>0.51092784303051997</v>
      </c>
      <c r="F13438">
        <v>-2.2707038567439899E-2</v>
      </c>
    </row>
    <row r="13439" spans="1:6" x14ac:dyDescent="0.2">
      <c r="A13439">
        <f t="shared" si="209"/>
        <v>1343.7999999998733</v>
      </c>
      <c r="B13439">
        <v>566305.62855112902</v>
      </c>
      <c r="C13439">
        <v>2900479.5342278001</v>
      </c>
      <c r="D13439">
        <v>302.04742852351097</v>
      </c>
      <c r="E13439">
        <v>0.51106278752609502</v>
      </c>
      <c r="F13439">
        <v>-2.2727241215103399E-2</v>
      </c>
    </row>
    <row r="13440" spans="1:6" x14ac:dyDescent="0.2">
      <c r="A13440">
        <f t="shared" si="209"/>
        <v>1343.8999999998732</v>
      </c>
      <c r="B13440">
        <v>566305.58402702399</v>
      </c>
      <c r="C13440">
        <v>2900479.5594194899</v>
      </c>
      <c r="D13440">
        <v>302.04884620432603</v>
      </c>
      <c r="E13440">
        <v>0.51119810201423199</v>
      </c>
      <c r="F13440">
        <v>-2.2746325022974901E-2</v>
      </c>
    </row>
    <row r="13441" spans="1:6" x14ac:dyDescent="0.2">
      <c r="A13441">
        <f t="shared" si="209"/>
        <v>1343.9999999998731</v>
      </c>
      <c r="B13441">
        <v>566305.539491061</v>
      </c>
      <c r="C13441">
        <v>2900479.5846178401</v>
      </c>
      <c r="D13441">
        <v>302.050268517223</v>
      </c>
      <c r="E13441">
        <v>0.51133369424716801</v>
      </c>
      <c r="F13441">
        <v>-2.2764273724289699E-2</v>
      </c>
    </row>
    <row r="13442" spans="1:6" x14ac:dyDescent="0.2">
      <c r="A13442">
        <f t="shared" si="209"/>
        <v>1344.099999999873</v>
      </c>
      <c r="B13442">
        <v>566305.49494327803</v>
      </c>
      <c r="C13442">
        <v>2900479.6098229699</v>
      </c>
      <c r="D13442">
        <v>302.05169547609</v>
      </c>
      <c r="E13442">
        <v>0.51146947551695898</v>
      </c>
      <c r="F13442">
        <v>-2.2781071416938799E-2</v>
      </c>
    </row>
    <row r="13443" spans="1:6" x14ac:dyDescent="0.2">
      <c r="A13443">
        <f t="shared" si="209"/>
        <v>1344.1999999998729</v>
      </c>
      <c r="B13443">
        <v>566305.45038372301</v>
      </c>
      <c r="C13443">
        <v>2900479.6350349998</v>
      </c>
      <c r="D13443">
        <v>302.05312708960099</v>
      </c>
      <c r="E13443">
        <v>0.51160536042162896</v>
      </c>
      <c r="F13443">
        <v>-2.27967025964196E-2</v>
      </c>
    </row>
    <row r="13444" spans="1:6" x14ac:dyDescent="0.2">
      <c r="A13444">
        <f t="shared" ref="A13444:A13507" si="210">A13443+0.1</f>
        <v>1344.2999999998729</v>
      </c>
      <c r="B13444">
        <v>566305.40581245197</v>
      </c>
      <c r="C13444">
        <v>2900479.6602540198</v>
      </c>
      <c r="D13444">
        <v>302.05456336101599</v>
      </c>
      <c r="E13444">
        <v>0.511741266653992</v>
      </c>
      <c r="F13444">
        <v>-2.28111521878335E-2</v>
      </c>
    </row>
    <row r="13445" spans="1:6" x14ac:dyDescent="0.2">
      <c r="A13445">
        <f t="shared" si="210"/>
        <v>1344.3999999998728</v>
      </c>
      <c r="B13445">
        <v>566305.36122952704</v>
      </c>
      <c r="C13445">
        <v>2900479.6854801499</v>
      </c>
      <c r="D13445">
        <v>302.05600428802302</v>
      </c>
      <c r="E13445">
        <v>0.51187711481015796</v>
      </c>
      <c r="F13445">
        <v>-2.2824405579040401E-2</v>
      </c>
    </row>
    <row r="13446" spans="1:6" x14ac:dyDescent="0.2">
      <c r="A13446">
        <f t="shared" si="210"/>
        <v>1344.4999999998727</v>
      </c>
      <c r="B13446">
        <v>566305.31663501996</v>
      </c>
      <c r="C13446">
        <v>2900479.7107134801</v>
      </c>
      <c r="D13446">
        <v>302.05744986262999</v>
      </c>
      <c r="E13446">
        <v>0.512012828215619</v>
      </c>
      <c r="F13446">
        <v>-2.28364486454498E-2</v>
      </c>
    </row>
    <row r="13447" spans="1:6" x14ac:dyDescent="0.2">
      <c r="A13447">
        <f t="shared" si="210"/>
        <v>1344.5999999998726</v>
      </c>
      <c r="B13447">
        <v>566305.27202900802</v>
      </c>
      <c r="C13447">
        <v>2900479.7359541301</v>
      </c>
      <c r="D13447">
        <v>302.05890007109701</v>
      </c>
      <c r="E13447">
        <v>0.51214833276659499</v>
      </c>
      <c r="F13447">
        <v>-2.2847267785591201E-2</v>
      </c>
    </row>
    <row r="13448" spans="1:6" x14ac:dyDescent="0.2">
      <c r="A13448">
        <f t="shared" si="210"/>
        <v>1344.6999999998725</v>
      </c>
      <c r="B13448">
        <v>566305.22741157701</v>
      </c>
      <c r="C13448">
        <v>2900479.7612021798</v>
      </c>
      <c r="D13448">
        <v>302.060354893902</v>
      </c>
      <c r="E13448">
        <v>0.51228355678510396</v>
      </c>
      <c r="F13448">
        <v>-2.2856849939588302E-2</v>
      </c>
    </row>
    <row r="13449" spans="1:6" x14ac:dyDescent="0.2">
      <c r="A13449">
        <f t="shared" si="210"/>
        <v>1344.7999999998724</v>
      </c>
      <c r="B13449">
        <v>566305.18278281798</v>
      </c>
      <c r="C13449">
        <v>2900479.7864577202</v>
      </c>
      <c r="D13449">
        <v>302.06181430575299</v>
      </c>
      <c r="E13449">
        <v>0.51241843088614503</v>
      </c>
      <c r="F13449">
        <v>-2.2865182614293E-2</v>
      </c>
    </row>
    <row r="13450" spans="1:6" x14ac:dyDescent="0.2">
      <c r="A13450">
        <f t="shared" si="210"/>
        <v>1344.8999999998723</v>
      </c>
      <c r="B13450">
        <v>566305.13814282999</v>
      </c>
      <c r="C13450">
        <v>2900479.8117208602</v>
      </c>
      <c r="D13450">
        <v>302.06327827561603</v>
      </c>
      <c r="E13450">
        <v>0.51255288785557895</v>
      </c>
      <c r="F13450">
        <v>-2.2872253902570899E-2</v>
      </c>
    </row>
    <row r="13451" spans="1:6" x14ac:dyDescent="0.2">
      <c r="A13451">
        <f t="shared" si="210"/>
        <v>1344.9999999998722</v>
      </c>
      <c r="B13451">
        <v>566305.09349171806</v>
      </c>
      <c r="C13451">
        <v>2900479.8369916799</v>
      </c>
      <c r="D13451">
        <v>302.06474676678698</v>
      </c>
      <c r="E13451">
        <v>0.51268686253773799</v>
      </c>
      <c r="F13451">
        <v>-2.2878052496619901E-2</v>
      </c>
    </row>
    <row r="13452" spans="1:6" x14ac:dyDescent="0.2">
      <c r="A13452">
        <f t="shared" si="210"/>
        <v>1345.0999999998721</v>
      </c>
      <c r="B13452">
        <v>566305.04882959102</v>
      </c>
      <c r="C13452">
        <v>2900479.8622702602</v>
      </c>
      <c r="D13452">
        <v>302.066219736981</v>
      </c>
      <c r="E13452">
        <v>0.51282029173146604</v>
      </c>
      <c r="F13452">
        <v>-2.2882567710461401E-2</v>
      </c>
    </row>
    <row r="13453" spans="1:6" x14ac:dyDescent="0.2">
      <c r="A13453">
        <f t="shared" si="210"/>
        <v>1345.199999999872</v>
      </c>
      <c r="B13453">
        <v>566305.00415656797</v>
      </c>
      <c r="C13453">
        <v>2900479.8875566898</v>
      </c>
      <c r="D13453">
        <v>302.06769713844699</v>
      </c>
      <c r="E13453">
        <v>0.51295311409405397</v>
      </c>
      <c r="F13453">
        <v>-2.2885789484752499E-2</v>
      </c>
    </row>
    <row r="13454" spans="1:6" x14ac:dyDescent="0.2">
      <c r="A13454">
        <f t="shared" si="210"/>
        <v>1345.2999999998719</v>
      </c>
      <c r="B13454">
        <v>566304.95947276999</v>
      </c>
      <c r="C13454">
        <v>2900479.91285105</v>
      </c>
      <c r="D13454">
        <v>302.06917891810701</v>
      </c>
      <c r="E13454">
        <v>0.51308527005202298</v>
      </c>
      <c r="F13454">
        <v>-2.28877084000794E-2</v>
      </c>
    </row>
    <row r="13455" spans="1:6" x14ac:dyDescent="0.2">
      <c r="A13455">
        <f t="shared" si="210"/>
        <v>1345.3999999998719</v>
      </c>
      <c r="B13455">
        <v>566304.91477832501</v>
      </c>
      <c r="C13455">
        <v>2900479.9381534201</v>
      </c>
      <c r="D13455">
        <v>302.07066501771101</v>
      </c>
      <c r="E13455">
        <v>0.513216701718198</v>
      </c>
      <c r="F13455">
        <v>-2.2888318794012801E-2</v>
      </c>
    </row>
    <row r="13456" spans="1:6" x14ac:dyDescent="0.2">
      <c r="A13456">
        <f t="shared" si="210"/>
        <v>1345.4999999998718</v>
      </c>
      <c r="B13456">
        <v>566304.87007336598</v>
      </c>
      <c r="C13456">
        <v>2900479.9634638801</v>
      </c>
      <c r="D13456">
        <v>302.07215537400799</v>
      </c>
      <c r="E13456">
        <v>0.51334735281389998</v>
      </c>
      <c r="F13456">
        <v>-2.2887617462031301E-2</v>
      </c>
    </row>
    <row r="13457" spans="1:6" x14ac:dyDescent="0.2">
      <c r="A13457">
        <f t="shared" si="210"/>
        <v>1345.5999999998717</v>
      </c>
      <c r="B13457">
        <v>566304.82535803202</v>
      </c>
      <c r="C13457">
        <v>2900479.9887824999</v>
      </c>
      <c r="D13457">
        <v>302.07364991893002</v>
      </c>
      <c r="E13457">
        <v>0.51347716859633596</v>
      </c>
      <c r="F13457">
        <v>-2.2885596808521001E-2</v>
      </c>
    </row>
    <row r="13458" spans="1:6" x14ac:dyDescent="0.2">
      <c r="A13458">
        <f t="shared" si="210"/>
        <v>1345.6999999998716</v>
      </c>
      <c r="B13458">
        <v>566304.78063246596</v>
      </c>
      <c r="C13458">
        <v>2900480.0141093498</v>
      </c>
      <c r="D13458">
        <v>302.07514857980198</v>
      </c>
      <c r="E13458">
        <v>0.51360609579194005</v>
      </c>
      <c r="F13458">
        <v>-2.2882249881595301E-2</v>
      </c>
    </row>
    <row r="13459" spans="1:6" x14ac:dyDescent="0.2">
      <c r="A13459">
        <f t="shared" si="210"/>
        <v>1345.7999999998715</v>
      </c>
      <c r="B13459">
        <v>566304.73589681496</v>
      </c>
      <c r="C13459">
        <v>2900480.0394445001</v>
      </c>
      <c r="D13459">
        <v>302.076651279543</v>
      </c>
      <c r="E13459">
        <v>0.51373408253303299</v>
      </c>
      <c r="F13459">
        <v>-2.2877570366803001E-2</v>
      </c>
    </row>
    <row r="13460" spans="1:6" x14ac:dyDescent="0.2">
      <c r="A13460">
        <f t="shared" si="210"/>
        <v>1345.8999999998714</v>
      </c>
      <c r="B13460">
        <v>566304.69115123199</v>
      </c>
      <c r="C13460">
        <v>2900480.06478801</v>
      </c>
      <c r="D13460">
        <v>302.07815793688002</v>
      </c>
      <c r="E13460">
        <v>0.51386107829824601</v>
      </c>
      <c r="F13460">
        <v>-2.28715525882477E-2</v>
      </c>
    </row>
    <row r="13461" spans="1:6" x14ac:dyDescent="0.2">
      <c r="A13461">
        <f t="shared" si="210"/>
        <v>1345.9999999998713</v>
      </c>
      <c r="B13461">
        <v>566304.64639587502</v>
      </c>
      <c r="C13461">
        <v>2900480.0901399599</v>
      </c>
      <c r="D13461">
        <v>302.07966846656802</v>
      </c>
      <c r="E13461">
        <v>0.51398702943489605</v>
      </c>
      <c r="F13461">
        <v>-2.2864189182763801E-2</v>
      </c>
    </row>
    <row r="13462" spans="1:6" x14ac:dyDescent="0.2">
      <c r="A13462">
        <f t="shared" si="210"/>
        <v>1346.0999999998712</v>
      </c>
      <c r="B13462">
        <v>566304.60163090494</v>
      </c>
      <c r="C13462">
        <v>2900480.1155003998</v>
      </c>
      <c r="D13462">
        <v>302.08118278015701</v>
      </c>
      <c r="E13462">
        <v>0.51411185059800801</v>
      </c>
      <c r="F13462">
        <v>-2.2855455679107999E-2</v>
      </c>
    </row>
    <row r="13463" spans="1:6" x14ac:dyDescent="0.2">
      <c r="A13463">
        <f t="shared" si="210"/>
        <v>1346.1999999998711</v>
      </c>
      <c r="B13463">
        <v>566304.55685649405</v>
      </c>
      <c r="C13463">
        <v>2900480.1408693902</v>
      </c>
      <c r="D13463">
        <v>302.08270079037101</v>
      </c>
      <c r="E13463">
        <v>0.51423545818275895</v>
      </c>
      <c r="F13463">
        <v>-2.2845327285592899E-2</v>
      </c>
    </row>
    <row r="13464" spans="1:6" x14ac:dyDescent="0.2">
      <c r="A13464">
        <f t="shared" si="210"/>
        <v>1346.299999999871</v>
      </c>
      <c r="B13464">
        <v>566304.51207281905</v>
      </c>
      <c r="C13464">
        <v>2900480.1662469902</v>
      </c>
      <c r="D13464">
        <v>302.08422241145502</v>
      </c>
      <c r="E13464">
        <v>0.51435777743599598</v>
      </c>
      <c r="F13464">
        <v>-2.2833782786838699E-2</v>
      </c>
    </row>
    <row r="13465" spans="1:6" x14ac:dyDescent="0.2">
      <c r="A13465">
        <f t="shared" si="210"/>
        <v>1346.3999999998709</v>
      </c>
      <c r="B13465">
        <v>566304.46728006797</v>
      </c>
      <c r="C13465">
        <v>2900480.1916332501</v>
      </c>
      <c r="D13465">
        <v>302.085747558599</v>
      </c>
      <c r="E13465">
        <v>0.51447874120253601</v>
      </c>
      <c r="F13465">
        <v>-2.2820804034999798E-2</v>
      </c>
    </row>
    <row r="13466" spans="1:6" x14ac:dyDescent="0.2">
      <c r="A13466">
        <f t="shared" si="210"/>
        <v>1346.4999999998709</v>
      </c>
      <c r="B13466">
        <v>566304.422478433</v>
      </c>
      <c r="C13466">
        <v>2900480.2170282402</v>
      </c>
      <c r="D13466">
        <v>302.08727614745101</v>
      </c>
      <c r="E13466">
        <v>0.51459828888458703</v>
      </c>
      <c r="F13466">
        <v>-2.28063755180711E-2</v>
      </c>
    </row>
    <row r="13467" spans="1:6" x14ac:dyDescent="0.2">
      <c r="A13467">
        <f t="shared" si="210"/>
        <v>1346.5999999998708</v>
      </c>
      <c r="B13467">
        <v>566304.37766811403</v>
      </c>
      <c r="C13467">
        <v>2900480.2424319899</v>
      </c>
      <c r="D13467">
        <v>302.08880809367599</v>
      </c>
      <c r="E13467">
        <v>0.51471636557237599</v>
      </c>
      <c r="F13467">
        <v>-2.2790483989000101E-2</v>
      </c>
    </row>
    <row r="13468" spans="1:6" x14ac:dyDescent="0.2">
      <c r="A13468">
        <f t="shared" si="210"/>
        <v>1346.6999999998707</v>
      </c>
      <c r="B13468">
        <v>566304.33284931397</v>
      </c>
      <c r="C13468">
        <v>2900480.2678445601</v>
      </c>
      <c r="D13468">
        <v>302.09034331256601</v>
      </c>
      <c r="E13468">
        <v>0.51483292131310299</v>
      </c>
      <c r="F13468">
        <v>-2.2773118161955101E-2</v>
      </c>
    </row>
    <row r="13469" spans="1:6" x14ac:dyDescent="0.2">
      <c r="A13469">
        <f t="shared" si="210"/>
        <v>1346.7999999998706</v>
      </c>
      <c r="B13469">
        <v>566304.28802224295</v>
      </c>
      <c r="C13469">
        <v>2900480.29326599</v>
      </c>
      <c r="D13469">
        <v>302.09188171867999</v>
      </c>
      <c r="E13469">
        <v>0.51494791049249999</v>
      </c>
      <c r="F13469">
        <v>-2.27542684712287E-2</v>
      </c>
    </row>
    <row r="13470" spans="1:6" x14ac:dyDescent="0.2">
      <c r="A13470">
        <f t="shared" si="210"/>
        <v>1346.8999999998705</v>
      </c>
      <c r="B13470">
        <v>566304.24318711495</v>
      </c>
      <c r="C13470">
        <v>2900480.3186963298</v>
      </c>
      <c r="D13470">
        <v>302.09342322553999</v>
      </c>
      <c r="E13470">
        <v>0.51506129130915002</v>
      </c>
      <c r="F13470">
        <v>-2.2733926855944799E-2</v>
      </c>
    </row>
    <row r="13471" spans="1:6" x14ac:dyDescent="0.2">
      <c r="A13471">
        <f t="shared" si="210"/>
        <v>1346.9999999998704</v>
      </c>
      <c r="B13471">
        <v>566304.19834414602</v>
      </c>
      <c r="C13471">
        <v>2900480.3441356299</v>
      </c>
      <c r="D13471">
        <v>302.09496774535103</v>
      </c>
      <c r="E13471">
        <v>0.51517302532501597</v>
      </c>
      <c r="F13471">
        <v>-2.2712086594714399E-2</v>
      </c>
    </row>
    <row r="13472" spans="1:6" x14ac:dyDescent="0.2">
      <c r="A13472">
        <f t="shared" si="210"/>
        <v>1347.0999999998703</v>
      </c>
      <c r="B13472">
        <v>566304.15349355701</v>
      </c>
      <c r="C13472">
        <v>2900480.3695839201</v>
      </c>
      <c r="D13472">
        <v>302.096515188762</v>
      </c>
      <c r="E13472">
        <v>0.51528307707959597</v>
      </c>
      <c r="F13472">
        <v>-2.2688742155875199E-2</v>
      </c>
    </row>
    <row r="13473" spans="1:6" x14ac:dyDescent="0.2">
      <c r="A13473">
        <f t="shared" si="210"/>
        <v>1347.1999999998702</v>
      </c>
      <c r="B13473">
        <v>566304.10863557295</v>
      </c>
      <c r="C13473">
        <v>2900480.3950412502</v>
      </c>
      <c r="D13473">
        <v>302.09806546465899</v>
      </c>
      <c r="E13473">
        <v>0.51539141375698405</v>
      </c>
      <c r="F13473">
        <v>-2.2663889082870699E-2</v>
      </c>
    </row>
    <row r="13474" spans="1:6" x14ac:dyDescent="0.2">
      <c r="A13474">
        <f t="shared" si="210"/>
        <v>1347.2999999998701</v>
      </c>
      <c r="B13474">
        <v>566304.06377042097</v>
      </c>
      <c r="C13474">
        <v>2900480.4205076499</v>
      </c>
      <c r="D13474">
        <v>302.09961847999</v>
      </c>
      <c r="E13474">
        <v>0.51549800489755904</v>
      </c>
      <c r="F13474">
        <v>-2.26375238888726E-2</v>
      </c>
    </row>
    <row r="13475" spans="1:6" x14ac:dyDescent="0.2">
      <c r="A13475">
        <f t="shared" si="210"/>
        <v>1347.39999999987</v>
      </c>
      <c r="B13475">
        <v>566304.01889833005</v>
      </c>
      <c r="C13475">
        <v>2900480.4459831701</v>
      </c>
      <c r="D13475">
        <v>302.101174139617</v>
      </c>
      <c r="E13475">
        <v>0.51560282214710396</v>
      </c>
      <c r="F13475">
        <v>-2.2609643979190599E-2</v>
      </c>
    </row>
    <row r="13476" spans="1:6" x14ac:dyDescent="0.2">
      <c r="A13476">
        <f t="shared" si="210"/>
        <v>1347.4999999998699</v>
      </c>
      <c r="B13476">
        <v>566303.97401953395</v>
      </c>
      <c r="C13476">
        <v>2900480.47146784</v>
      </c>
      <c r="D13476">
        <v>302.102732346202</v>
      </c>
      <c r="E13476">
        <v>0.51570583903793998</v>
      </c>
      <c r="F13476">
        <v>-2.2580247575161399E-2</v>
      </c>
    </row>
    <row r="13477" spans="1:6" x14ac:dyDescent="0.2">
      <c r="A13477">
        <f t="shared" si="210"/>
        <v>1347.5999999998699</v>
      </c>
      <c r="B13477">
        <v>566303.92913426703</v>
      </c>
      <c r="C13477">
        <v>2900480.49696169</v>
      </c>
      <c r="D13477">
        <v>302.10429300011299</v>
      </c>
      <c r="E13477">
        <v>0.51580703079181001</v>
      </c>
      <c r="F13477">
        <v>-2.25493336679762E-2</v>
      </c>
    </row>
    <row r="13478" spans="1:6" x14ac:dyDescent="0.2">
      <c r="A13478">
        <f t="shared" si="210"/>
        <v>1347.6999999998698</v>
      </c>
      <c r="B13478">
        <v>566303.88424276502</v>
      </c>
      <c r="C13478">
        <v>2900480.5224647601</v>
      </c>
      <c r="D13478">
        <v>302.10585599936201</v>
      </c>
      <c r="E13478">
        <v>0.51590637402780104</v>
      </c>
      <c r="F13478">
        <v>-2.2516902173190599E-2</v>
      </c>
    </row>
    <row r="13479" spans="1:6" x14ac:dyDescent="0.2">
      <c r="A13479">
        <f t="shared" si="210"/>
        <v>1347.7999999998697</v>
      </c>
      <c r="B13479">
        <v>566303.83934526704</v>
      </c>
      <c r="C13479">
        <v>2900480.5479770899</v>
      </c>
      <c r="D13479">
        <v>302.10742123950899</v>
      </c>
      <c r="E13479">
        <v>0.51600384671413901</v>
      </c>
      <c r="F13479">
        <v>-2.24829537293182E-2</v>
      </c>
    </row>
    <row r="13480" spans="1:6" x14ac:dyDescent="0.2">
      <c r="A13480">
        <f t="shared" si="210"/>
        <v>1347.8999999998696</v>
      </c>
      <c r="B13480">
        <v>566303.79444201395</v>
      </c>
      <c r="C13480">
        <v>2900480.57349869</v>
      </c>
      <c r="D13480">
        <v>302.10898861362898</v>
      </c>
      <c r="E13480">
        <v>0.51609942809870601</v>
      </c>
      <c r="F13480">
        <v>-2.2447489554852301E-2</v>
      </c>
    </row>
    <row r="13481" spans="1:6" x14ac:dyDescent="0.2">
      <c r="A13481">
        <f t="shared" si="210"/>
        <v>1347.9999999998695</v>
      </c>
      <c r="B13481">
        <v>566303.74953324895</v>
      </c>
      <c r="C13481">
        <v>2900480.5990296099</v>
      </c>
      <c r="D13481">
        <v>302.11055801233198</v>
      </c>
      <c r="E13481">
        <v>0.51619309858923101</v>
      </c>
      <c r="F13481">
        <v>-2.2410511416409699E-2</v>
      </c>
    </row>
    <row r="13482" spans="1:6" x14ac:dyDescent="0.2">
      <c r="A13482">
        <f t="shared" si="210"/>
        <v>1348.0999999998694</v>
      </c>
      <c r="B13482">
        <v>566303.70461921406</v>
      </c>
      <c r="C13482">
        <v>2900480.6245698701</v>
      </c>
      <c r="D13482">
        <v>302.11212932379402</v>
      </c>
      <c r="E13482">
        <v>0.51628483964649396</v>
      </c>
      <c r="F13482">
        <v>-2.2372021604792399E-2</v>
      </c>
    </row>
    <row r="13483" spans="1:6" x14ac:dyDescent="0.2">
      <c r="A13483">
        <f t="shared" si="210"/>
        <v>1348.1999999998693</v>
      </c>
      <c r="B13483">
        <v>566303.65970015503</v>
      </c>
      <c r="C13483">
        <v>2900480.6501194998</v>
      </c>
      <c r="D13483">
        <v>302.11370243380202</v>
      </c>
      <c r="E13483">
        <v>0.51637463368901304</v>
      </c>
      <c r="F13483">
        <v>-2.2332022911964001E-2</v>
      </c>
    </row>
    <row r="13484" spans="1:6" x14ac:dyDescent="0.2">
      <c r="A13484">
        <f t="shared" si="210"/>
        <v>1348.2999999998692</v>
      </c>
      <c r="B13484">
        <v>566303.61477631901</v>
      </c>
      <c r="C13484">
        <v>2900480.6756785298</v>
      </c>
      <c r="D13484">
        <v>302.11527722582503</v>
      </c>
      <c r="E13484">
        <v>0.51646246400762996</v>
      </c>
      <c r="F13484">
        <v>-2.2290518613556E-2</v>
      </c>
    </row>
    <row r="13485" spans="1:6" x14ac:dyDescent="0.2">
      <c r="A13485">
        <f t="shared" si="210"/>
        <v>1348.3999999998691</v>
      </c>
      <c r="B13485">
        <v>566303.56984795199</v>
      </c>
      <c r="C13485">
        <v>2900480.7012469699</v>
      </c>
      <c r="D13485">
        <v>302.11685358108701</v>
      </c>
      <c r="E13485">
        <v>0.51654831468888596</v>
      </c>
      <c r="F13485">
        <v>-2.2247512449964899E-2</v>
      </c>
    </row>
    <row r="13486" spans="1:6" x14ac:dyDescent="0.2">
      <c r="A13486">
        <f t="shared" si="210"/>
        <v>1348.499999999869</v>
      </c>
      <c r="B13486">
        <v>566303.52491530403</v>
      </c>
      <c r="C13486">
        <v>2900480.7268248601</v>
      </c>
      <c r="D13486">
        <v>302.11843137866401</v>
      </c>
      <c r="E13486">
        <v>0.51663217054608701</v>
      </c>
      <c r="F13486">
        <v>-2.22030086065431E-2</v>
      </c>
    </row>
    <row r="13487" spans="1:6" x14ac:dyDescent="0.2">
      <c r="A13487">
        <f t="shared" si="210"/>
        <v>1348.5999999998689</v>
      </c>
      <c r="B13487">
        <v>566303.47997862496</v>
      </c>
      <c r="C13487">
        <v>2900480.7524122102</v>
      </c>
      <c r="D13487">
        <v>302.12001049558</v>
      </c>
      <c r="E13487">
        <v>0.51671401705704401</v>
      </c>
      <c r="F13487">
        <v>-2.2157011698924998E-2</v>
      </c>
    </row>
    <row r="13488" spans="1:6" x14ac:dyDescent="0.2">
      <c r="A13488">
        <f t="shared" si="210"/>
        <v>1348.6999999998689</v>
      </c>
      <c r="B13488">
        <v>566303.43503816403</v>
      </c>
      <c r="C13488">
        <v>2900480.7780090501</v>
      </c>
      <c r="D13488">
        <v>302.12159080691799</v>
      </c>
      <c r="E13488">
        <v>0.51679384030784703</v>
      </c>
      <c r="F13488">
        <v>-2.21095267577988E-2</v>
      </c>
    </row>
    <row r="13489" spans="1:6" x14ac:dyDescent="0.2">
      <c r="A13489">
        <f t="shared" si="210"/>
        <v>1348.7999999998688</v>
      </c>
      <c r="B13489">
        <v>566303.39009417396</v>
      </c>
      <c r="C13489">
        <v>2900480.8036153899</v>
      </c>
      <c r="D13489">
        <v>302.12317218594097</v>
      </c>
      <c r="E13489">
        <v>0.51687162694183797</v>
      </c>
      <c r="F13489">
        <v>-2.2060559214677401E-2</v>
      </c>
    </row>
    <row r="13490" spans="1:6" x14ac:dyDescent="0.2">
      <c r="A13490">
        <f t="shared" si="210"/>
        <v>1348.8999999998687</v>
      </c>
      <c r="B13490">
        <v>566303.34514690703</v>
      </c>
      <c r="C13490">
        <v>2900480.8292312599</v>
      </c>
      <c r="D13490">
        <v>302.12475450421499</v>
      </c>
      <c r="E13490">
        <v>0.51694736411334696</v>
      </c>
      <c r="F13490">
        <v>-2.2010114883512701E-2</v>
      </c>
    </row>
    <row r="13491" spans="1:6" x14ac:dyDescent="0.2">
      <c r="A13491">
        <f t="shared" si="210"/>
        <v>1348.9999999998686</v>
      </c>
      <c r="B13491">
        <v>566303.30019661505</v>
      </c>
      <c r="C13491">
        <v>2900480.8548566699</v>
      </c>
      <c r="D13491">
        <v>302.12633763173397</v>
      </c>
      <c r="E13491">
        <v>0.51702082219981405</v>
      </c>
      <c r="F13491">
        <v>-2.1909464535892102E-2</v>
      </c>
    </row>
    <row r="13492" spans="1:6" x14ac:dyDescent="0.2">
      <c r="A13492">
        <f t="shared" si="210"/>
        <v>1349.0999999998685</v>
      </c>
      <c r="B13492">
        <v>566303.255246163</v>
      </c>
      <c r="C13492">
        <v>2900480.8804957499</v>
      </c>
      <c r="D13492">
        <v>302.12788800692402</v>
      </c>
      <c r="E13492">
        <v>0.51709241343074996</v>
      </c>
      <c r="F13492">
        <v>-2.1816309356707898E-2</v>
      </c>
    </row>
    <row r="13493" spans="1:6" x14ac:dyDescent="0.2">
      <c r="A13493">
        <f t="shared" si="210"/>
        <v>1349.1999999998684</v>
      </c>
      <c r="B13493">
        <v>566303.21029529604</v>
      </c>
      <c r="C13493">
        <v>2900480.9061477398</v>
      </c>
      <c r="D13493">
        <v>302.129411247625</v>
      </c>
      <c r="E13493">
        <v>0.51716208877661696</v>
      </c>
      <c r="F13493">
        <v>-2.1729700237972799E-2</v>
      </c>
    </row>
    <row r="13494" spans="1:6" x14ac:dyDescent="0.2">
      <c r="A13494">
        <f t="shared" si="210"/>
        <v>1349.2999999998683</v>
      </c>
      <c r="B13494">
        <v>566303.16534381697</v>
      </c>
      <c r="C13494">
        <v>2900480.9318119702</v>
      </c>
      <c r="D13494">
        <v>302.13091237480302</v>
      </c>
      <c r="E13494">
        <v>0.51722981294103398</v>
      </c>
      <c r="F13494">
        <v>-2.1649108563096601E-2</v>
      </c>
    </row>
    <row r="13495" spans="1:6" x14ac:dyDescent="0.2">
      <c r="A13495">
        <f t="shared" si="210"/>
        <v>1349.3999999998682</v>
      </c>
      <c r="B13495">
        <v>566303.12039156095</v>
      </c>
      <c r="C13495">
        <v>2900480.9574878002</v>
      </c>
      <c r="D13495">
        <v>302.13239609555802</v>
      </c>
      <c r="E13495">
        <v>0.51729555528926197</v>
      </c>
      <c r="F13495">
        <v>-2.1573956892650702E-2</v>
      </c>
    </row>
    <row r="13496" spans="1:6" x14ac:dyDescent="0.2">
      <c r="A13496">
        <f t="shared" si="210"/>
        <v>1349.4999999998681</v>
      </c>
      <c r="B13496">
        <v>566303.07543840003</v>
      </c>
      <c r="C13496">
        <v>2900480.98317465</v>
      </c>
      <c r="D13496">
        <v>302.13386676728999</v>
      </c>
      <c r="E13496">
        <v>0.51735929044448004</v>
      </c>
      <c r="F13496">
        <v>-2.15033117414304E-2</v>
      </c>
    </row>
    <row r="13497" spans="1:6" x14ac:dyDescent="0.2">
      <c r="A13497">
        <f t="shared" si="210"/>
        <v>1349.599999999868</v>
      </c>
      <c r="B13497">
        <v>566303.03048425901</v>
      </c>
      <c r="C13497">
        <v>2900481.0088720401</v>
      </c>
      <c r="D13497">
        <v>302.1353281506</v>
      </c>
      <c r="E13497">
        <v>0.51742099827955801</v>
      </c>
      <c r="F13497">
        <v>-2.1437279948887202E-2</v>
      </c>
    </row>
    <row r="13498" spans="1:6" x14ac:dyDescent="0.2">
      <c r="A13498">
        <f t="shared" si="210"/>
        <v>1349.6999999998679</v>
      </c>
      <c r="B13498">
        <v>566302.98552906106</v>
      </c>
      <c r="C13498">
        <v>2900481.03457944</v>
      </c>
      <c r="D13498">
        <v>302.13678411700403</v>
      </c>
      <c r="E13498">
        <v>0.51748066125314096</v>
      </c>
      <c r="F13498">
        <v>-2.1375290527183899E-2</v>
      </c>
    </row>
    <row r="13499" spans="1:6" x14ac:dyDescent="0.2">
      <c r="A13499">
        <f t="shared" si="210"/>
        <v>1349.7999999998679</v>
      </c>
      <c r="B13499">
        <v>566302.940572761</v>
      </c>
      <c r="C13499">
        <v>2900481.0602964102</v>
      </c>
      <c r="D13499">
        <v>302.13823818628998</v>
      </c>
      <c r="E13499">
        <v>0.51753826601458697</v>
      </c>
      <c r="F13499">
        <v>-2.1316793764293199E-2</v>
      </c>
    </row>
    <row r="13500" spans="1:6" x14ac:dyDescent="0.2">
      <c r="A13500">
        <f t="shared" si="210"/>
        <v>1349.8999999998678</v>
      </c>
      <c r="B13500">
        <v>566302.89561534696</v>
      </c>
      <c r="C13500">
        <v>2900481.08602254</v>
      </c>
      <c r="D13500">
        <v>302.13969353797501</v>
      </c>
      <c r="E13500">
        <v>0.51759380299574997</v>
      </c>
      <c r="F13500">
        <v>-2.1261257908505801E-2</v>
      </c>
    </row>
    <row r="13501" spans="1:6" x14ac:dyDescent="0.2">
      <c r="A13501">
        <f t="shared" si="210"/>
        <v>1349.9999999998677</v>
      </c>
      <c r="B13501">
        <v>566302.85065683897</v>
      </c>
      <c r="C13501">
        <v>2900481.1117574601</v>
      </c>
      <c r="D13501">
        <v>302.14115302051198</v>
      </c>
      <c r="E13501">
        <v>0.51764726601395095</v>
      </c>
      <c r="F13501">
        <v>-2.1208171865699701E-2</v>
      </c>
    </row>
    <row r="13502" spans="1:6" x14ac:dyDescent="0.2">
      <c r="A13502">
        <f t="shared" si="210"/>
        <v>1350.0999999998676</v>
      </c>
      <c r="B13502">
        <v>566302.80569728406</v>
      </c>
      <c r="C13502">
        <v>2900481.13750087</v>
      </c>
      <c r="D13502">
        <v>302.14261916236802</v>
      </c>
      <c r="E13502">
        <v>0.51769865188356001</v>
      </c>
      <c r="F13502">
        <v>-2.1157046858695801E-2</v>
      </c>
    </row>
    <row r="13503" spans="1:6" x14ac:dyDescent="0.2">
      <c r="A13503">
        <f t="shared" si="210"/>
        <v>1350.1999999998675</v>
      </c>
      <c r="B13503">
        <v>566302.76073675696</v>
      </c>
      <c r="C13503">
        <v>2900481.1632524999</v>
      </c>
      <c r="D13503">
        <v>302.14409418427601</v>
      </c>
      <c r="E13503">
        <v>0.517747960043899</v>
      </c>
      <c r="F13503">
        <v>-2.1107417768839402E-2</v>
      </c>
    </row>
    <row r="13504" spans="1:6" x14ac:dyDescent="0.2">
      <c r="A13504">
        <f t="shared" si="210"/>
        <v>1350.2999999998674</v>
      </c>
      <c r="B13504">
        <v>566302.71577535802</v>
      </c>
      <c r="C13504">
        <v>2900481.1890121</v>
      </c>
      <c r="D13504">
        <v>302.14558001246797</v>
      </c>
      <c r="E13504">
        <v>0.51779519220903503</v>
      </c>
      <c r="F13504">
        <v>-2.1058844182469501E-2</v>
      </c>
    </row>
    <row r="13505" spans="1:6" x14ac:dyDescent="0.2">
      <c r="A13505">
        <f t="shared" si="210"/>
        <v>1350.3999999998673</v>
      </c>
      <c r="B13505">
        <v>566302.67081321299</v>
      </c>
      <c r="C13505">
        <v>2900481.2147794999</v>
      </c>
      <c r="D13505">
        <v>302.14707829269099</v>
      </c>
      <c r="E13505">
        <v>0.51784035204344703</v>
      </c>
      <c r="F13505">
        <v>-2.1010911163887699E-2</v>
      </c>
    </row>
    <row r="13506" spans="1:6" x14ac:dyDescent="0.2">
      <c r="A13506">
        <f t="shared" si="210"/>
        <v>1350.4999999998672</v>
      </c>
      <c r="B13506">
        <v>566302.62585046794</v>
      </c>
      <c r="C13506">
        <v>2900481.24055454</v>
      </c>
      <c r="D13506">
        <v>302.14859040485101</v>
      </c>
      <c r="E13506">
        <v>0.51788344486646998</v>
      </c>
      <c r="F13506">
        <v>-2.0963229767511901E-2</v>
      </c>
    </row>
    <row r="13507" spans="1:6" x14ac:dyDescent="0.2">
      <c r="A13507">
        <f t="shared" si="210"/>
        <v>1350.5999999998671</v>
      </c>
      <c r="B13507">
        <v>566302.58088729205</v>
      </c>
      <c r="C13507">
        <v>2900481.2663370902</v>
      </c>
      <c r="D13507">
        <v>302.15011747809598</v>
      </c>
      <c r="E13507">
        <v>0.51792447738691305</v>
      </c>
      <c r="F13507">
        <v>-2.0915437326155001E-2</v>
      </c>
    </row>
    <row r="13508" spans="1:6" x14ac:dyDescent="0.2">
      <c r="A13508">
        <f t="shared" ref="A13508:A13571" si="211">A13507+0.1</f>
        <v>1350.699999999867</v>
      </c>
      <c r="B13508">
        <v>566302.53592387203</v>
      </c>
      <c r="C13508">
        <v>2900481.29212707</v>
      </c>
      <c r="D13508">
        <v>302.15166040621199</v>
      </c>
      <c r="E13508">
        <v>0.51796345746875005</v>
      </c>
      <c r="F13508">
        <v>-2.0867197518163402E-2</v>
      </c>
    </row>
    <row r="13509" spans="1:6" x14ac:dyDescent="0.2">
      <c r="A13509">
        <f t="shared" si="211"/>
        <v>1350.7999999998669</v>
      </c>
      <c r="B13509">
        <v>566302.49096041406</v>
      </c>
      <c r="C13509">
        <v>2900481.3179244199</v>
      </c>
      <c r="D13509">
        <v>302.15321986318099</v>
      </c>
      <c r="E13509">
        <v>0.518000393927466</v>
      </c>
      <c r="F13509">
        <v>-2.0818200250124E-2</v>
      </c>
    </row>
    <row r="13510" spans="1:6" x14ac:dyDescent="0.2">
      <c r="A13510">
        <f t="shared" si="211"/>
        <v>1350.8999999998668</v>
      </c>
      <c r="B13510">
        <v>566302.44599713897</v>
      </c>
      <c r="C13510">
        <v>2900481.34372911</v>
      </c>
      <c r="D13510">
        <v>302.15479631877901</v>
      </c>
      <c r="E13510">
        <v>0.51803529635630097</v>
      </c>
      <c r="F13510">
        <v>-2.0768161368126401E-2</v>
      </c>
    </row>
    <row r="13511" spans="1:6" x14ac:dyDescent="0.2">
      <c r="A13511">
        <f t="shared" si="211"/>
        <v>1350.9999999998668</v>
      </c>
      <c r="B13511">
        <v>566302.40103428205</v>
      </c>
      <c r="C13511">
        <v>2900481.36954113</v>
      </c>
      <c r="D13511">
        <v>302.15639005410401</v>
      </c>
      <c r="E13511">
        <v>0.51806817498115099</v>
      </c>
      <c r="F13511">
        <v>-2.07168222124871E-2</v>
      </c>
    </row>
    <row r="13512" spans="1:6" x14ac:dyDescent="0.2">
      <c r="A13512">
        <f t="shared" si="211"/>
        <v>1351.0999999998667</v>
      </c>
      <c r="B13512">
        <v>566302.35607209103</v>
      </c>
      <c r="C13512">
        <v>2900481.3953604898</v>
      </c>
      <c r="D13512">
        <v>302.158001176938</v>
      </c>
      <c r="E13512">
        <v>0.51809904054219802</v>
      </c>
      <c r="F13512">
        <v>-2.06639490403609E-2</v>
      </c>
    </row>
    <row r="13513" spans="1:6" x14ac:dyDescent="0.2">
      <c r="A13513">
        <f t="shared" si="211"/>
        <v>1351.1999999998666</v>
      </c>
      <c r="B13513">
        <v>566302.31111082796</v>
      </c>
      <c r="C13513">
        <v>2900481.4211872402</v>
      </c>
      <c r="D13513">
        <v>302.15962963683</v>
      </c>
      <c r="E13513">
        <v>0.51812790420057098</v>
      </c>
      <c r="F13513">
        <v>-2.06093323246276E-2</v>
      </c>
    </row>
    <row r="13514" spans="1:6" x14ac:dyDescent="0.2">
      <c r="A13514">
        <f t="shared" si="211"/>
        <v>1351.2999999998665</v>
      </c>
      <c r="B13514">
        <v>566302.26615076303</v>
      </c>
      <c r="C13514">
        <v>2900481.4470214299</v>
      </c>
      <c r="D13514">
        <v>302.16127523985</v>
      </c>
      <c r="E13514">
        <v>0.51815477753141503</v>
      </c>
      <c r="F13514">
        <v>-2.0552785791287099E-2</v>
      </c>
    </row>
    <row r="13515" spans="1:6" x14ac:dyDescent="0.2">
      <c r="A13515">
        <f t="shared" si="211"/>
        <v>1351.3999999998664</v>
      </c>
      <c r="B13515">
        <v>566302.22119217401</v>
      </c>
      <c r="C13515">
        <v>2900481.47286312</v>
      </c>
      <c r="D13515">
        <v>302.16293766296201</v>
      </c>
      <c r="E13515">
        <v>0.51817967254484798</v>
      </c>
      <c r="F13515">
        <v>-2.0494145323531901E-2</v>
      </c>
    </row>
    <row r="13516" spans="1:6" x14ac:dyDescent="0.2">
      <c r="A13516">
        <f t="shared" si="211"/>
        <v>1351.4999999998663</v>
      </c>
      <c r="B13516">
        <v>566302.17623534997</v>
      </c>
      <c r="C13516">
        <v>2900481.4987124102</v>
      </c>
      <c r="D13516">
        <v>302.16461646797399</v>
      </c>
      <c r="E13516">
        <v>0.51820260154682996</v>
      </c>
      <c r="F13516">
        <v>-2.0433268272980001E-2</v>
      </c>
    </row>
    <row r="13517" spans="1:6" x14ac:dyDescent="0.2">
      <c r="A13517">
        <f t="shared" si="211"/>
        <v>1351.5999999998662</v>
      </c>
      <c r="B13517">
        <v>566302.13128058298</v>
      </c>
      <c r="C13517">
        <v>2900481.5245693899</v>
      </c>
      <c r="D13517">
        <v>302.16631111490199</v>
      </c>
      <c r="E13517">
        <v>0.51822357712016698</v>
      </c>
      <c r="F13517">
        <v>-2.03700324353976E-2</v>
      </c>
    </row>
    <row r="13518" spans="1:6" x14ac:dyDescent="0.2">
      <c r="A13518">
        <f t="shared" si="211"/>
        <v>1351.6999999998661</v>
      </c>
      <c r="B13518">
        <v>566302.08632817096</v>
      </c>
      <c r="C13518">
        <v>2900481.5504341698</v>
      </c>
      <c r="D13518">
        <v>302.16802097476602</v>
      </c>
      <c r="E13518">
        <v>0.51824261212187095</v>
      </c>
      <c r="F13518">
        <v>-2.0304334980786098E-2</v>
      </c>
    </row>
    <row r="13519" spans="1:6" x14ac:dyDescent="0.2">
      <c r="A13519">
        <f t="shared" si="211"/>
        <v>1351.799999999866</v>
      </c>
      <c r="B13519">
        <v>566302.04137841798</v>
      </c>
      <c r="C13519">
        <v>2900481.5763068702</v>
      </c>
      <c r="D13519">
        <v>302.16974534178502</v>
      </c>
      <c r="E13519">
        <v>0.51825971969251705</v>
      </c>
      <c r="F13519">
        <v>-2.0236091342840701E-2</v>
      </c>
    </row>
    <row r="13520" spans="1:6" x14ac:dyDescent="0.2">
      <c r="A13520">
        <f t="shared" si="211"/>
        <v>1351.8999999998659</v>
      </c>
      <c r="B13520">
        <v>566301.99643162906</v>
      </c>
      <c r="C13520">
        <v>2900481.6021876102</v>
      </c>
      <c r="D13520">
        <v>302.171483444952</v>
      </c>
      <c r="E13520">
        <v>0.51827491327562303</v>
      </c>
      <c r="F13520">
        <v>-2.0165234093400399E-2</v>
      </c>
    </row>
    <row r="13521" spans="1:6" x14ac:dyDescent="0.2">
      <c r="A13521">
        <f t="shared" si="211"/>
        <v>1351.9999999998658</v>
      </c>
      <c r="B13521">
        <v>566301.95148811198</v>
      </c>
      <c r="C13521">
        <v>2900481.62807651</v>
      </c>
      <c r="D13521">
        <v>302.17323445895403</v>
      </c>
      <c r="E13521">
        <v>0.51828820664595598</v>
      </c>
      <c r="F13521">
        <v>-2.00917117862583E-2</v>
      </c>
    </row>
    <row r="13522" spans="1:6" x14ac:dyDescent="0.2">
      <c r="A13522">
        <f t="shared" si="211"/>
        <v>1352.0999999998658</v>
      </c>
      <c r="B13522">
        <v>566301.90654817596</v>
      </c>
      <c r="C13522">
        <v>2900481.65397372</v>
      </c>
      <c r="D13522">
        <v>302.17499751443501</v>
      </c>
      <c r="E13522">
        <v>0.51829961394514701</v>
      </c>
      <c r="F13522">
        <v>-2.0015487809733501E-2</v>
      </c>
    </row>
    <row r="13523" spans="1:6" x14ac:dyDescent="0.2">
      <c r="A13523">
        <f t="shared" si="211"/>
        <v>1352.1999999998657</v>
      </c>
      <c r="B13523">
        <v>566301.86161212996</v>
      </c>
      <c r="C13523">
        <v>2900481.6798793799</v>
      </c>
      <c r="D13523">
        <v>302.17677170758702</v>
      </c>
      <c r="E13523">
        <v>0.51830914972379305</v>
      </c>
      <c r="F13523">
        <v>-1.9936539238948701E-2</v>
      </c>
    </row>
    <row r="13524" spans="1:6" x14ac:dyDescent="0.2">
      <c r="A13524">
        <f t="shared" si="211"/>
        <v>1352.2999999998656</v>
      </c>
      <c r="B13524">
        <v>566301.81668028305</v>
      </c>
      <c r="C13524">
        <v>2900481.7057936098</v>
      </c>
      <c r="D13524">
        <v>302.17855610907998</v>
      </c>
      <c r="E13524">
        <v>0.51831682898935005</v>
      </c>
      <c r="F13524">
        <v>-1.9854855691101202E-2</v>
      </c>
    </row>
    <row r="13525" spans="1:6" x14ac:dyDescent="0.2">
      <c r="A13525">
        <f t="shared" si="211"/>
        <v>1352.3999999998655</v>
      </c>
      <c r="B13525">
        <v>566301.77175294398</v>
      </c>
      <c r="C13525">
        <v>2900481.73171657</v>
      </c>
      <c r="D13525">
        <v>302.180349772309</v>
      </c>
      <c r="E13525">
        <v>0.51832266725907505</v>
      </c>
      <c r="F13525">
        <v>-1.9770438207353899E-2</v>
      </c>
    </row>
    <row r="13526" spans="1:6" x14ac:dyDescent="0.2">
      <c r="A13526">
        <f t="shared" si="211"/>
        <v>1352.4999999998654</v>
      </c>
      <c r="B13526">
        <v>566301.72683041799</v>
      </c>
      <c r="C13526">
        <v>2900481.7576483898</v>
      </c>
      <c r="D13526">
        <v>302.18215174099498</v>
      </c>
      <c r="E13526">
        <v>0.51832668703659102</v>
      </c>
      <c r="F13526">
        <v>-1.9683299254317901E-2</v>
      </c>
    </row>
    <row r="13527" spans="1:6" x14ac:dyDescent="0.2">
      <c r="A13527">
        <f t="shared" si="211"/>
        <v>1352.5999999998653</v>
      </c>
      <c r="B13527">
        <v>566301.68191300903</v>
      </c>
      <c r="C13527">
        <v>2900481.7835892099</v>
      </c>
      <c r="D13527">
        <v>302.18396105587499</v>
      </c>
      <c r="E13527">
        <v>0.51832892109010698</v>
      </c>
      <c r="F13527">
        <v>-1.9593462218893E-2</v>
      </c>
    </row>
    <row r="13528" spans="1:6" x14ac:dyDescent="0.2">
      <c r="A13528">
        <f t="shared" si="211"/>
        <v>1352.6999999998652</v>
      </c>
      <c r="B13528">
        <v>566301.63700101397</v>
      </c>
      <c r="C13528">
        <v>2900481.80953917</v>
      </c>
      <c r="D13528">
        <v>302.185776760632</v>
      </c>
      <c r="E13528">
        <v>0.51832940317139897</v>
      </c>
      <c r="F13528">
        <v>-1.9500958775394199E-2</v>
      </c>
    </row>
    <row r="13529" spans="1:6" x14ac:dyDescent="0.2">
      <c r="A13529">
        <f t="shared" si="211"/>
        <v>1352.7999999998651</v>
      </c>
      <c r="B13529">
        <v>566301.59209472896</v>
      </c>
      <c r="C13529">
        <v>2900481.8354984098</v>
      </c>
      <c r="D13529">
        <v>302.18759790758997</v>
      </c>
      <c r="E13529">
        <v>0.51832816802753301</v>
      </c>
      <c r="F13529">
        <v>-1.9405827866807099E-2</v>
      </c>
    </row>
    <row r="13530" spans="1:6" x14ac:dyDescent="0.2">
      <c r="A13530">
        <f t="shared" si="211"/>
        <v>1352.899999999865</v>
      </c>
      <c r="B13530">
        <v>566301.54719444097</v>
      </c>
      <c r="C13530">
        <v>2900481.8614670602</v>
      </c>
      <c r="D13530">
        <v>302.18942356281201</v>
      </c>
      <c r="E13530">
        <v>0.51832525150900199</v>
      </c>
      <c r="F13530">
        <v>-1.9308114754331099E-2</v>
      </c>
    </row>
    <row r="13531" spans="1:6" x14ac:dyDescent="0.2">
      <c r="A13531">
        <f t="shared" si="211"/>
        <v>1352.9999999998649</v>
      </c>
      <c r="B13531">
        <v>566301.502300433</v>
      </c>
      <c r="C13531">
        <v>2900481.8874452598</v>
      </c>
      <c r="D13531">
        <v>302.19125281062998</v>
      </c>
      <c r="E13531">
        <v>0.51832069068744502</v>
      </c>
      <c r="F13531">
        <v>-1.9207870093660099E-2</v>
      </c>
    </row>
    <row r="13532" spans="1:6" x14ac:dyDescent="0.2">
      <c r="A13532">
        <f t="shared" si="211"/>
        <v>1353.0999999998648</v>
      </c>
      <c r="B13532">
        <v>566301.45741298003</v>
      </c>
      <c r="C13532">
        <v>2900481.9134331299</v>
      </c>
      <c r="D13532">
        <v>302.19308475762699</v>
      </c>
      <c r="E13532">
        <v>0.518314523984305</v>
      </c>
      <c r="F13532">
        <v>-1.9105149068942999E-2</v>
      </c>
    </row>
    <row r="13533" spans="1:6" x14ac:dyDescent="0.2">
      <c r="A13533">
        <f t="shared" si="211"/>
        <v>1353.1999999998648</v>
      </c>
      <c r="B13533">
        <v>566301.41253235296</v>
      </c>
      <c r="C13533">
        <v>2900481.9394307998</v>
      </c>
      <c r="D13533">
        <v>302.194918536101</v>
      </c>
      <c r="E13533">
        <v>0.51830679131231405</v>
      </c>
      <c r="F13533">
        <v>-1.9000010552158199E-2</v>
      </c>
    </row>
    <row r="13534" spans="1:6" x14ac:dyDescent="0.2">
      <c r="A13534">
        <f t="shared" si="211"/>
        <v>1353.2999999998647</v>
      </c>
      <c r="B13534">
        <v>566301.367658815</v>
      </c>
      <c r="C13534">
        <v>2900481.9654383902</v>
      </c>
      <c r="D13534">
        <v>302.19675330703802</v>
      </c>
      <c r="E13534">
        <v>0.51829753423168401</v>
      </c>
      <c r="F13534">
        <v>-1.8892516322115201E-2</v>
      </c>
    </row>
    <row r="13535" spans="1:6" x14ac:dyDescent="0.2">
      <c r="A13535">
        <f t="shared" si="211"/>
        <v>1353.3999999998646</v>
      </c>
      <c r="B13535">
        <v>566301.32279262005</v>
      </c>
      <c r="C13535">
        <v>2900481.9914560202</v>
      </c>
      <c r="D13535">
        <v>302.19858826261401</v>
      </c>
      <c r="E13535">
        <v>0.51828679612363404</v>
      </c>
      <c r="F13535">
        <v>-1.87827303168248E-2</v>
      </c>
    </row>
    <row r="13536" spans="1:6" x14ac:dyDescent="0.2">
      <c r="A13536">
        <f t="shared" si="211"/>
        <v>1353.4999999998645</v>
      </c>
      <c r="B13536">
        <v>566301.27793401701</v>
      </c>
      <c r="C13536">
        <v>2900482.01748381</v>
      </c>
      <c r="D13536">
        <v>302.20042262827201</v>
      </c>
      <c r="E13536">
        <v>0.51827462238400401</v>
      </c>
      <c r="F13536">
        <v>-1.8670717928995599E-2</v>
      </c>
    </row>
    <row r="13537" spans="1:6" x14ac:dyDescent="0.2">
      <c r="A13537">
        <f t="shared" si="211"/>
        <v>1353.5999999998644</v>
      </c>
      <c r="B13537">
        <v>566301.23308324604</v>
      </c>
      <c r="C13537">
        <v>2900482.0435218601</v>
      </c>
      <c r="D13537">
        <v>302.20225566438398</v>
      </c>
      <c r="E13537">
        <v>0.51826106064035005</v>
      </c>
      <c r="F13537">
        <v>-1.8556545343448499E-2</v>
      </c>
    </row>
    <row r="13538" spans="1:6" x14ac:dyDescent="0.2">
      <c r="A13538">
        <f t="shared" si="211"/>
        <v>1353.6999999998643</v>
      </c>
      <c r="B13538">
        <v>566301.18824054103</v>
      </c>
      <c r="C13538">
        <v>2900482.0695702899</v>
      </c>
      <c r="D13538">
        <v>302.20408666753599</v>
      </c>
      <c r="E13538">
        <v>0.51824616099644605</v>
      </c>
      <c r="F13538">
        <v>-1.84402789212312E-2</v>
      </c>
    </row>
    <row r="13539" spans="1:6" x14ac:dyDescent="0.2">
      <c r="A13539">
        <f t="shared" si="211"/>
        <v>1353.7999999998642</v>
      </c>
      <c r="B13539">
        <v>566301.14340612397</v>
      </c>
      <c r="C13539">
        <v>2900482.0956291901</v>
      </c>
      <c r="D13539">
        <v>302.20591497146899</v>
      </c>
      <c r="E13539">
        <v>0.51822997630886503</v>
      </c>
      <c r="F13539">
        <v>-1.8321984615908199E-2</v>
      </c>
    </row>
    <row r="13540" spans="1:6" x14ac:dyDescent="0.2">
      <c r="A13540">
        <f t="shared" si="211"/>
        <v>1353.8999999998641</v>
      </c>
      <c r="B13540">
        <v>566301.09858021396</v>
      </c>
      <c r="C13540">
        <v>2900482.1216986701</v>
      </c>
      <c r="D13540">
        <v>302.20773994770298</v>
      </c>
      <c r="E13540">
        <v>0.51821256250103298</v>
      </c>
      <c r="F13540">
        <v>-1.82017274267307E-2</v>
      </c>
    </row>
    <row r="13541" spans="1:6" x14ac:dyDescent="0.2">
      <c r="A13541">
        <f t="shared" si="211"/>
        <v>1353.999999999864</v>
      </c>
      <c r="B13541">
        <v>566301.05376301694</v>
      </c>
      <c r="C13541">
        <v>2900482.14777883</v>
      </c>
      <c r="D13541">
        <v>302.20956100587102</v>
      </c>
      <c r="E13541">
        <v>0.51819397892133601</v>
      </c>
      <c r="F13541">
        <v>-1.8079570889568498E-2</v>
      </c>
    </row>
    <row r="13542" spans="1:6" x14ac:dyDescent="0.2">
      <c r="A13542">
        <f t="shared" si="211"/>
        <v>1354.0999999998639</v>
      </c>
      <c r="B13542">
        <v>566301.00895473198</v>
      </c>
      <c r="C13542">
        <v>2900482.17386975</v>
      </c>
      <c r="D13542">
        <v>302.21137759379201</v>
      </c>
      <c r="E13542">
        <v>0.51817428876602101</v>
      </c>
      <c r="F13542">
        <v>-1.7956230931742801E-2</v>
      </c>
    </row>
    <row r="13543" spans="1:6" x14ac:dyDescent="0.2">
      <c r="A13543">
        <f t="shared" si="211"/>
        <v>1354.1999999998638</v>
      </c>
      <c r="B13543">
        <v>566300.96415551601</v>
      </c>
      <c r="C13543">
        <v>2900482.1999714798</v>
      </c>
      <c r="D13543">
        <v>302.21318964616302</v>
      </c>
      <c r="E13543">
        <v>0.51815355826105103</v>
      </c>
      <c r="F13543">
        <v>-1.7831156814723598E-2</v>
      </c>
    </row>
    <row r="13544" spans="1:6" x14ac:dyDescent="0.2">
      <c r="A13544">
        <f t="shared" si="211"/>
        <v>1354.2999999998638</v>
      </c>
      <c r="B13544">
        <v>566300.91936554597</v>
      </c>
      <c r="C13544">
        <v>2900482.2260841099</v>
      </c>
      <c r="D13544">
        <v>302.21499672229999</v>
      </c>
      <c r="E13544">
        <v>0.51813185941102102</v>
      </c>
      <c r="F13544">
        <v>-1.77044011235079E-2</v>
      </c>
    </row>
    <row r="13545" spans="1:6" x14ac:dyDescent="0.2">
      <c r="A13545">
        <f t="shared" si="211"/>
        <v>1354.3999999998637</v>
      </c>
      <c r="B13545">
        <v>566300.87458499195</v>
      </c>
      <c r="C13545">
        <v>2900482.2522077099</v>
      </c>
      <c r="D13545">
        <v>302.21679841653099</v>
      </c>
      <c r="E13545">
        <v>0.51810924898079402</v>
      </c>
      <c r="F13545">
        <v>-1.7576017210074801E-2</v>
      </c>
    </row>
    <row r="13546" spans="1:6" x14ac:dyDescent="0.2">
      <c r="A13546">
        <f t="shared" si="211"/>
        <v>1354.4999999998636</v>
      </c>
      <c r="B13546">
        <v>566300.82981401798</v>
      </c>
      <c r="C13546">
        <v>2900482.2783423802</v>
      </c>
      <c r="D13546">
        <v>302.218594352553</v>
      </c>
      <c r="E13546">
        <v>0.518085772519844</v>
      </c>
      <c r="F13546">
        <v>-1.74460620386621E-2</v>
      </c>
    </row>
    <row r="13547" spans="1:6" x14ac:dyDescent="0.2">
      <c r="A13547">
        <f t="shared" si="211"/>
        <v>1354.5999999998635</v>
      </c>
      <c r="B13547">
        <v>566300.78505277704</v>
      </c>
      <c r="C13547">
        <v>2900482.3044882002</v>
      </c>
      <c r="D13547">
        <v>302.22038418163999</v>
      </c>
      <c r="E13547">
        <v>0.51806147616106901</v>
      </c>
      <c r="F13547">
        <v>-1.7314590546282399E-2</v>
      </c>
    </row>
    <row r="13548" spans="1:6" x14ac:dyDescent="0.2">
      <c r="A13548">
        <f t="shared" si="211"/>
        <v>1354.6999999998634</v>
      </c>
      <c r="B13548">
        <v>566300.74030141905</v>
      </c>
      <c r="C13548">
        <v>2900482.3306452399</v>
      </c>
      <c r="D13548">
        <v>302.22216758155798</v>
      </c>
      <c r="E13548">
        <v>0.51803640663961203</v>
      </c>
      <c r="F13548">
        <v>-1.7181655540541799E-2</v>
      </c>
    </row>
    <row r="13549" spans="1:6" x14ac:dyDescent="0.2">
      <c r="A13549">
        <f t="shared" si="211"/>
        <v>1354.7999999998633</v>
      </c>
      <c r="B13549">
        <v>566300.69556008396</v>
      </c>
      <c r="C13549">
        <v>2900482.3568135798</v>
      </c>
      <c r="D13549">
        <v>302.22394425541501</v>
      </c>
      <c r="E13549">
        <v>0.51801061131310899</v>
      </c>
      <c r="F13549">
        <v>-1.7047307637576999E-2</v>
      </c>
    </row>
    <row r="13550" spans="1:6" x14ac:dyDescent="0.2">
      <c r="A13550">
        <f t="shared" si="211"/>
        <v>1354.8999999998632</v>
      </c>
      <c r="B13550">
        <v>566300.65082890599</v>
      </c>
      <c r="C13550">
        <v>2900482.3829933</v>
      </c>
      <c r="D13550">
        <v>302.22571393045001</v>
      </c>
      <c r="E13550">
        <v>0.51798413818330802</v>
      </c>
      <c r="F13550">
        <v>-1.6911595221313299E-2</v>
      </c>
    </row>
    <row r="13551" spans="1:6" x14ac:dyDescent="0.2">
      <c r="A13551">
        <f t="shared" si="211"/>
        <v>1354.9999999998631</v>
      </c>
      <c r="B13551">
        <v>566300.60610801296</v>
      </c>
      <c r="C13551">
        <v>2900482.4091844698</v>
      </c>
      <c r="D13551">
        <v>302.22747635679798</v>
      </c>
      <c r="E13551">
        <v>0.51795703591905495</v>
      </c>
      <c r="F13551">
        <v>-1.6774564419002502E-2</v>
      </c>
    </row>
    <row r="13552" spans="1:6" x14ac:dyDescent="0.2">
      <c r="A13552">
        <f t="shared" si="211"/>
        <v>1355.099999999863</v>
      </c>
      <c r="B13552">
        <v>566300.56139752595</v>
      </c>
      <c r="C13552">
        <v>2900482.4353871699</v>
      </c>
      <c r="D13552">
        <v>302.22923130622399</v>
      </c>
      <c r="E13552">
        <v>0.51792935388078098</v>
      </c>
      <c r="F13552">
        <v>-1.6636259091694E-2</v>
      </c>
    </row>
    <row r="13553" spans="1:6" x14ac:dyDescent="0.2">
      <c r="A13553">
        <f t="shared" si="211"/>
        <v>1355.1999999998629</v>
      </c>
      <c r="B13553">
        <v>566300.51669755997</v>
      </c>
      <c r="C13553">
        <v>2900482.4616014501</v>
      </c>
      <c r="D13553">
        <v>302.23097857084798</v>
      </c>
      <c r="E13553">
        <v>0.51790114214653404</v>
      </c>
      <c r="F13553">
        <v>-1.6496720848756599E-2</v>
      </c>
    </row>
    <row r="13554" spans="1:6" x14ac:dyDescent="0.2">
      <c r="A13554">
        <f t="shared" si="211"/>
        <v>1355.2999999998628</v>
      </c>
      <c r="B13554">
        <v>566300.47200822097</v>
      </c>
      <c r="C13554">
        <v>2900482.4878274002</v>
      </c>
      <c r="D13554">
        <v>302.23271796186998</v>
      </c>
      <c r="E13554">
        <v>0.51787245153950101</v>
      </c>
      <c r="F13554">
        <v>-1.6355989062978499E-2</v>
      </c>
    </row>
    <row r="13555" spans="1:6" x14ac:dyDescent="0.2">
      <c r="A13555">
        <f t="shared" si="211"/>
        <v>1355.3999999998628</v>
      </c>
      <c r="B13555">
        <v>566300.42732961196</v>
      </c>
      <c r="C13555">
        <v>2900482.5140650799</v>
      </c>
      <c r="D13555">
        <v>302.23444930829299</v>
      </c>
      <c r="E13555">
        <v>0.51784333365723101</v>
      </c>
      <c r="F13555">
        <v>-1.62141009072162E-2</v>
      </c>
    </row>
    <row r="13556" spans="1:6" x14ac:dyDescent="0.2">
      <c r="A13556">
        <f t="shared" si="211"/>
        <v>1355.4999999998627</v>
      </c>
      <c r="B13556">
        <v>566300.38266182598</v>
      </c>
      <c r="C13556">
        <v>2900482.5403145598</v>
      </c>
      <c r="D13556">
        <v>302.23617245567101</v>
      </c>
      <c r="E13556">
        <v>0.51781384090255</v>
      </c>
      <c r="F13556">
        <v>-1.6071091399017901E-2</v>
      </c>
    </row>
    <row r="13557" spans="1:6" x14ac:dyDescent="0.2">
      <c r="A13557">
        <f t="shared" si="211"/>
        <v>1355.5999999998626</v>
      </c>
      <c r="B13557">
        <v>566300.338004953</v>
      </c>
      <c r="C13557">
        <v>2900482.5665759002</v>
      </c>
      <c r="D13557">
        <v>302.23788726486902</v>
      </c>
      <c r="E13557">
        <v>0.51778402651623501</v>
      </c>
      <c r="F13557">
        <v>-1.5926993453308801E-2</v>
      </c>
    </row>
    <row r="13558" spans="1:6" x14ac:dyDescent="0.2">
      <c r="A13558">
        <f t="shared" si="211"/>
        <v>1355.6999999998625</v>
      </c>
      <c r="B13558">
        <v>566300.29335907497</v>
      </c>
      <c r="C13558">
        <v>2900482.5928491801</v>
      </c>
      <c r="D13558">
        <v>302.23959361085701</v>
      </c>
      <c r="E13558">
        <v>0.51775394461153801</v>
      </c>
      <c r="F13558">
        <v>-1.5781837942986199E-2</v>
      </c>
    </row>
    <row r="13559" spans="1:6" x14ac:dyDescent="0.2">
      <c r="A13559">
        <f t="shared" si="211"/>
        <v>1355.7999999998624</v>
      </c>
      <c r="B13559">
        <v>566300.248724267</v>
      </c>
      <c r="C13559">
        <v>2900482.6191344699</v>
      </c>
      <c r="D13559">
        <v>302.24129138153302</v>
      </c>
      <c r="E13559">
        <v>0.51772365021071798</v>
      </c>
      <c r="F13559">
        <v>-1.56356537681644E-2</v>
      </c>
    </row>
    <row r="13560" spans="1:6" x14ac:dyDescent="0.2">
      <c r="A13560">
        <f t="shared" si="211"/>
        <v>1355.8999999998623</v>
      </c>
      <c r="B13560">
        <v>566300.20410059905</v>
      </c>
      <c r="C13560">
        <v>2900482.6454318198</v>
      </c>
      <c r="D13560">
        <v>302.24298047658698</v>
      </c>
      <c r="E13560">
        <v>0.51769319928358604</v>
      </c>
      <c r="F13560">
        <v>-1.5488467932833601E-2</v>
      </c>
    </row>
    <row r="13561" spans="1:6" x14ac:dyDescent="0.2">
      <c r="A13561">
        <f t="shared" si="211"/>
        <v>1355.9999999998622</v>
      </c>
      <c r="B13561">
        <v>566300.15948813397</v>
      </c>
      <c r="C13561">
        <v>2900482.67174131</v>
      </c>
      <c r="D13561">
        <v>302.24466080640201</v>
      </c>
      <c r="E13561">
        <v>0.51766264878815405</v>
      </c>
      <c r="F13561">
        <v>-1.53403056144096E-2</v>
      </c>
    </row>
    <row r="13562" spans="1:6" x14ac:dyDescent="0.2">
      <c r="A13562">
        <f t="shared" si="211"/>
        <v>1356.0999999998621</v>
      </c>
      <c r="B13562">
        <v>566300.11488692905</v>
      </c>
      <c r="C13562">
        <v>2900482.6980630099</v>
      </c>
      <c r="D13562">
        <v>302.246332291008</v>
      </c>
      <c r="E13562">
        <v>0.517632056713759</v>
      </c>
      <c r="F13562">
        <v>-1.5191190255267901E-2</v>
      </c>
    </row>
    <row r="13563" spans="1:6" x14ac:dyDescent="0.2">
      <c r="A13563">
        <f t="shared" si="211"/>
        <v>1356.199999999862</v>
      </c>
      <c r="B13563">
        <v>566300.07029703597</v>
      </c>
      <c r="C13563">
        <v>2900482.7243969999</v>
      </c>
      <c r="D13563">
        <v>302.24799485907499</v>
      </c>
      <c r="E13563">
        <v>0.51760148212651103</v>
      </c>
      <c r="F13563">
        <v>-1.50411436417194E-2</v>
      </c>
    </row>
    <row r="13564" spans="1:6" x14ac:dyDescent="0.2">
      <c r="A13564">
        <f t="shared" si="211"/>
        <v>1356.2999999998619</v>
      </c>
      <c r="B13564">
        <v>566300.02571849898</v>
      </c>
      <c r="C13564">
        <v>2900482.75074333</v>
      </c>
      <c r="D13564">
        <v>302.24964844696098</v>
      </c>
      <c r="E13564">
        <v>0.51757098521742195</v>
      </c>
      <c r="F13564">
        <v>-1.48901859928064E-2</v>
      </c>
    </row>
    <row r="13565" spans="1:6" x14ac:dyDescent="0.2">
      <c r="A13565">
        <f t="shared" si="211"/>
        <v>1356.3999999998618</v>
      </c>
      <c r="B13565">
        <v>566299.98115135694</v>
      </c>
      <c r="C13565">
        <v>2900482.77710209</v>
      </c>
      <c r="D13565">
        <v>302.25129299781401</v>
      </c>
      <c r="E13565">
        <v>0.51754062735336204</v>
      </c>
      <c r="F13565">
        <v>-1.4738336048576099E-2</v>
      </c>
    </row>
    <row r="13566" spans="1:6" x14ac:dyDescent="0.2">
      <c r="A13566">
        <f t="shared" si="211"/>
        <v>1356.4999999998618</v>
      </c>
      <c r="B13566">
        <v>566299.93659564306</v>
      </c>
      <c r="C13566">
        <v>2900482.8034733501</v>
      </c>
      <c r="D13566">
        <v>302.25292846072102</v>
      </c>
      <c r="E13566">
        <v>0.51751047113086501</v>
      </c>
      <c r="F13566">
        <v>-1.4585611149085E-2</v>
      </c>
    </row>
    <row r="13567" spans="1:6" x14ac:dyDescent="0.2">
      <c r="A13567">
        <f t="shared" si="211"/>
        <v>1356.5999999998617</v>
      </c>
      <c r="B13567">
        <v>566299.89205138199</v>
      </c>
      <c r="C13567">
        <v>2900482.8298571999</v>
      </c>
      <c r="D13567">
        <v>302.25455478991302</v>
      </c>
      <c r="E13567">
        <v>0.51748058043343004</v>
      </c>
      <c r="F13567">
        <v>-1.4432027330933E-2</v>
      </c>
    </row>
    <row r="13568" spans="1:6" x14ac:dyDescent="0.2">
      <c r="A13568">
        <f t="shared" si="211"/>
        <v>1356.6999999998616</v>
      </c>
      <c r="B13568">
        <v>566299.84751859296</v>
      </c>
      <c r="C13568">
        <v>2900482.8562536901</v>
      </c>
      <c r="D13568">
        <v>302.25617194402099</v>
      </c>
      <c r="E13568">
        <v>0.51745102049217295</v>
      </c>
      <c r="F13568">
        <v>-1.4277599409394499E-2</v>
      </c>
    </row>
    <row r="13569" spans="1:6" x14ac:dyDescent="0.2">
      <c r="A13569">
        <f t="shared" si="211"/>
        <v>1356.7999999998615</v>
      </c>
      <c r="B13569">
        <v>566299.80299729202</v>
      </c>
      <c r="C13569">
        <v>2900482.8826629301</v>
      </c>
      <c r="D13569">
        <v>302.25777988539198</v>
      </c>
      <c r="E13569">
        <v>0.51742185795023599</v>
      </c>
      <c r="F13569">
        <v>-1.4122341064414901E-2</v>
      </c>
    </row>
    <row r="13570" spans="1:6" x14ac:dyDescent="0.2">
      <c r="A13570">
        <f t="shared" si="211"/>
        <v>1356.8999999998614</v>
      </c>
      <c r="B13570">
        <v>566299.758487485</v>
      </c>
      <c r="C13570">
        <v>2900482.9090849902</v>
      </c>
      <c r="D13570">
        <v>302.25937857945303</v>
      </c>
      <c r="E13570">
        <v>0.51739316093128496</v>
      </c>
      <c r="F13570">
        <v>-1.39662649208852E-2</v>
      </c>
    </row>
    <row r="13571" spans="1:6" x14ac:dyDescent="0.2">
      <c r="A13571">
        <f t="shared" si="211"/>
        <v>1356.9999999998613</v>
      </c>
      <c r="B13571">
        <v>566299.71398917201</v>
      </c>
      <c r="C13571">
        <v>2900482.9355199598</v>
      </c>
      <c r="D13571">
        <v>302.26096799412397</v>
      </c>
      <c r="E13571">
        <v>0.51736499911240696</v>
      </c>
      <c r="F13571">
        <v>-1.38093826288023E-2</v>
      </c>
    </row>
    <row r="13572" spans="1:6" x14ac:dyDescent="0.2">
      <c r="A13572">
        <f t="shared" ref="A13572:A13635" si="212">A13571+0.1</f>
        <v>1357.0999999998612</v>
      </c>
      <c r="B13572">
        <v>566299.66950234806</v>
      </c>
      <c r="C13572">
        <v>2900482.96196792</v>
      </c>
      <c r="D13572">
        <v>302.262548099291</v>
      </c>
      <c r="E13572">
        <v>0.51733744380174596</v>
      </c>
      <c r="F13572">
        <v>-1.36517049426776E-2</v>
      </c>
    </row>
    <row r="13573" spans="1:6" x14ac:dyDescent="0.2">
      <c r="A13573">
        <f t="shared" si="212"/>
        <v>1357.1999999998611</v>
      </c>
      <c r="B13573">
        <v>566299.62502699997</v>
      </c>
      <c r="C13573">
        <v>2900482.9884289801</v>
      </c>
      <c r="D13573">
        <v>302.26411886632002</v>
      </c>
      <c r="E13573">
        <v>0.51731056802122799</v>
      </c>
      <c r="F13573">
        <v>-1.3493241793346201E-2</v>
      </c>
    </row>
    <row r="13574" spans="1:6" x14ac:dyDescent="0.2">
      <c r="A13574">
        <f t="shared" si="212"/>
        <v>1357.299999999861</v>
      </c>
      <c r="B13574">
        <v>566299.58056310995</v>
      </c>
      <c r="C13574">
        <v>2900483.0149032199</v>
      </c>
      <c r="D13574">
        <v>302.26568026762499</v>
      </c>
      <c r="E13574">
        <v>0.51728444659487705</v>
      </c>
      <c r="F13574">
        <v>-1.3334002360113501E-2</v>
      </c>
    </row>
    <row r="13575" spans="1:6" x14ac:dyDescent="0.2">
      <c r="A13575">
        <f t="shared" si="212"/>
        <v>1357.3999999998609</v>
      </c>
      <c r="B13575">
        <v>566299.53611065005</v>
      </c>
      <c r="C13575">
        <v>2900483.0413907398</v>
      </c>
      <c r="D13575">
        <v>302.267232276279</v>
      </c>
      <c r="E13575">
        <v>0.51725915624294305</v>
      </c>
      <c r="F13575">
        <v>-1.3173995137872299E-2</v>
      </c>
    </row>
    <row r="13576" spans="1:6" x14ac:dyDescent="0.2">
      <c r="A13576">
        <f t="shared" si="212"/>
        <v>1357.4999999998608</v>
      </c>
      <c r="B13576">
        <v>566299.49166958896</v>
      </c>
      <c r="C13576">
        <v>2900483.0678916499</v>
      </c>
      <c r="D13576">
        <v>302.268774865674</v>
      </c>
      <c r="E13576">
        <v>0.51723477568252596</v>
      </c>
      <c r="F13576">
        <v>-1.30132279969596E-2</v>
      </c>
    </row>
    <row r="13577" spans="1:6" x14ac:dyDescent="0.2">
      <c r="A13577">
        <f t="shared" si="212"/>
        <v>1357.5999999998608</v>
      </c>
      <c r="B13577">
        <v>566299.44723988697</v>
      </c>
      <c r="C13577">
        <v>2900483.0944060399</v>
      </c>
      <c r="D13577">
        <v>302.27030800921801</v>
      </c>
      <c r="E13577">
        <v>0.51721138573505798</v>
      </c>
      <c r="F13577">
        <v>-1.28517082511404E-2</v>
      </c>
    </row>
    <row r="13578" spans="1:6" x14ac:dyDescent="0.2">
      <c r="A13578">
        <f t="shared" si="212"/>
        <v>1357.6999999998607</v>
      </c>
      <c r="B13578">
        <v>566299.40282149496</v>
      </c>
      <c r="C13578">
        <v>2900483.12093403</v>
      </c>
      <c r="D13578">
        <v>302.27183168007798</v>
      </c>
      <c r="E13578">
        <v>0.51718906944086096</v>
      </c>
      <c r="F13578">
        <v>-1.26894427034974E-2</v>
      </c>
    </row>
    <row r="13579" spans="1:6" x14ac:dyDescent="0.2">
      <c r="A13579">
        <f t="shared" si="212"/>
        <v>1357.7999999998606</v>
      </c>
      <c r="B13579">
        <v>566299.35841435904</v>
      </c>
      <c r="C13579">
        <v>2900483.1474757302</v>
      </c>
      <c r="D13579">
        <v>302.27334585096202</v>
      </c>
      <c r="E13579">
        <v>0.51716791218165903</v>
      </c>
      <c r="F13579">
        <v>-1.25264377049569E-2</v>
      </c>
    </row>
    <row r="13580" spans="1:6" x14ac:dyDescent="0.2">
      <c r="A13580">
        <f t="shared" si="212"/>
        <v>1357.8999999998605</v>
      </c>
      <c r="B13580">
        <v>566299.31401841796</v>
      </c>
      <c r="C13580">
        <v>2900483.17403126</v>
      </c>
      <c r="D13580">
        <v>302.27485049393403</v>
      </c>
      <c r="E13580">
        <v>0.51714800181098497</v>
      </c>
      <c r="F13580">
        <v>-1.23626991994589E-2</v>
      </c>
    </row>
    <row r="13581" spans="1:6" x14ac:dyDescent="0.2">
      <c r="A13581">
        <f t="shared" si="212"/>
        <v>1357.9999999998604</v>
      </c>
      <c r="B13581">
        <v>566299.26963360095</v>
      </c>
      <c r="C13581">
        <v>2900483.2006007298</v>
      </c>
      <c r="D13581">
        <v>302.27634558026699</v>
      </c>
      <c r="E13581">
        <v>0.51712942879299895</v>
      </c>
      <c r="F13581">
        <v>-1.2198232764692901E-2</v>
      </c>
    </row>
    <row r="13582" spans="1:6" x14ac:dyDescent="0.2">
      <c r="A13582">
        <f t="shared" si="212"/>
        <v>1358.0999999998603</v>
      </c>
      <c r="B13582">
        <v>566299.22525982896</v>
      </c>
      <c r="C13582">
        <v>2900483.2271842798</v>
      </c>
      <c r="D13582">
        <v>302.277831080326</v>
      </c>
      <c r="E13582">
        <v>0.51711229927204805</v>
      </c>
      <c r="F13582">
        <v>-1.20330435331864E-2</v>
      </c>
    </row>
    <row r="13583" spans="1:6" x14ac:dyDescent="0.2">
      <c r="A13583">
        <f t="shared" si="212"/>
        <v>1358.1999999998602</v>
      </c>
      <c r="B13583">
        <v>566299.18089701701</v>
      </c>
      <c r="C13583">
        <v>2900483.25378202</v>
      </c>
      <c r="D13583">
        <v>302.279306963561</v>
      </c>
      <c r="E13583">
        <v>0.51709680177720097</v>
      </c>
      <c r="F13583">
        <v>-1.18671357306874E-2</v>
      </c>
    </row>
    <row r="13584" spans="1:6" x14ac:dyDescent="0.2">
      <c r="A13584">
        <f t="shared" si="212"/>
        <v>1358.2999999998601</v>
      </c>
      <c r="B13584">
        <v>566299.13654506102</v>
      </c>
      <c r="C13584">
        <v>2900483.2803941099</v>
      </c>
      <c r="D13584">
        <v>302.280773198899</v>
      </c>
      <c r="E13584">
        <v>0.51708312399147505</v>
      </c>
      <c r="F13584">
        <v>-1.17005136591876E-2</v>
      </c>
    </row>
    <row r="13585" spans="1:6" x14ac:dyDescent="0.2">
      <c r="A13585">
        <f t="shared" si="212"/>
        <v>1358.39999999986</v>
      </c>
      <c r="B13585">
        <v>566299.09220384096</v>
      </c>
      <c r="C13585">
        <v>2900483.3070206898</v>
      </c>
      <c r="D13585">
        <v>302.28222975461</v>
      </c>
      <c r="E13585">
        <v>0.51707143847081305</v>
      </c>
      <c r="F13585">
        <v>-1.1533181846958E-2</v>
      </c>
    </row>
    <row r="13586" spans="1:6" x14ac:dyDescent="0.2">
      <c r="A13586">
        <f t="shared" si="212"/>
        <v>1358.4999999998599</v>
      </c>
      <c r="B13586">
        <v>566299.04787322204</v>
      </c>
      <c r="C13586">
        <v>2900483.3336619199</v>
      </c>
      <c r="D13586">
        <v>302.28367659812602</v>
      </c>
      <c r="E13586">
        <v>0.51706190536697505</v>
      </c>
      <c r="F13586">
        <v>-1.1365145006496E-2</v>
      </c>
    </row>
    <row r="13587" spans="1:6" x14ac:dyDescent="0.2">
      <c r="A13587">
        <f t="shared" si="212"/>
        <v>1358.5999999998598</v>
      </c>
      <c r="B13587">
        <v>566299.00355305802</v>
      </c>
      <c r="C13587">
        <v>2900483.3603179702</v>
      </c>
      <c r="D13587">
        <v>302.28511369588699</v>
      </c>
      <c r="E13587">
        <v>0.51705467459182497</v>
      </c>
      <c r="F13587">
        <v>-1.11964080219714E-2</v>
      </c>
    </row>
    <row r="13588" spans="1:6" x14ac:dyDescent="0.2">
      <c r="A13588">
        <f t="shared" si="212"/>
        <v>1358.6999999998598</v>
      </c>
      <c r="B13588">
        <v>566298.95924318605</v>
      </c>
      <c r="C13588">
        <v>2900483.38698901</v>
      </c>
      <c r="D13588">
        <v>302.28654101323298</v>
      </c>
      <c r="E13588">
        <v>0.51704988755299097</v>
      </c>
      <c r="F13588">
        <v>-1.10269759375358E-2</v>
      </c>
    </row>
    <row r="13589" spans="1:6" x14ac:dyDescent="0.2">
      <c r="A13589">
        <f t="shared" si="212"/>
        <v>1358.7999999998597</v>
      </c>
      <c r="B13589">
        <v>566298.91494343302</v>
      </c>
      <c r="C13589">
        <v>2900483.4136752202</v>
      </c>
      <c r="D13589">
        <v>302.28795851433301</v>
      </c>
      <c r="E13589">
        <v>0.51704767855702405</v>
      </c>
      <c r="F13589">
        <v>-1.0856853951802701E-2</v>
      </c>
    </row>
    <row r="13590" spans="1:6" x14ac:dyDescent="0.2">
      <c r="A13590">
        <f t="shared" si="212"/>
        <v>1358.8999999998596</v>
      </c>
      <c r="B13590">
        <v>566298.87065361498</v>
      </c>
      <c r="C13590">
        <v>2900483.44037678</v>
      </c>
      <c r="D13590">
        <v>302.28936616212798</v>
      </c>
      <c r="E13590">
        <v>0.51704817595060204</v>
      </c>
      <c r="F13590">
        <v>-1.0686047415823101E-2</v>
      </c>
    </row>
    <row r="13591" spans="1:6" x14ac:dyDescent="0.2">
      <c r="A13591">
        <f t="shared" si="212"/>
        <v>1358.9999999998595</v>
      </c>
      <c r="B13591">
        <v>566298.82637353498</v>
      </c>
      <c r="C13591">
        <v>2900483.4670939101</v>
      </c>
      <c r="D13591">
        <v>302.290763918317</v>
      </c>
      <c r="E13591">
        <v>0.51705148550173996</v>
      </c>
      <c r="F13591">
        <v>-1.0514560678487401E-2</v>
      </c>
    </row>
    <row r="13592" spans="1:6" x14ac:dyDescent="0.2">
      <c r="A13592">
        <f t="shared" si="212"/>
        <v>1359.0999999998594</v>
      </c>
      <c r="B13592">
        <v>566298.78210298903</v>
      </c>
      <c r="C13592">
        <v>2900483.49382678</v>
      </c>
      <c r="D13592">
        <v>302.29215174355198</v>
      </c>
      <c r="E13592">
        <v>0.51705763743343702</v>
      </c>
      <c r="F13592">
        <v>-1.0342393596613901E-2</v>
      </c>
    </row>
    <row r="13593" spans="1:6" x14ac:dyDescent="0.2">
      <c r="A13593">
        <f t="shared" si="212"/>
        <v>1359.1999999998593</v>
      </c>
      <c r="B13593">
        <v>566298.73784176796</v>
      </c>
      <c r="C13593">
        <v>2900483.52057561</v>
      </c>
      <c r="D13593">
        <v>302.29352959826701</v>
      </c>
      <c r="E13593">
        <v>0.51706665048141998</v>
      </c>
      <c r="F13593">
        <v>-1.01695457750742E-2</v>
      </c>
    </row>
    <row r="13594" spans="1:6" x14ac:dyDescent="0.2">
      <c r="A13594">
        <f t="shared" si="212"/>
        <v>1359.2999999998592</v>
      </c>
      <c r="B13594">
        <v>566298.69358966197</v>
      </c>
      <c r="C13594">
        <v>2900483.5473405998</v>
      </c>
      <c r="D13594">
        <v>302.29489744275202</v>
      </c>
      <c r="E13594">
        <v>0.51707853987730701</v>
      </c>
      <c r="F13594">
        <v>-9.9960170463013892E-3</v>
      </c>
    </row>
    <row r="13595" spans="1:6" x14ac:dyDescent="0.2">
      <c r="A13595">
        <f t="shared" si="212"/>
        <v>1359.3999999998591</v>
      </c>
      <c r="B13595">
        <v>566298.64934646199</v>
      </c>
      <c r="C13595">
        <v>2900483.5741219502</v>
      </c>
      <c r="D13595">
        <v>302.29625523715902</v>
      </c>
      <c r="E13595">
        <v>0.51709331771174005</v>
      </c>
      <c r="F13595">
        <v>-9.8218074469050599E-3</v>
      </c>
    </row>
    <row r="13596" spans="1:6" x14ac:dyDescent="0.2">
      <c r="A13596">
        <f t="shared" si="212"/>
        <v>1359.499999999859</v>
      </c>
      <c r="B13596">
        <v>566298.60511195497</v>
      </c>
      <c r="C13596">
        <v>2900483.6009198599</v>
      </c>
      <c r="D13596">
        <v>302.29760294150702</v>
      </c>
      <c r="E13596">
        <v>0.51711099323906595</v>
      </c>
      <c r="F13596">
        <v>-9.6469171884791902E-3</v>
      </c>
    </row>
    <row r="13597" spans="1:6" x14ac:dyDescent="0.2">
      <c r="A13597">
        <f t="shared" si="212"/>
        <v>1359.5999999998589</v>
      </c>
      <c r="B13597">
        <v>566298.56088592904</v>
      </c>
      <c r="C13597">
        <v>2900483.62773454</v>
      </c>
      <c r="D13597">
        <v>302.29894051570398</v>
      </c>
      <c r="E13597">
        <v>0.51713157313338698</v>
      </c>
      <c r="F13597">
        <v>-9.4713466316213094E-3</v>
      </c>
    </row>
    <row r="13598" spans="1:6" x14ac:dyDescent="0.2">
      <c r="A13598">
        <f t="shared" si="212"/>
        <v>1359.6999999998588</v>
      </c>
      <c r="B13598">
        <v>566298.51666817104</v>
      </c>
      <c r="C13598">
        <v>2900483.6545661902</v>
      </c>
      <c r="D13598">
        <v>302.30026791956197</v>
      </c>
      <c r="E13598">
        <v>0.51715506170331205</v>
      </c>
      <c r="F13598">
        <v>-9.2950962600520399E-3</v>
      </c>
    </row>
    <row r="13599" spans="1:6" x14ac:dyDescent="0.2">
      <c r="A13599">
        <f t="shared" si="212"/>
        <v>1359.7999999998588</v>
      </c>
      <c r="B13599">
        <v>566298.47245846805</v>
      </c>
      <c r="C13599">
        <v>2900483.68141502</v>
      </c>
      <c r="D13599">
        <v>302.30158511281701</v>
      </c>
      <c r="E13599">
        <v>0.51718146107166696</v>
      </c>
      <c r="F13599">
        <v>-9.1181666550614205E-3</v>
      </c>
    </row>
    <row r="13600" spans="1:6" x14ac:dyDescent="0.2">
      <c r="A13600">
        <f t="shared" si="212"/>
        <v>1359.8999999998587</v>
      </c>
      <c r="B13600">
        <v>566298.42825660505</v>
      </c>
      <c r="C13600">
        <v>2900483.70828124</v>
      </c>
      <c r="D13600">
        <v>302.30289205514902</v>
      </c>
      <c r="E13600">
        <v>0.51721077132499205</v>
      </c>
      <c r="F13600">
        <v>-8.9405584783841304E-3</v>
      </c>
    </row>
    <row r="13601" spans="1:6" x14ac:dyDescent="0.2">
      <c r="A13601">
        <f t="shared" si="212"/>
        <v>1359.9999999998586</v>
      </c>
      <c r="B13601">
        <v>566298.38406236796</v>
      </c>
      <c r="C13601">
        <v>2900483.7351650302</v>
      </c>
      <c r="D13601">
        <v>302.304188706204</v>
      </c>
      <c r="E13601">
        <v>0.51724299063642798</v>
      </c>
      <c r="F13601">
        <v>-8.7622724491982096E-3</v>
      </c>
    </row>
    <row r="13602" spans="1:6" x14ac:dyDescent="0.2">
      <c r="A13602">
        <f t="shared" si="212"/>
        <v>1360.0999999998585</v>
      </c>
      <c r="B13602">
        <v>566298.339875545</v>
      </c>
      <c r="C13602">
        <v>2900483.7620666199</v>
      </c>
      <c r="D13602">
        <v>302.30547502561899</v>
      </c>
      <c r="E13602">
        <v>0.51727811536492896</v>
      </c>
      <c r="F13602">
        <v>-8.5833093226593896E-3</v>
      </c>
    </row>
    <row r="13603" spans="1:6" x14ac:dyDescent="0.2">
      <c r="A13603">
        <f t="shared" si="212"/>
        <v>1360.1999999998584</v>
      </c>
      <c r="B13603">
        <v>566298.29569592106</v>
      </c>
      <c r="C13603">
        <v>2900483.7889862098</v>
      </c>
      <c r="D13603">
        <v>302.30675097304203</v>
      </c>
      <c r="E13603">
        <v>0.517316140133391</v>
      </c>
      <c r="F13603">
        <v>-8.40366987093627E-3</v>
      </c>
    </row>
    <row r="13604" spans="1:6" x14ac:dyDescent="0.2">
      <c r="A13604">
        <f t="shared" si="212"/>
        <v>1360.2999999998583</v>
      </c>
      <c r="B13604">
        <v>566298.25152328401</v>
      </c>
      <c r="C13604">
        <v>2900483.8159239902</v>
      </c>
      <c r="D13604">
        <v>302.30801650816102</v>
      </c>
      <c r="E13604">
        <v>0.51735705788710695</v>
      </c>
      <c r="F13604">
        <v>-8.2233548668178402E-3</v>
      </c>
    </row>
    <row r="13605" spans="1:6" x14ac:dyDescent="0.2">
      <c r="A13605">
        <f t="shared" si="212"/>
        <v>1360.3999999998582</v>
      </c>
      <c r="B13605">
        <v>566298.20735742</v>
      </c>
      <c r="C13605">
        <v>2900483.8428801801</v>
      </c>
      <c r="D13605">
        <v>302.309271590729</v>
      </c>
      <c r="E13605">
        <v>0.51740085993396101</v>
      </c>
      <c r="F13605">
        <v>-8.0423650624836009E-3</v>
      </c>
    </row>
    <row r="13606" spans="1:6" x14ac:dyDescent="0.2">
      <c r="A13606">
        <f t="shared" si="212"/>
        <v>1360.4999999998581</v>
      </c>
      <c r="B13606">
        <v>566298.16319811903</v>
      </c>
      <c r="C13606">
        <v>2900483.8698549699</v>
      </c>
      <c r="D13606">
        <v>302.31051618059098</v>
      </c>
      <c r="E13606">
        <v>0.517447524832085</v>
      </c>
      <c r="F13606">
        <v>-7.8607016463873702E-3</v>
      </c>
    </row>
    <row r="13607" spans="1:6" x14ac:dyDescent="0.2">
      <c r="A13607">
        <f t="shared" si="212"/>
        <v>1360.599999999858</v>
      </c>
      <c r="B13607">
        <v>566298.11904517002</v>
      </c>
      <c r="C13607">
        <v>2900483.8968485701</v>
      </c>
      <c r="D13607">
        <v>302.311750237556</v>
      </c>
      <c r="E13607">
        <v>0.51749696510687404</v>
      </c>
      <c r="F13607">
        <v>-7.6783685554019099E-3</v>
      </c>
    </row>
    <row r="13608" spans="1:6" x14ac:dyDescent="0.2">
      <c r="A13608">
        <f t="shared" si="212"/>
        <v>1360.6999999998579</v>
      </c>
      <c r="B13608">
        <v>566298.07489836996</v>
      </c>
      <c r="C13608">
        <v>2900483.9238611702</v>
      </c>
      <c r="D13608">
        <v>302.31297372049198</v>
      </c>
      <c r="E13608">
        <v>0.51754908254151899</v>
      </c>
      <c r="F13608">
        <v>-7.4953701334739102E-3</v>
      </c>
    </row>
    <row r="13609" spans="1:6" x14ac:dyDescent="0.2">
      <c r="A13609">
        <f t="shared" si="212"/>
        <v>1360.7999999998578</v>
      </c>
      <c r="B13609">
        <v>566298.030757525</v>
      </c>
      <c r="C13609">
        <v>2900483.95089297</v>
      </c>
      <c r="D13609">
        <v>302.31418658721998</v>
      </c>
      <c r="E13609">
        <v>0.51760377864628204</v>
      </c>
      <c r="F13609">
        <v>-7.31171067013531E-3</v>
      </c>
    </row>
    <row r="13610" spans="1:6" x14ac:dyDescent="0.2">
      <c r="A13610">
        <f t="shared" si="212"/>
        <v>1360.8999999998578</v>
      </c>
      <c r="B13610">
        <v>566297.98662244598</v>
      </c>
      <c r="C13610">
        <v>2900483.9779441501</v>
      </c>
      <c r="D13610">
        <v>302.31538879456002</v>
      </c>
      <c r="E13610">
        <v>0.51766095449667204</v>
      </c>
      <c r="F13610">
        <v>-7.1273944014843401E-3</v>
      </c>
    </row>
    <row r="13611" spans="1:6" x14ac:dyDescent="0.2">
      <c r="A13611">
        <f t="shared" si="212"/>
        <v>1360.9999999998577</v>
      </c>
      <c r="B13611">
        <v>566297.94249295699</v>
      </c>
      <c r="C13611">
        <v>2900484.0050148899</v>
      </c>
      <c r="D13611">
        <v>302.31658029838002</v>
      </c>
      <c r="E13611">
        <v>0.517720510539741</v>
      </c>
      <c r="F13611">
        <v>-6.9424255056632304E-3</v>
      </c>
    </row>
    <row r="13612" spans="1:6" x14ac:dyDescent="0.2">
      <c r="A13612">
        <f t="shared" si="212"/>
        <v>1361.0999999998576</v>
      </c>
      <c r="B13612">
        <v>566297.89836888504</v>
      </c>
      <c r="C13612">
        <v>2900484.0321053602</v>
      </c>
      <c r="D13612">
        <v>302.31776105365498</v>
      </c>
      <c r="E13612">
        <v>0.51778234636522302</v>
      </c>
      <c r="F13612">
        <v>-6.7568080955542802E-3</v>
      </c>
    </row>
    <row r="13613" spans="1:6" x14ac:dyDescent="0.2">
      <c r="A13613">
        <f t="shared" si="212"/>
        <v>1361.1999999998575</v>
      </c>
      <c r="B13613">
        <v>566297.85425007006</v>
      </c>
      <c r="C13613">
        <v>2900484.0592157301</v>
      </c>
      <c r="D13613">
        <v>302.31893101453102</v>
      </c>
      <c r="E13613">
        <v>0.51784636043716503</v>
      </c>
      <c r="F13613">
        <v>-6.5705462075508498E-3</v>
      </c>
    </row>
    <row r="13614" spans="1:6" x14ac:dyDescent="0.2">
      <c r="A13614">
        <f t="shared" si="212"/>
        <v>1361.2999999998574</v>
      </c>
      <c r="B13614">
        <v>566297.81013635697</v>
      </c>
      <c r="C13614">
        <v>2900484.0863461602</v>
      </c>
      <c r="D13614">
        <v>302.32009013439301</v>
      </c>
      <c r="E13614">
        <v>0.51791244978031303</v>
      </c>
      <c r="F13614">
        <v>-6.383643784014E-3</v>
      </c>
    </row>
    <row r="13615" spans="1:6" x14ac:dyDescent="0.2">
      <c r="A13615">
        <f t="shared" si="212"/>
        <v>1361.3999999998573</v>
      </c>
      <c r="B13615">
        <v>566297.76602760004</v>
      </c>
      <c r="C13615">
        <v>2900484.11349682</v>
      </c>
      <c r="D13615">
        <v>302.32123836594002</v>
      </c>
      <c r="E13615">
        <v>0.51798050961432796</v>
      </c>
      <c r="F13615">
        <v>-6.1961046555273902E-3</v>
      </c>
    </row>
    <row r="13616" spans="1:6" x14ac:dyDescent="0.2">
      <c r="A13616">
        <f t="shared" si="212"/>
        <v>1361.4999999998572</v>
      </c>
      <c r="B13616">
        <v>566297.72192366305</v>
      </c>
      <c r="C13616">
        <v>2900484.1406678502</v>
      </c>
      <c r="D13616">
        <v>302.32237566125798</v>
      </c>
      <c r="E13616">
        <v>0.51805043292638597</v>
      </c>
      <c r="F13616">
        <v>-6.0079325152394896E-3</v>
      </c>
    </row>
    <row r="13617" spans="1:6" x14ac:dyDescent="0.2">
      <c r="A13617">
        <f t="shared" si="212"/>
        <v>1361.5999999998571</v>
      </c>
      <c r="B13617">
        <v>566297.67782441701</v>
      </c>
      <c r="C13617">
        <v>2900484.1678593899</v>
      </c>
      <c r="D13617">
        <v>302.32350197190902</v>
      </c>
      <c r="E13617">
        <v>0.51812210997071495</v>
      </c>
      <c r="F13617">
        <v>-5.8191308853951301E-3</v>
      </c>
    </row>
    <row r="13618" spans="1:6" x14ac:dyDescent="0.2">
      <c r="A13618">
        <f t="shared" si="212"/>
        <v>1361.699999999857</v>
      </c>
      <c r="B13618">
        <v>566297.63372974505</v>
      </c>
      <c r="C13618">
        <v>2900484.1950715901</v>
      </c>
      <c r="D13618">
        <v>302.32461724901299</v>
      </c>
      <c r="E13618">
        <v>0.51819542768064697</v>
      </c>
      <c r="F13618">
        <v>-5.6297030811393199E-3</v>
      </c>
    </row>
    <row r="13619" spans="1:6" x14ac:dyDescent="0.2">
      <c r="A13619">
        <f t="shared" si="212"/>
        <v>1361.7999999998569</v>
      </c>
      <c r="B13619">
        <v>566297.58963953506</v>
      </c>
      <c r="C13619">
        <v>2900484.22230457</v>
      </c>
      <c r="D13619">
        <v>302.32572144334102</v>
      </c>
      <c r="E13619">
        <v>0.51827026897464201</v>
      </c>
      <c r="F13619">
        <v>-5.4396521616704302E-3</v>
      </c>
    </row>
    <row r="13620" spans="1:6" x14ac:dyDescent="0.2">
      <c r="A13620">
        <f t="shared" si="212"/>
        <v>1361.8999999998568</v>
      </c>
      <c r="B13620">
        <v>566297.54555368901</v>
      </c>
      <c r="C13620">
        <v>2900484.2495584702</v>
      </c>
      <c r="D13620">
        <v>302.326814505409</v>
      </c>
      <c r="E13620">
        <v>0.51834651193270098</v>
      </c>
      <c r="F13620">
        <v>-5.2489808788152197E-3</v>
      </c>
    </row>
    <row r="13621" spans="1:6" x14ac:dyDescent="0.2">
      <c r="A13621">
        <f t="shared" si="212"/>
        <v>1361.9999999998568</v>
      </c>
      <c r="B13621">
        <v>566297.50147211598</v>
      </c>
      <c r="C13621">
        <v>2900484.2768333899</v>
      </c>
      <c r="D13621">
        <v>302.32789638558</v>
      </c>
      <c r="E13621">
        <v>0.51842404126142205</v>
      </c>
      <c r="F13621">
        <v>-5.0576923820163299E-3</v>
      </c>
    </row>
    <row r="13622" spans="1:6" x14ac:dyDescent="0.2">
      <c r="A13622">
        <f t="shared" si="212"/>
        <v>1362.0999999998567</v>
      </c>
      <c r="B13622">
        <v>566297.457394736</v>
      </c>
      <c r="C13622">
        <v>2900484.3041294599</v>
      </c>
      <c r="D13622">
        <v>302.32896703404703</v>
      </c>
      <c r="E13622">
        <v>0.51850277669523803</v>
      </c>
      <c r="F13622">
        <v>-4.8657919897038696E-3</v>
      </c>
    </row>
    <row r="13623" spans="1:6" x14ac:dyDescent="0.2">
      <c r="A13623">
        <f t="shared" si="212"/>
        <v>1362.1999999998566</v>
      </c>
      <c r="B13623">
        <v>566297.41332147596</v>
      </c>
      <c r="C13623">
        <v>2900484.3314467701</v>
      </c>
      <c r="D13623">
        <v>302.33002640052302</v>
      </c>
      <c r="E13623">
        <v>0.51858264275695298</v>
      </c>
      <c r="F13623">
        <v>-4.6732853231926897E-3</v>
      </c>
    </row>
    <row r="13624" spans="1:6" x14ac:dyDescent="0.2">
      <c r="A13624">
        <f t="shared" si="212"/>
        <v>1362.2999999998565</v>
      </c>
      <c r="B13624">
        <v>566297.36925226694</v>
      </c>
      <c r="C13624">
        <v>2900484.3587854402</v>
      </c>
      <c r="D13624">
        <v>302.33107443423899</v>
      </c>
      <c r="E13624">
        <v>0.51866356628719201</v>
      </c>
      <c r="F13624">
        <v>-4.4801781494839699E-3</v>
      </c>
    </row>
    <row r="13625" spans="1:6" x14ac:dyDescent="0.2">
      <c r="A13625">
        <f t="shared" si="212"/>
        <v>1362.3999999998564</v>
      </c>
      <c r="B13625">
        <v>566297.32518704899</v>
      </c>
      <c r="C13625">
        <v>2900484.3861455601</v>
      </c>
      <c r="D13625">
        <v>302.332111083965</v>
      </c>
      <c r="E13625">
        <v>0.51874547632776902</v>
      </c>
      <c r="F13625">
        <v>-4.2864763685408402E-3</v>
      </c>
    </row>
    <row r="13626" spans="1:6" x14ac:dyDescent="0.2">
      <c r="A13626">
        <f t="shared" si="212"/>
        <v>1362.4999999998563</v>
      </c>
      <c r="B13626">
        <v>566297.28112576297</v>
      </c>
      <c r="C13626">
        <v>2900484.4135272298</v>
      </c>
      <c r="D13626">
        <v>302.33313629803303</v>
      </c>
      <c r="E13626">
        <v>0.51882830401427205</v>
      </c>
      <c r="F13626">
        <v>-4.0921860144290997E-3</v>
      </c>
    </row>
    <row r="13627" spans="1:6" x14ac:dyDescent="0.2">
      <c r="A13627">
        <f t="shared" si="212"/>
        <v>1362.5999999998562</v>
      </c>
      <c r="B13627">
        <v>566297.23706836102</v>
      </c>
      <c r="C13627">
        <v>2900484.44093053</v>
      </c>
      <c r="D13627">
        <v>302.33415002435498</v>
      </c>
      <c r="E13627">
        <v>0.51891198247645198</v>
      </c>
      <c r="F13627">
        <v>-3.8973132466870899E-3</v>
      </c>
    </row>
    <row r="13628" spans="1:6" x14ac:dyDescent="0.2">
      <c r="A13628">
        <f t="shared" si="212"/>
        <v>1362.6999999998561</v>
      </c>
      <c r="B13628">
        <v>566297.19301479601</v>
      </c>
      <c r="C13628">
        <v>2900484.46835555</v>
      </c>
      <c r="D13628">
        <v>302.33515221045002</v>
      </c>
      <c r="E13628">
        <v>0.51899644674614398</v>
      </c>
      <c r="F13628">
        <v>-3.70186435510007E-3</v>
      </c>
    </row>
    <row r="13629" spans="1:6" x14ac:dyDescent="0.2">
      <c r="A13629">
        <f t="shared" si="212"/>
        <v>1362.799999999856</v>
      </c>
      <c r="B13629">
        <v>566297.148965028</v>
      </c>
      <c r="C13629">
        <v>2900484.4958023699</v>
      </c>
      <c r="D13629">
        <v>302.33614280347598</v>
      </c>
      <c r="E13629">
        <v>0.51908163367126403</v>
      </c>
      <c r="F13629">
        <v>-3.5058457479381099E-3</v>
      </c>
    </row>
    <row r="13630" spans="1:6" x14ac:dyDescent="0.2">
      <c r="A13630">
        <f t="shared" si="212"/>
        <v>1362.8999999998559</v>
      </c>
      <c r="B13630">
        <v>566297.10491902195</v>
      </c>
      <c r="C13630">
        <v>2900484.5232710699</v>
      </c>
      <c r="D13630">
        <v>302.337121750253</v>
      </c>
      <c r="E13630">
        <v>0.51916748183606398</v>
      </c>
      <c r="F13630">
        <v>-3.3092639529733099E-3</v>
      </c>
    </row>
    <row r="13631" spans="1:6" x14ac:dyDescent="0.2">
      <c r="A13631">
        <f t="shared" si="212"/>
        <v>1362.9999999998558</v>
      </c>
      <c r="B13631">
        <v>566297.06087674701</v>
      </c>
      <c r="C13631">
        <v>2900484.5507617299</v>
      </c>
      <c r="D13631">
        <v>302.33808899730002</v>
      </c>
      <c r="E13631">
        <v>0.51925393148661803</v>
      </c>
      <c r="F13631">
        <v>-3.1121256136063999E-3</v>
      </c>
    </row>
    <row r="13632" spans="1:6" x14ac:dyDescent="0.2">
      <c r="A13632">
        <f t="shared" si="212"/>
        <v>1363.0999999998558</v>
      </c>
      <c r="B13632">
        <v>566297.01683817699</v>
      </c>
      <c r="C13632">
        <v>2900484.5782744102</v>
      </c>
      <c r="D13632">
        <v>302.33904449086401</v>
      </c>
      <c r="E13632">
        <v>0.51934092436060697</v>
      </c>
      <c r="F13632">
        <v>-2.91443754343873E-3</v>
      </c>
    </row>
    <row r="13633" spans="1:6" x14ac:dyDescent="0.2">
      <c r="A13633">
        <f t="shared" si="212"/>
        <v>1363.1999999998557</v>
      </c>
      <c r="B13633">
        <v>566296.97280329105</v>
      </c>
      <c r="C13633">
        <v>2900484.6058091898</v>
      </c>
      <c r="D13633">
        <v>302.33998817694197</v>
      </c>
      <c r="E13633">
        <v>0.519428401127492</v>
      </c>
      <c r="F13633">
        <v>-2.71620813790272E-3</v>
      </c>
    </row>
    <row r="13634" spans="1:6" x14ac:dyDescent="0.2">
      <c r="A13634">
        <f t="shared" si="212"/>
        <v>1363.2999999998556</v>
      </c>
      <c r="B13634">
        <v>566296.92877207103</v>
      </c>
      <c r="C13634">
        <v>2900484.6333661098</v>
      </c>
      <c r="D13634">
        <v>302.34092000095802</v>
      </c>
      <c r="E13634">
        <v>0.51951630304732399</v>
      </c>
      <c r="F13634">
        <v>-2.5174464476597001E-3</v>
      </c>
    </row>
    <row r="13635" spans="1:6" x14ac:dyDescent="0.2">
      <c r="A13635">
        <f t="shared" si="212"/>
        <v>1363.3999999998555</v>
      </c>
      <c r="B13635">
        <v>566296.88474450598</v>
      </c>
      <c r="C13635">
        <v>2900484.6609452502</v>
      </c>
      <c r="D13635">
        <v>302.34183990766701</v>
      </c>
      <c r="E13635">
        <v>0.51960457313455399</v>
      </c>
      <c r="F13635">
        <v>-2.3181615007464001E-3</v>
      </c>
    </row>
    <row r="13636" spans="1:6" x14ac:dyDescent="0.2">
      <c r="A13636">
        <f t="shared" ref="A13636:A13699" si="213">A13635+0.1</f>
        <v>1363.4999999998554</v>
      </c>
      <c r="B13636">
        <v>566296.84072058694</v>
      </c>
      <c r="C13636">
        <v>2900484.6885466501</v>
      </c>
      <c r="D13636">
        <v>302.342747841235</v>
      </c>
      <c r="E13636">
        <v>0.51969315608867395</v>
      </c>
      <c r="F13636">
        <v>-2.1183622969113401E-3</v>
      </c>
    </row>
    <row r="13637" spans="1:6" x14ac:dyDescent="0.2">
      <c r="A13637">
        <f t="shared" si="213"/>
        <v>1363.5999999998553</v>
      </c>
      <c r="B13637">
        <v>566296.79670030996</v>
      </c>
      <c r="C13637">
        <v>2900484.7161703701</v>
      </c>
      <c r="D13637">
        <v>302.34364374531799</v>
      </c>
      <c r="E13637">
        <v>0.51978199822789495</v>
      </c>
      <c r="F13637">
        <v>-1.9180578114884801E-3</v>
      </c>
    </row>
    <row r="13638" spans="1:6" x14ac:dyDescent="0.2">
      <c r="A13638">
        <f t="shared" si="213"/>
        <v>1363.6999999998552</v>
      </c>
      <c r="B13638">
        <v>566296.75268367596</v>
      </c>
      <c r="C13638">
        <v>2900484.7438164498</v>
      </c>
      <c r="D13638">
        <v>302.34452756314403</v>
      </c>
      <c r="E13638">
        <v>0.51987104742559997</v>
      </c>
      <c r="F13638">
        <v>-1.7172569973325699E-3</v>
      </c>
    </row>
    <row r="13639" spans="1:6" x14ac:dyDescent="0.2">
      <c r="A13639">
        <f t="shared" si="213"/>
        <v>1363.7999999998551</v>
      </c>
      <c r="B13639">
        <v>566296.70867068798</v>
      </c>
      <c r="C13639">
        <v>2900484.7714849501</v>
      </c>
      <c r="D13639">
        <v>302.34539923759399</v>
      </c>
      <c r="E13639">
        <v>0.51996025304954896</v>
      </c>
      <c r="F13639">
        <v>-1.51596878902946E-3</v>
      </c>
    </row>
    <row r="13640" spans="1:6" x14ac:dyDescent="0.2">
      <c r="A13640">
        <f t="shared" si="213"/>
        <v>1363.899999999855</v>
      </c>
      <c r="B13640">
        <v>566296.66466135404</v>
      </c>
      <c r="C13640">
        <v>2900484.7991758799</v>
      </c>
      <c r="D13640">
        <v>302.34625871128901</v>
      </c>
      <c r="E13640">
        <v>0.52004956590365703</v>
      </c>
      <c r="F13640">
        <v>-1.31420210348992E-3</v>
      </c>
    </row>
    <row r="13641" spans="1:6" x14ac:dyDescent="0.2">
      <c r="A13641">
        <f t="shared" si="213"/>
        <v>1363.9999999998549</v>
      </c>
      <c r="B13641">
        <v>566296.62065568403</v>
      </c>
      <c r="C13641">
        <v>2900484.82688931</v>
      </c>
      <c r="D13641">
        <v>302.34710592667699</v>
      </c>
      <c r="E13641">
        <v>0.52013893817224099</v>
      </c>
      <c r="F13641">
        <v>-1.11196583775175E-3</v>
      </c>
    </row>
    <row r="13642" spans="1:6" x14ac:dyDescent="0.2">
      <c r="A13642">
        <f t="shared" si="213"/>
        <v>1364.0999999998548</v>
      </c>
      <c r="B13642">
        <v>566296.57665369497</v>
      </c>
      <c r="C13642">
        <v>2900484.8546252502</v>
      </c>
      <c r="D13642">
        <v>302.34794082611398</v>
      </c>
      <c r="E13642">
        <v>0.52022832336684299</v>
      </c>
      <c r="F13642">
        <v>-9.09268872542246E-4</v>
      </c>
    </row>
    <row r="13643" spans="1:6" x14ac:dyDescent="0.2">
      <c r="A13643">
        <f t="shared" si="213"/>
        <v>1364.1999999998548</v>
      </c>
      <c r="B13643">
        <v>566296.532655405</v>
      </c>
      <c r="C13643">
        <v>2900484.88238374</v>
      </c>
      <c r="D13643">
        <v>302.34876335195099</v>
      </c>
      <c r="E13643">
        <v>0.52031767627524095</v>
      </c>
      <c r="F13643" s="1">
        <v>-7.0612006701503596E-4</v>
      </c>
    </row>
    <row r="13644" spans="1:6" x14ac:dyDescent="0.2">
      <c r="A13644">
        <f t="shared" si="213"/>
        <v>1364.2999999998547</v>
      </c>
      <c r="B13644">
        <v>566296.48866083403</v>
      </c>
      <c r="C13644">
        <v>2900484.9101648098</v>
      </c>
      <c r="D13644">
        <v>302.349573446617</v>
      </c>
      <c r="E13644">
        <v>0.52040695291286299</v>
      </c>
      <c r="F13644">
        <v>-5.0252826160178995E-4</v>
      </c>
    </row>
    <row r="13645" spans="1:6" x14ac:dyDescent="0.2">
      <c r="A13645">
        <f t="shared" si="213"/>
        <v>1364.3999999998546</v>
      </c>
      <c r="B13645">
        <v>566296.44467000698</v>
      </c>
      <c r="C13645">
        <v>2900484.9379684702</v>
      </c>
      <c r="D13645">
        <v>302.350371052696</v>
      </c>
      <c r="E13645">
        <v>0.52049611047614996</v>
      </c>
      <c r="F13645">
        <v>-2.98502272651978E-4</v>
      </c>
    </row>
    <row r="13646" spans="1:6" x14ac:dyDescent="0.2">
      <c r="A13646">
        <f t="shared" si="213"/>
        <v>1364.4999999998545</v>
      </c>
      <c r="B13646">
        <v>566296.40068295295</v>
      </c>
      <c r="C13646">
        <v>2900484.96579475</v>
      </c>
      <c r="D13646">
        <v>302.35115611300802</v>
      </c>
      <c r="E13646">
        <v>0.52058510729813401</v>
      </c>
      <c r="F13646" s="1">
        <v>-9.4050892635931096E-5</v>
      </c>
    </row>
    <row r="13647" spans="1:6" x14ac:dyDescent="0.2">
      <c r="A13647">
        <f t="shared" si="213"/>
        <v>1364.5999999998544</v>
      </c>
      <c r="B13647">
        <v>566296.35669970303</v>
      </c>
      <c r="C13647">
        <v>2900484.9936436699</v>
      </c>
      <c r="D13647">
        <v>302.35192857068301</v>
      </c>
      <c r="E13647">
        <v>0.52067390280578196</v>
      </c>
      <c r="F13647">
        <v>1.1081711549021299E-4</v>
      </c>
    </row>
    <row r="13648" spans="1:6" x14ac:dyDescent="0.2">
      <c r="A13648">
        <f t="shared" si="213"/>
        <v>1364.6999999998543</v>
      </c>
      <c r="B13648">
        <v>566296.31272028899</v>
      </c>
      <c r="C13648">
        <v>2900485.02151524</v>
      </c>
      <c r="D13648">
        <v>302.35268836923001</v>
      </c>
      <c r="E13648">
        <v>0.52076245747929395</v>
      </c>
      <c r="F13648">
        <v>3.1609302082873E-4</v>
      </c>
    </row>
    <row r="13649" spans="1:6" x14ac:dyDescent="0.2">
      <c r="A13649">
        <f t="shared" si="213"/>
        <v>1364.7999999998542</v>
      </c>
      <c r="B13649">
        <v>566296.26874474902</v>
      </c>
      <c r="C13649">
        <v>2900485.0494094701</v>
      </c>
      <c r="D13649">
        <v>302.35343545260702</v>
      </c>
      <c r="E13649">
        <v>0.52085073281320005</v>
      </c>
      <c r="F13649">
        <v>5.21768125843672E-4</v>
      </c>
    </row>
    <row r="13650" spans="1:6" x14ac:dyDescent="0.2">
      <c r="A13650">
        <f t="shared" si="213"/>
        <v>1364.8999999998541</v>
      </c>
      <c r="B13650">
        <v>566296.224773122</v>
      </c>
      <c r="C13650">
        <v>2900485.0773263802</v>
      </c>
      <c r="D13650">
        <v>302.35416976528302</v>
      </c>
      <c r="E13650">
        <v>0.520938691278932</v>
      </c>
      <c r="F13650">
        <v>7.2783377332251095E-4</v>
      </c>
    </row>
    <row r="13651" spans="1:6" x14ac:dyDescent="0.2">
      <c r="A13651">
        <f t="shared" si="213"/>
        <v>1364.999999999854</v>
      </c>
      <c r="B13651">
        <v>566296.18080544996</v>
      </c>
      <c r="C13651">
        <v>2900485.1052659601</v>
      </c>
      <c r="D13651">
        <v>302.35489125229799</v>
      </c>
      <c r="E13651">
        <v>0.52102629628913899</v>
      </c>
      <c r="F13651">
        <v>9.3428134938176898E-4</v>
      </c>
    </row>
    <row r="13652" spans="1:6" x14ac:dyDescent="0.2">
      <c r="A13652">
        <f t="shared" si="213"/>
        <v>1365.0999999998539</v>
      </c>
      <c r="B13652">
        <v>566296.13684177794</v>
      </c>
      <c r="C13652">
        <v>2900485.1332282298</v>
      </c>
      <c r="D13652">
        <v>302.355599859319</v>
      </c>
      <c r="E13652">
        <v>0.52111351216358803</v>
      </c>
      <c r="F13652">
        <v>1.14110228254438E-3</v>
      </c>
    </row>
    <row r="13653" spans="1:6" x14ac:dyDescent="0.2">
      <c r="A13653">
        <f t="shared" si="213"/>
        <v>1365.1999999998538</v>
      </c>
      <c r="B13653">
        <v>566296.092882153</v>
      </c>
      <c r="C13653">
        <v>2900485.1612131801</v>
      </c>
      <c r="D13653">
        <v>302.356295532692</v>
      </c>
      <c r="E13653">
        <v>0.52120030409618201</v>
      </c>
      <c r="F13653">
        <v>1.3482880536907201E-3</v>
      </c>
    </row>
    <row r="13654" spans="1:6" x14ac:dyDescent="0.2">
      <c r="A13654">
        <f t="shared" si="213"/>
        <v>1365.2999999998538</v>
      </c>
      <c r="B13654">
        <v>566296.048926624</v>
      </c>
      <c r="C13654">
        <v>2900485.1892208001</v>
      </c>
      <c r="D13654">
        <v>302.35697821948798</v>
      </c>
      <c r="E13654">
        <v>0.521286638123591</v>
      </c>
      <c r="F13654">
        <v>1.5558301975463599E-3</v>
      </c>
    </row>
    <row r="13655" spans="1:6" x14ac:dyDescent="0.2">
      <c r="A13655">
        <f t="shared" si="213"/>
        <v>1365.3999999998537</v>
      </c>
      <c r="B13655">
        <v>566296.00497524405</v>
      </c>
      <c r="C13655">
        <v>2900485.2172511099</v>
      </c>
      <c r="D13655">
        <v>302.35764786754697</v>
      </c>
      <c r="E13655">
        <v>0.52137248109507695</v>
      </c>
      <c r="F13655">
        <v>1.76372030536623E-3</v>
      </c>
    </row>
    <row r="13656" spans="1:6" x14ac:dyDescent="0.2">
      <c r="A13656">
        <f t="shared" si="213"/>
        <v>1365.4999999998536</v>
      </c>
      <c r="B13656">
        <v>566295.961028066</v>
      </c>
      <c r="C13656">
        <v>2900485.2453040802</v>
      </c>
      <c r="D13656">
        <v>302.35830442551497</v>
      </c>
      <c r="E13656">
        <v>0.52145780064347702</v>
      </c>
      <c r="F13656">
        <v>1.97195003125021E-3</v>
      </c>
    </row>
    <row r="13657" spans="1:6" x14ac:dyDescent="0.2">
      <c r="A13657">
        <f t="shared" si="213"/>
        <v>1365.5999999998535</v>
      </c>
      <c r="B13657">
        <v>566295.917085147</v>
      </c>
      <c r="C13657">
        <v>2900485.27337971</v>
      </c>
      <c r="D13657">
        <v>302.35894784288098</v>
      </c>
      <c r="E13657">
        <v>0.52154256515741104</v>
      </c>
      <c r="F13657">
        <v>2.1805110943735298E-3</v>
      </c>
    </row>
    <row r="13658" spans="1:6" x14ac:dyDescent="0.2">
      <c r="A13658">
        <f t="shared" si="213"/>
        <v>1365.6999999998534</v>
      </c>
      <c r="B13658">
        <v>566295.87314654596</v>
      </c>
      <c r="C13658">
        <v>2900485.3014779901</v>
      </c>
      <c r="D13658">
        <v>302.359578070005</v>
      </c>
      <c r="E13658">
        <v>0.52162674375460405</v>
      </c>
      <c r="F13658">
        <v>2.3893952806482298E-3</v>
      </c>
    </row>
    <row r="13659" spans="1:6" x14ac:dyDescent="0.2">
      <c r="A13659">
        <f t="shared" si="213"/>
        <v>1365.7999999998533</v>
      </c>
      <c r="B13659">
        <v>566295.82921232295</v>
      </c>
      <c r="C13659">
        <v>2900485.3295989102</v>
      </c>
      <c r="D13659">
        <v>302.36019505814397</v>
      </c>
      <c r="E13659">
        <v>0.52171030625604797</v>
      </c>
      <c r="F13659">
        <v>2.59859445052712E-3</v>
      </c>
    </row>
    <row r="13660" spans="1:6" x14ac:dyDescent="0.2">
      <c r="A13660">
        <f t="shared" si="213"/>
        <v>1365.8999999998532</v>
      </c>
      <c r="B13660">
        <v>566295.785282542</v>
      </c>
      <c r="C13660">
        <v>2900485.35774244</v>
      </c>
      <c r="D13660">
        <v>302.36079875947598</v>
      </c>
      <c r="E13660">
        <v>0.52179322316144106</v>
      </c>
      <c r="F13660">
        <v>2.8081005362419601E-3</v>
      </c>
    </row>
    <row r="13661" spans="1:6" x14ac:dyDescent="0.2">
      <c r="A13661">
        <f t="shared" si="213"/>
        <v>1365.9999999998531</v>
      </c>
      <c r="B13661">
        <v>566295.74135726702</v>
      </c>
      <c r="C13661">
        <v>2900485.3859085599</v>
      </c>
      <c r="D13661">
        <v>302.361389127118</v>
      </c>
      <c r="E13661">
        <v>0.52187546562535003</v>
      </c>
      <c r="F13661">
        <v>3.01790554560346E-3</v>
      </c>
    </row>
    <row r="13662" spans="1:6" x14ac:dyDescent="0.2">
      <c r="A13662">
        <f t="shared" si="213"/>
        <v>1366.099999999853</v>
      </c>
      <c r="B13662">
        <v>566295.697436566</v>
      </c>
      <c r="C13662">
        <v>2900485.41409727</v>
      </c>
      <c r="D13662">
        <v>302.36196611514202</v>
      </c>
      <c r="E13662">
        <v>0.52195700543093504</v>
      </c>
      <c r="F13662">
        <v>3.2280015697452999E-3</v>
      </c>
    </row>
    <row r="13663" spans="1:6" x14ac:dyDescent="0.2">
      <c r="A13663">
        <f t="shared" si="213"/>
        <v>1366.1999999998529</v>
      </c>
      <c r="B13663">
        <v>566295.65352050704</v>
      </c>
      <c r="C13663">
        <v>2900485.4423085302</v>
      </c>
      <c r="D13663">
        <v>302.36252967858701</v>
      </c>
      <c r="E13663">
        <v>0.52203780799284305</v>
      </c>
      <c r="F13663">
        <v>3.4383835220273599E-3</v>
      </c>
    </row>
    <row r="13664" spans="1:6" x14ac:dyDescent="0.2">
      <c r="A13664">
        <f t="shared" si="213"/>
        <v>1366.2999999998528</v>
      </c>
      <c r="B13664">
        <v>566295.60960916104</v>
      </c>
      <c r="C13664">
        <v>2900485.4705423098</v>
      </c>
      <c r="D13664">
        <v>302.363079774075</v>
      </c>
      <c r="E13664">
        <v>0.52211783441874304</v>
      </c>
      <c r="F13664">
        <v>3.6490485252374701E-3</v>
      </c>
    </row>
    <row r="13665" spans="1:6" x14ac:dyDescent="0.2">
      <c r="A13665">
        <f t="shared" si="213"/>
        <v>1366.3999999998528</v>
      </c>
      <c r="B13665">
        <v>566295.56570260297</v>
      </c>
      <c r="C13665">
        <v>2900485.4987985999</v>
      </c>
      <c r="D13665">
        <v>302.36361636027601</v>
      </c>
      <c r="E13665">
        <v>0.52219704843072801</v>
      </c>
      <c r="F13665">
        <v>3.8599932458167402E-3</v>
      </c>
    </row>
    <row r="13666" spans="1:6" x14ac:dyDescent="0.2">
      <c r="A13666">
        <f t="shared" si="213"/>
        <v>1366.4999999998527</v>
      </c>
      <c r="B13666">
        <v>566295.52180091001</v>
      </c>
      <c r="C13666">
        <v>2900485.5270773498</v>
      </c>
      <c r="D13666">
        <v>302.36413939777998</v>
      </c>
      <c r="E13666">
        <v>0.522275416112849</v>
      </c>
      <c r="F13666">
        <v>4.0712139582143999E-3</v>
      </c>
    </row>
    <row r="13667" spans="1:6" x14ac:dyDescent="0.2">
      <c r="A13667">
        <f t="shared" si="213"/>
        <v>1366.5999999998526</v>
      </c>
      <c r="B13667">
        <v>566295.47790416295</v>
      </c>
      <c r="C13667">
        <v>2900485.5553785502</v>
      </c>
      <c r="D13667">
        <v>302.36464884896299</v>
      </c>
      <c r="E13667">
        <v>0.52235290568813497</v>
      </c>
      <c r="F13667">
        <v>4.2827066015112304E-3</v>
      </c>
    </row>
    <row r="13668" spans="1:6" x14ac:dyDescent="0.2">
      <c r="A13668">
        <f t="shared" si="213"/>
        <v>1366.6999999998525</v>
      </c>
      <c r="B13668">
        <v>566295.43401244399</v>
      </c>
      <c r="C13668">
        <v>2900485.58370214</v>
      </c>
      <c r="D13668">
        <v>302.365144677871</v>
      </c>
      <c r="E13668">
        <v>0.52242948732072203</v>
      </c>
      <c r="F13668">
        <v>4.4944668422545299E-3</v>
      </c>
    </row>
    <row r="13669" spans="1:6" x14ac:dyDescent="0.2">
      <c r="A13669">
        <f t="shared" si="213"/>
        <v>1366.7999999998524</v>
      </c>
      <c r="B13669">
        <v>566295.39012583694</v>
      </c>
      <c r="C13669">
        <v>2900485.6120481002</v>
      </c>
      <c r="D13669">
        <v>302.36562685009102</v>
      </c>
      <c r="E13669">
        <v>0.52250513294050505</v>
      </c>
      <c r="F13669">
        <v>4.7064901131226604E-3</v>
      </c>
    </row>
    <row r="13670" spans="1:6" x14ac:dyDescent="0.2">
      <c r="A13670">
        <f t="shared" si="213"/>
        <v>1366.8999999998523</v>
      </c>
      <c r="B13670">
        <v>566295.34624442901</v>
      </c>
      <c r="C13670">
        <v>2900485.64041638</v>
      </c>
      <c r="D13670">
        <v>302.36609533262998</v>
      </c>
      <c r="E13670">
        <v>0.52257981608658899</v>
      </c>
      <c r="F13670">
        <v>4.9187716583074803E-3</v>
      </c>
    </row>
    <row r="13671" spans="1:6" x14ac:dyDescent="0.2">
      <c r="A13671">
        <f t="shared" si="213"/>
        <v>1366.9999999998522</v>
      </c>
      <c r="B13671">
        <v>566295.302368309</v>
      </c>
      <c r="C13671">
        <v>2900485.6688069599</v>
      </c>
      <c r="D13671">
        <v>302.36655009379803</v>
      </c>
      <c r="E13671">
        <v>0.52265351176777597</v>
      </c>
      <c r="F13671">
        <v>5.13130656205096E-3</v>
      </c>
    </row>
    <row r="13672" spans="1:6" x14ac:dyDescent="0.2">
      <c r="A13672">
        <f t="shared" si="213"/>
        <v>1367.0999999998521</v>
      </c>
      <c r="B13672">
        <v>566295.25849756703</v>
      </c>
      <c r="C13672">
        <v>2900485.6972197802</v>
      </c>
      <c r="D13672">
        <v>302.36699110309502</v>
      </c>
      <c r="E13672">
        <v>0.52272619633728201</v>
      </c>
      <c r="F13672">
        <v>5.3440897810422203E-3</v>
      </c>
    </row>
    <row r="13673" spans="1:6" x14ac:dyDescent="0.2">
      <c r="A13673">
        <f t="shared" si="213"/>
        <v>1367.199999999852</v>
      </c>
      <c r="B13673">
        <v>566295.214632296</v>
      </c>
      <c r="C13673">
        <v>2900485.7256548</v>
      </c>
      <c r="D13673">
        <v>302.36741833109397</v>
      </c>
      <c r="E13673">
        <v>0.522797847380428</v>
      </c>
      <c r="F13673">
        <v>5.5571161688199103E-3</v>
      </c>
    </row>
    <row r="13674" spans="1:6" x14ac:dyDescent="0.2">
      <c r="A13674">
        <f t="shared" si="213"/>
        <v>1367.2999999998519</v>
      </c>
      <c r="B13674">
        <v>566295.17077258998</v>
      </c>
      <c r="C13674">
        <v>2900485.7541119698</v>
      </c>
      <c r="D13674">
        <v>302.36783174934197</v>
      </c>
      <c r="E13674">
        <v>0.52286844361364204</v>
      </c>
      <c r="F13674">
        <v>5.7703804911253204E-3</v>
      </c>
    </row>
    <row r="13675" spans="1:6" x14ac:dyDescent="0.2">
      <c r="A13675">
        <f t="shared" si="213"/>
        <v>1367.3999999998518</v>
      </c>
      <c r="B13675">
        <v>566295.12691854301</v>
      </c>
      <c r="C13675">
        <v>2900485.78259126</v>
      </c>
      <c r="D13675">
        <v>302.36823133025501</v>
      </c>
      <c r="E13675">
        <v>0.52293796479314902</v>
      </c>
      <c r="F13675">
        <v>5.98387744575209E-3</v>
      </c>
    </row>
    <row r="13676" spans="1:6" x14ac:dyDescent="0.2">
      <c r="A13676">
        <f t="shared" si="213"/>
        <v>1367.4999999998518</v>
      </c>
      <c r="B13676">
        <v>566295.08307025302</v>
      </c>
      <c r="C13676">
        <v>2900485.8110926002</v>
      </c>
      <c r="D13676">
        <v>302.36861704702397</v>
      </c>
      <c r="E13676">
        <v>0.52300639163258</v>
      </c>
      <c r="F13676">
        <v>6.1976016719005001E-3</v>
      </c>
    </row>
    <row r="13677" spans="1:6" x14ac:dyDescent="0.2">
      <c r="A13677">
        <f t="shared" si="213"/>
        <v>1367.5999999998517</v>
      </c>
      <c r="B13677">
        <v>566295.03922781697</v>
      </c>
      <c r="C13677">
        <v>2900485.8396159601</v>
      </c>
      <c r="D13677">
        <v>302.36898887353198</v>
      </c>
      <c r="E13677">
        <v>0.52307370572797196</v>
      </c>
      <c r="F13677">
        <v>6.4115477683586901E-3</v>
      </c>
    </row>
    <row r="13678" spans="1:6" x14ac:dyDescent="0.2">
      <c r="A13678">
        <f t="shared" si="213"/>
        <v>1367.6999999998516</v>
      </c>
      <c r="B13678">
        <v>566294.99539133499</v>
      </c>
      <c r="C13678">
        <v>2900485.8681612699</v>
      </c>
      <c r="D13678">
        <v>302.36934678426201</v>
      </c>
      <c r="E13678">
        <v>0.52313988949008405</v>
      </c>
      <c r="F13678">
        <v>6.62571029433666E-3</v>
      </c>
    </row>
    <row r="13679" spans="1:6" x14ac:dyDescent="0.2">
      <c r="A13679">
        <f t="shared" si="213"/>
        <v>1367.7999999998515</v>
      </c>
      <c r="B13679">
        <v>566294.95156090602</v>
      </c>
      <c r="C13679">
        <v>2900485.89672849</v>
      </c>
      <c r="D13679">
        <v>302.36969075422797</v>
      </c>
      <c r="E13679">
        <v>0.52320492608243696</v>
      </c>
      <c r="F13679">
        <v>6.8400837802572497E-3</v>
      </c>
    </row>
    <row r="13680" spans="1:6" x14ac:dyDescent="0.2">
      <c r="A13680">
        <f t="shared" si="213"/>
        <v>1367.8999999998514</v>
      </c>
      <c r="B13680">
        <v>566294.90773663402</v>
      </c>
      <c r="C13680">
        <v>2900485.9253175599</v>
      </c>
      <c r="D13680">
        <v>302.37002075890302</v>
      </c>
      <c r="E13680">
        <v>0.52326879936493997</v>
      </c>
      <c r="F13680">
        <v>7.0546627309110797E-3</v>
      </c>
    </row>
    <row r="13681" spans="1:6" x14ac:dyDescent="0.2">
      <c r="A13681">
        <f t="shared" si="213"/>
        <v>1367.9999999998513</v>
      </c>
      <c r="B13681">
        <v>566294.863918619</v>
      </c>
      <c r="C13681">
        <v>2900485.9539284301</v>
      </c>
      <c r="D13681">
        <v>302.37033677415297</v>
      </c>
      <c r="E13681">
        <v>0.52333149384220501</v>
      </c>
      <c r="F13681">
        <v>7.2694416332388899E-3</v>
      </c>
    </row>
    <row r="13682" spans="1:6" x14ac:dyDescent="0.2">
      <c r="A13682">
        <f t="shared" si="213"/>
        <v>1368.0999999998512</v>
      </c>
      <c r="B13682">
        <v>566294.820106967</v>
      </c>
      <c r="C13682">
        <v>2900485.98256103</v>
      </c>
      <c r="D13682">
        <v>302.37063877618402</v>
      </c>
      <c r="E13682">
        <v>0.52339299485575097</v>
      </c>
      <c r="F13682">
        <v>7.4844150302019602E-3</v>
      </c>
    </row>
    <row r="13683" spans="1:6" x14ac:dyDescent="0.2">
      <c r="A13683">
        <f t="shared" si="213"/>
        <v>1368.1999999998511</v>
      </c>
      <c r="B13683">
        <v>566294.77630178002</v>
      </c>
      <c r="C13683">
        <v>2900486.0112153199</v>
      </c>
      <c r="D13683">
        <v>302.37092674150603</v>
      </c>
      <c r="E13683">
        <v>0.52345328850929396</v>
      </c>
      <c r="F13683">
        <v>7.6995775127091503E-3</v>
      </c>
    </row>
    <row r="13684" spans="1:6" x14ac:dyDescent="0.2">
      <c r="A13684">
        <f t="shared" si="213"/>
        <v>1368.299999999851</v>
      </c>
      <c r="B13684">
        <v>566294.73250316398</v>
      </c>
      <c r="C13684">
        <v>2900486.0398912202</v>
      </c>
      <c r="D13684">
        <v>302.37120064690401</v>
      </c>
      <c r="E13684">
        <v>0.52351236133087897</v>
      </c>
      <c r="F13684">
        <v>7.9149236305795997E-3</v>
      </c>
    </row>
    <row r="13685" spans="1:6" x14ac:dyDescent="0.2">
      <c r="A13685">
        <f t="shared" si="213"/>
        <v>1368.3999999998509</v>
      </c>
      <c r="B13685">
        <v>566294.68871122703</v>
      </c>
      <c r="C13685">
        <v>2900486.0685886899</v>
      </c>
      <c r="D13685">
        <v>302.37146046939102</v>
      </c>
      <c r="E13685">
        <v>0.52357020023974199</v>
      </c>
      <c r="F13685">
        <v>8.1304478905265699E-3</v>
      </c>
    </row>
    <row r="13686" spans="1:6" x14ac:dyDescent="0.2">
      <c r="A13686">
        <f t="shared" si="213"/>
        <v>1368.4999999998508</v>
      </c>
      <c r="B13686">
        <v>566294.64492607303</v>
      </c>
      <c r="C13686">
        <v>2900486.0973076499</v>
      </c>
      <c r="D13686">
        <v>302.37170618616699</v>
      </c>
      <c r="E13686">
        <v>0.52362679251614097</v>
      </c>
      <c r="F13686">
        <v>8.3461447605979698E-3</v>
      </c>
    </row>
    <row r="13687" spans="1:6" x14ac:dyDescent="0.2">
      <c r="A13687">
        <f t="shared" si="213"/>
        <v>1368.5999999998508</v>
      </c>
      <c r="B13687">
        <v>566294.60114781104</v>
      </c>
      <c r="C13687">
        <v>2900486.1260480499</v>
      </c>
      <c r="D13687">
        <v>302.37193777458299</v>
      </c>
      <c r="E13687">
        <v>0.52368212577391604</v>
      </c>
      <c r="F13687">
        <v>8.5620086734129602E-3</v>
      </c>
    </row>
    <row r="13688" spans="1:6" x14ac:dyDescent="0.2">
      <c r="A13688">
        <f t="shared" si="213"/>
        <v>1368.6999999998507</v>
      </c>
      <c r="B13688">
        <v>566294.55737655004</v>
      </c>
      <c r="C13688">
        <v>2900486.15480982</v>
      </c>
      <c r="D13688">
        <v>302.372155212108</v>
      </c>
      <c r="E13688">
        <v>0.52373618793580301</v>
      </c>
      <c r="F13688">
        <v>8.7780340237379999E-3</v>
      </c>
    </row>
    <row r="13689" spans="1:6" x14ac:dyDescent="0.2">
      <c r="A13689">
        <f t="shared" si="213"/>
        <v>1368.7999999998506</v>
      </c>
      <c r="B13689">
        <v>566294.51361239899</v>
      </c>
      <c r="C13689">
        <v>2900486.1835929002</v>
      </c>
      <c r="D13689">
        <v>302.37235847630598</v>
      </c>
      <c r="E13689">
        <v>0.52378896721087198</v>
      </c>
      <c r="F13689">
        <v>8.9942151729764802E-3</v>
      </c>
    </row>
    <row r="13690" spans="1:6" x14ac:dyDescent="0.2">
      <c r="A13690">
        <f t="shared" si="213"/>
        <v>1368.8999999998505</v>
      </c>
      <c r="B13690">
        <v>566294.46985546604</v>
      </c>
      <c r="C13690">
        <v>2900486.2123972201</v>
      </c>
      <c r="D13690">
        <v>302.37254754481199</v>
      </c>
      <c r="E13690">
        <v>0.52384045207443697</v>
      </c>
      <c r="F13690">
        <v>9.2105464459572902E-3</v>
      </c>
    </row>
    <row r="13691" spans="1:6" x14ac:dyDescent="0.2">
      <c r="A13691">
        <f t="shared" si="213"/>
        <v>1368.9999999998504</v>
      </c>
      <c r="B13691">
        <v>566294.42610586295</v>
      </c>
      <c r="C13691">
        <v>2900486.2412227099</v>
      </c>
      <c r="D13691">
        <v>302.37272239531899</v>
      </c>
      <c r="E13691">
        <v>0.52389063124987401</v>
      </c>
      <c r="F13691">
        <v>9.4270221333967105E-3</v>
      </c>
    </row>
    <row r="13692" spans="1:6" x14ac:dyDescent="0.2">
      <c r="A13692">
        <f t="shared" si="213"/>
        <v>1369.0999999998503</v>
      </c>
      <c r="B13692">
        <v>566294.38236370101</v>
      </c>
      <c r="C13692">
        <v>2900486.2700693002</v>
      </c>
      <c r="D13692">
        <v>302.37288300556702</v>
      </c>
      <c r="E13692">
        <v>0.52393949369249304</v>
      </c>
      <c r="F13692">
        <v>9.6436364941658199E-3</v>
      </c>
    </row>
    <row r="13693" spans="1:6" x14ac:dyDescent="0.2">
      <c r="A13693">
        <f t="shared" si="213"/>
        <v>1369.1999999998502</v>
      </c>
      <c r="B13693">
        <v>566294.33862909104</v>
      </c>
      <c r="C13693">
        <v>2900486.2989369198</v>
      </c>
      <c r="D13693">
        <v>302.37302935333202</v>
      </c>
      <c r="E13693">
        <v>0.52398702916544704</v>
      </c>
      <c r="F13693">
        <v>9.8603838607078508E-3</v>
      </c>
    </row>
    <row r="13694" spans="1:6" x14ac:dyDescent="0.2">
      <c r="A13694">
        <f t="shared" si="213"/>
        <v>1369.2999999998501</v>
      </c>
      <c r="B13694">
        <v>566294.29490214505</v>
      </c>
      <c r="C13694">
        <v>2900486.3278255099</v>
      </c>
      <c r="D13694">
        <v>302.37316141645402</v>
      </c>
      <c r="E13694">
        <v>0.52403323746098196</v>
      </c>
      <c r="F13694">
        <v>1.00772602444018E-2</v>
      </c>
    </row>
    <row r="13695" spans="1:6" x14ac:dyDescent="0.2">
      <c r="A13695">
        <f t="shared" si="213"/>
        <v>1369.39999999985</v>
      </c>
      <c r="B13695">
        <v>566294.25118297595</v>
      </c>
      <c r="C13695">
        <v>2900486.3567349901</v>
      </c>
      <c r="D13695">
        <v>302.37327917328798</v>
      </c>
      <c r="E13695">
        <v>0.52407812204138304</v>
      </c>
      <c r="F13695">
        <v>1.0294262228288401E-2</v>
      </c>
    </row>
    <row r="13696" spans="1:6" x14ac:dyDescent="0.2">
      <c r="A13696">
        <f t="shared" si="213"/>
        <v>1369.4999999998499</v>
      </c>
      <c r="B13696">
        <v>566294.20747169398</v>
      </c>
      <c r="C13696">
        <v>2900486.3856652901</v>
      </c>
      <c r="D13696">
        <v>302.373382602861</v>
      </c>
      <c r="E13696">
        <v>0.52412168654232005</v>
      </c>
      <c r="F13696">
        <v>1.05113863607335E-2</v>
      </c>
    </row>
    <row r="13697" spans="1:6" x14ac:dyDescent="0.2">
      <c r="A13697">
        <f t="shared" si="213"/>
        <v>1369.5999999998498</v>
      </c>
      <c r="B13697">
        <v>566294.16376840998</v>
      </c>
      <c r="C13697">
        <v>2900486.4146163398</v>
      </c>
      <c r="D13697">
        <v>302.373471684864</v>
      </c>
      <c r="E13697">
        <v>0.52416393477921996</v>
      </c>
      <c r="F13697">
        <v>1.0728629162136301E-2</v>
      </c>
    </row>
    <row r="13698" spans="1:6" x14ac:dyDescent="0.2">
      <c r="A13698">
        <f t="shared" si="213"/>
        <v>1369.6999999998498</v>
      </c>
      <c r="B13698">
        <v>566294.12007323501</v>
      </c>
      <c r="C13698">
        <v>2900486.4435880701</v>
      </c>
      <c r="D13698">
        <v>302.37354639964298</v>
      </c>
      <c r="E13698">
        <v>0.52420487075562405</v>
      </c>
      <c r="F13698">
        <v>1.0945987132442001E-2</v>
      </c>
    </row>
    <row r="13699" spans="1:6" x14ac:dyDescent="0.2">
      <c r="A13699">
        <f t="shared" si="213"/>
        <v>1369.7999999998497</v>
      </c>
      <c r="B13699">
        <v>566294.07638627896</v>
      </c>
      <c r="C13699">
        <v>2900486.4725804101</v>
      </c>
      <c r="D13699">
        <v>302.37360672819602</v>
      </c>
      <c r="E13699">
        <v>0.52424449867316603</v>
      </c>
      <c r="F13699">
        <v>1.1163456771563799E-2</v>
      </c>
    </row>
    <row r="13700" spans="1:6" x14ac:dyDescent="0.2">
      <c r="A13700">
        <f t="shared" ref="A13700:A13763" si="214">A13699+0.1</f>
        <v>1369.8999999998496</v>
      </c>
      <c r="B13700">
        <v>566294.03270764998</v>
      </c>
      <c r="C13700">
        <v>2900486.5015932699</v>
      </c>
      <c r="D13700">
        <v>302.37365265216403</v>
      </c>
      <c r="E13700">
        <v>0.524282822944379</v>
      </c>
      <c r="F13700">
        <v>1.13810345869007E-2</v>
      </c>
    </row>
    <row r="13701" spans="1:6" x14ac:dyDescent="0.2">
      <c r="A13701">
        <f t="shared" si="214"/>
        <v>1369.9999999998495</v>
      </c>
      <c r="B13701">
        <v>566293.98903745797</v>
      </c>
      <c r="C13701">
        <v>2900486.5306266099</v>
      </c>
      <c r="D13701">
        <v>302.37368415382099</v>
      </c>
      <c r="E13701">
        <v>0.52431984820790201</v>
      </c>
      <c r="F13701">
        <v>1.1598717105238099E-2</v>
      </c>
    </row>
    <row r="13702" spans="1:6" x14ac:dyDescent="0.2">
      <c r="A13702">
        <f t="shared" si="214"/>
        <v>1370.0999999998494</v>
      </c>
      <c r="B13702">
        <v>566293.94537581096</v>
      </c>
      <c r="C13702">
        <v>2900486.5596803301</v>
      </c>
      <c r="D13702">
        <v>302.37370121606398</v>
      </c>
      <c r="E13702">
        <v>0.52435557934674604</v>
      </c>
      <c r="F13702">
        <v>1.1816500877629499E-2</v>
      </c>
    </row>
    <row r="13703" spans="1:6" x14ac:dyDescent="0.2">
      <c r="A13703">
        <f t="shared" si="214"/>
        <v>1370.1999999998493</v>
      </c>
      <c r="B13703">
        <v>566293.901722815</v>
      </c>
      <c r="C13703">
        <v>2900486.5887543699</v>
      </c>
      <c r="D13703">
        <v>302.37370382240999</v>
      </c>
      <c r="E13703">
        <v>0.52439002150932301</v>
      </c>
      <c r="F13703">
        <v>1.20343824973747E-2</v>
      </c>
    </row>
    <row r="13704" spans="1:6" x14ac:dyDescent="0.2">
      <c r="A13704">
        <f t="shared" si="214"/>
        <v>1370.2999999998492</v>
      </c>
      <c r="B13704">
        <v>566293.85807857802</v>
      </c>
      <c r="C13704">
        <v>2900486.6178486701</v>
      </c>
      <c r="D13704">
        <v>302.373691956985</v>
      </c>
      <c r="E13704">
        <v>0.52442318013424905</v>
      </c>
      <c r="F13704">
        <v>1.2252358615894901E-2</v>
      </c>
    </row>
    <row r="13705" spans="1:6" x14ac:dyDescent="0.2">
      <c r="A13705">
        <f t="shared" si="214"/>
        <v>1370.3999999998491</v>
      </c>
      <c r="B13705">
        <v>566293.81444320595</v>
      </c>
      <c r="C13705">
        <v>2900486.6469631302</v>
      </c>
      <c r="D13705">
        <v>302.373665604525</v>
      </c>
      <c r="E13705">
        <v>0.52445506097945005</v>
      </c>
      <c r="F13705">
        <v>1.24704259509673E-2</v>
      </c>
    </row>
    <row r="13706" spans="1:6" x14ac:dyDescent="0.2">
      <c r="A13706">
        <f t="shared" si="214"/>
        <v>1370.499999999849</v>
      </c>
      <c r="B13706">
        <v>566293.77081680403</v>
      </c>
      <c r="C13706">
        <v>2900486.6760977102</v>
      </c>
      <c r="D13706">
        <v>302.37362475038901</v>
      </c>
      <c r="E13706">
        <v>0.52448567015539505</v>
      </c>
      <c r="F13706">
        <v>1.2688581295284799E-2</v>
      </c>
    </row>
    <row r="13707" spans="1:6" x14ac:dyDescent="0.2">
      <c r="A13707">
        <f t="shared" si="214"/>
        <v>1370.5999999998489</v>
      </c>
      <c r="B13707">
        <v>566293.72719947703</v>
      </c>
      <c r="C13707">
        <v>2900486.7052523098</v>
      </c>
      <c r="D13707">
        <v>302.37356938056098</v>
      </c>
      <c r="E13707">
        <v>0.52451501416374702</v>
      </c>
      <c r="F13707">
        <v>1.29068215290881E-2</v>
      </c>
    </row>
    <row r="13708" spans="1:6" x14ac:dyDescent="0.2">
      <c r="A13708">
        <f t="shared" si="214"/>
        <v>1370.6999999998488</v>
      </c>
      <c r="B13708">
        <v>566293.68359132798</v>
      </c>
      <c r="C13708">
        <v>2900486.73442687</v>
      </c>
      <c r="D13708">
        <v>302.37349948164001</v>
      </c>
      <c r="E13708">
        <v>0.52454309994202797</v>
      </c>
      <c r="F13708">
        <v>1.3125143632993601E-2</v>
      </c>
    </row>
    <row r="13709" spans="1:6" x14ac:dyDescent="0.2">
      <c r="A13709">
        <f t="shared" si="214"/>
        <v>1370.7999999998488</v>
      </c>
      <c r="B13709">
        <v>566293.63999246201</v>
      </c>
      <c r="C13709">
        <v>2900486.7636213298</v>
      </c>
      <c r="D13709">
        <v>302.37341504084702</v>
      </c>
      <c r="E13709">
        <v>0.52456993448360401</v>
      </c>
      <c r="F13709">
        <v>1.3343544572912E-2</v>
      </c>
    </row>
    <row r="13710" spans="1:6" x14ac:dyDescent="0.2">
      <c r="A13710">
        <f t="shared" si="214"/>
        <v>1370.8999999998487</v>
      </c>
      <c r="B13710">
        <v>566293.59640298097</v>
      </c>
      <c r="C13710">
        <v>2900486.7928356002</v>
      </c>
      <c r="D13710">
        <v>302.37331604599098</v>
      </c>
      <c r="E13710">
        <v>0.52459552449694702</v>
      </c>
      <c r="F13710">
        <v>1.3562021207398601E-2</v>
      </c>
    </row>
    <row r="13711" spans="1:6" x14ac:dyDescent="0.2">
      <c r="A13711">
        <f t="shared" si="214"/>
        <v>1370.9999999998486</v>
      </c>
      <c r="B13711">
        <v>566293.55282298604</v>
      </c>
      <c r="C13711">
        <v>2900486.8220696198</v>
      </c>
      <c r="D13711">
        <v>302.37320248541499</v>
      </c>
      <c r="E13711">
        <v>0.52461987692224799</v>
      </c>
      <c r="F13711">
        <v>1.37805704341987E-2</v>
      </c>
    </row>
    <row r="13712" spans="1:6" x14ac:dyDescent="0.2">
      <c r="A13712">
        <f t="shared" si="214"/>
        <v>1371.0999999998485</v>
      </c>
      <c r="B13712">
        <v>566293.50925257697</v>
      </c>
      <c r="C13712">
        <v>2900486.8513233201</v>
      </c>
      <c r="D13712">
        <v>302.37307434797799</v>
      </c>
      <c r="E13712">
        <v>0.52464299894888</v>
      </c>
      <c r="F13712">
        <v>1.39991891961034E-2</v>
      </c>
    </row>
    <row r="13713" spans="1:6" x14ac:dyDescent="0.2">
      <c r="A13713">
        <f t="shared" si="214"/>
        <v>1371.1999999998484</v>
      </c>
      <c r="B13713">
        <v>566293.46569185599</v>
      </c>
      <c r="C13713">
        <v>2900486.88059662</v>
      </c>
      <c r="D13713">
        <v>302.37293162304002</v>
      </c>
      <c r="E13713">
        <v>0.52466489803026894</v>
      </c>
      <c r="F13713">
        <v>1.4217874477534099E-2</v>
      </c>
    </row>
    <row r="13714" spans="1:6" x14ac:dyDescent="0.2">
      <c r="A13714">
        <f t="shared" si="214"/>
        <v>1371.2999999998483</v>
      </c>
      <c r="B13714">
        <v>566293.42214092205</v>
      </c>
      <c r="C13714">
        <v>2900486.9098894498</v>
      </c>
      <c r="D13714">
        <v>302.37277430044003</v>
      </c>
      <c r="E13714">
        <v>0.52468558190077996</v>
      </c>
      <c r="F13714">
        <v>1.44366233074779E-2</v>
      </c>
    </row>
    <row r="13715" spans="1:6" x14ac:dyDescent="0.2">
      <c r="A13715">
        <f t="shared" si="214"/>
        <v>1371.3999999998482</v>
      </c>
      <c r="B13715">
        <v>566293.37859987305</v>
      </c>
      <c r="C13715">
        <v>2900486.9392017499</v>
      </c>
      <c r="D13715">
        <v>302.37260237048702</v>
      </c>
      <c r="E13715">
        <v>0.52470505859508798</v>
      </c>
      <c r="F13715">
        <v>1.4655432761833599E-2</v>
      </c>
    </row>
    <row r="13716" spans="1:6" x14ac:dyDescent="0.2">
      <c r="A13716">
        <f t="shared" si="214"/>
        <v>1371.4999999998481</v>
      </c>
      <c r="B13716">
        <v>566293.33506880596</v>
      </c>
      <c r="C13716">
        <v>2900486.96853344</v>
      </c>
      <c r="D13716">
        <v>302.37241582394103</v>
      </c>
      <c r="E13716">
        <v>0.524723336470721</v>
      </c>
      <c r="F13716">
        <v>1.48742999569601E-2</v>
      </c>
    </row>
    <row r="13717" spans="1:6" x14ac:dyDescent="0.2">
      <c r="A13717">
        <f t="shared" si="214"/>
        <v>1371.599999999848</v>
      </c>
      <c r="B13717">
        <v>566293.29154781799</v>
      </c>
      <c r="C13717">
        <v>2900486.99788445</v>
      </c>
      <c r="D13717">
        <v>302.37221465199701</v>
      </c>
      <c r="E13717">
        <v>0.52474042423331202</v>
      </c>
      <c r="F13717">
        <v>1.50932220576126E-2</v>
      </c>
    </row>
    <row r="13718" spans="1:6" x14ac:dyDescent="0.2">
      <c r="A13718">
        <f t="shared" si="214"/>
        <v>1371.6999999998479</v>
      </c>
      <c r="B13718">
        <v>566293.24803700601</v>
      </c>
      <c r="C13718">
        <v>2900487.0272547202</v>
      </c>
      <c r="D13718">
        <v>302.37199884627398</v>
      </c>
      <c r="E13718">
        <v>0.524756330966197</v>
      </c>
      <c r="F13718">
        <v>1.53121962685686E-2</v>
      </c>
    </row>
    <row r="13719" spans="1:6" x14ac:dyDescent="0.2">
      <c r="A13719">
        <f t="shared" si="214"/>
        <v>1371.7999999998478</v>
      </c>
      <c r="B13719">
        <v>566293.20453646395</v>
      </c>
      <c r="C13719">
        <v>2900487.0566441598</v>
      </c>
      <c r="D13719">
        <v>302.37176839879999</v>
      </c>
      <c r="E13719">
        <v>0.52477106616383296</v>
      </c>
      <c r="F13719">
        <v>1.55312198388655E-2</v>
      </c>
    </row>
    <row r="13720" spans="1:6" x14ac:dyDescent="0.2">
      <c r="A13720">
        <f t="shared" si="214"/>
        <v>1371.8999999998478</v>
      </c>
      <c r="B13720">
        <v>566293.161046286</v>
      </c>
      <c r="C13720">
        <v>2900487.08605272</v>
      </c>
      <c r="D13720">
        <v>302.37152330199899</v>
      </c>
      <c r="E13720">
        <v>0.52478463977049705</v>
      </c>
      <c r="F13720">
        <v>1.5750290059347302E-2</v>
      </c>
    </row>
    <row r="13721" spans="1:6" x14ac:dyDescent="0.2">
      <c r="A13721">
        <f t="shared" si="214"/>
        <v>1371.9999999998477</v>
      </c>
      <c r="B13721">
        <v>566293.11756656505</v>
      </c>
      <c r="C13721">
        <v>2900487.1154803201</v>
      </c>
      <c r="D13721">
        <v>302.37126354868002</v>
      </c>
      <c r="E13721">
        <v>0.524797062224724</v>
      </c>
      <c r="F13721">
        <v>1.5969404262697801E-2</v>
      </c>
    </row>
    <row r="13722" spans="1:6" x14ac:dyDescent="0.2">
      <c r="A13722">
        <f t="shared" si="214"/>
        <v>1372.0999999998476</v>
      </c>
      <c r="B13722">
        <v>566293.07409739296</v>
      </c>
      <c r="C13722">
        <v>2900487.1449269</v>
      </c>
      <c r="D13722">
        <v>302.37098913202499</v>
      </c>
      <c r="E13722">
        <v>0.52480835054959496</v>
      </c>
      <c r="F13722">
        <v>1.6188559352729601E-2</v>
      </c>
    </row>
    <row r="13723" spans="1:6" x14ac:dyDescent="0.2">
      <c r="A13723">
        <f t="shared" si="214"/>
        <v>1372.1999999998475</v>
      </c>
      <c r="B13723">
        <v>566293.03063885903</v>
      </c>
      <c r="C13723">
        <v>2900487.1743923798</v>
      </c>
      <c r="D13723">
        <v>302.37070004549997</v>
      </c>
      <c r="E13723">
        <v>0.52481853100085396</v>
      </c>
      <c r="F13723">
        <v>1.64077516001843E-2</v>
      </c>
    </row>
    <row r="13724" spans="1:6" x14ac:dyDescent="0.2">
      <c r="A13724">
        <f t="shared" si="214"/>
        <v>1372.2999999998474</v>
      </c>
      <c r="B13724">
        <v>566292.98719105299</v>
      </c>
      <c r="C13724">
        <v>2900487.2038766998</v>
      </c>
      <c r="D13724">
        <v>302.37039628274499</v>
      </c>
      <c r="E13724">
        <v>0.52482763075097505</v>
      </c>
      <c r="F13724">
        <v>1.6626977279393901E-2</v>
      </c>
    </row>
    <row r="13725" spans="1:6" x14ac:dyDescent="0.2">
      <c r="A13725">
        <f t="shared" si="214"/>
        <v>1372.3999999998473</v>
      </c>
      <c r="B13725">
        <v>566292.94375405903</v>
      </c>
      <c r="C13725">
        <v>2900487.2333797999</v>
      </c>
      <c r="D13725">
        <v>302.37007783755399</v>
      </c>
      <c r="E13725">
        <v>0.524835677946343</v>
      </c>
      <c r="F13725">
        <v>1.68462326675397E-2</v>
      </c>
    </row>
    <row r="13726" spans="1:6" x14ac:dyDescent="0.2">
      <c r="A13726">
        <f t="shared" si="214"/>
        <v>1372.4999999998472</v>
      </c>
      <c r="B13726">
        <v>566292.90032796003</v>
      </c>
      <c r="C13726">
        <v>2900487.2629016</v>
      </c>
      <c r="D13726">
        <v>302.36974470387298</v>
      </c>
      <c r="E13726">
        <v>0.52484270184486903</v>
      </c>
      <c r="F13726">
        <v>1.7065514033343301E-2</v>
      </c>
    </row>
    <row r="13727" spans="1:6" x14ac:dyDescent="0.2">
      <c r="A13727">
        <f t="shared" si="214"/>
        <v>1372.5999999998471</v>
      </c>
      <c r="B13727">
        <v>566292.85691283597</v>
      </c>
      <c r="C13727">
        <v>2900487.2924420401</v>
      </c>
      <c r="D13727">
        <v>302.36939687578598</v>
      </c>
      <c r="E13727">
        <v>0.52484873297721801</v>
      </c>
      <c r="F13727">
        <v>1.7284817628332901E-2</v>
      </c>
    </row>
    <row r="13728" spans="1:6" x14ac:dyDescent="0.2">
      <c r="A13728">
        <f t="shared" si="214"/>
        <v>1372.699999999847</v>
      </c>
      <c r="B13728">
        <v>566292.81350876403</v>
      </c>
      <c r="C13728">
        <v>2900487.3220010698</v>
      </c>
      <c r="D13728">
        <v>302.369034347509</v>
      </c>
      <c r="E13728">
        <v>0.52485380333705201</v>
      </c>
      <c r="F13728">
        <v>1.7504139672381899E-2</v>
      </c>
    </row>
    <row r="13729" spans="1:6" x14ac:dyDescent="0.2">
      <c r="A13729">
        <f t="shared" si="214"/>
        <v>1372.7999999998469</v>
      </c>
      <c r="B13729">
        <v>566292.77011581894</v>
      </c>
      <c r="C13729">
        <v>2900487.3515786198</v>
      </c>
      <c r="D13729">
        <v>302.36865711338498</v>
      </c>
      <c r="E13729">
        <v>0.52485794681892495</v>
      </c>
      <c r="F13729">
        <v>1.7723476630543002E-2</v>
      </c>
    </row>
    <row r="13730" spans="1:6" x14ac:dyDescent="0.2">
      <c r="A13730">
        <f t="shared" si="214"/>
        <v>1372.8999999998468</v>
      </c>
      <c r="B13730">
        <v>566292.72673407197</v>
      </c>
      <c r="C13730">
        <v>2900487.38117463</v>
      </c>
      <c r="D13730">
        <v>302.36826516794702</v>
      </c>
      <c r="E13730">
        <v>0.52486120192713703</v>
      </c>
      <c r="F13730">
        <v>1.7942828673968202E-2</v>
      </c>
    </row>
    <row r="13731" spans="1:6" x14ac:dyDescent="0.2">
      <c r="A13731">
        <f t="shared" si="214"/>
        <v>1372.9999999998468</v>
      </c>
      <c r="B13731">
        <v>566292.68336359004</v>
      </c>
      <c r="C13731">
        <v>2900487.4107890502</v>
      </c>
      <c r="D13731">
        <v>302.36785850681201</v>
      </c>
      <c r="E13731">
        <v>0.52486361033544804</v>
      </c>
      <c r="F13731">
        <v>1.8162197647574901E-2</v>
      </c>
    </row>
    <row r="13732" spans="1:6" x14ac:dyDescent="0.2">
      <c r="A13732">
        <f t="shared" si="214"/>
        <v>1373.0999999998467</v>
      </c>
      <c r="B13732">
        <v>566292.64000443905</v>
      </c>
      <c r="C13732">
        <v>2900487.4404218099</v>
      </c>
      <c r="D13732">
        <v>302.367437127068</v>
      </c>
      <c r="E13732">
        <v>0.52486521643098805</v>
      </c>
      <c r="F13732">
        <v>1.8381586135367299E-2</v>
      </c>
    </row>
    <row r="13733" spans="1:6" x14ac:dyDescent="0.2">
      <c r="A13733">
        <f t="shared" si="214"/>
        <v>1373.1999999998466</v>
      </c>
      <c r="B13733">
        <v>566292.59665667894</v>
      </c>
      <c r="C13733">
        <v>2900487.4700728701</v>
      </c>
      <c r="D13733">
        <v>302.367001027448</v>
      </c>
      <c r="E13733">
        <v>0.524866067662624</v>
      </c>
      <c r="F13733">
        <v>1.8600997559924101E-2</v>
      </c>
    </row>
    <row r="13734" spans="1:6" x14ac:dyDescent="0.2">
      <c r="A13734">
        <f t="shared" si="214"/>
        <v>1373.2999999998465</v>
      </c>
      <c r="B13734">
        <v>566292.55332036805</v>
      </c>
      <c r="C13734">
        <v>2900487.4997421801</v>
      </c>
      <c r="D13734">
        <v>302.36655020850702</v>
      </c>
      <c r="E13734">
        <v>0.52486621494389896</v>
      </c>
      <c r="F13734">
        <v>1.8820436305181799E-2</v>
      </c>
    </row>
    <row r="13735" spans="1:6" x14ac:dyDescent="0.2">
      <c r="A13735">
        <f t="shared" si="214"/>
        <v>1373.3999999998464</v>
      </c>
      <c r="B13735">
        <v>566292.50999555795</v>
      </c>
      <c r="C13735">
        <v>2900487.5294297002</v>
      </c>
      <c r="D13735">
        <v>302.36608467282201</v>
      </c>
      <c r="E13735">
        <v>0.52486571312196295</v>
      </c>
      <c r="F13735">
        <v>1.9039907847577899E-2</v>
      </c>
    </row>
    <row r="13736" spans="1:6" x14ac:dyDescent="0.2">
      <c r="A13736">
        <f t="shared" si="214"/>
        <v>1373.4999999998463</v>
      </c>
      <c r="B13736">
        <v>566292.46668229799</v>
      </c>
      <c r="C13736">
        <v>2900487.55913537</v>
      </c>
      <c r="D13736">
        <v>302.36560442520801</v>
      </c>
      <c r="E13736">
        <v>0.52486462152471103</v>
      </c>
      <c r="F13736">
        <v>1.9259418919257799E-2</v>
      </c>
    </row>
    <row r="13737" spans="1:6" x14ac:dyDescent="0.2">
      <c r="A13737">
        <f t="shared" si="214"/>
        <v>1373.5999999998462</v>
      </c>
      <c r="B13737">
        <v>566292.42338063195</v>
      </c>
      <c r="C13737">
        <v>2900487.58885916</v>
      </c>
      <c r="D13737">
        <v>302.36510947295301</v>
      </c>
      <c r="E13737">
        <v>0.52486300460331203</v>
      </c>
      <c r="F13737">
        <v>1.9478977693958299E-2</v>
      </c>
    </row>
    <row r="13738" spans="1:6" x14ac:dyDescent="0.2">
      <c r="A13738">
        <f t="shared" si="214"/>
        <v>1373.6999999998461</v>
      </c>
      <c r="B13738">
        <v>566292.38009059895</v>
      </c>
      <c r="C13738">
        <v>2900487.6186010302</v>
      </c>
      <c r="D13738">
        <v>302.36459982607897</v>
      </c>
      <c r="E13738">
        <v>0.52486093269076695</v>
      </c>
      <c r="F13738">
        <v>1.9698593992864898E-2</v>
      </c>
    </row>
    <row r="13739" spans="1:6" x14ac:dyDescent="0.2">
      <c r="A13739">
        <f t="shared" si="214"/>
        <v>1373.799999999846</v>
      </c>
      <c r="B13739">
        <v>566292.33681223297</v>
      </c>
      <c r="C13739">
        <v>2900487.6483609602</v>
      </c>
      <c r="D13739">
        <v>302.36407549764402</v>
      </c>
      <c r="E13739">
        <v>0.52485848290124404</v>
      </c>
      <c r="F13739">
        <v>1.9918279546635598E-2</v>
      </c>
    </row>
    <row r="13740" spans="1:6" x14ac:dyDescent="0.2">
      <c r="A13740">
        <f t="shared" si="214"/>
        <v>1373.8999999998459</v>
      </c>
      <c r="B13740">
        <v>566292.29354556103</v>
      </c>
      <c r="C13740">
        <v>2900487.6781389201</v>
      </c>
      <c r="D13740">
        <v>302.36353650407602</v>
      </c>
      <c r="E13740">
        <v>0.52485574020442305</v>
      </c>
      <c r="F13740">
        <v>2.0138048286096999E-2</v>
      </c>
    </row>
    <row r="13741" spans="1:6" x14ac:dyDescent="0.2">
      <c r="A13741">
        <f t="shared" si="214"/>
        <v>1373.9999999998458</v>
      </c>
      <c r="B13741">
        <v>566292.25029060396</v>
      </c>
      <c r="C13741">
        <v>2900487.7079348802</v>
      </c>
      <c r="D13741">
        <v>302.36298286556399</v>
      </c>
      <c r="E13741">
        <v>0.52485279511129601</v>
      </c>
      <c r="F13741">
        <v>2.0357915549388601E-2</v>
      </c>
    </row>
    <row r="13742" spans="1:6" x14ac:dyDescent="0.2">
      <c r="A13742">
        <f t="shared" si="214"/>
        <v>1374.0999999998457</v>
      </c>
      <c r="B13742">
        <v>566292.20704737795</v>
      </c>
      <c r="C13742">
        <v>2900487.7377488501</v>
      </c>
      <c r="D13742">
        <v>302.36241460621898</v>
      </c>
      <c r="E13742">
        <v>0.52484970636374695</v>
      </c>
      <c r="F13742">
        <v>2.0577886258339E-2</v>
      </c>
    </row>
    <row r="13743" spans="1:6" x14ac:dyDescent="0.2">
      <c r="A13743">
        <f t="shared" si="214"/>
        <v>1374.1999999998457</v>
      </c>
      <c r="B13743">
        <v>566292.16381589102</v>
      </c>
      <c r="C13743">
        <v>2900487.7675808002</v>
      </c>
      <c r="D13743">
        <v>302.36183175123</v>
      </c>
      <c r="E13743">
        <v>0.52484652346350302</v>
      </c>
      <c r="F13743">
        <v>2.0797962456829501E-2</v>
      </c>
    </row>
    <row r="13744" spans="1:6" x14ac:dyDescent="0.2">
      <c r="A13744">
        <f t="shared" si="214"/>
        <v>1374.2999999998456</v>
      </c>
      <c r="B13744">
        <v>566292.120596149</v>
      </c>
      <c r="C13744">
        <v>2900487.7974307202</v>
      </c>
      <c r="D13744">
        <v>302.36123432594002</v>
      </c>
      <c r="E13744">
        <v>0.52484329669561802</v>
      </c>
      <c r="F13744">
        <v>2.1018146567547299E-2</v>
      </c>
    </row>
    <row r="13745" spans="1:6" x14ac:dyDescent="0.2">
      <c r="A13745">
        <f t="shared" si="214"/>
        <v>1374.3999999998455</v>
      </c>
      <c r="B13745">
        <v>566292.07738815504</v>
      </c>
      <c r="C13745">
        <v>2900487.82729863</v>
      </c>
      <c r="D13745">
        <v>302.36062235573701</v>
      </c>
      <c r="E13745">
        <v>0.52484007716077097</v>
      </c>
      <c r="F13745">
        <v>2.1238441399024501E-2</v>
      </c>
    </row>
    <row r="13746" spans="1:6" x14ac:dyDescent="0.2">
      <c r="A13746">
        <f t="shared" si="214"/>
        <v>1374.4999999998454</v>
      </c>
      <c r="B13746">
        <v>566292.03419190401</v>
      </c>
      <c r="C13746">
        <v>2900487.8571845102</v>
      </c>
      <c r="D13746">
        <v>302.35999586594102</v>
      </c>
      <c r="E13746">
        <v>0.52483691681071298</v>
      </c>
      <c r="F13746">
        <v>2.1458850120751199E-2</v>
      </c>
    </row>
    <row r="13747" spans="1:6" x14ac:dyDescent="0.2">
      <c r="A13747">
        <f t="shared" si="214"/>
        <v>1374.5999999998453</v>
      </c>
      <c r="B13747">
        <v>566291.99100739101</v>
      </c>
      <c r="C13747">
        <v>2900487.8870883598</v>
      </c>
      <c r="D13747">
        <v>302.35935488170998</v>
      </c>
      <c r="E13747">
        <v>0.52483386848518998</v>
      </c>
      <c r="F13747">
        <v>2.1679376248702899E-2</v>
      </c>
    </row>
    <row r="13748" spans="1:6" x14ac:dyDescent="0.2">
      <c r="A13748">
        <f t="shared" si="214"/>
        <v>1374.6999999998452</v>
      </c>
      <c r="B13748">
        <v>566291.94783460395</v>
      </c>
      <c r="C13748">
        <v>2900487.9170102002</v>
      </c>
      <c r="D13748">
        <v>302.35869942796899</v>
      </c>
      <c r="E13748">
        <v>0.52483098595095701</v>
      </c>
      <c r="F13748">
        <v>2.1900023632815201E-2</v>
      </c>
    </row>
    <row r="13749" spans="1:6" x14ac:dyDescent="0.2">
      <c r="A13749">
        <f t="shared" si="214"/>
        <v>1374.7999999998451</v>
      </c>
      <c r="B13749">
        <v>566291.90467352699</v>
      </c>
      <c r="C13749">
        <v>2900487.9469500198</v>
      </c>
      <c r="D13749">
        <v>302.35802952933801</v>
      </c>
      <c r="E13749">
        <v>0.52482832394303103</v>
      </c>
      <c r="F13749">
        <v>2.2120796442717999E-2</v>
      </c>
    </row>
    <row r="13750" spans="1:6" x14ac:dyDescent="0.2">
      <c r="A13750">
        <f t="shared" si="214"/>
        <v>1374.899999999845</v>
      </c>
      <c r="B13750">
        <v>566291.86152414104</v>
      </c>
      <c r="C13750">
        <v>2900487.9769078498</v>
      </c>
      <c r="D13750">
        <v>302.35734521008999</v>
      </c>
      <c r="E13750">
        <v>0.52482593820841095</v>
      </c>
      <c r="F13750">
        <v>2.2341699153822801E-2</v>
      </c>
    </row>
    <row r="13751" spans="1:6" x14ac:dyDescent="0.2">
      <c r="A13751">
        <f t="shared" si="214"/>
        <v>1374.9999999998449</v>
      </c>
      <c r="B13751">
        <v>566291.818386422</v>
      </c>
      <c r="C13751">
        <v>2900488.0068836999</v>
      </c>
      <c r="D13751">
        <v>302.35664649411098</v>
      </c>
      <c r="E13751">
        <v>0.52482388555200798</v>
      </c>
      <c r="F13751">
        <v>2.2562736540137102E-2</v>
      </c>
    </row>
    <row r="13752" spans="1:6" x14ac:dyDescent="0.2">
      <c r="A13752">
        <f t="shared" si="214"/>
        <v>1375.0999999998448</v>
      </c>
      <c r="B13752">
        <v>566291.77526033996</v>
      </c>
      <c r="C13752">
        <v>2900488.03687758</v>
      </c>
      <c r="D13752">
        <v>302.35593340487998</v>
      </c>
      <c r="E13752">
        <v>0.52482222388530297</v>
      </c>
      <c r="F13752">
        <v>2.27839136697271E-2</v>
      </c>
    </row>
    <row r="13753" spans="1:6" x14ac:dyDescent="0.2">
      <c r="A13753">
        <f t="shared" si="214"/>
        <v>1375.1999999998447</v>
      </c>
      <c r="B13753">
        <v>566291.73214586196</v>
      </c>
      <c r="C13753">
        <v>2900488.0668895198</v>
      </c>
      <c r="D13753">
        <v>302.35520596545399</v>
      </c>
      <c r="E13753">
        <v>0.52482101227802502</v>
      </c>
      <c r="F13753">
        <v>2.3005235897000199E-2</v>
      </c>
    </row>
    <row r="13754" spans="1:6" x14ac:dyDescent="0.2">
      <c r="A13754">
        <f t="shared" si="214"/>
        <v>1375.2999999998447</v>
      </c>
      <c r="B13754">
        <v>566291.68904295005</v>
      </c>
      <c r="C13754">
        <v>2900488.0969195399</v>
      </c>
      <c r="D13754">
        <v>302.35446419846801</v>
      </c>
      <c r="E13754">
        <v>0.52482031101286497</v>
      </c>
      <c r="F13754">
        <v>2.32267088618494E-2</v>
      </c>
    </row>
    <row r="13755" spans="1:6" x14ac:dyDescent="0.2">
      <c r="A13755">
        <f t="shared" si="214"/>
        <v>1375.3999999998446</v>
      </c>
      <c r="B13755">
        <v>566291.64595156</v>
      </c>
      <c r="C13755">
        <v>2900488.1269676802</v>
      </c>
      <c r="D13755">
        <v>302.35370812614002</v>
      </c>
      <c r="E13755">
        <v>0.52482018164367905</v>
      </c>
      <c r="F13755">
        <v>2.3448338483502099E-2</v>
      </c>
    </row>
    <row r="13756" spans="1:6" x14ac:dyDescent="0.2">
      <c r="A13756">
        <f t="shared" si="214"/>
        <v>1375.4999999998445</v>
      </c>
      <c r="B13756">
        <v>566291.60287164501</v>
      </c>
      <c r="C13756">
        <v>2900488.1570339599</v>
      </c>
      <c r="D13756">
        <v>302.352937770295</v>
      </c>
      <c r="E13756">
        <v>0.52482068705685903</v>
      </c>
      <c r="F13756">
        <v>2.36701309698861E-2</v>
      </c>
    </row>
    <row r="13757" spans="1:6" x14ac:dyDescent="0.2">
      <c r="A13757">
        <f t="shared" si="214"/>
        <v>1375.5999999998444</v>
      </c>
      <c r="B13757">
        <v>566291.55980315304</v>
      </c>
      <c r="C13757">
        <v>2900488.1871184302</v>
      </c>
      <c r="D13757">
        <v>302.35215315238298</v>
      </c>
      <c r="E13757">
        <v>0.52482189153720205</v>
      </c>
      <c r="F13757">
        <v>2.3892092814853501E-2</v>
      </c>
    </row>
    <row r="13758" spans="1:6" x14ac:dyDescent="0.2">
      <c r="A13758">
        <f t="shared" si="214"/>
        <v>1375.6999999998443</v>
      </c>
      <c r="B13758">
        <v>566291.51674602402</v>
      </c>
      <c r="C13758">
        <v>2900488.2172211302</v>
      </c>
      <c r="D13758">
        <v>302.35135429351698</v>
      </c>
      <c r="E13758">
        <v>0.52482386083761401</v>
      </c>
      <c r="F13758">
        <v>2.41142308036323E-2</v>
      </c>
    </row>
    <row r="13759" spans="1:6" x14ac:dyDescent="0.2">
      <c r="A13759">
        <f t="shared" si="214"/>
        <v>1375.7999999998442</v>
      </c>
      <c r="B13759">
        <v>566291.47370019602</v>
      </c>
      <c r="C13759">
        <v>2900488.2473420901</v>
      </c>
      <c r="D13759">
        <v>302.35054121450997</v>
      </c>
      <c r="E13759">
        <v>0.52482666225335595</v>
      </c>
      <c r="F13759">
        <v>2.43365520221073E-2</v>
      </c>
    </row>
    <row r="13760" spans="1:6" x14ac:dyDescent="0.2">
      <c r="A13760">
        <f t="shared" si="214"/>
        <v>1375.8999999998441</v>
      </c>
      <c r="B13760">
        <v>566291.4306656</v>
      </c>
      <c r="C13760">
        <v>2900488.2774813799</v>
      </c>
      <c r="D13760">
        <v>302.34971393592599</v>
      </c>
      <c r="E13760">
        <v>0.524830364701242</v>
      </c>
      <c r="F13760">
        <v>2.45590638645969E-2</v>
      </c>
    </row>
    <row r="13761" spans="1:6" x14ac:dyDescent="0.2">
      <c r="A13761">
        <f t="shared" si="214"/>
        <v>1375.999999999844</v>
      </c>
      <c r="B13761">
        <v>566291.38764216204</v>
      </c>
      <c r="C13761">
        <v>2900488.3076390298</v>
      </c>
      <c r="D13761">
        <v>302.348872478126</v>
      </c>
      <c r="E13761">
        <v>0.52483503880392302</v>
      </c>
      <c r="F13761">
        <v>2.4781774046744202E-2</v>
      </c>
    </row>
    <row r="13762" spans="1:6" x14ac:dyDescent="0.2">
      <c r="A13762">
        <f t="shared" si="214"/>
        <v>1376.0999999998439</v>
      </c>
      <c r="B13762">
        <v>566291.34462980297</v>
      </c>
      <c r="C13762">
        <v>2900488.3378151301</v>
      </c>
      <c r="D13762">
        <v>302.34801686133102</v>
      </c>
      <c r="E13762">
        <v>0.52484075697993804</v>
      </c>
      <c r="F13762">
        <v>2.50046906164232E-2</v>
      </c>
    </row>
    <row r="13763" spans="1:6" x14ac:dyDescent="0.2">
      <c r="A13763">
        <f t="shared" si="214"/>
        <v>1376.1999999998438</v>
      </c>
      <c r="B13763">
        <v>566291.30162843806</v>
      </c>
      <c r="C13763">
        <v>2900488.3680097102</v>
      </c>
      <c r="D13763">
        <v>302.34714710568198</v>
      </c>
      <c r="E13763">
        <v>0.52484759353953103</v>
      </c>
      <c r="F13763">
        <v>2.52278219714108E-2</v>
      </c>
    </row>
    <row r="13764" spans="1:6" x14ac:dyDescent="0.2">
      <c r="A13764">
        <f t="shared" ref="A13764:A13827" si="215">A13763+0.1</f>
        <v>1376.2999999998437</v>
      </c>
      <c r="B13764">
        <v>566291.25863797602</v>
      </c>
      <c r="C13764">
        <v>2900488.3982228702</v>
      </c>
      <c r="D13764">
        <v>302.346263231303</v>
      </c>
      <c r="E13764">
        <v>0.52485562478678405</v>
      </c>
      <c r="F13764">
        <v>2.5451176876488901E-2</v>
      </c>
    </row>
    <row r="13765" spans="1:6" x14ac:dyDescent="0.2">
      <c r="A13765">
        <f t="shared" si="215"/>
        <v>1376.3999999998437</v>
      </c>
      <c r="B13765">
        <v>566291.21565832</v>
      </c>
      <c r="C13765">
        <v>2900488.4284546501</v>
      </c>
      <c r="D13765">
        <v>302.34536525837899</v>
      </c>
      <c r="E13765">
        <v>0.52486492912855398</v>
      </c>
      <c r="F13765">
        <v>2.5674764482955401E-2</v>
      </c>
    </row>
    <row r="13766" spans="1:6" x14ac:dyDescent="0.2">
      <c r="A13766">
        <f t="shared" si="215"/>
        <v>1376.4999999998436</v>
      </c>
      <c r="B13766">
        <v>566291.17268936604</v>
      </c>
      <c r="C13766">
        <v>2900488.4587051598</v>
      </c>
      <c r="D13766">
        <v>302.34445320722</v>
      </c>
      <c r="E13766">
        <v>0.52487558719049199</v>
      </c>
      <c r="F13766">
        <v>2.5898594345302901E-2</v>
      </c>
    </row>
    <row r="13767" spans="1:6" x14ac:dyDescent="0.2">
      <c r="A13767">
        <f t="shared" si="215"/>
        <v>1376.5999999998435</v>
      </c>
      <c r="B13767">
        <v>566291.12973100506</v>
      </c>
      <c r="C13767">
        <v>2900488.4889744502</v>
      </c>
      <c r="D13767">
        <v>302.34352709834798</v>
      </c>
      <c r="E13767">
        <v>0.52488768193972601</v>
      </c>
      <c r="F13767">
        <v>2.6122676454196199E-2</v>
      </c>
    </row>
    <row r="13768" spans="1:6" x14ac:dyDescent="0.2">
      <c r="A13768">
        <f t="shared" si="215"/>
        <v>1376.6999999998434</v>
      </c>
      <c r="B13768">
        <v>566291.08678312099</v>
      </c>
      <c r="C13768">
        <v>2900488.5192626398</v>
      </c>
      <c r="D13768">
        <v>302.34258695256699</v>
      </c>
      <c r="E13768">
        <v>0.524901298815864</v>
      </c>
      <c r="F13768">
        <v>2.6347021249883199E-2</v>
      </c>
    </row>
    <row r="13769" spans="1:6" x14ac:dyDescent="0.2">
      <c r="A13769">
        <f t="shared" si="215"/>
        <v>1376.7999999998433</v>
      </c>
      <c r="B13769">
        <v>566291.04384559102</v>
      </c>
      <c r="C13769">
        <v>2900488.5495698</v>
      </c>
      <c r="D13769">
        <v>302.341632791059</v>
      </c>
      <c r="E13769">
        <v>0.52491656004266896</v>
      </c>
      <c r="F13769">
        <v>2.65716468704142E-2</v>
      </c>
    </row>
    <row r="13770" spans="1:6" x14ac:dyDescent="0.2">
      <c r="A13770">
        <f t="shared" si="215"/>
        <v>1376.8999999998432</v>
      </c>
      <c r="B13770">
        <v>566291.00091828499</v>
      </c>
      <c r="C13770">
        <v>2900488.5798960398</v>
      </c>
      <c r="D13770">
        <v>302.34066463733598</v>
      </c>
      <c r="E13770">
        <v>0.52493366003222297</v>
      </c>
      <c r="F13770">
        <v>2.6796586880873399E-2</v>
      </c>
    </row>
    <row r="13771" spans="1:6" x14ac:dyDescent="0.2">
      <c r="A13771">
        <f t="shared" si="215"/>
        <v>1376.9999999998431</v>
      </c>
      <c r="B13771">
        <v>566290.95800105401</v>
      </c>
      <c r="C13771">
        <v>2900488.6102414699</v>
      </c>
      <c r="D13771">
        <v>302.33968252117899</v>
      </c>
      <c r="E13771">
        <v>0.52495277328753998</v>
      </c>
      <c r="F13771">
        <v>2.7021871063609901E-2</v>
      </c>
    </row>
    <row r="13772" spans="1:6" x14ac:dyDescent="0.2">
      <c r="A13772">
        <f t="shared" si="215"/>
        <v>1377.099999999843</v>
      </c>
      <c r="B13772">
        <v>566290.91509373998</v>
      </c>
      <c r="C13772">
        <v>2900488.6406062301</v>
      </c>
      <c r="D13772">
        <v>302.338686477485</v>
      </c>
      <c r="E13772">
        <v>0.52497405539276198</v>
      </c>
      <c r="F13772">
        <v>2.72475255764493E-2</v>
      </c>
    </row>
    <row r="13773" spans="1:6" x14ac:dyDescent="0.2">
      <c r="A13773">
        <f t="shared" si="215"/>
        <v>1377.1999999998429</v>
      </c>
      <c r="B13773">
        <v>566290.87219617097</v>
      </c>
      <c r="C13773">
        <v>2900488.6709904401</v>
      </c>
      <c r="D13773">
        <v>302.33767654514998</v>
      </c>
      <c r="E13773">
        <v>0.52499764702002505</v>
      </c>
      <c r="F13773">
        <v>2.7473573809790899E-2</v>
      </c>
    </row>
    <row r="13774" spans="1:6" x14ac:dyDescent="0.2">
      <c r="A13774">
        <f t="shared" si="215"/>
        <v>1377.2999999998428</v>
      </c>
      <c r="B13774">
        <v>566290.82930816396</v>
      </c>
      <c r="C13774">
        <v>2900488.7013942599</v>
      </c>
      <c r="D13774">
        <v>302.336652766143</v>
      </c>
      <c r="E13774">
        <v>0.52502367694218699</v>
      </c>
      <c r="F13774">
        <v>2.7700037027380799E-2</v>
      </c>
    </row>
    <row r="13775" spans="1:6" x14ac:dyDescent="0.2">
      <c r="A13775">
        <f t="shared" si="215"/>
        <v>1377.3999999998427</v>
      </c>
      <c r="B13775">
        <v>566290.78642952803</v>
      </c>
      <c r="C13775">
        <v>2900488.7318178401</v>
      </c>
      <c r="D13775">
        <v>302.33561518470401</v>
      </c>
      <c r="E13775">
        <v>0.52505226433187802</v>
      </c>
      <c r="F13775">
        <v>2.79269348563565E-2</v>
      </c>
    </row>
    <row r="13776" spans="1:6" x14ac:dyDescent="0.2">
      <c r="A13776">
        <f t="shared" si="215"/>
        <v>1377.4999999998427</v>
      </c>
      <c r="B13776">
        <v>566290.74356006202</v>
      </c>
      <c r="C13776">
        <v>2900488.7622613399</v>
      </c>
      <c r="D13776">
        <v>302.334563846653</v>
      </c>
      <c r="E13776">
        <v>0.52508352053991902</v>
      </c>
      <c r="F13776">
        <v>2.8154285649940599E-2</v>
      </c>
    </row>
    <row r="13777" spans="1:6" x14ac:dyDescent="0.2">
      <c r="A13777">
        <f t="shared" si="215"/>
        <v>1377.5999999998426</v>
      </c>
      <c r="B13777">
        <v>566290.70069955604</v>
      </c>
      <c r="C13777">
        <v>2900488.7927249302</v>
      </c>
      <c r="D13777">
        <v>302.33349879879</v>
      </c>
      <c r="E13777">
        <v>0.52511755048550002</v>
      </c>
      <c r="F13777">
        <v>2.8382106768980699E-2</v>
      </c>
    </row>
    <row r="13778" spans="1:6" x14ac:dyDescent="0.2">
      <c r="A13778">
        <f t="shared" si="215"/>
        <v>1377.6999999998425</v>
      </c>
      <c r="B13778">
        <v>566290.65784779401</v>
      </c>
      <c r="C13778">
        <v>2900488.8232088001</v>
      </c>
      <c r="D13778">
        <v>302.33242008836299</v>
      </c>
      <c r="E13778">
        <v>0.52515443396001704</v>
      </c>
      <c r="F13778">
        <v>2.8610411794792401E-2</v>
      </c>
    </row>
    <row r="13779" spans="1:6" x14ac:dyDescent="0.2">
      <c r="A13779">
        <f t="shared" si="215"/>
        <v>1377.7999999998424</v>
      </c>
      <c r="B13779">
        <v>566290.61500455101</v>
      </c>
      <c r="C13779">
        <v>2900488.8537131301</v>
      </c>
      <c r="D13779">
        <v>302.33132776179298</v>
      </c>
      <c r="E13779">
        <v>0.52519419229168796</v>
      </c>
      <c r="F13779">
        <v>2.8839205471629499E-2</v>
      </c>
    </row>
    <row r="13780" spans="1:6" x14ac:dyDescent="0.2">
      <c r="A13780">
        <f t="shared" si="215"/>
        <v>1377.8999999998423</v>
      </c>
      <c r="B13780">
        <v>566290.57216960401</v>
      </c>
      <c r="C13780">
        <v>2900488.8842381001</v>
      </c>
      <c r="D13780">
        <v>302.33022186205199</v>
      </c>
      <c r="E13780">
        <v>0.52523683990917902</v>
      </c>
      <c r="F13780">
        <v>2.90684914941973E-2</v>
      </c>
    </row>
    <row r="13781" spans="1:6" x14ac:dyDescent="0.2">
      <c r="A13781">
        <f t="shared" si="215"/>
        <v>1377.9999999998422</v>
      </c>
      <c r="B13781">
        <v>566290.52934272704</v>
      </c>
      <c r="C13781">
        <v>2900488.9147839001</v>
      </c>
      <c r="D13781">
        <v>302.32910242821498</v>
      </c>
      <c r="E13781">
        <v>0.52528238788782899</v>
      </c>
      <c r="F13781">
        <v>2.92982730484086E-2</v>
      </c>
    </row>
    <row r="13782" spans="1:6" x14ac:dyDescent="0.2">
      <c r="A13782">
        <f t="shared" si="215"/>
        <v>1378.0999999998421</v>
      </c>
      <c r="B13782">
        <v>566290.48652369203</v>
      </c>
      <c r="C13782">
        <v>2900488.9453507098</v>
      </c>
      <c r="D13782">
        <v>302.327969495182</v>
      </c>
      <c r="E13782">
        <v>0.52533084435197697</v>
      </c>
      <c r="F13782">
        <v>2.9528552842572799E-2</v>
      </c>
    </row>
    <row r="13783" spans="1:6" x14ac:dyDescent="0.2">
      <c r="A13783">
        <f t="shared" si="215"/>
        <v>1378.199999999842</v>
      </c>
      <c r="B13783">
        <v>566290.44371227198</v>
      </c>
      <c r="C13783">
        <v>2900488.9759387202</v>
      </c>
      <c r="D13783">
        <v>302.32682309346097</v>
      </c>
      <c r="E13783">
        <v>0.52538221480831404</v>
      </c>
      <c r="F13783">
        <v>2.9759333118712001E-2</v>
      </c>
    </row>
    <row r="13784" spans="1:6" x14ac:dyDescent="0.2">
      <c r="A13784">
        <f t="shared" si="215"/>
        <v>1378.2999999998419</v>
      </c>
      <c r="B13784">
        <v>566290.40090824105</v>
      </c>
      <c r="C13784">
        <v>2900489.00654813</v>
      </c>
      <c r="D13784">
        <v>302.32566324901399</v>
      </c>
      <c r="E13784">
        <v>0.52543650242280604</v>
      </c>
      <c r="F13784">
        <v>2.9990615659619899E-2</v>
      </c>
    </row>
    <row r="13785" spans="1:6" x14ac:dyDescent="0.2">
      <c r="A13785">
        <f t="shared" si="215"/>
        <v>1378.3999999998418</v>
      </c>
      <c r="B13785">
        <v>566290.35811137001</v>
      </c>
      <c r="C13785">
        <v>2900489.0371791199</v>
      </c>
      <c r="D13785">
        <v>302.32448998314902</v>
      </c>
      <c r="E13785">
        <v>0.52549370825131902</v>
      </c>
      <c r="F13785">
        <v>3.0222401790549702E-2</v>
      </c>
    </row>
    <row r="13786" spans="1:6" x14ac:dyDescent="0.2">
      <c r="A13786">
        <f t="shared" si="215"/>
        <v>1378.4999999998417</v>
      </c>
      <c r="B13786">
        <v>566290.31532143196</v>
      </c>
      <c r="C13786">
        <v>2900489.0678318799</v>
      </c>
      <c r="D13786">
        <v>302.32330331246402</v>
      </c>
      <c r="E13786">
        <v>0.52555383143213497</v>
      </c>
      <c r="F13786">
        <v>3.0454692377021399E-2</v>
      </c>
    </row>
    <row r="13787" spans="1:6" x14ac:dyDescent="0.2">
      <c r="A13787">
        <f t="shared" si="215"/>
        <v>1378.5999999998417</v>
      </c>
      <c r="B13787">
        <v>566290.27253819897</v>
      </c>
      <c r="C13787">
        <v>2900489.0985065899</v>
      </c>
      <c r="D13787">
        <v>302.32210324883198</v>
      </c>
      <c r="E13787">
        <v>0.52561686934623597</v>
      </c>
      <c r="F13787">
        <v>3.0687487816469398E-2</v>
      </c>
    </row>
    <row r="13788" spans="1:6" x14ac:dyDescent="0.2">
      <c r="A13788">
        <f t="shared" si="215"/>
        <v>1378.6999999998416</v>
      </c>
      <c r="B13788">
        <v>566290.22976144298</v>
      </c>
      <c r="C13788">
        <v>2900489.1292034499</v>
      </c>
      <c r="D13788">
        <v>302.32088979942102</v>
      </c>
      <c r="E13788">
        <v>0.52568281774998005</v>
      </c>
      <c r="F13788">
        <v>3.09207880357385E-2</v>
      </c>
    </row>
    <row r="13789" spans="1:6" x14ac:dyDescent="0.2">
      <c r="A13789">
        <f t="shared" si="215"/>
        <v>1378.7999999998415</v>
      </c>
      <c r="B13789">
        <v>566290.18699093699</v>
      </c>
      <c r="C13789">
        <v>2900489.1599226501</v>
      </c>
      <c r="D13789">
        <v>302.31966296675699</v>
      </c>
      <c r="E13789">
        <v>0.52575167088444696</v>
      </c>
      <c r="F13789">
        <v>3.1154592479401701E-2</v>
      </c>
    </row>
    <row r="13790" spans="1:6" x14ac:dyDescent="0.2">
      <c r="A13790">
        <f t="shared" si="215"/>
        <v>1378.8999999998414</v>
      </c>
      <c r="B13790">
        <v>566290.14422645594</v>
      </c>
      <c r="C13790">
        <v>2900489.1906643701</v>
      </c>
      <c r="D13790">
        <v>302.318422748807</v>
      </c>
      <c r="E13790">
        <v>0.52582342156377004</v>
      </c>
      <c r="F13790">
        <v>3.1388900104607598E-2</v>
      </c>
    </row>
    <row r="13791" spans="1:6" x14ac:dyDescent="0.2">
      <c r="A13791">
        <f t="shared" si="215"/>
        <v>1378.9999999998413</v>
      </c>
      <c r="B13791">
        <v>566290.10146777204</v>
      </c>
      <c r="C13791">
        <v>2900489.2214287999</v>
      </c>
      <c r="D13791">
        <v>302.31716913909798</v>
      </c>
      <c r="E13791">
        <v>0.52589806124502103</v>
      </c>
      <c r="F13791">
        <v>3.1623709377929902E-2</v>
      </c>
    </row>
    <row r="13792" spans="1:6" x14ac:dyDescent="0.2">
      <c r="A13792">
        <f t="shared" si="215"/>
        <v>1379.0999999998412</v>
      </c>
      <c r="B13792">
        <v>566290.05871466</v>
      </c>
      <c r="C13792">
        <v>2900489.25221613</v>
      </c>
      <c r="D13792">
        <v>302.315902126852</v>
      </c>
      <c r="E13792">
        <v>0.52597558008124801</v>
      </c>
      <c r="F13792">
        <v>3.1859018270252198E-2</v>
      </c>
    </row>
    <row r="13793" spans="1:6" x14ac:dyDescent="0.2">
      <c r="A13793">
        <f t="shared" si="215"/>
        <v>1379.1999999998411</v>
      </c>
      <c r="B13793">
        <v>566290.01596689504</v>
      </c>
      <c r="C13793">
        <v>2900489.28302655</v>
      </c>
      <c r="D13793">
        <v>302.31462169714302</v>
      </c>
      <c r="E13793">
        <v>0.52605596695905998</v>
      </c>
      <c r="F13793">
        <v>3.2094824255479798E-2</v>
      </c>
    </row>
    <row r="13794" spans="1:6" x14ac:dyDescent="0.2">
      <c r="A13794">
        <f t="shared" si="215"/>
        <v>1379.299999999841</v>
      </c>
      <c r="B13794">
        <v>566289.97322425398</v>
      </c>
      <c r="C13794">
        <v>2900489.3138602301</v>
      </c>
      <c r="D13794">
        <v>302.31332783106501</v>
      </c>
      <c r="E13794">
        <v>0.52613918281639005</v>
      </c>
      <c r="F13794">
        <v>3.2331119685986898E-2</v>
      </c>
    </row>
    <row r="13795" spans="1:6" x14ac:dyDescent="0.2">
      <c r="A13795">
        <f t="shared" si="215"/>
        <v>1379.3999999998409</v>
      </c>
      <c r="B13795">
        <v>566289.93048651505</v>
      </c>
      <c r="C13795">
        <v>2900489.3447173699</v>
      </c>
      <c r="D13795">
        <v>302.312020504695</v>
      </c>
      <c r="E13795">
        <v>0.52622514445652602</v>
      </c>
      <c r="F13795">
        <v>3.2567888951500201E-2</v>
      </c>
    </row>
    <row r="13796" spans="1:6" x14ac:dyDescent="0.2">
      <c r="A13796">
        <f t="shared" si="215"/>
        <v>1379.4999999998408</v>
      </c>
      <c r="B13796">
        <v>566289.88775346195</v>
      </c>
      <c r="C13796">
        <v>2900489.3755981401</v>
      </c>
      <c r="D13796">
        <v>302.31069968730998</v>
      </c>
      <c r="E13796">
        <v>0.52631376819098297</v>
      </c>
      <c r="F13796">
        <v>3.2805115983607802E-2</v>
      </c>
    </row>
    <row r="13797" spans="1:6" x14ac:dyDescent="0.2">
      <c r="A13797">
        <f t="shared" si="215"/>
        <v>1379.5999999998407</v>
      </c>
      <c r="B13797">
        <v>566289.84502488805</v>
      </c>
      <c r="C13797">
        <v>2900489.4065027102</v>
      </c>
      <c r="D13797">
        <v>302.30936534167199</v>
      </c>
      <c r="E13797">
        <v>0.52640497036367395</v>
      </c>
      <c r="F13797">
        <v>3.3042784342225497E-2</v>
      </c>
    </row>
    <row r="13798" spans="1:6" x14ac:dyDescent="0.2">
      <c r="A13798">
        <f t="shared" si="215"/>
        <v>1379.6999999998407</v>
      </c>
      <c r="B13798">
        <v>566289.80230058799</v>
      </c>
      <c r="C13798">
        <v>2900489.4374312498</v>
      </c>
      <c r="D13798">
        <v>302.30801742433698</v>
      </c>
      <c r="E13798">
        <v>0.52649866722471295</v>
      </c>
      <c r="F13798">
        <v>3.3280877168329302E-2</v>
      </c>
    </row>
    <row r="13799" spans="1:6" x14ac:dyDescent="0.2">
      <c r="A13799">
        <f t="shared" si="215"/>
        <v>1379.7999999998406</v>
      </c>
      <c r="B13799">
        <v>566289.75958036794</v>
      </c>
      <c r="C13799">
        <v>2900489.4683839101</v>
      </c>
      <c r="D13799">
        <v>302.30665588598703</v>
      </c>
      <c r="E13799">
        <v>0.52659477478308303</v>
      </c>
      <c r="F13799">
        <v>3.3519377135252597E-2</v>
      </c>
    </row>
    <row r="13800" spans="1:6" x14ac:dyDescent="0.2">
      <c r="A13800">
        <f t="shared" si="215"/>
        <v>1379.8999999998405</v>
      </c>
      <c r="B13800">
        <v>566289.716864035</v>
      </c>
      <c r="C13800">
        <v>2900489.4993608599</v>
      </c>
      <c r="D13800">
        <v>302.30528067178199</v>
      </c>
      <c r="E13800">
        <v>0.52669320863622604</v>
      </c>
      <c r="F13800">
        <v>3.3758266405940603E-2</v>
      </c>
    </row>
    <row r="13801" spans="1:6" x14ac:dyDescent="0.2">
      <c r="A13801">
        <f t="shared" si="215"/>
        <v>1379.9999999998404</v>
      </c>
      <c r="B13801">
        <v>566289.67415140697</v>
      </c>
      <c r="C13801">
        <v>2900489.5303622298</v>
      </c>
      <c r="D13801">
        <v>302.30389172172301</v>
      </c>
      <c r="E13801">
        <v>0.52679388377354397</v>
      </c>
      <c r="F13801">
        <v>3.3997526595695E-2</v>
      </c>
    </row>
    <row r="13802" spans="1:6" x14ac:dyDescent="0.2">
      <c r="A13802">
        <f t="shared" si="215"/>
        <v>1380.0999999998403</v>
      </c>
      <c r="B13802">
        <v>566289.63144230295</v>
      </c>
      <c r="C13802">
        <v>2900489.5613881601</v>
      </c>
      <c r="D13802">
        <v>302.302488971022</v>
      </c>
      <c r="E13802">
        <v>0.52689671435105701</v>
      </c>
      <c r="F13802">
        <v>3.4237138735412398E-2</v>
      </c>
    </row>
    <row r="13803" spans="1:6" x14ac:dyDescent="0.2">
      <c r="A13803">
        <f t="shared" si="215"/>
        <v>1380.1999999998402</v>
      </c>
      <c r="B13803">
        <v>566289.58873655298</v>
      </c>
      <c r="C13803">
        <v>2900489.5924387998</v>
      </c>
      <c r="D13803">
        <v>302.30107235046802</v>
      </c>
      <c r="E13803">
        <v>0.52700161343266305</v>
      </c>
      <c r="F13803">
        <v>3.4477083234181902E-2</v>
      </c>
    </row>
    <row r="13804" spans="1:6" x14ac:dyDescent="0.2">
      <c r="A13804">
        <f t="shared" si="215"/>
        <v>1380.2999999998401</v>
      </c>
      <c r="B13804">
        <v>566289.54603399104</v>
      </c>
      <c r="C13804">
        <v>2900489.6235142699</v>
      </c>
      <c r="D13804">
        <v>302.299641786802</v>
      </c>
      <c r="E13804">
        <v>0.52710849269236504</v>
      </c>
      <c r="F13804">
        <v>3.4717339848032103E-2</v>
      </c>
    </row>
    <row r="13805" spans="1:6" x14ac:dyDescent="0.2">
      <c r="A13805">
        <f t="shared" si="215"/>
        <v>1380.39999999984</v>
      </c>
      <c r="B13805">
        <v>566289.50333445705</v>
      </c>
      <c r="C13805">
        <v>2900489.6546147</v>
      </c>
      <c r="D13805">
        <v>302.29819720307</v>
      </c>
      <c r="E13805">
        <v>0.52721726207165198</v>
      </c>
      <c r="F13805">
        <v>3.4957887638875203E-2</v>
      </c>
    </row>
    <row r="13806" spans="1:6" x14ac:dyDescent="0.2">
      <c r="A13806">
        <f t="shared" si="215"/>
        <v>1380.4999999998399</v>
      </c>
      <c r="B13806">
        <v>566289.46063779702</v>
      </c>
      <c r="C13806">
        <v>2900489.6857401901</v>
      </c>
      <c r="D13806">
        <v>302.29673851897201</v>
      </c>
      <c r="E13806">
        <v>0.52732782938314604</v>
      </c>
      <c r="F13806">
        <v>3.51987049334124E-2</v>
      </c>
    </row>
    <row r="13807" spans="1:6" x14ac:dyDescent="0.2">
      <c r="A13807">
        <f t="shared" si="215"/>
        <v>1380.5999999998398</v>
      </c>
      <c r="B13807">
        <v>566289.41794386599</v>
      </c>
      <c r="C13807">
        <v>2900489.7168908599</v>
      </c>
      <c r="D13807">
        <v>302.295265651195</v>
      </c>
      <c r="E13807">
        <v>0.52744009985011597</v>
      </c>
      <c r="F13807">
        <v>3.5439769279064899E-2</v>
      </c>
    </row>
    <row r="13808" spans="1:6" x14ac:dyDescent="0.2">
      <c r="A13808">
        <f t="shared" si="215"/>
        <v>1380.6999999998397</v>
      </c>
      <c r="B13808">
        <v>566289.37525252404</v>
      </c>
      <c r="C13808">
        <v>2900489.7480668002</v>
      </c>
      <c r="D13808">
        <v>302.29377851372601</v>
      </c>
      <c r="E13808">
        <v>0.52755397556925898</v>
      </c>
      <c r="F13808">
        <v>3.5681057391271302E-2</v>
      </c>
    </row>
    <row r="13809" spans="1:6" x14ac:dyDescent="0.2">
      <c r="A13809">
        <f t="shared" si="215"/>
        <v>1380.7999999998397</v>
      </c>
      <c r="B13809">
        <v>566289.33256363706</v>
      </c>
      <c r="C13809">
        <v>2900489.7792681199</v>
      </c>
      <c r="D13809">
        <v>302.29227701813801</v>
      </c>
      <c r="E13809">
        <v>0.52766935561747397</v>
      </c>
      <c r="F13809">
        <v>3.5922545161964803E-2</v>
      </c>
    </row>
    <row r="13810" spans="1:6" x14ac:dyDescent="0.2">
      <c r="A13810">
        <f t="shared" si="215"/>
        <v>1380.8999999998396</v>
      </c>
      <c r="B13810">
        <v>566289.28987708106</v>
      </c>
      <c r="C13810">
        <v>2900489.8104949002</v>
      </c>
      <c r="D13810">
        <v>302.29076107386999</v>
      </c>
      <c r="E13810">
        <v>0.52778616202200601</v>
      </c>
      <c r="F13810">
        <v>3.61642102376682E-2</v>
      </c>
    </row>
    <row r="13811" spans="1:6" x14ac:dyDescent="0.2">
      <c r="A13811">
        <f t="shared" si="215"/>
        <v>1380.9999999998395</v>
      </c>
      <c r="B13811">
        <v>566289.24719273404</v>
      </c>
      <c r="C13811">
        <v>2900489.8417472201</v>
      </c>
      <c r="D13811">
        <v>302.28923058925</v>
      </c>
      <c r="E13811">
        <v>0.52790433068904996</v>
      </c>
      <c r="F13811">
        <v>3.6406031285600902E-2</v>
      </c>
    </row>
    <row r="13812" spans="1:6" x14ac:dyDescent="0.2">
      <c r="A13812">
        <f t="shared" si="215"/>
        <v>1381.0999999998394</v>
      </c>
      <c r="B13812">
        <v>566289.20451048098</v>
      </c>
      <c r="C13812">
        <v>2900489.87302515</v>
      </c>
      <c r="D13812">
        <v>302.28768547227202</v>
      </c>
      <c r="E13812">
        <v>0.52802379917308295</v>
      </c>
      <c r="F13812">
        <v>3.6647986826852698E-2</v>
      </c>
    </row>
    <row r="13813" spans="1:6" x14ac:dyDescent="0.2">
      <c r="A13813">
        <f t="shared" si="215"/>
        <v>1381.1999999998393</v>
      </c>
      <c r="B13813">
        <v>566289.16183020896</v>
      </c>
      <c r="C13813">
        <v>2900489.90432877</v>
      </c>
      <c r="D13813">
        <v>302.28612563099699</v>
      </c>
      <c r="E13813">
        <v>0.528144504780934</v>
      </c>
      <c r="F13813">
        <v>3.6890054462054199E-2</v>
      </c>
    </row>
    <row r="13814" spans="1:6" x14ac:dyDescent="0.2">
      <c r="A13814">
        <f t="shared" si="215"/>
        <v>1381.2999999998392</v>
      </c>
      <c r="B13814">
        <v>566289.119151811</v>
      </c>
      <c r="C13814">
        <v>2900489.9356581401</v>
      </c>
      <c r="D13814">
        <v>302.28455097374399</v>
      </c>
      <c r="E13814">
        <v>0.52826638558729999</v>
      </c>
      <c r="F13814">
        <v>3.71322113357027E-2</v>
      </c>
    </row>
    <row r="13815" spans="1:6" x14ac:dyDescent="0.2">
      <c r="A13815">
        <f t="shared" si="215"/>
        <v>1381.3999999998391</v>
      </c>
      <c r="B13815">
        <v>566289.07647518197</v>
      </c>
      <c r="C13815">
        <v>2900489.9670133102</v>
      </c>
      <c r="D13815">
        <v>302.28296140936197</v>
      </c>
      <c r="E13815">
        <v>0.52838938144437897</v>
      </c>
      <c r="F13815">
        <v>3.7374434625520397E-2</v>
      </c>
    </row>
    <row r="13816" spans="1:6" x14ac:dyDescent="0.2">
      <c r="A13816">
        <f t="shared" si="215"/>
        <v>1381.499999999839</v>
      </c>
      <c r="B13816">
        <v>566289.03380022198</v>
      </c>
      <c r="C13816">
        <v>2900489.9983943501</v>
      </c>
      <c r="D13816">
        <v>302.28135684759599</v>
      </c>
      <c r="E13816">
        <v>0.528513433911869</v>
      </c>
      <c r="F13816">
        <v>3.76167015640139E-2</v>
      </c>
    </row>
    <row r="13817" spans="1:6" x14ac:dyDescent="0.2">
      <c r="A13817">
        <f t="shared" si="215"/>
        <v>1381.5999999998389</v>
      </c>
      <c r="B13817">
        <v>566288.99112683395</v>
      </c>
      <c r="C13817">
        <v>2900490.02980131</v>
      </c>
      <c r="D13817">
        <v>302.27973719943202</v>
      </c>
      <c r="E13817">
        <v>0.52863848618919596</v>
      </c>
      <c r="F13817">
        <v>3.7858989462395999E-2</v>
      </c>
    </row>
    <row r="13818" spans="1:6" x14ac:dyDescent="0.2">
      <c r="A13818">
        <f t="shared" si="215"/>
        <v>1381.6999999998388</v>
      </c>
      <c r="B13818">
        <v>566288.94845492602</v>
      </c>
      <c r="C13818">
        <v>2900490.0612342102</v>
      </c>
      <c r="D13818">
        <v>302.278102377408</v>
      </c>
      <c r="E13818">
        <v>0.52876448305008505</v>
      </c>
      <c r="F13818">
        <v>3.81012757359089E-2</v>
      </c>
    </row>
    <row r="13819" spans="1:6" x14ac:dyDescent="0.2">
      <c r="A13819">
        <f t="shared" si="215"/>
        <v>1381.7999999998387</v>
      </c>
      <c r="B13819">
        <v>566288.905784406</v>
      </c>
      <c r="C13819">
        <v>2900490.0926931198</v>
      </c>
      <c r="D13819">
        <v>302.27645229591201</v>
      </c>
      <c r="E13819">
        <v>0.52889137077991899</v>
      </c>
      <c r="F13819">
        <v>3.8343537922922298E-2</v>
      </c>
    </row>
    <row r="13820" spans="1:6" x14ac:dyDescent="0.2">
      <c r="A13820">
        <f t="shared" si="215"/>
        <v>1381.8999999998387</v>
      </c>
      <c r="B13820">
        <v>566288.86311518995</v>
      </c>
      <c r="C13820">
        <v>2900490.1241780501</v>
      </c>
      <c r="D13820">
        <v>302.274786871451</v>
      </c>
      <c r="E13820">
        <v>0.52901909711525297</v>
      </c>
      <c r="F13820">
        <v>3.8585753709067701E-2</v>
      </c>
    </row>
    <row r="13821" spans="1:6" x14ac:dyDescent="0.2">
      <c r="A13821">
        <f t="shared" si="215"/>
        <v>1381.9999999998386</v>
      </c>
      <c r="B13821">
        <v>566288.82044719299</v>
      </c>
      <c r="C13821">
        <v>2900490.15568905</v>
      </c>
      <c r="D13821">
        <v>302.27310602288998</v>
      </c>
      <c r="E13821">
        <v>0.52914761118579801</v>
      </c>
      <c r="F13821">
        <v>3.8827900952050798E-2</v>
      </c>
    </row>
    <row r="13822" spans="1:6" x14ac:dyDescent="0.2">
      <c r="A13822">
        <f t="shared" si="215"/>
        <v>1382.0999999998385</v>
      </c>
      <c r="B13822">
        <v>566288.77778033505</v>
      </c>
      <c r="C13822">
        <v>2900490.1872261199</v>
      </c>
      <c r="D13822">
        <v>302.271409671681</v>
      </c>
      <c r="E13822">
        <v>0.52927686345884695</v>
      </c>
      <c r="F13822">
        <v>3.9069957703650397E-2</v>
      </c>
    </row>
    <row r="13823" spans="1:6" x14ac:dyDescent="0.2">
      <c r="A13823">
        <f t="shared" si="215"/>
        <v>1382.1999999998384</v>
      </c>
      <c r="B13823">
        <v>566288.73511453904</v>
      </c>
      <c r="C13823">
        <v>2900490.2187893</v>
      </c>
      <c r="D13823">
        <v>302.26969774205401</v>
      </c>
      <c r="E13823">
        <v>0.52940680568605702</v>
      </c>
      <c r="F13823">
        <v>3.9311902231605397E-2</v>
      </c>
    </row>
    <row r="13824" spans="1:6" x14ac:dyDescent="0.2">
      <c r="A13824">
        <f t="shared" si="215"/>
        <v>1382.2999999998383</v>
      </c>
      <c r="B13824">
        <v>566288.69244973105</v>
      </c>
      <c r="C13824">
        <v>2900490.2503786101</v>
      </c>
      <c r="D13824">
        <v>302.26797016119099</v>
      </c>
      <c r="E13824">
        <v>0.52953739085266505</v>
      </c>
      <c r="F13824">
        <v>3.9553713038587499E-2</v>
      </c>
    </row>
    <row r="13825" spans="1:6" x14ac:dyDescent="0.2">
      <c r="A13825">
        <f t="shared" si="215"/>
        <v>1382.3999999998382</v>
      </c>
      <c r="B13825">
        <v>566288.64978583704</v>
      </c>
      <c r="C13825">
        <v>2900490.2819940401</v>
      </c>
      <c r="D13825">
        <v>302.26622685938003</v>
      </c>
      <c r="E13825">
        <v>0.52966857312872595</v>
      </c>
      <c r="F13825">
        <v>3.9795368882389499E-2</v>
      </c>
    </row>
    <row r="13826" spans="1:6" x14ac:dyDescent="0.2">
      <c r="A13826">
        <f t="shared" si="215"/>
        <v>1382.4999999998381</v>
      </c>
      <c r="B13826">
        <v>566288.607122791</v>
      </c>
      <c r="C13826">
        <v>2900490.31363561</v>
      </c>
      <c r="D13826">
        <v>302.26446777014701</v>
      </c>
      <c r="E13826">
        <v>0.52980030782238996</v>
      </c>
      <c r="F13826">
        <v>4.0036848798062297E-2</v>
      </c>
    </row>
    <row r="13827" spans="1:6" x14ac:dyDescent="0.2">
      <c r="A13827">
        <f t="shared" si="215"/>
        <v>1382.599999999838</v>
      </c>
      <c r="B13827">
        <v>566288.56446052401</v>
      </c>
      <c r="C13827">
        <v>2900490.3453033301</v>
      </c>
      <c r="D13827">
        <v>302.26269283035998</v>
      </c>
      <c r="E13827">
        <v>0.52993255133536799</v>
      </c>
      <c r="F13827">
        <v>4.0278132114208699E-2</v>
      </c>
    </row>
    <row r="13828" spans="1:6" x14ac:dyDescent="0.2">
      <c r="A13828">
        <f t="shared" ref="A13828:A13891" si="216">A13827+0.1</f>
        <v>1382.6999999998379</v>
      </c>
      <c r="B13828">
        <v>566288.52179897402</v>
      </c>
      <c r="C13828">
        <v>2900490.3769971798</v>
      </c>
      <c r="D13828">
        <v>302.260901980325</v>
      </c>
      <c r="E13828">
        <v>0.53006526112032504</v>
      </c>
      <c r="F13828">
        <v>4.0519198470717797E-2</v>
      </c>
    </row>
    <row r="13829" spans="1:6" x14ac:dyDescent="0.2">
      <c r="A13829">
        <f t="shared" si="216"/>
        <v>1382.7999999998378</v>
      </c>
      <c r="B13829">
        <v>566288.47913807805</v>
      </c>
      <c r="C13829">
        <v>2900490.4087171801</v>
      </c>
      <c r="D13829">
        <v>302.25909516385099</v>
      </c>
      <c r="E13829">
        <v>0.53019839564021098</v>
      </c>
      <c r="F13829">
        <v>4.0760027832835499E-2</v>
      </c>
    </row>
    <row r="13830" spans="1:6" x14ac:dyDescent="0.2">
      <c r="A13830">
        <f t="shared" si="216"/>
        <v>1382.8999999998377</v>
      </c>
      <c r="B13830">
        <v>566288.43647777697</v>
      </c>
      <c r="C13830">
        <v>2900490.4404632901</v>
      </c>
      <c r="D13830">
        <v>302.25727232830599</v>
      </c>
      <c r="E13830">
        <v>0.53033191432937099</v>
      </c>
      <c r="F13830">
        <v>4.1000600504321902E-2</v>
      </c>
    </row>
    <row r="13831" spans="1:6" x14ac:dyDescent="0.2">
      <c r="A13831">
        <f t="shared" si="216"/>
        <v>1382.9999999998377</v>
      </c>
      <c r="B13831">
        <v>566288.39381801605</v>
      </c>
      <c r="C13831">
        <v>2900490.4722355199</v>
      </c>
      <c r="D13831">
        <v>302.25543342465198</v>
      </c>
      <c r="E13831">
        <v>0.53046577755610003</v>
      </c>
      <c r="F13831">
        <v>4.1240897144294401E-2</v>
      </c>
    </row>
    <row r="13832" spans="1:6" x14ac:dyDescent="0.2">
      <c r="A13832">
        <f t="shared" si="216"/>
        <v>1383.0999999998376</v>
      </c>
      <c r="B13832">
        <v>566288.35115873895</v>
      </c>
      <c r="C13832">
        <v>2900490.50403385</v>
      </c>
      <c r="D13832">
        <v>302.25357840746801</v>
      </c>
      <c r="E13832">
        <v>0.53059994658733201</v>
      </c>
      <c r="F13832">
        <v>4.1480898773197203E-2</v>
      </c>
    </row>
    <row r="13833" spans="1:6" x14ac:dyDescent="0.2">
      <c r="A13833">
        <f t="shared" si="216"/>
        <v>1383.1999999998375</v>
      </c>
      <c r="B13833">
        <v>566288.30849989399</v>
      </c>
      <c r="C13833">
        <v>2900490.5358582502</v>
      </c>
      <c r="D13833">
        <v>302.25170723495199</v>
      </c>
      <c r="E13833">
        <v>0.53073438355425595</v>
      </c>
      <c r="F13833">
        <v>4.1720586788548501E-2</v>
      </c>
    </row>
    <row r="13834" spans="1:6" x14ac:dyDescent="0.2">
      <c r="A13834">
        <f t="shared" si="216"/>
        <v>1383.2999999998374</v>
      </c>
      <c r="B13834">
        <v>566288.26584143005</v>
      </c>
      <c r="C13834">
        <v>2900490.5677087102</v>
      </c>
      <c r="D13834">
        <v>302.24981986891601</v>
      </c>
      <c r="E13834">
        <v>0.53086905141990703</v>
      </c>
      <c r="F13834">
        <v>4.1959942970617801E-2</v>
      </c>
    </row>
    <row r="13835" spans="1:6" x14ac:dyDescent="0.2">
      <c r="A13835">
        <f t="shared" si="216"/>
        <v>1383.3999999998373</v>
      </c>
      <c r="B13835">
        <v>566288.22318330104</v>
      </c>
      <c r="C13835">
        <v>2900490.5995851899</v>
      </c>
      <c r="D13835">
        <v>302.24791627476401</v>
      </c>
      <c r="E13835">
        <v>0.53100391394815205</v>
      </c>
      <c r="F13835">
        <v>4.2198949487406497E-2</v>
      </c>
    </row>
    <row r="13836" spans="1:6" x14ac:dyDescent="0.2">
      <c r="A13836">
        <f t="shared" si="216"/>
        <v>1383.4999999998372</v>
      </c>
      <c r="B13836">
        <v>566288.18052546005</v>
      </c>
      <c r="C13836">
        <v>2900490.6314876601</v>
      </c>
      <c r="D13836">
        <v>302.245996421462</v>
      </c>
      <c r="E13836">
        <v>0.53113893567363701</v>
      </c>
      <c r="F13836">
        <v>4.2437588903765901E-2</v>
      </c>
    </row>
    <row r="13837" spans="1:6" x14ac:dyDescent="0.2">
      <c r="A13837">
        <f t="shared" si="216"/>
        <v>1383.5999999998371</v>
      </c>
      <c r="B13837">
        <v>566288.13786786201</v>
      </c>
      <c r="C13837">
        <v>2900490.66341609</v>
      </c>
      <c r="D13837">
        <v>302.24406028149599</v>
      </c>
      <c r="E13837">
        <v>0.53127408187307801</v>
      </c>
      <c r="F13837">
        <v>4.2675844188005803E-2</v>
      </c>
    </row>
    <row r="13838" spans="1:6" x14ac:dyDescent="0.2">
      <c r="A13838">
        <f t="shared" si="216"/>
        <v>1383.699999999837</v>
      </c>
      <c r="B13838">
        <v>566288.095210467</v>
      </c>
      <c r="C13838">
        <v>2900490.6953704301</v>
      </c>
      <c r="D13838">
        <v>302.24210783081702</v>
      </c>
      <c r="E13838">
        <v>0.531409318538141</v>
      </c>
      <c r="F13838">
        <v>4.2913698711683698E-2</v>
      </c>
    </row>
    <row r="13839" spans="1:6" x14ac:dyDescent="0.2">
      <c r="A13839">
        <f t="shared" si="216"/>
        <v>1383.7999999998369</v>
      </c>
      <c r="B13839">
        <v>566288.05255323404</v>
      </c>
      <c r="C13839">
        <v>2900490.7273506601</v>
      </c>
      <c r="D13839">
        <v>302.24013904878399</v>
      </c>
      <c r="E13839">
        <v>0.53154461234930594</v>
      </c>
      <c r="F13839">
        <v>4.3151136249137502E-2</v>
      </c>
    </row>
    <row r="13840" spans="1:6" x14ac:dyDescent="0.2">
      <c r="A13840">
        <f t="shared" si="216"/>
        <v>1383.8999999998368</v>
      </c>
      <c r="B13840">
        <v>566288.00989612599</v>
      </c>
      <c r="C13840">
        <v>2900490.7593567302</v>
      </c>
      <c r="D13840">
        <v>302.23815391809802</v>
      </c>
      <c r="E13840">
        <v>0.53167993065035402</v>
      </c>
      <c r="F13840">
        <v>4.3388140985600801E-2</v>
      </c>
    </row>
    <row r="13841" spans="1:6" x14ac:dyDescent="0.2">
      <c r="A13841">
        <f t="shared" si="216"/>
        <v>1383.9999999998367</v>
      </c>
      <c r="B13841">
        <v>566287.96723910596</v>
      </c>
      <c r="C13841">
        <v>2900490.7913885801</v>
      </c>
      <c r="D13841">
        <v>302.23615242472499</v>
      </c>
      <c r="E13841">
        <v>0.53181524142447001</v>
      </c>
      <c r="F13841">
        <v>4.3624697512288299E-2</v>
      </c>
    </row>
    <row r="13842" spans="1:6" x14ac:dyDescent="0.2">
      <c r="A13842">
        <f t="shared" si="216"/>
        <v>1384.0999999998367</v>
      </c>
      <c r="B13842">
        <v>566287.92458213901</v>
      </c>
      <c r="C13842">
        <v>2900490.8234461602</v>
      </c>
      <c r="D13842">
        <v>302.23413455781798</v>
      </c>
      <c r="E13842">
        <v>0.53195051327101195</v>
      </c>
      <c r="F13842">
        <v>4.3860790826715797E-2</v>
      </c>
    </row>
    <row r="13843" spans="1:6" x14ac:dyDescent="0.2">
      <c r="A13843">
        <f t="shared" si="216"/>
        <v>1384.1999999998366</v>
      </c>
      <c r="B13843">
        <v>566287.88192519394</v>
      </c>
      <c r="C13843">
        <v>2900490.8555294299</v>
      </c>
      <c r="D13843">
        <v>302.23210030963003</v>
      </c>
      <c r="E13843">
        <v>0.53208571538347504</v>
      </c>
      <c r="F13843">
        <v>4.4096406326946301E-2</v>
      </c>
    </row>
    <row r="13844" spans="1:6" x14ac:dyDescent="0.2">
      <c r="A13844">
        <f t="shared" si="216"/>
        <v>1384.2999999998365</v>
      </c>
      <c r="B13844">
        <v>566287.83926824003</v>
      </c>
      <c r="C13844">
        <v>2900490.88763833</v>
      </c>
      <c r="D13844">
        <v>302.23004967543301</v>
      </c>
      <c r="E13844">
        <v>0.53222081752779304</v>
      </c>
      <c r="F13844">
        <v>4.4331529814154599E-2</v>
      </c>
    </row>
    <row r="13845" spans="1:6" x14ac:dyDescent="0.2">
      <c r="A13845">
        <f t="shared" si="216"/>
        <v>1384.3999999998364</v>
      </c>
      <c r="B13845">
        <v>566287.79661124805</v>
      </c>
      <c r="C13845">
        <v>2900490.9197727898</v>
      </c>
      <c r="D13845">
        <v>302.22798265341601</v>
      </c>
      <c r="E13845">
        <v>0.53235579002206701</v>
      </c>
      <c r="F13845">
        <v>4.4566147483592597E-2</v>
      </c>
    </row>
    <row r="13846" spans="1:6" x14ac:dyDescent="0.2">
      <c r="A13846">
        <f t="shared" si="216"/>
        <v>1384.4999999998363</v>
      </c>
      <c r="B13846">
        <v>566287.75395418995</v>
      </c>
      <c r="C13846">
        <v>2900490.95193276</v>
      </c>
      <c r="D13846">
        <v>302.22589924459902</v>
      </c>
      <c r="E13846">
        <v>0.53249060371657997</v>
      </c>
      <c r="F13846">
        <v>4.4800245923676103E-2</v>
      </c>
    </row>
    <row r="13847" spans="1:6" x14ac:dyDescent="0.2">
      <c r="A13847">
        <f t="shared" si="216"/>
        <v>1384.5999999998362</v>
      </c>
      <c r="B13847">
        <v>566287.71129704197</v>
      </c>
      <c r="C13847">
        <v>2900490.9841181799</v>
      </c>
      <c r="D13847">
        <v>302.22379945273502</v>
      </c>
      <c r="E13847">
        <v>0.53262522997504103</v>
      </c>
      <c r="F13847">
        <v>4.50338121048263E-2</v>
      </c>
    </row>
    <row r="13848" spans="1:6" x14ac:dyDescent="0.2">
      <c r="A13848">
        <f t="shared" si="216"/>
        <v>1384.6999999998361</v>
      </c>
      <c r="B13848">
        <v>566287.66863978002</v>
      </c>
      <c r="C13848">
        <v>2900491.0163289602</v>
      </c>
      <c r="D13848">
        <v>302.22168328420997</v>
      </c>
      <c r="E13848">
        <v>0.53275964065586701</v>
      </c>
      <c r="F13848">
        <v>4.52668333802679E-2</v>
      </c>
    </row>
    <row r="13849" spans="1:6" x14ac:dyDescent="0.2">
      <c r="A13849">
        <f t="shared" si="216"/>
        <v>1384.799999999836</v>
      </c>
      <c r="B13849">
        <v>566287.62598238199</v>
      </c>
      <c r="C13849">
        <v>2900491.0485650599</v>
      </c>
      <c r="D13849">
        <v>302.21955074794602</v>
      </c>
      <c r="E13849">
        <v>0.53289380809472298</v>
      </c>
      <c r="F13849">
        <v>4.5499297474227103E-2</v>
      </c>
    </row>
    <row r="13850" spans="1:6" x14ac:dyDescent="0.2">
      <c r="A13850">
        <f t="shared" si="216"/>
        <v>1384.8999999998359</v>
      </c>
      <c r="B13850">
        <v>566287.58332482795</v>
      </c>
      <c r="C13850">
        <v>2900491.0808263798</v>
      </c>
      <c r="D13850">
        <v>302.21740185530598</v>
      </c>
      <c r="E13850">
        <v>0.53302770508742803</v>
      </c>
      <c r="F13850">
        <v>4.5731192475028902E-2</v>
      </c>
    </row>
    <row r="13851" spans="1:6" x14ac:dyDescent="0.2">
      <c r="A13851">
        <f t="shared" si="216"/>
        <v>1384.9999999998358</v>
      </c>
      <c r="B13851">
        <v>566287.54066709895</v>
      </c>
      <c r="C13851">
        <v>2900491.1131128599</v>
      </c>
      <c r="D13851">
        <v>302.21523661998799</v>
      </c>
      <c r="E13851">
        <v>0.53316130487329305</v>
      </c>
      <c r="F13851">
        <v>4.59625068287721E-2</v>
      </c>
    </row>
    <row r="13852" spans="1:6" x14ac:dyDescent="0.2">
      <c r="A13852">
        <f t="shared" si="216"/>
        <v>1385.0999999998357</v>
      </c>
      <c r="B13852">
        <v>566287.49800917704</v>
      </c>
      <c r="C13852">
        <v>2900491.14542442</v>
      </c>
      <c r="D13852">
        <v>302.21305505793703</v>
      </c>
      <c r="E13852">
        <v>0.53329458111908801</v>
      </c>
      <c r="F13852">
        <v>4.6193229332082801E-2</v>
      </c>
    </row>
    <row r="13853" spans="1:6" x14ac:dyDescent="0.2">
      <c r="A13853">
        <f t="shared" si="216"/>
        <v>1385.1999999998357</v>
      </c>
      <c r="B13853">
        <v>566287.45535104896</v>
      </c>
      <c r="C13853">
        <v>2900491.1777609899</v>
      </c>
      <c r="D13853">
        <v>302.21085718723901</v>
      </c>
      <c r="E13853">
        <v>0.53342750790384297</v>
      </c>
      <c r="F13853">
        <v>4.64233491184231E-2</v>
      </c>
    </row>
    <row r="13854" spans="1:6" x14ac:dyDescent="0.2">
      <c r="A13854">
        <f t="shared" si="216"/>
        <v>1385.2999999998356</v>
      </c>
      <c r="B13854">
        <v>566287.412692699</v>
      </c>
      <c r="C13854">
        <v>2900491.2101224698</v>
      </c>
      <c r="D13854">
        <v>302.20864302803301</v>
      </c>
      <c r="E13854">
        <v>0.533560051911526</v>
      </c>
      <c r="F13854">
        <v>4.6652853971777403E-2</v>
      </c>
    </row>
    <row r="13855" spans="1:6" x14ac:dyDescent="0.2">
      <c r="A13855">
        <f t="shared" si="216"/>
        <v>1385.3999999998355</v>
      </c>
      <c r="B13855">
        <v>566287.37003411702</v>
      </c>
      <c r="C13855">
        <v>2900491.24250879</v>
      </c>
      <c r="D13855">
        <v>302.20641260197499</v>
      </c>
      <c r="E13855">
        <v>0.53369216442864198</v>
      </c>
      <c r="F13855">
        <v>4.6881728579502097E-2</v>
      </c>
    </row>
    <row r="13856" spans="1:6" x14ac:dyDescent="0.2">
      <c r="A13856">
        <f t="shared" si="216"/>
        <v>1385.4999999998354</v>
      </c>
      <c r="B13856">
        <v>566287.32737529394</v>
      </c>
      <c r="C13856">
        <v>2900491.2749198498</v>
      </c>
      <c r="D13856">
        <v>302.20416593126799</v>
      </c>
      <c r="E13856">
        <v>0.53382380016334396</v>
      </c>
      <c r="F13856">
        <v>4.7109958660298698E-2</v>
      </c>
    </row>
    <row r="13857" spans="1:6" x14ac:dyDescent="0.2">
      <c r="A13857">
        <f t="shared" si="216"/>
        <v>1385.5999999998353</v>
      </c>
      <c r="B13857">
        <v>566287.284716225</v>
      </c>
      <c r="C13857">
        <v>2900491.3073555701</v>
      </c>
      <c r="D13857">
        <v>302.201903038777</v>
      </c>
      <c r="E13857">
        <v>0.53395491687486396</v>
      </c>
      <c r="F13857">
        <v>4.7337530729069002E-2</v>
      </c>
    </row>
    <row r="13858" spans="1:6" x14ac:dyDescent="0.2">
      <c r="A13858">
        <f t="shared" si="216"/>
        <v>1385.6999999998352</v>
      </c>
      <c r="B13858">
        <v>566287.24205690797</v>
      </c>
      <c r="C13858">
        <v>2900491.3398158499</v>
      </c>
      <c r="D13858">
        <v>302.19962394810199</v>
      </c>
      <c r="E13858">
        <v>0.53408547496130898</v>
      </c>
      <c r="F13858">
        <v>4.75644319707361E-2</v>
      </c>
    </row>
    <row r="13859" spans="1:6" x14ac:dyDescent="0.2">
      <c r="A13859">
        <f t="shared" si="216"/>
        <v>1385.7999999998351</v>
      </c>
      <c r="B13859">
        <v>566287.19939734298</v>
      </c>
      <c r="C13859">
        <v>2900491.3723005801</v>
      </c>
      <c r="D13859">
        <v>302.197328683634</v>
      </c>
      <c r="E13859">
        <v>0.53421543721064702</v>
      </c>
      <c r="F13859">
        <v>4.7790650178672497E-2</v>
      </c>
    </row>
    <row r="13860" spans="1:6" x14ac:dyDescent="0.2">
      <c r="A13860">
        <f t="shared" si="216"/>
        <v>1385.899999999835</v>
      </c>
      <c r="B13860">
        <v>566287.156737532</v>
      </c>
      <c r="C13860">
        <v>2900491.4048096798</v>
      </c>
      <c r="D13860">
        <v>302.19501727060202</v>
      </c>
      <c r="E13860">
        <v>0.53434476857901203</v>
      </c>
      <c r="F13860">
        <v>4.8016173702471E-2</v>
      </c>
    </row>
    <row r="13861" spans="1:6" x14ac:dyDescent="0.2">
      <c r="A13861">
        <f t="shared" si="216"/>
        <v>1385.9999999998349</v>
      </c>
      <c r="B13861">
        <v>566287.11407748098</v>
      </c>
      <c r="C13861">
        <v>2900491.4373430298</v>
      </c>
      <c r="D13861">
        <v>302.19268973512197</v>
      </c>
      <c r="E13861">
        <v>0.53447343599316499</v>
      </c>
      <c r="F13861">
        <v>4.8240991396561801E-2</v>
      </c>
    </row>
    <row r="13862" spans="1:6" x14ac:dyDescent="0.2">
      <c r="A13862">
        <f t="shared" si="216"/>
        <v>1386.0999999998348</v>
      </c>
      <c r="B13862">
        <v>566287.07141719805</v>
      </c>
      <c r="C13862">
        <v>2900491.4699005298</v>
      </c>
      <c r="D13862">
        <v>302.19034610424097</v>
      </c>
      <c r="E13862">
        <v>0.53460140817335999</v>
      </c>
      <c r="F13862">
        <v>4.8465092581927202E-2</v>
      </c>
    </row>
    <row r="13863" spans="1:6" x14ac:dyDescent="0.2">
      <c r="A13863">
        <f t="shared" si="216"/>
        <v>1386.1999999998347</v>
      </c>
      <c r="B13863">
        <v>566287.02875669196</v>
      </c>
      <c r="C13863">
        <v>2900491.5024820701</v>
      </c>
      <c r="D13863">
        <v>302.18798640597402</v>
      </c>
      <c r="E13863">
        <v>0.53472865547505899</v>
      </c>
      <c r="F13863">
        <v>4.8688467002840602E-2</v>
      </c>
    </row>
    <row r="13864" spans="1:6" x14ac:dyDescent="0.2">
      <c r="A13864">
        <f t="shared" si="216"/>
        <v>1386.2999999998347</v>
      </c>
      <c r="B13864">
        <v>566286.98609597399</v>
      </c>
      <c r="C13864">
        <v>2900491.53508753</v>
      </c>
      <c r="D13864">
        <v>302.18561066934399</v>
      </c>
      <c r="E13864">
        <v>0.53485514974597104</v>
      </c>
      <c r="F13864">
        <v>4.8911104799779399E-2</v>
      </c>
    </row>
    <row r="13865" spans="1:6" x14ac:dyDescent="0.2">
      <c r="A13865">
        <f t="shared" si="216"/>
        <v>1386.3999999998346</v>
      </c>
      <c r="B13865">
        <v>566286.94343505695</v>
      </c>
      <c r="C13865">
        <v>2900491.5677168001</v>
      </c>
      <c r="D13865">
        <v>302.18321892441401</v>
      </c>
      <c r="E13865">
        <v>0.53498086419757596</v>
      </c>
      <c r="F13865">
        <v>4.9132996481654603E-2</v>
      </c>
    </row>
    <row r="13866" spans="1:6" x14ac:dyDescent="0.2">
      <c r="A13866">
        <f t="shared" si="216"/>
        <v>1386.4999999998345</v>
      </c>
      <c r="B13866">
        <v>566286.90077395795</v>
      </c>
      <c r="C13866">
        <v>2900491.6003697701</v>
      </c>
      <c r="D13866">
        <v>302.18081120231301</v>
      </c>
      <c r="E13866">
        <v>0.53510577328948405</v>
      </c>
      <c r="F13866">
        <v>4.9354132894466898E-2</v>
      </c>
    </row>
    <row r="13867" spans="1:6" x14ac:dyDescent="0.2">
      <c r="A13867">
        <f t="shared" si="216"/>
        <v>1386.5999999998344</v>
      </c>
      <c r="B13867">
        <v>566286.85811269097</v>
      </c>
      <c r="C13867">
        <v>2900491.6330463099</v>
      </c>
      <c r="D13867">
        <v>302.178387535262</v>
      </c>
      <c r="E13867">
        <v>0.53522985262411904</v>
      </c>
      <c r="F13867">
        <v>4.9574505208127298E-2</v>
      </c>
    </row>
    <row r="13868" spans="1:6" x14ac:dyDescent="0.2">
      <c r="A13868">
        <f t="shared" si="216"/>
        <v>1386.6999999998343</v>
      </c>
      <c r="B13868">
        <v>566286.81545127695</v>
      </c>
      <c r="C13868">
        <v>2900491.6657463098</v>
      </c>
      <c r="D13868">
        <v>302.17594795659102</v>
      </c>
      <c r="E13868">
        <v>0.53535307885223904</v>
      </c>
      <c r="F13868">
        <v>4.9794104888259798E-2</v>
      </c>
    </row>
    <row r="13869" spans="1:6" x14ac:dyDescent="0.2">
      <c r="A13869">
        <f t="shared" si="216"/>
        <v>1386.7999999998342</v>
      </c>
      <c r="B13869">
        <v>566286.77278973395</v>
      </c>
      <c r="C13869">
        <v>2900491.69846965</v>
      </c>
      <c r="D13869">
        <v>302.17349250075802</v>
      </c>
      <c r="E13869">
        <v>0.53547542958650496</v>
      </c>
      <c r="F13869">
        <v>5.0012923684802299E-2</v>
      </c>
    </row>
    <row r="13870" spans="1:6" x14ac:dyDescent="0.2">
      <c r="A13870">
        <f t="shared" si="216"/>
        <v>1386.8999999998341</v>
      </c>
      <c r="B13870">
        <v>566286.73012808501</v>
      </c>
      <c r="C13870">
        <v>2900491.7312161899</v>
      </c>
      <c r="D13870">
        <v>302.17102120335898</v>
      </c>
      <c r="E13870">
        <v>0.53559688332322397</v>
      </c>
      <c r="F13870">
        <v>5.0230953618031801E-2</v>
      </c>
    </row>
    <row r="13871" spans="1:6" x14ac:dyDescent="0.2">
      <c r="A13871">
        <f t="shared" si="216"/>
        <v>1386.999999999834</v>
      </c>
      <c r="B13871">
        <v>566286.68746635201</v>
      </c>
      <c r="C13871">
        <v>2900491.7639858099</v>
      </c>
      <c r="D13871">
        <v>302.16853410113299</v>
      </c>
      <c r="E13871">
        <v>0.53571741937161199</v>
      </c>
      <c r="F13871">
        <v>5.0448186959333598E-2</v>
      </c>
    </row>
    <row r="13872" spans="1:6" x14ac:dyDescent="0.2">
      <c r="A13872">
        <f t="shared" si="216"/>
        <v>1387.0999999998339</v>
      </c>
      <c r="B13872">
        <v>566286.64480455802</v>
      </c>
      <c r="C13872">
        <v>2900491.7967783902</v>
      </c>
      <c r="D13872">
        <v>302.16603123196899</v>
      </c>
      <c r="E13872">
        <v>0.53583701778885695</v>
      </c>
      <c r="F13872">
        <v>5.0664616224118803E-2</v>
      </c>
    </row>
    <row r="13873" spans="1:6" x14ac:dyDescent="0.2">
      <c r="A13873">
        <f t="shared" si="216"/>
        <v>1387.1999999998338</v>
      </c>
      <c r="B13873">
        <v>566286.60214273096</v>
      </c>
      <c r="C13873">
        <v>2900491.8295937902</v>
      </c>
      <c r="D13873">
        <v>302.16351263490401</v>
      </c>
      <c r="E13873">
        <v>0.53595565932140898</v>
      </c>
      <c r="F13873">
        <v>5.0880234160130398E-2</v>
      </c>
    </row>
    <row r="13874" spans="1:6" x14ac:dyDescent="0.2">
      <c r="A13874">
        <f t="shared" si="216"/>
        <v>1387.2999999998337</v>
      </c>
      <c r="B13874">
        <v>566286.55948089506</v>
      </c>
      <c r="C13874">
        <v>2900491.8624318801</v>
      </c>
      <c r="D13874">
        <v>302.160978350118</v>
      </c>
      <c r="E13874">
        <v>0.53607332535163099</v>
      </c>
      <c r="F13874">
        <v>5.1095033734820702E-2</v>
      </c>
    </row>
    <row r="13875" spans="1:6" x14ac:dyDescent="0.2">
      <c r="A13875">
        <f t="shared" si="216"/>
        <v>1387.3999999998337</v>
      </c>
      <c r="B13875">
        <v>566286.51681907999</v>
      </c>
      <c r="C13875">
        <v>2900491.8952925401</v>
      </c>
      <c r="D13875">
        <v>302.15842841892999</v>
      </c>
      <c r="E13875">
        <v>0.536189997849012</v>
      </c>
      <c r="F13875">
        <v>5.1309008129517199E-2</v>
      </c>
    </row>
    <row r="13876" spans="1:6" x14ac:dyDescent="0.2">
      <c r="A13876">
        <f t="shared" si="216"/>
        <v>1387.4999999998336</v>
      </c>
      <c r="B13876">
        <v>566286.47415731405</v>
      </c>
      <c r="C13876">
        <v>2900491.9281756198</v>
      </c>
      <c r="D13876">
        <v>302.15586288378699</v>
      </c>
      <c r="E13876">
        <v>0.53630565932589702</v>
      </c>
      <c r="F13876">
        <v>5.1522150732904101E-2</v>
      </c>
    </row>
    <row r="13877" spans="1:6" x14ac:dyDescent="0.2">
      <c r="A13877">
        <f t="shared" si="216"/>
        <v>1387.5999999998335</v>
      </c>
      <c r="B13877">
        <v>566286.43149562797</v>
      </c>
      <c r="C13877">
        <v>2900491.9610809898</v>
      </c>
      <c r="D13877">
        <v>302.15328178825399</v>
      </c>
      <c r="E13877">
        <v>0.53642029279730596</v>
      </c>
      <c r="F13877">
        <v>5.1734455136144497E-2</v>
      </c>
    </row>
    <row r="13878" spans="1:6" x14ac:dyDescent="0.2">
      <c r="A13878">
        <f t="shared" si="216"/>
        <v>1387.6999999998334</v>
      </c>
      <c r="B13878">
        <v>566286.38883405295</v>
      </c>
      <c r="C13878">
        <v>2900491.9940085202</v>
      </c>
      <c r="D13878">
        <v>302.15068517698899</v>
      </c>
      <c r="E13878">
        <v>0.53653388174518601</v>
      </c>
      <c r="F13878">
        <v>5.1945915117995803E-2</v>
      </c>
    </row>
    <row r="13879" spans="1:6" x14ac:dyDescent="0.2">
      <c r="A13879">
        <f t="shared" si="216"/>
        <v>1387.7999999998333</v>
      </c>
      <c r="B13879">
        <v>566286.34617262206</v>
      </c>
      <c r="C13879">
        <v>2900492.0269580502</v>
      </c>
      <c r="D13879">
        <v>302.148073095737</v>
      </c>
      <c r="E13879">
        <v>0.53664641008512703</v>
      </c>
      <c r="F13879">
        <v>5.2156524649954801E-2</v>
      </c>
    </row>
    <row r="13880" spans="1:6" x14ac:dyDescent="0.2">
      <c r="A13880">
        <f t="shared" si="216"/>
        <v>1387.8999999998332</v>
      </c>
      <c r="B13880">
        <v>566286.30351136695</v>
      </c>
      <c r="C13880">
        <v>2900492.0599294701</v>
      </c>
      <c r="D13880">
        <v>302.14544559130502</v>
      </c>
      <c r="E13880">
        <v>0.53675786213741306</v>
      </c>
      <c r="F13880">
        <v>5.2366277885741302E-2</v>
      </c>
    </row>
    <row r="13881" spans="1:6" x14ac:dyDescent="0.2">
      <c r="A13881">
        <f t="shared" si="216"/>
        <v>1387.9999999998331</v>
      </c>
      <c r="B13881">
        <v>566286.26085032395</v>
      </c>
      <c r="C13881">
        <v>2900492.0929226102</v>
      </c>
      <c r="D13881">
        <v>302.14280271153802</v>
      </c>
      <c r="E13881">
        <v>0.53686822510270804</v>
      </c>
      <c r="F13881">
        <v>5.2575169837970497E-2</v>
      </c>
    </row>
    <row r="13882" spans="1:6" x14ac:dyDescent="0.2">
      <c r="A13882">
        <f t="shared" si="216"/>
        <v>1388.099999999833</v>
      </c>
      <c r="B13882">
        <v>566286.21818952903</v>
      </c>
      <c r="C13882">
        <v>2900492.1259373501</v>
      </c>
      <c r="D13882">
        <v>302.14014450547398</v>
      </c>
      <c r="E13882">
        <v>0.53697749652182003</v>
      </c>
      <c r="F13882">
        <v>5.2783198419274903E-2</v>
      </c>
    </row>
    <row r="13883" spans="1:6" x14ac:dyDescent="0.2">
      <c r="A13883">
        <f t="shared" si="216"/>
        <v>1388.1999999998329</v>
      </c>
      <c r="B13883">
        <v>566286.17552901595</v>
      </c>
      <c r="C13883">
        <v>2900492.1589735402</v>
      </c>
      <c r="D13883">
        <v>302.13747102400498</v>
      </c>
      <c r="E13883">
        <v>0.53708567532054496</v>
      </c>
      <c r="F13883">
        <v>5.2990362008030097E-2</v>
      </c>
    </row>
    <row r="13884" spans="1:6" x14ac:dyDescent="0.2">
      <c r="A13884">
        <f t="shared" si="216"/>
        <v>1388.2999999998328</v>
      </c>
      <c r="B13884">
        <v>566286.13286882197</v>
      </c>
      <c r="C13884">
        <v>2900492.1920310301</v>
      </c>
      <c r="D13884">
        <v>302.13478231990803</v>
      </c>
      <c r="E13884">
        <v>0.53719276077035805</v>
      </c>
      <c r="F13884">
        <v>5.3196659173386299E-2</v>
      </c>
    </row>
    <row r="13885" spans="1:6" x14ac:dyDescent="0.2">
      <c r="A13885">
        <f t="shared" si="216"/>
        <v>1388.3999999998327</v>
      </c>
      <c r="B13885">
        <v>566286.09020898095</v>
      </c>
      <c r="C13885">
        <v>2900492.2251096899</v>
      </c>
      <c r="D13885">
        <v>302.13207844780999</v>
      </c>
      <c r="E13885">
        <v>0.53729875248903403</v>
      </c>
      <c r="F13885">
        <v>5.3402088686848502E-2</v>
      </c>
    </row>
    <row r="13886" spans="1:6" x14ac:dyDescent="0.2">
      <c r="A13886">
        <f t="shared" si="216"/>
        <v>1388.4999999998327</v>
      </c>
      <c r="B13886">
        <v>566286.04754953098</v>
      </c>
      <c r="C13886">
        <v>2900492.2582093598</v>
      </c>
      <c r="D13886">
        <v>302.129359464137</v>
      </c>
      <c r="E13886">
        <v>0.53740365044437499</v>
      </c>
      <c r="F13886">
        <v>5.3606649534830901E-2</v>
      </c>
    </row>
    <row r="13887" spans="1:6" x14ac:dyDescent="0.2">
      <c r="A13887">
        <f t="shared" si="216"/>
        <v>1388.5999999998326</v>
      </c>
      <c r="B13887">
        <v>566286.00489050499</v>
      </c>
      <c r="C13887">
        <v>2900492.2913299198</v>
      </c>
      <c r="D13887">
        <v>302.12662542706897</v>
      </c>
      <c r="E13887">
        <v>0.53750745496142205</v>
      </c>
      <c r="F13887">
        <v>5.3810340929521298E-2</v>
      </c>
    </row>
    <row r="13888" spans="1:6" x14ac:dyDescent="0.2">
      <c r="A13888">
        <f t="shared" si="216"/>
        <v>1388.6999999998325</v>
      </c>
      <c r="B13888">
        <v>566285.96223194001</v>
      </c>
      <c r="C13888">
        <v>2900492.3244712101</v>
      </c>
      <c r="D13888">
        <v>302.12387639648</v>
      </c>
      <c r="E13888">
        <v>0.53761016673292095</v>
      </c>
      <c r="F13888">
        <v>5.4013162325225898E-2</v>
      </c>
    </row>
    <row r="13889" spans="1:6" x14ac:dyDescent="0.2">
      <c r="A13889">
        <f t="shared" si="216"/>
        <v>1388.7999999998324</v>
      </c>
      <c r="B13889">
        <v>566285.919573872</v>
      </c>
      <c r="C13889">
        <v>2900492.3576330901</v>
      </c>
      <c r="D13889">
        <v>302.12111243388603</v>
      </c>
      <c r="E13889">
        <v>0.53771178683401</v>
      </c>
      <c r="F13889">
        <v>5.4215113429445801E-2</v>
      </c>
    </row>
    <row r="13890" spans="1:6" x14ac:dyDescent="0.2">
      <c r="A13890">
        <f t="shared" si="216"/>
        <v>1388.8999999998323</v>
      </c>
      <c r="B13890">
        <v>566285.87691633496</v>
      </c>
      <c r="C13890">
        <v>2900492.3908154201</v>
      </c>
      <c r="D13890">
        <v>302.11833360238001</v>
      </c>
      <c r="E13890">
        <v>0.53781231674108398</v>
      </c>
      <c r="F13890">
        <v>5.44161942156609E-2</v>
      </c>
    </row>
    <row r="13891" spans="1:6" x14ac:dyDescent="0.2">
      <c r="A13891">
        <f t="shared" si="216"/>
        <v>1388.9999999998322</v>
      </c>
      <c r="B13891">
        <v>566285.83425936603</v>
      </c>
      <c r="C13891">
        <v>2900492.4240180501</v>
      </c>
      <c r="D13891">
        <v>302.11553996657199</v>
      </c>
      <c r="E13891">
        <v>0.537911758355195</v>
      </c>
      <c r="F13891">
        <v>5.4616404939429299E-2</v>
      </c>
    </row>
    <row r="13892" spans="1:6" x14ac:dyDescent="0.2">
      <c r="A13892">
        <f t="shared" ref="A13892:A13955" si="217">A13891+0.1</f>
        <v>1389.0999999998321</v>
      </c>
      <c r="B13892">
        <v>566285.79160299897</v>
      </c>
      <c r="C13892">
        <v>2900492.45724086</v>
      </c>
      <c r="D13892">
        <v>302.11273159252499</v>
      </c>
      <c r="E13892">
        <v>0.53801011403100696</v>
      </c>
      <c r="F13892">
        <v>5.4815746149670601E-2</v>
      </c>
    </row>
    <row r="13893" spans="1:6" x14ac:dyDescent="0.2">
      <c r="A13893">
        <f t="shared" si="217"/>
        <v>1389.199999999832</v>
      </c>
      <c r="B13893">
        <v>566285.74894726998</v>
      </c>
      <c r="C13893">
        <v>2900492.4904836798</v>
      </c>
      <c r="D13893">
        <v>302.10990854769602</v>
      </c>
      <c r="E13893">
        <v>0.538107386611545</v>
      </c>
      <c r="F13893">
        <v>5.5014218702649699E-2</v>
      </c>
    </row>
    <row r="13894" spans="1:6" x14ac:dyDescent="0.2">
      <c r="A13894">
        <f t="shared" si="217"/>
        <v>1389.2999999998319</v>
      </c>
      <c r="B13894">
        <v>566285.70629221306</v>
      </c>
      <c r="C13894">
        <v>2900492.5237463801</v>
      </c>
      <c r="D13894">
        <v>302.10707090087402</v>
      </c>
      <c r="E13894">
        <v>0.53820357946935404</v>
      </c>
      <c r="F13894">
        <v>5.5211823781575499E-2</v>
      </c>
    </row>
    <row r="13895" spans="1:6" x14ac:dyDescent="0.2">
      <c r="A13895">
        <f t="shared" si="217"/>
        <v>1389.3999999998318</v>
      </c>
      <c r="B13895">
        <v>566285.66363786301</v>
      </c>
      <c r="C13895">
        <v>2900492.5570288198</v>
      </c>
      <c r="D13895">
        <v>302.10421872212697</v>
      </c>
      <c r="E13895">
        <v>0.53829869655550799</v>
      </c>
      <c r="F13895">
        <v>5.5408562913945698E-2</v>
      </c>
    </row>
    <row r="13896" spans="1:6" x14ac:dyDescent="0.2">
      <c r="A13896">
        <f t="shared" si="217"/>
        <v>1389.4999999998317</v>
      </c>
      <c r="B13896">
        <v>566285.62098425603</v>
      </c>
      <c r="C13896">
        <v>2900492.5903308601</v>
      </c>
      <c r="D13896">
        <v>302.10135208274801</v>
      </c>
      <c r="E13896">
        <v>0.53839274245733604</v>
      </c>
      <c r="F13896">
        <v>5.5604437990841603E-2</v>
      </c>
    </row>
    <row r="13897" spans="1:6" x14ac:dyDescent="0.2">
      <c r="A13897">
        <f t="shared" si="217"/>
        <v>1389.5999999998317</v>
      </c>
      <c r="B13897">
        <v>566285.57833142497</v>
      </c>
      <c r="C13897">
        <v>2900492.6236523502</v>
      </c>
      <c r="D13897">
        <v>302.09847105520601</v>
      </c>
      <c r="E13897">
        <v>0.53848572199283395</v>
      </c>
      <c r="F13897">
        <v>5.5799451103750397E-2</v>
      </c>
    </row>
    <row r="13898" spans="1:6" x14ac:dyDescent="0.2">
      <c r="A13898">
        <f t="shared" si="217"/>
        <v>1389.6999999998316</v>
      </c>
      <c r="B13898">
        <v>566285.53567940404</v>
      </c>
      <c r="C13898">
        <v>2900492.65699316</v>
      </c>
      <c r="D13898">
        <v>302.095575713058</v>
      </c>
      <c r="E13898">
        <v>0.53857763865337804</v>
      </c>
      <c r="F13898">
        <v>5.5993603900601902E-2</v>
      </c>
    </row>
    <row r="13899" spans="1:6" x14ac:dyDescent="0.2">
      <c r="A13899">
        <f t="shared" si="217"/>
        <v>1389.7999999998315</v>
      </c>
      <c r="B13899">
        <v>566285.49302822805</v>
      </c>
      <c r="C13899">
        <v>2900492.69035315</v>
      </c>
      <c r="D13899">
        <v>302.092666130699</v>
      </c>
      <c r="E13899">
        <v>0.53866849597549105</v>
      </c>
      <c r="F13899">
        <v>5.6186898142792902E-2</v>
      </c>
    </row>
    <row r="13900" spans="1:6" x14ac:dyDescent="0.2">
      <c r="A13900">
        <f t="shared" si="217"/>
        <v>1389.8999999998314</v>
      </c>
      <c r="B13900">
        <v>566285.45037792902</v>
      </c>
      <c r="C13900">
        <v>2900492.7237321702</v>
      </c>
      <c r="D13900">
        <v>302.089742383263</v>
      </c>
      <c r="E13900">
        <v>0.53875829771644901</v>
      </c>
      <c r="F13900">
        <v>5.6379335768390201E-2</v>
      </c>
    </row>
    <row r="13901" spans="1:6" x14ac:dyDescent="0.2">
      <c r="A13901">
        <f t="shared" si="217"/>
        <v>1389.9999999998313</v>
      </c>
      <c r="B13901">
        <v>566285.40772854304</v>
      </c>
      <c r="C13901">
        <v>2900492.7571300999</v>
      </c>
      <c r="D13901">
        <v>302.08680454653103</v>
      </c>
      <c r="E13901">
        <v>0.53884704785862403</v>
      </c>
      <c r="F13901">
        <v>5.65709188873669E-2</v>
      </c>
    </row>
    <row r="13902" spans="1:6" x14ac:dyDescent="0.2">
      <c r="A13902">
        <f t="shared" si="217"/>
        <v>1390.0999999998312</v>
      </c>
      <c r="B13902">
        <v>566285.365080102</v>
      </c>
      <c r="C13902">
        <v>2900492.79054678</v>
      </c>
      <c r="D13902">
        <v>302.083852696853</v>
      </c>
      <c r="E13902">
        <v>0.53893475061541296</v>
      </c>
      <c r="F13902">
        <v>5.6761649775342198E-2</v>
      </c>
    </row>
    <row r="13903" spans="1:6" x14ac:dyDescent="0.2">
      <c r="A13903">
        <f t="shared" si="217"/>
        <v>1390.1999999998311</v>
      </c>
      <c r="B13903">
        <v>566285.32243263896</v>
      </c>
      <c r="C13903">
        <v>2900492.82398208</v>
      </c>
      <c r="D13903">
        <v>302.080886911059</v>
      </c>
      <c r="E13903">
        <v>0.53902141043900398</v>
      </c>
      <c r="F13903">
        <v>5.6951530863963901E-2</v>
      </c>
    </row>
    <row r="13904" spans="1:6" x14ac:dyDescent="0.2">
      <c r="A13904">
        <f t="shared" si="217"/>
        <v>1390.299999999831</v>
      </c>
      <c r="B13904">
        <v>566285.27978618804</v>
      </c>
      <c r="C13904">
        <v>2900492.8574358602</v>
      </c>
      <c r="D13904">
        <v>302.07790726638399</v>
      </c>
      <c r="E13904">
        <v>0.53910703203017896</v>
      </c>
      <c r="F13904">
        <v>5.71405647269176E-2</v>
      </c>
    </row>
    <row r="13905" spans="1:6" x14ac:dyDescent="0.2">
      <c r="A13905">
        <f t="shared" si="217"/>
        <v>1390.3999999998309</v>
      </c>
      <c r="B13905">
        <v>566285.23714078101</v>
      </c>
      <c r="C13905">
        <v>2900492.8909080001</v>
      </c>
      <c r="D13905">
        <v>302.07491384039798</v>
      </c>
      <c r="E13905">
        <v>0.53919162034934698</v>
      </c>
      <c r="F13905">
        <v>5.7328754080909497E-2</v>
      </c>
    </row>
    <row r="13906" spans="1:6" x14ac:dyDescent="0.2">
      <c r="A13906">
        <f t="shared" si="217"/>
        <v>1390.4999999998308</v>
      </c>
      <c r="B13906">
        <v>566285.19449645095</v>
      </c>
      <c r="C13906">
        <v>2900492.9243983398</v>
      </c>
      <c r="D13906">
        <v>302.07190671092297</v>
      </c>
      <c r="E13906">
        <v>0.53927518063089197</v>
      </c>
      <c r="F13906">
        <v>5.7516101768553103E-2</v>
      </c>
    </row>
    <row r="13907" spans="1:6" x14ac:dyDescent="0.2">
      <c r="A13907">
        <f t="shared" si="217"/>
        <v>1390.5999999998307</v>
      </c>
      <c r="B13907">
        <v>566285.15185323101</v>
      </c>
      <c r="C13907">
        <v>2900492.9579067598</v>
      </c>
      <c r="D13907">
        <v>302.06888595597297</v>
      </c>
      <c r="E13907">
        <v>0.53935771864059301</v>
      </c>
      <c r="F13907">
        <v>5.7702610790620397E-2</v>
      </c>
    </row>
    <row r="13908" spans="1:6" x14ac:dyDescent="0.2">
      <c r="A13908">
        <f t="shared" si="217"/>
        <v>1390.6999999998307</v>
      </c>
      <c r="B13908">
        <v>566285.10921115195</v>
      </c>
      <c r="C13908">
        <v>2900492.9914331101</v>
      </c>
      <c r="D13908">
        <v>302.06585165369802</v>
      </c>
      <c r="E13908">
        <v>0.539439250003935</v>
      </c>
      <c r="F13908">
        <v>5.7888285908752501E-2</v>
      </c>
    </row>
    <row r="13909" spans="1:6" x14ac:dyDescent="0.2">
      <c r="A13909">
        <f t="shared" si="217"/>
        <v>1390.7999999998306</v>
      </c>
      <c r="B13909">
        <v>566285.06657024601</v>
      </c>
      <c r="C13909">
        <v>2900493.02497727</v>
      </c>
      <c r="D13909">
        <v>302.06280388275502</v>
      </c>
      <c r="E13909">
        <v>0.539519795762054</v>
      </c>
      <c r="F13909">
        <v>5.8073132868712803E-2</v>
      </c>
    </row>
    <row r="13910" spans="1:6" x14ac:dyDescent="0.2">
      <c r="A13910">
        <f t="shared" si="217"/>
        <v>1390.8999999998305</v>
      </c>
      <c r="B13910">
        <v>566285.02393054299</v>
      </c>
      <c r="C13910">
        <v>2900493.0585391098</v>
      </c>
      <c r="D13910">
        <v>302.05974272247198</v>
      </c>
      <c r="E13910">
        <v>0.53959937753265097</v>
      </c>
      <c r="F13910">
        <v>5.82571575517387E-2</v>
      </c>
    </row>
    <row r="13911" spans="1:6" x14ac:dyDescent="0.2">
      <c r="A13911">
        <f t="shared" si="217"/>
        <v>1390.9999999998304</v>
      </c>
      <c r="B13911">
        <v>566284.98129206896</v>
      </c>
      <c r="C13911">
        <v>2900493.0921184798</v>
      </c>
      <c r="D13911">
        <v>302.05666825279201</v>
      </c>
      <c r="E13911">
        <v>0.53967801758409095</v>
      </c>
      <c r="F13911">
        <v>5.8440365976803299E-2</v>
      </c>
    </row>
    <row r="13912" spans="1:6" x14ac:dyDescent="0.2">
      <c r="A13912">
        <f t="shared" si="217"/>
        <v>1391.0999999998303</v>
      </c>
      <c r="B13912">
        <v>566284.93865485303</v>
      </c>
      <c r="C13912">
        <v>2900493.1257152702</v>
      </c>
      <c r="D13912">
        <v>302.05358055422198</v>
      </c>
      <c r="E13912">
        <v>0.53975573892189099</v>
      </c>
      <c r="F13912">
        <v>5.86227642983966E-2</v>
      </c>
    </row>
    <row r="13913" spans="1:6" x14ac:dyDescent="0.2">
      <c r="A13913">
        <f t="shared" si="217"/>
        <v>1391.1999999998302</v>
      </c>
      <c r="B13913">
        <v>566284.89601892</v>
      </c>
      <c r="C13913">
        <v>2900493.1593293399</v>
      </c>
      <c r="D13913">
        <v>302.050479707774</v>
      </c>
      <c r="E13913">
        <v>0.53983256538908797</v>
      </c>
      <c r="F13913">
        <v>5.8804358818492601E-2</v>
      </c>
    </row>
    <row r="13914" spans="1:6" x14ac:dyDescent="0.2">
      <c r="A13914">
        <f t="shared" si="217"/>
        <v>1391.2999999998301</v>
      </c>
      <c r="B13914">
        <v>566284.85338429199</v>
      </c>
      <c r="C13914">
        <v>2900493.1929605799</v>
      </c>
      <c r="D13914">
        <v>302.04736579491401</v>
      </c>
      <c r="E13914">
        <v>0.53990852232420306</v>
      </c>
      <c r="F13914">
        <v>5.8985156742799701E-2</v>
      </c>
    </row>
    <row r="13915" spans="1:6" x14ac:dyDescent="0.2">
      <c r="A13915">
        <f t="shared" si="217"/>
        <v>1391.39999999983</v>
      </c>
      <c r="B13915">
        <v>566284.81075099204</v>
      </c>
      <c r="C13915">
        <v>2900493.2266088501</v>
      </c>
      <c r="D13915">
        <v>302.04423889768901</v>
      </c>
      <c r="E13915">
        <v>0.53998363712884001</v>
      </c>
      <c r="F13915">
        <v>5.9165166912442002E-2</v>
      </c>
    </row>
    <row r="13916" spans="1:6" x14ac:dyDescent="0.2">
      <c r="A13916">
        <f t="shared" si="217"/>
        <v>1391.4999999998299</v>
      </c>
      <c r="B13916">
        <v>566284.76811903901</v>
      </c>
      <c r="C13916">
        <v>2900493.26027404</v>
      </c>
      <c r="D13916">
        <v>302.04109909901899</v>
      </c>
      <c r="E13916">
        <v>0.54005793850776096</v>
      </c>
      <c r="F13916">
        <v>5.93443986515984E-2</v>
      </c>
    </row>
    <row r="13917" spans="1:6" x14ac:dyDescent="0.2">
      <c r="A13917">
        <f t="shared" si="217"/>
        <v>1391.5999999998298</v>
      </c>
      <c r="B13917">
        <v>566284.72548845201</v>
      </c>
      <c r="C13917">
        <v>2900493.2939560302</v>
      </c>
      <c r="D13917">
        <v>302.03794648271798</v>
      </c>
      <c r="E13917">
        <v>0.54013145660161099</v>
      </c>
      <c r="F13917">
        <v>5.9522861786345797E-2</v>
      </c>
    </row>
    <row r="13918" spans="1:6" x14ac:dyDescent="0.2">
      <c r="A13918">
        <f t="shared" si="217"/>
        <v>1391.6999999998297</v>
      </c>
      <c r="B13918">
        <v>566284.68285924697</v>
      </c>
      <c r="C13918">
        <v>2900493.3276546998</v>
      </c>
      <c r="D13918">
        <v>302.03478113351599</v>
      </c>
      <c r="E13918">
        <v>0.54020422315721905</v>
      </c>
      <c r="F13918">
        <v>5.9700566694291503E-2</v>
      </c>
    </row>
    <row r="13919" spans="1:6" x14ac:dyDescent="0.2">
      <c r="A13919">
        <f t="shared" si="217"/>
        <v>1391.7999999998297</v>
      </c>
      <c r="B13919">
        <v>566284.64023143705</v>
      </c>
      <c r="C13919">
        <v>2900493.36136994</v>
      </c>
      <c r="D13919">
        <v>302.03160313708503</v>
      </c>
      <c r="E13919">
        <v>0.54027627172225501</v>
      </c>
      <c r="F13919">
        <v>5.9877524367008099E-2</v>
      </c>
    </row>
    <row r="13920" spans="1:6" x14ac:dyDescent="0.2">
      <c r="A13920">
        <f t="shared" si="217"/>
        <v>1391.8999999998296</v>
      </c>
      <c r="B13920">
        <v>566284.59760503494</v>
      </c>
      <c r="C13920">
        <v>2900493.3951016399</v>
      </c>
      <c r="D13920">
        <v>302.02841258008402</v>
      </c>
      <c r="E13920">
        <v>0.54034763786926698</v>
      </c>
      <c r="F13920">
        <v>6.0053746475530301E-2</v>
      </c>
    </row>
    <row r="13921" spans="1:6" x14ac:dyDescent="0.2">
      <c r="A13921">
        <f t="shared" si="217"/>
        <v>1391.9999999998295</v>
      </c>
      <c r="B13921">
        <v>566284.55498005101</v>
      </c>
      <c r="C13921">
        <v>2900493.4288496901</v>
      </c>
      <c r="D13921">
        <v>302.02520955019799</v>
      </c>
      <c r="E13921">
        <v>0.54041835945428596</v>
      </c>
      <c r="F13921" s="1">
        <v>6.0229245442068403E-2</v>
      </c>
    </row>
    <row r="13922" spans="1:6" x14ac:dyDescent="0.2">
      <c r="A13922">
        <f t="shared" si="217"/>
        <v>1392.0999999998294</v>
      </c>
      <c r="B13922">
        <v>566284.51235649001</v>
      </c>
      <c r="C13922">
        <v>2900493.4626139901</v>
      </c>
      <c r="D13922">
        <v>302.021994136204</v>
      </c>
      <c r="E13922">
        <v>0.54048847691578294</v>
      </c>
      <c r="F13922">
        <v>6.0404034532634397E-2</v>
      </c>
    </row>
    <row r="13923" spans="1:6" x14ac:dyDescent="0.2">
      <c r="A13923">
        <f t="shared" si="217"/>
        <v>1392.1999999998293</v>
      </c>
      <c r="B13923">
        <v>566284.46973435802</v>
      </c>
      <c r="C13923">
        <v>2900493.4963944298</v>
      </c>
      <c r="D13923">
        <v>302.01876642804802</v>
      </c>
      <c r="E13923">
        <v>0.54055803362282995</v>
      </c>
      <c r="F13923">
        <v>6.05781279582851E-2</v>
      </c>
    </row>
    <row r="13924" spans="1:6" x14ac:dyDescent="0.2">
      <c r="A13924">
        <f t="shared" si="217"/>
        <v>1392.2999999998292</v>
      </c>
      <c r="B13924">
        <v>566284.42711365595</v>
      </c>
      <c r="C13924">
        <v>2900493.53019092</v>
      </c>
      <c r="D13924">
        <v>302.01552651692998</v>
      </c>
      <c r="E13924">
        <v>0.54062707628220497</v>
      </c>
      <c r="F13924">
        <v>6.0751540988510599E-2</v>
      </c>
    </row>
    <row r="13925" spans="1:6" x14ac:dyDescent="0.2">
      <c r="A13925">
        <f t="shared" si="217"/>
        <v>1392.3999999998291</v>
      </c>
      <c r="B13925">
        <v>566284.38449438196</v>
      </c>
      <c r="C13925">
        <v>2900493.5640033698</v>
      </c>
      <c r="D13925">
        <v>302.01227449543097</v>
      </c>
      <c r="E13925">
        <v>0.54069565327231295</v>
      </c>
      <c r="F13925">
        <v>6.0924289556326602E-2</v>
      </c>
    </row>
    <row r="13926" spans="1:6" x14ac:dyDescent="0.2">
      <c r="A13926">
        <f t="shared" si="217"/>
        <v>1392.499999999829</v>
      </c>
      <c r="B13926">
        <v>566284.34187653195</v>
      </c>
      <c r="C13926">
        <v>2900493.5978316702</v>
      </c>
      <c r="D13926">
        <v>302.00901045750498</v>
      </c>
      <c r="E13926">
        <v>0.54076380544449099</v>
      </c>
      <c r="F13926">
        <v>6.1096387932809297E-2</v>
      </c>
    </row>
    <row r="13927" spans="1:6" x14ac:dyDescent="0.2">
      <c r="A13927">
        <f t="shared" si="217"/>
        <v>1392.5999999998289</v>
      </c>
      <c r="B13927">
        <v>566284.29926009697</v>
      </c>
      <c r="C13927">
        <v>2900493.6316757598</v>
      </c>
      <c r="D13927">
        <v>302.00573449790198</v>
      </c>
      <c r="E13927">
        <v>0.54083157287651895</v>
      </c>
      <c r="F13927">
        <v>6.12678503791525E-2</v>
      </c>
    </row>
    <row r="13928" spans="1:6" x14ac:dyDescent="0.2">
      <c r="A13928">
        <f t="shared" si="217"/>
        <v>1392.6999999998288</v>
      </c>
      <c r="B13928">
        <v>566284.25664506899</v>
      </c>
      <c r="C13928">
        <v>2900493.6655355399</v>
      </c>
      <c r="D13928">
        <v>302.00244671199403</v>
      </c>
      <c r="E13928">
        <v>0.54089899607647995</v>
      </c>
      <c r="F13928">
        <v>6.1438691454645297E-2</v>
      </c>
    </row>
    <row r="13929" spans="1:6" x14ac:dyDescent="0.2">
      <c r="A13929">
        <f t="shared" si="217"/>
        <v>1392.7999999998287</v>
      </c>
      <c r="B13929">
        <v>566284.21403143404</v>
      </c>
      <c r="C13929">
        <v>2900493.6994109401</v>
      </c>
      <c r="D13929">
        <v>301.99914719568199</v>
      </c>
      <c r="E13929">
        <v>0.54096611599959799</v>
      </c>
      <c r="F13929">
        <v>6.1608926019558898E-2</v>
      </c>
    </row>
    <row r="13930" spans="1:6" x14ac:dyDescent="0.2">
      <c r="A13930">
        <f t="shared" si="217"/>
        <v>1392.8999999998287</v>
      </c>
      <c r="B13930">
        <v>566284.17141917604</v>
      </c>
      <c r="C13930">
        <v>2900493.7333018701</v>
      </c>
      <c r="D13930">
        <v>301.99583604529602</v>
      </c>
      <c r="E13930">
        <v>0.541032974065773</v>
      </c>
      <c r="F13930">
        <v>6.1778569238212698E-2</v>
      </c>
    </row>
    <row r="13931" spans="1:6" x14ac:dyDescent="0.2">
      <c r="A13931">
        <f t="shared" si="217"/>
        <v>1392.9999999998286</v>
      </c>
      <c r="B13931">
        <v>566284.12880827906</v>
      </c>
      <c r="C13931">
        <v>2900493.76720828</v>
      </c>
      <c r="D13931">
        <v>301.99251335750802</v>
      </c>
      <c r="E13931">
        <v>0.54109961217795399</v>
      </c>
      <c r="F13931">
        <v>6.1947636576572297E-2</v>
      </c>
    </row>
    <row r="13932" spans="1:6" x14ac:dyDescent="0.2">
      <c r="A13932">
        <f t="shared" si="217"/>
        <v>1393.0999999998285</v>
      </c>
      <c r="B13932">
        <v>566284.08619872096</v>
      </c>
      <c r="C13932">
        <v>2900493.8011300801</v>
      </c>
      <c r="D13932">
        <v>301.98917922923698</v>
      </c>
      <c r="E13932">
        <v>0.54116607274082995</v>
      </c>
      <c r="F13932">
        <v>6.2116143807893098E-2</v>
      </c>
    </row>
    <row r="13933" spans="1:6" x14ac:dyDescent="0.2">
      <c r="A13933">
        <f t="shared" si="217"/>
        <v>1393.1999999998284</v>
      </c>
      <c r="B13933">
        <v>566284.04359048</v>
      </c>
      <c r="C13933">
        <v>2900493.8350672098</v>
      </c>
      <c r="D13933">
        <v>301.985833757563</v>
      </c>
      <c r="E13933">
        <v>0.54123239868062101</v>
      </c>
      <c r="F13933">
        <v>6.2284107011148303E-2</v>
      </c>
    </row>
    <row r="13934" spans="1:6" x14ac:dyDescent="0.2">
      <c r="A13934">
        <f t="shared" si="217"/>
        <v>1393.2999999998283</v>
      </c>
      <c r="B13934">
        <v>566284.00098352798</v>
      </c>
      <c r="C13934">
        <v>2900493.8690196201</v>
      </c>
      <c r="D13934">
        <v>301.98247703964699</v>
      </c>
      <c r="E13934">
        <v>0.54129863346551998</v>
      </c>
      <c r="F13934">
        <v>6.2451542570346401E-2</v>
      </c>
    </row>
    <row r="13935" spans="1:6" x14ac:dyDescent="0.2">
      <c r="A13935">
        <f t="shared" si="217"/>
        <v>1393.3999999998282</v>
      </c>
      <c r="B13935">
        <v>566283.95837783697</v>
      </c>
      <c r="C13935">
        <v>2900493.9029872399</v>
      </c>
      <c r="D13935">
        <v>301.979109172645</v>
      </c>
      <c r="E13935">
        <v>0.54136482112675699</v>
      </c>
      <c r="F13935">
        <v>6.2618467177775694E-2</v>
      </c>
    </row>
    <row r="13936" spans="1:6" x14ac:dyDescent="0.2">
      <c r="A13936">
        <f t="shared" si="217"/>
        <v>1393.4999999998281</v>
      </c>
      <c r="B13936">
        <v>566283.91577337706</v>
      </c>
      <c r="C13936">
        <v>2900493.9369700202</v>
      </c>
      <c r="D13936">
        <v>301.97573025363897</v>
      </c>
      <c r="E13936">
        <v>0.54143100628077201</v>
      </c>
      <c r="F13936">
        <v>6.2784897832664499E-2</v>
      </c>
    </row>
    <row r="13937" spans="1:6" x14ac:dyDescent="0.2">
      <c r="A13937">
        <f t="shared" si="217"/>
        <v>1393.599999999828</v>
      </c>
      <c r="B13937">
        <v>566283.87317011098</v>
      </c>
      <c r="C13937">
        <v>2900493.9709679098</v>
      </c>
      <c r="D13937">
        <v>301.97234037956298</v>
      </c>
      <c r="E13937">
        <v>0.54149723415237505</v>
      </c>
      <c r="F13937">
        <v>6.2950851837270894E-2</v>
      </c>
    </row>
    <row r="13938" spans="1:6" x14ac:dyDescent="0.2">
      <c r="A13938">
        <f t="shared" si="217"/>
        <v>1393.6999999998279</v>
      </c>
      <c r="B13938">
        <v>566283.830568003</v>
      </c>
      <c r="C13938">
        <v>2900494.0049808598</v>
      </c>
      <c r="D13938">
        <v>301.96893964713797</v>
      </c>
      <c r="E13938">
        <v>0.541563550598259</v>
      </c>
      <c r="F13938">
        <v>6.3116346804877002E-2</v>
      </c>
    </row>
    <row r="13939" spans="1:6" x14ac:dyDescent="0.2">
      <c r="A13939">
        <f t="shared" si="217"/>
        <v>1393.7999999998278</v>
      </c>
      <c r="B13939">
        <v>566283.78796701296</v>
      </c>
      <c r="C13939">
        <v>2900494.03900884</v>
      </c>
      <c r="D13939">
        <v>301.96552815281501</v>
      </c>
      <c r="E13939">
        <v>0.54163000213213097</v>
      </c>
      <c r="F13939">
        <v>6.3281400656131595E-2</v>
      </c>
    </row>
    <row r="13940" spans="1:6" x14ac:dyDescent="0.2">
      <c r="A13940">
        <f t="shared" si="217"/>
        <v>1393.8999999998277</v>
      </c>
      <c r="B13940">
        <v>566283.74536709802</v>
      </c>
      <c r="C13940">
        <v>2900494.0730518</v>
      </c>
      <c r="D13940">
        <v>301.96210599271501</v>
      </c>
      <c r="E13940">
        <v>0.54169663595050599</v>
      </c>
      <c r="F13940">
        <v>6.3446031623331497E-2</v>
      </c>
    </row>
    <row r="13941" spans="1:6" x14ac:dyDescent="0.2">
      <c r="A13941">
        <f t="shared" si="217"/>
        <v>1393.9999999998277</v>
      </c>
      <c r="B13941">
        <v>566283.70276821102</v>
      </c>
      <c r="C13941">
        <v>2900494.1071097101</v>
      </c>
      <c r="D13941">
        <v>301.95867326257701</v>
      </c>
      <c r="E13941">
        <v>0.54176349995989503</v>
      </c>
      <c r="F13941">
        <v>6.3610258249904697E-2</v>
      </c>
    </row>
    <row r="13942" spans="1:6" x14ac:dyDescent="0.2">
      <c r="A13942">
        <f t="shared" si="217"/>
        <v>1394.0999999998276</v>
      </c>
      <c r="B13942">
        <v>566283.66017030296</v>
      </c>
      <c r="C13942">
        <v>2900494.14118254</v>
      </c>
      <c r="D13942">
        <v>301.955230057714</v>
      </c>
      <c r="E13942">
        <v>0.54183064280499005</v>
      </c>
      <c r="F13942">
        <v>6.3774099394594302E-2</v>
      </c>
    </row>
    <row r="13943" spans="1:6" x14ac:dyDescent="0.2">
      <c r="A13943">
        <f t="shared" si="217"/>
        <v>1394.1999999998275</v>
      </c>
      <c r="B13943">
        <v>566283.61757332203</v>
      </c>
      <c r="C13943">
        <v>2900494.1752702598</v>
      </c>
      <c r="D13943">
        <v>301.95177647297299</v>
      </c>
      <c r="E13943">
        <v>0.54189811389835996</v>
      </c>
      <c r="F13943">
        <v>6.3937574232203406E-2</v>
      </c>
    </row>
    <row r="13944" spans="1:6" x14ac:dyDescent="0.2">
      <c r="A13944">
        <f t="shared" si="217"/>
        <v>1394.2999999998274</v>
      </c>
      <c r="B13944">
        <v>566283.57497721305</v>
      </c>
      <c r="C13944">
        <v>2900494.2093728599</v>
      </c>
      <c r="D13944">
        <v>301.94831260269302</v>
      </c>
      <c r="E13944">
        <v>0.54196596345137604</v>
      </c>
      <c r="F13944">
        <v>6.4100702256980294E-2</v>
      </c>
    </row>
    <row r="13945" spans="1:6" x14ac:dyDescent="0.2">
      <c r="A13945">
        <f t="shared" si="217"/>
        <v>1394.3999999998273</v>
      </c>
      <c r="B13945">
        <v>566283.53238191805</v>
      </c>
      <c r="C13945">
        <v>2900494.2434903202</v>
      </c>
      <c r="D13945">
        <v>301.94483854068199</v>
      </c>
      <c r="E13945">
        <v>0.54203424250655097</v>
      </c>
      <c r="F13945">
        <v>6.4263503287591395E-2</v>
      </c>
    </row>
    <row r="13946" spans="1:6" x14ac:dyDescent="0.2">
      <c r="A13946">
        <f t="shared" si="217"/>
        <v>1394.4999999998272</v>
      </c>
      <c r="B13946">
        <v>566283.48978737299</v>
      </c>
      <c r="C13946">
        <v>2900494.2776226201</v>
      </c>
      <c r="D13946">
        <v>301.94135438018299</v>
      </c>
      <c r="E13946">
        <v>0.54210300297135905</v>
      </c>
      <c r="F13946">
        <v>6.4425997474589797E-2</v>
      </c>
    </row>
    <row r="13947" spans="1:6" x14ac:dyDescent="0.2">
      <c r="A13947">
        <f t="shared" si="217"/>
        <v>1394.5999999998271</v>
      </c>
      <c r="B13947">
        <v>566283.44719351502</v>
      </c>
      <c r="C13947">
        <v>2900494.3117697602</v>
      </c>
      <c r="D13947">
        <v>301.93786021385802</v>
      </c>
      <c r="E13947">
        <v>0.54217229765402397</v>
      </c>
      <c r="F13947">
        <v>6.4588205302530302E-2</v>
      </c>
    </row>
    <row r="13948" spans="1:6" x14ac:dyDescent="0.2">
      <c r="A13948">
        <f t="shared" si="217"/>
        <v>1394.699999999827</v>
      </c>
      <c r="B13948">
        <v>566283.40460027498</v>
      </c>
      <c r="C13948">
        <v>2900494.3459317298</v>
      </c>
      <c r="D13948">
        <v>301.93435613376698</v>
      </c>
      <c r="E13948">
        <v>0.54224218030080495</v>
      </c>
      <c r="F13948">
        <v>6.4750147598296198E-2</v>
      </c>
    </row>
    <row r="13949" spans="1:6" x14ac:dyDescent="0.2">
      <c r="A13949">
        <f t="shared" si="217"/>
        <v>1394.7999999998269</v>
      </c>
      <c r="B13949">
        <v>566283.36200758105</v>
      </c>
      <c r="C13949">
        <v>2900494.3801085399</v>
      </c>
      <c r="D13949">
        <v>301.930842231356</v>
      </c>
      <c r="E13949">
        <v>0.54231270563531997</v>
      </c>
      <c r="F13949">
        <v>6.4911845536809704E-2</v>
      </c>
    </row>
    <row r="13950" spans="1:6" x14ac:dyDescent="0.2">
      <c r="A13950">
        <f t="shared" si="217"/>
        <v>1394.8999999998268</v>
      </c>
      <c r="B13950">
        <v>566283.31941535696</v>
      </c>
      <c r="C13950">
        <v>2900494.41430018</v>
      </c>
      <c r="D13950">
        <v>301.92731859744998</v>
      </c>
      <c r="E13950">
        <v>0.54238392939971802</v>
      </c>
      <c r="F13950">
        <v>6.5073320650847297E-2</v>
      </c>
    </row>
    <row r="13951" spans="1:6" x14ac:dyDescent="0.2">
      <c r="A13951">
        <f t="shared" si="217"/>
        <v>1394.9999999998267</v>
      </c>
      <c r="B13951">
        <v>566283.27682352602</v>
      </c>
      <c r="C13951">
        <v>2900494.4485066799</v>
      </c>
      <c r="D13951">
        <v>301.92378532225001</v>
      </c>
      <c r="E13951">
        <v>0.54245590839779401</v>
      </c>
      <c r="F13951">
        <v>6.5234594844520197E-2</v>
      </c>
    </row>
    <row r="13952" spans="1:6" x14ac:dyDescent="0.2">
      <c r="A13952">
        <f t="shared" si="217"/>
        <v>1395.0999999998267</v>
      </c>
      <c r="B13952">
        <v>566283.23423200403</v>
      </c>
      <c r="C13952">
        <v>2900494.4827280501</v>
      </c>
      <c r="D13952">
        <v>301.92024249533102</v>
      </c>
      <c r="E13952">
        <v>0.54252870054092495</v>
      </c>
      <c r="F13952">
        <v>6.5395690396862396E-2</v>
      </c>
    </row>
    <row r="13953" spans="1:6" x14ac:dyDescent="0.2">
      <c r="A13953">
        <f t="shared" si="217"/>
        <v>1395.1999999998266</v>
      </c>
      <c r="B13953">
        <v>566283.19164070499</v>
      </c>
      <c r="C13953">
        <v>2900494.5169643001</v>
      </c>
      <c r="D13953">
        <v>301.91669020564598</v>
      </c>
      <c r="E13953">
        <v>0.54260236489565605</v>
      </c>
      <c r="F13953">
        <v>6.5556629979458506E-2</v>
      </c>
    </row>
    <row r="13954" spans="1:6" x14ac:dyDescent="0.2">
      <c r="A13954">
        <f t="shared" si="217"/>
        <v>1395.2999999998265</v>
      </c>
      <c r="B13954">
        <v>566283.14904954005</v>
      </c>
      <c r="C13954">
        <v>2900494.5512154698</v>
      </c>
      <c r="D13954">
        <v>301.91312854153699</v>
      </c>
      <c r="E13954">
        <v>0.54267696173427404</v>
      </c>
      <c r="F13954">
        <v>6.5717436664989304E-2</v>
      </c>
    </row>
    <row r="13955" spans="1:6" x14ac:dyDescent="0.2">
      <c r="A13955">
        <f t="shared" si="217"/>
        <v>1395.3999999998264</v>
      </c>
      <c r="B13955">
        <v>566283.106458414</v>
      </c>
      <c r="C13955">
        <v>2900494.5854815901</v>
      </c>
      <c r="D13955">
        <v>301.90955759074501</v>
      </c>
      <c r="E13955">
        <v>0.542752552587635</v>
      </c>
      <c r="F13955" s="1">
        <v>6.5878133942344902E-2</v>
      </c>
    </row>
    <row r="13956" spans="1:6" x14ac:dyDescent="0.2">
      <c r="A13956">
        <f t="shared" ref="A13956:A14019" si="218">A13955+0.1</f>
        <v>1395.4999999998263</v>
      </c>
      <c r="B13956">
        <v>566283.06386722997</v>
      </c>
      <c r="C13956">
        <v>2900494.61976268</v>
      </c>
      <c r="D13956">
        <v>301.90597744042498</v>
      </c>
      <c r="E13956">
        <v>0.54282920030059101</v>
      </c>
      <c r="F13956">
        <v>6.6038745733094206E-2</v>
      </c>
    </row>
    <row r="13957" spans="1:6" x14ac:dyDescent="0.2">
      <c r="A13957">
        <f t="shared" si="218"/>
        <v>1395.5999999998262</v>
      </c>
      <c r="B13957">
        <v>566283.02127588599</v>
      </c>
      <c r="C13957">
        <v>2900494.6540588001</v>
      </c>
      <c r="D13957">
        <v>301.90238817717301</v>
      </c>
      <c r="E13957">
        <v>0.54290696909015501</v>
      </c>
      <c r="F13957">
        <v>6.6199296407714103E-2</v>
      </c>
    </row>
    <row r="13958" spans="1:6" x14ac:dyDescent="0.2">
      <c r="A13958">
        <f t="shared" si="218"/>
        <v>1395.6999999998261</v>
      </c>
      <c r="B13958">
        <v>566282.97868427599</v>
      </c>
      <c r="C13958">
        <v>2900494.6883700001</v>
      </c>
      <c r="D13958">
        <v>301.89878988703703</v>
      </c>
      <c r="E13958">
        <v>0.54298592460623796</v>
      </c>
      <c r="F13958">
        <v>6.6359810803262004E-2</v>
      </c>
    </row>
    <row r="13959" spans="1:6" x14ac:dyDescent="0.2">
      <c r="A13959">
        <f t="shared" si="218"/>
        <v>1395.799999999826</v>
      </c>
      <c r="B13959">
        <v>566282.93609228998</v>
      </c>
      <c r="C13959">
        <v>2900494.7226963202</v>
      </c>
      <c r="D13959">
        <v>301.89518265555603</v>
      </c>
      <c r="E13959">
        <v>0.54306613885149102</v>
      </c>
      <c r="F13959">
        <v>6.6520316122707507E-2</v>
      </c>
    </row>
    <row r="13960" spans="1:6" x14ac:dyDescent="0.2">
      <c r="A13960">
        <f t="shared" si="218"/>
        <v>1395.8999999998259</v>
      </c>
      <c r="B13960">
        <v>566282.89349981304</v>
      </c>
      <c r="C13960">
        <v>2900494.7570378198</v>
      </c>
      <c r="D13960">
        <v>301.89156656823599</v>
      </c>
      <c r="E13960">
        <v>0.54314773114452397</v>
      </c>
      <c r="F13960">
        <v>6.6680857985065498E-2</v>
      </c>
    </row>
    <row r="13961" spans="1:6" x14ac:dyDescent="0.2">
      <c r="A13961">
        <f t="shared" si="218"/>
        <v>1395.9999999998258</v>
      </c>
      <c r="B13961">
        <v>566282.85090672295</v>
      </c>
      <c r="C13961">
        <v>2900494.7913945699</v>
      </c>
      <c r="D13961">
        <v>301.88794171493799</v>
      </c>
      <c r="E13961">
        <v>0.54323082244947796</v>
      </c>
      <c r="F13961">
        <v>6.6841483134792504E-2</v>
      </c>
    </row>
    <row r="13962" spans="1:6" x14ac:dyDescent="0.2">
      <c r="A13962">
        <f t="shared" si="218"/>
        <v>1396.0999999998257</v>
      </c>
      <c r="B13962">
        <v>566282.80831289</v>
      </c>
      <c r="C13962">
        <v>2900494.8257666598</v>
      </c>
      <c r="D13962">
        <v>301.88430818996102</v>
      </c>
      <c r="E13962">
        <v>0.54331552326358001</v>
      </c>
      <c r="F13962">
        <v>6.7002234716664999E-2</v>
      </c>
    </row>
    <row r="13963" spans="1:6" x14ac:dyDescent="0.2">
      <c r="A13963">
        <f t="shared" si="218"/>
        <v>1396.1999999998256</v>
      </c>
      <c r="B13963">
        <v>566282.76571817603</v>
      </c>
      <c r="C13963">
        <v>2900494.8601541701</v>
      </c>
      <c r="D13963">
        <v>301.88066609097302</v>
      </c>
      <c r="E13963">
        <v>0.54340193557835204</v>
      </c>
      <c r="F13963">
        <v>6.7163153009550197E-2</v>
      </c>
    </row>
    <row r="13964" spans="1:6" x14ac:dyDescent="0.2">
      <c r="A13964">
        <f t="shared" si="218"/>
        <v>1396.2999999998256</v>
      </c>
      <c r="B13964">
        <v>566282.72312243702</v>
      </c>
      <c r="C13964">
        <v>2900494.8945571999</v>
      </c>
      <c r="D13964">
        <v>301.87701551808601</v>
      </c>
      <c r="E13964">
        <v>0.54349015441609505</v>
      </c>
      <c r="F13964">
        <v>6.7324276021126103E-2</v>
      </c>
    </row>
    <row r="13965" spans="1:6" x14ac:dyDescent="0.2">
      <c r="A13965">
        <f t="shared" si="218"/>
        <v>1396.3999999998255</v>
      </c>
      <c r="B13965">
        <v>566282.68052552396</v>
      </c>
      <c r="C13965">
        <v>2900494.9289758601</v>
      </c>
      <c r="D13965">
        <v>301.873356573053</v>
      </c>
      <c r="E13965">
        <v>0.54358026904779</v>
      </c>
      <c r="F13965">
        <v>6.7485639954737497E-2</v>
      </c>
    </row>
    <row r="13966" spans="1:6" x14ac:dyDescent="0.2">
      <c r="A13966">
        <f t="shared" si="218"/>
        <v>1396.4999999998254</v>
      </c>
      <c r="B13966">
        <v>566282.63792728097</v>
      </c>
      <c r="C13966">
        <v>2900494.9634102602</v>
      </c>
      <c r="D13966">
        <v>301.86968935853901</v>
      </c>
      <c r="E13966">
        <v>0.54367236396799501</v>
      </c>
      <c r="F13966">
        <v>6.7647279570302699E-2</v>
      </c>
    </row>
    <row r="13967" spans="1:6" x14ac:dyDescent="0.2">
      <c r="A13967">
        <f t="shared" si="218"/>
        <v>1396.5999999998253</v>
      </c>
      <c r="B13967">
        <v>566282.59532754705</v>
      </c>
      <c r="C13967">
        <v>2900494.9978605299</v>
      </c>
      <c r="D13967">
        <v>301.86601397748302</v>
      </c>
      <c r="E13967">
        <v>0.54376651911121099</v>
      </c>
      <c r="F13967">
        <v>6.7809228188870099E-2</v>
      </c>
    </row>
    <row r="13968" spans="1:6" x14ac:dyDescent="0.2">
      <c r="A13968">
        <f t="shared" si="218"/>
        <v>1396.6999999998252</v>
      </c>
      <c r="B13968">
        <v>566282.55272615701</v>
      </c>
      <c r="C13968">
        <v>2900495.0323267798</v>
      </c>
      <c r="D13968">
        <v>301.862330532454</v>
      </c>
      <c r="E13968">
        <v>0.543862773275269</v>
      </c>
      <c r="F13968">
        <v>6.7971499346225497E-2</v>
      </c>
    </row>
    <row r="13969" spans="1:6" x14ac:dyDescent="0.2">
      <c r="A13969">
        <f t="shared" si="218"/>
        <v>1396.7999999998251</v>
      </c>
      <c r="B13969">
        <v>566282.51012294204</v>
      </c>
      <c r="C13969">
        <v>2900495.0668091602</v>
      </c>
      <c r="D13969">
        <v>301.85863912059699</v>
      </c>
      <c r="E13969">
        <v>0.54396113953179304</v>
      </c>
      <c r="F13969">
        <v>6.8134094471878098E-2</v>
      </c>
    </row>
    <row r="13970" spans="1:6" x14ac:dyDescent="0.2">
      <c r="A13970">
        <f t="shared" si="218"/>
        <v>1396.899999999825</v>
      </c>
      <c r="B13970">
        <v>566282.46751773299</v>
      </c>
      <c r="C13970">
        <v>2900495.1013078</v>
      </c>
      <c r="D13970">
        <v>301.85493983053601</v>
      </c>
      <c r="E13970">
        <v>0.54406162838151895</v>
      </c>
      <c r="F13970">
        <v>6.8297014372658102E-2</v>
      </c>
    </row>
    <row r="13971" spans="1:6" x14ac:dyDescent="0.2">
      <c r="A13971">
        <f t="shared" si="218"/>
        <v>1396.9999999998249</v>
      </c>
      <c r="B13971">
        <v>566282.42491036002</v>
      </c>
      <c r="C13971">
        <v>2900495.13582282</v>
      </c>
      <c r="D13971">
        <v>301.85123274209298</v>
      </c>
      <c r="E13971">
        <v>0.54416424804926999</v>
      </c>
      <c r="F13971">
        <v>6.8460259247287006E-2</v>
      </c>
    </row>
    <row r="13972" spans="1:6" x14ac:dyDescent="0.2">
      <c r="A13972">
        <f t="shared" si="218"/>
        <v>1397.0999999998248</v>
      </c>
      <c r="B13972">
        <v>566282.38230065105</v>
      </c>
      <c r="C13972">
        <v>2900495.1703543798</v>
      </c>
      <c r="D13972">
        <v>301.84751792608603</v>
      </c>
      <c r="E13972">
        <v>0.54426900473059703</v>
      </c>
      <c r="F13972">
        <v>6.8623828657802297E-2</v>
      </c>
    </row>
    <row r="13973" spans="1:6" x14ac:dyDescent="0.2">
      <c r="A13973">
        <f t="shared" si="218"/>
        <v>1397.1999999998247</v>
      </c>
      <c r="B13973">
        <v>566282.33968843601</v>
      </c>
      <c r="C13973">
        <v>2900495.2049025898</v>
      </c>
      <c r="D13973">
        <v>301.84379544420301</v>
      </c>
      <c r="E13973">
        <v>0.54437590279787595</v>
      </c>
      <c r="F13973">
        <v>6.8787721476309002E-2</v>
      </c>
    </row>
    <row r="13974" spans="1:6" x14ac:dyDescent="0.2">
      <c r="A13974">
        <f t="shared" si="218"/>
        <v>1397.2999999998246</v>
      </c>
      <c r="B13974">
        <v>566282.29707354296</v>
      </c>
      <c r="C13974">
        <v>2900495.2394675901</v>
      </c>
      <c r="D13974">
        <v>301.840065348959</v>
      </c>
      <c r="E13974">
        <v>0.544484944971243</v>
      </c>
      <c r="F13974">
        <v>6.8951935838031497E-2</v>
      </c>
    </row>
    <row r="13975" spans="1:6" x14ac:dyDescent="0.2">
      <c r="A13975">
        <f t="shared" si="218"/>
        <v>1397.3999999998246</v>
      </c>
      <c r="B13975">
        <v>566282.25445580005</v>
      </c>
      <c r="C13975">
        <v>2900495.2740495298</v>
      </c>
      <c r="D13975">
        <v>301.836327683734</v>
      </c>
      <c r="E13975">
        <v>0.54459613245983096</v>
      </c>
      <c r="F13975">
        <v>6.9116469093265506E-2</v>
      </c>
    </row>
    <row r="13976" spans="1:6" x14ac:dyDescent="0.2">
      <c r="A13976">
        <f t="shared" si="218"/>
        <v>1397.4999999998245</v>
      </c>
      <c r="B13976">
        <v>566282.21183503303</v>
      </c>
      <c r="C13976">
        <v>2900495.3086485299</v>
      </c>
      <c r="D13976">
        <v>301.832582482867</v>
      </c>
      <c r="E13976">
        <v>0.54470946507778195</v>
      </c>
      <c r="F13976">
        <v>6.9281317760695293E-2</v>
      </c>
    </row>
    <row r="13977" spans="1:6" x14ac:dyDescent="0.2">
      <c r="A13977">
        <f t="shared" si="218"/>
        <v>1397.5999999998244</v>
      </c>
      <c r="B13977">
        <v>566282.16921107098</v>
      </c>
      <c r="C13977">
        <v>2900495.3432647199</v>
      </c>
      <c r="D13977">
        <v>301.82882977181498</v>
      </c>
      <c r="E13977">
        <v>0.54482494133793002</v>
      </c>
      <c r="F13977">
        <v>6.9446477481941396E-2</v>
      </c>
    </row>
    <row r="13978" spans="1:6" x14ac:dyDescent="0.2">
      <c r="A13978">
        <f t="shared" si="218"/>
        <v>1397.6999999998243</v>
      </c>
      <c r="B13978">
        <v>566282.12658374105</v>
      </c>
      <c r="C13978">
        <v>2900495.37789824</v>
      </c>
      <c r="D13978">
        <v>301.82506956735898</v>
      </c>
      <c r="E13978">
        <v>0.54494255852603102</v>
      </c>
      <c r="F13978">
        <v>6.9611942974747307E-2</v>
      </c>
    </row>
    <row r="13979" spans="1:6" x14ac:dyDescent="0.2">
      <c r="A13979">
        <f t="shared" si="218"/>
        <v>1397.7999999998242</v>
      </c>
      <c r="B13979">
        <v>566282.08395286999</v>
      </c>
      <c r="C13979">
        <v>2900495.4125492298</v>
      </c>
      <c r="D13979">
        <v>301.82130187785202</v>
      </c>
      <c r="E13979">
        <v>0.54506231275664196</v>
      </c>
      <c r="F13979">
        <v>6.9777707999655894E-2</v>
      </c>
    </row>
    <row r="13980" spans="1:6" x14ac:dyDescent="0.2">
      <c r="A13980">
        <f t="shared" si="218"/>
        <v>1397.8999999998241</v>
      </c>
      <c r="B13980">
        <v>566282.04131828598</v>
      </c>
      <c r="C13980">
        <v>2900495.4472178202</v>
      </c>
      <c r="D13980">
        <v>301.817526703505</v>
      </c>
      <c r="E13980">
        <v>0.54518419901326398</v>
      </c>
      <c r="F13980">
        <v>6.9943765312922596E-2</v>
      </c>
    </row>
    <row r="13981" spans="1:6" x14ac:dyDescent="0.2">
      <c r="A13981">
        <f t="shared" si="218"/>
        <v>1397.999999999824</v>
      </c>
      <c r="B13981">
        <v>566281.99867981498</v>
      </c>
      <c r="C13981">
        <v>2900495.48190413</v>
      </c>
      <c r="D13981">
        <v>301.81374403669901</v>
      </c>
      <c r="E13981">
        <v>0.545308211172434</v>
      </c>
      <c r="F13981">
        <v>7.0110106633521005E-2</v>
      </c>
    </row>
    <row r="13982" spans="1:6" x14ac:dyDescent="0.2">
      <c r="A13982">
        <f t="shared" si="218"/>
        <v>1398.0999999998239</v>
      </c>
      <c r="B13982">
        <v>566281.95603728504</v>
      </c>
      <c r="C13982">
        <v>2900495.5166083002</v>
      </c>
      <c r="D13982">
        <v>301.80995386232797</v>
      </c>
      <c r="E13982">
        <v>0.54543434201304397</v>
      </c>
      <c r="F13982">
        <v>7.0276722606045602E-2</v>
      </c>
    </row>
    <row r="13983" spans="1:6" x14ac:dyDescent="0.2">
      <c r="A13983">
        <f t="shared" si="218"/>
        <v>1398.1999999998238</v>
      </c>
      <c r="B13983">
        <v>566281.91339052306</v>
      </c>
      <c r="C13983">
        <v>2900495.55133045</v>
      </c>
      <c r="D13983">
        <v>301.806156158146</v>
      </c>
      <c r="E13983">
        <v>0.54556258321081297</v>
      </c>
      <c r="F13983">
        <v>7.0443602763725396E-2</v>
      </c>
    </row>
    <row r="13984" spans="1:6" x14ac:dyDescent="0.2">
      <c r="A13984">
        <f t="shared" si="218"/>
        <v>1398.2999999998237</v>
      </c>
      <c r="B13984">
        <v>566281.87073935603</v>
      </c>
      <c r="C13984">
        <v>2900495.5860707201</v>
      </c>
      <c r="D13984">
        <v>301.80235089513798</v>
      </c>
      <c r="E13984">
        <v>0.54569292531773395</v>
      </c>
      <c r="F13984">
        <v>7.0610735490562404E-2</v>
      </c>
    </row>
    <row r="13985" spans="1:6" x14ac:dyDescent="0.2">
      <c r="A13985">
        <f t="shared" si="218"/>
        <v>1398.3999999998236</v>
      </c>
      <c r="B13985">
        <v>566281.82808361296</v>
      </c>
      <c r="C13985">
        <v>2900495.6208292302</v>
      </c>
      <c r="D13985">
        <v>301.79853803789098</v>
      </c>
      <c r="E13985">
        <v>0.545825357274346</v>
      </c>
      <c r="F13985">
        <v>7.0778107851270505E-2</v>
      </c>
    </row>
    <row r="13986" spans="1:6" x14ac:dyDescent="0.2">
      <c r="A13986">
        <f t="shared" si="218"/>
        <v>1398.4999999998236</v>
      </c>
      <c r="B13986">
        <v>566281.78542312095</v>
      </c>
      <c r="C13986">
        <v>2900495.6556061101</v>
      </c>
      <c r="D13986">
        <v>301.79471754493801</v>
      </c>
      <c r="E13986">
        <v>0.545959831694658</v>
      </c>
      <c r="F13986">
        <v>7.09456956152857E-2</v>
      </c>
    </row>
    <row r="13987" spans="1:6" x14ac:dyDescent="0.2">
      <c r="A13987">
        <f t="shared" si="218"/>
        <v>1398.5999999998235</v>
      </c>
      <c r="B13987">
        <v>566281.74275771005</v>
      </c>
      <c r="C13987">
        <v>2900495.6904014698</v>
      </c>
      <c r="D13987">
        <v>301.79088936663499</v>
      </c>
      <c r="E13987">
        <v>0.54609627848915099</v>
      </c>
      <c r="F13987">
        <v>7.1113467202507302E-2</v>
      </c>
    </row>
    <row r="13988" spans="1:6" x14ac:dyDescent="0.2">
      <c r="A13988">
        <f t="shared" si="218"/>
        <v>1398.6999999998234</v>
      </c>
      <c r="B13988">
        <v>566281.70008721505</v>
      </c>
      <c r="C13988">
        <v>2900495.7252154201</v>
      </c>
      <c r="D13988">
        <v>301.78705344407302</v>
      </c>
      <c r="E13988">
        <v>0.54623462703595205</v>
      </c>
      <c r="F13988">
        <v>7.1281390043391901E-2</v>
      </c>
    </row>
    <row r="13989" spans="1:6" x14ac:dyDescent="0.2">
      <c r="A13989">
        <f t="shared" si="218"/>
        <v>1398.7999999998233</v>
      </c>
      <c r="B13989">
        <v>566281.65741147602</v>
      </c>
      <c r="C13989">
        <v>2900495.76004809</v>
      </c>
      <c r="D13989">
        <v>301.78320970956997</v>
      </c>
      <c r="E13989">
        <v>0.54637480598394905</v>
      </c>
      <c r="F13989">
        <v>7.1449430474716094E-2</v>
      </c>
    </row>
    <row r="13990" spans="1:6" x14ac:dyDescent="0.2">
      <c r="A13990">
        <f t="shared" si="218"/>
        <v>1398.8999999998232</v>
      </c>
      <c r="B13990">
        <v>566281.61473033496</v>
      </c>
      <c r="C13990">
        <v>2900495.7948995498</v>
      </c>
      <c r="D13990">
        <v>301.77935808717098</v>
      </c>
      <c r="E13990">
        <v>0.54651674302164299</v>
      </c>
      <c r="F13990">
        <v>7.1617553606226E-2</v>
      </c>
    </row>
    <row r="13991" spans="1:6" x14ac:dyDescent="0.2">
      <c r="A13991">
        <f t="shared" si="218"/>
        <v>1398.9999999998231</v>
      </c>
      <c r="B13991">
        <v>566281.57204363903</v>
      </c>
      <c r="C13991">
        <v>2900495.8297699201</v>
      </c>
      <c r="D13991">
        <v>301.77549849313903</v>
      </c>
      <c r="E13991">
        <v>0.54666036460456502</v>
      </c>
      <c r="F13991">
        <v>7.1785723172175797E-2</v>
      </c>
    </row>
    <row r="13992" spans="1:6" x14ac:dyDescent="0.2">
      <c r="A13992">
        <f t="shared" si="218"/>
        <v>1399.099999999823</v>
      </c>
      <c r="B13992">
        <v>566281.52935124096</v>
      </c>
      <c r="C13992">
        <v>2900495.86465926</v>
      </c>
      <c r="D13992">
        <v>301.771630836432</v>
      </c>
      <c r="E13992">
        <v>0.54680559563268205</v>
      </c>
      <c r="F13992">
        <v>7.1953901372766596E-2</v>
      </c>
    </row>
    <row r="13993" spans="1:6" x14ac:dyDescent="0.2">
      <c r="A13993">
        <f t="shared" si="218"/>
        <v>1399.1999999998229</v>
      </c>
      <c r="B13993">
        <v>566281.48665299604</v>
      </c>
      <c r="C13993">
        <v>2900495.8995676702</v>
      </c>
      <c r="D13993">
        <v>301.76775501916899</v>
      </c>
      <c r="E13993">
        <v>0.54695235906844697</v>
      </c>
      <c r="F13993">
        <v>7.2122048685534998E-2</v>
      </c>
    </row>
    <row r="13994" spans="1:6" x14ac:dyDescent="0.2">
      <c r="A13994">
        <f t="shared" si="218"/>
        <v>1399.2999999998228</v>
      </c>
      <c r="B13994">
        <v>566281.443948764</v>
      </c>
      <c r="C13994">
        <v>2900495.93449522</v>
      </c>
      <c r="D13994">
        <v>301.76387093706199</v>
      </c>
      <c r="E13994">
        <v>0.54710057548117197</v>
      </c>
      <c r="F13994">
        <v>7.2290123661282096E-2</v>
      </c>
    </row>
    <row r="13995" spans="1:6" x14ac:dyDescent="0.2">
      <c r="A13995">
        <f t="shared" si="218"/>
        <v>1399.3999999998227</v>
      </c>
      <c r="B13995">
        <v>566281.40123841097</v>
      </c>
      <c r="C13995">
        <v>2900495.9694419601</v>
      </c>
      <c r="D13995">
        <v>301.75997847979897</v>
      </c>
      <c r="E13995">
        <v>0.54725016250202996</v>
      </c>
      <c r="F13995">
        <v>7.2458082672394106E-2</v>
      </c>
    </row>
    <row r="13996" spans="1:6" x14ac:dyDescent="0.2">
      <c r="A13996">
        <f t="shared" si="218"/>
        <v>1399.4999999998226</v>
      </c>
      <c r="B13996">
        <v>566281.35852180596</v>
      </c>
      <c r="C13996">
        <v>2900496.0044079502</v>
      </c>
      <c r="D13996">
        <v>301.75607753138598</v>
      </c>
      <c r="E13996">
        <v>0.54740103416662</v>
      </c>
      <c r="F13996">
        <v>7.2625879622660205E-2</v>
      </c>
    </row>
    <row r="13997" spans="1:6" x14ac:dyDescent="0.2">
      <c r="A13997">
        <f t="shared" si="218"/>
        <v>1399.5999999998226</v>
      </c>
      <c r="B13997">
        <v>566281.31579882302</v>
      </c>
      <c r="C13997">
        <v>2900496.0393932499</v>
      </c>
      <c r="D13997">
        <v>301.75216797040201</v>
      </c>
      <c r="E13997">
        <v>0.54755310011688596</v>
      </c>
      <c r="F13997">
        <v>7.2793465590587594E-2</v>
      </c>
    </row>
    <row r="13998" spans="1:6" x14ac:dyDescent="0.2">
      <c r="A13998">
        <f t="shared" si="218"/>
        <v>1399.6999999998225</v>
      </c>
      <c r="B13998">
        <v>566281.27306934097</v>
      </c>
      <c r="C13998">
        <v>2900496.0743978801</v>
      </c>
      <c r="D13998">
        <v>301.74824967018799</v>
      </c>
      <c r="E13998">
        <v>0.54770626462391103</v>
      </c>
      <c r="F13998">
        <v>7.2960788391001799E-2</v>
      </c>
    </row>
    <row r="13999" spans="1:6" x14ac:dyDescent="0.2">
      <c r="A13999">
        <f t="shared" si="218"/>
        <v>1399.7999999998224</v>
      </c>
      <c r="B13999">
        <v>566281.23033324501</v>
      </c>
      <c r="C13999">
        <v>2900496.10942188</v>
      </c>
      <c r="D13999">
        <v>301.744322498911</v>
      </c>
      <c r="E13999">
        <v>0.54786042538017299</v>
      </c>
      <c r="F13999">
        <v>7.3127792038415101E-2</v>
      </c>
    </row>
    <row r="14000" spans="1:6" x14ac:dyDescent="0.2">
      <c r="A14000">
        <f t="shared" si="218"/>
        <v>1399.8999999998223</v>
      </c>
      <c r="B14000">
        <v>566281.18759042595</v>
      </c>
      <c r="C14000">
        <v>2900496.1444652602</v>
      </c>
      <c r="D14000">
        <v>301.74038631950901</v>
      </c>
      <c r="E14000">
        <v>0.54801547197621103</v>
      </c>
      <c r="F14000">
        <v>7.3294416050474695E-2</v>
      </c>
    </row>
    <row r="14001" spans="1:6" x14ac:dyDescent="0.2">
      <c r="A14001">
        <f t="shared" si="218"/>
        <v>1399.9999999998222</v>
      </c>
      <c r="B14001">
        <v>566281.14484077797</v>
      </c>
      <c r="C14001">
        <v>2900496.1795280301</v>
      </c>
      <c r="D14001">
        <v>301.73644098946698</v>
      </c>
      <c r="E14001">
        <v>0.54817130829132699</v>
      </c>
      <c r="F14001">
        <v>7.3460605033033602E-2</v>
      </c>
    </row>
    <row r="14002" spans="1:6" x14ac:dyDescent="0.2">
      <c r="A14002">
        <f t="shared" si="218"/>
        <v>1400.0999999998221</v>
      </c>
      <c r="B14002">
        <v>566281.10208420502</v>
      </c>
      <c r="C14002">
        <v>2900496.2146101901</v>
      </c>
      <c r="D14002">
        <v>301.73248636292601</v>
      </c>
      <c r="E14002">
        <v>0.54832787770060698</v>
      </c>
      <c r="F14002">
        <v>7.3626320042221999E-2</v>
      </c>
    </row>
    <row r="14003" spans="1:6" x14ac:dyDescent="0.2">
      <c r="A14003">
        <f t="shared" si="218"/>
        <v>1400.199999999822</v>
      </c>
      <c r="B14003">
        <v>566281.05932061002</v>
      </c>
      <c r="C14003">
        <v>2900496.2497117301</v>
      </c>
      <c r="D14003">
        <v>301.72852229549801</v>
      </c>
      <c r="E14003">
        <v>0.54848512599450505</v>
      </c>
      <c r="F14003">
        <v>7.3791522578657801E-2</v>
      </c>
    </row>
    <row r="14004" spans="1:6" x14ac:dyDescent="0.2">
      <c r="A14004">
        <f t="shared" si="218"/>
        <v>1400.2999999998219</v>
      </c>
      <c r="B14004">
        <v>566281.01654990006</v>
      </c>
      <c r="C14004">
        <v>2900496.2848326298</v>
      </c>
      <c r="D14004">
        <v>301.724548645136</v>
      </c>
      <c r="E14004">
        <v>0.54864300056178805</v>
      </c>
      <c r="F14004">
        <v>7.3956174253836895E-2</v>
      </c>
    </row>
    <row r="14005" spans="1:6" x14ac:dyDescent="0.2">
      <c r="A14005">
        <f t="shared" si="218"/>
        <v>1400.3999999998218</v>
      </c>
      <c r="B14005">
        <v>566280.97377198294</v>
      </c>
      <c r="C14005">
        <v>2900496.3199728699</v>
      </c>
      <c r="D14005">
        <v>301.72056527289101</v>
      </c>
      <c r="E14005">
        <v>0.54880145031776095</v>
      </c>
      <c r="F14005">
        <v>7.41202368298291E-2</v>
      </c>
    </row>
    <row r="14006" spans="1:6" x14ac:dyDescent="0.2">
      <c r="A14006">
        <f t="shared" si="218"/>
        <v>1400.4999999998217</v>
      </c>
      <c r="B14006">
        <v>566280.93098677194</v>
      </c>
      <c r="C14006">
        <v>2900496.3551324201</v>
      </c>
      <c r="D14006">
        <v>301.71657204361998</v>
      </c>
      <c r="E14006">
        <v>0.54896042563456005</v>
      </c>
      <c r="F14006">
        <v>7.4283672277371607E-2</v>
      </c>
    </row>
    <row r="14007" spans="1:6" x14ac:dyDescent="0.2">
      <c r="A14007">
        <f t="shared" si="218"/>
        <v>1400.5999999998216</v>
      </c>
      <c r="B14007">
        <v>566280.888194178</v>
      </c>
      <c r="C14007">
        <v>2900496.39031125</v>
      </c>
      <c r="D14007">
        <v>301.71256882662499</v>
      </c>
      <c r="E14007">
        <v>0.54911987827455</v>
      </c>
      <c r="F14007">
        <v>7.4446442830448406E-2</v>
      </c>
    </row>
    <row r="14008" spans="1:6" x14ac:dyDescent="0.2">
      <c r="A14008">
        <f t="shared" si="218"/>
        <v>1400.6999999998216</v>
      </c>
      <c r="B14008">
        <v>566280.84539411904</v>
      </c>
      <c r="C14008">
        <v>2900496.4255093201</v>
      </c>
      <c r="D14008">
        <v>301.70855549623201</v>
      </c>
      <c r="E14008">
        <v>0.54927976132669898</v>
      </c>
      <c r="F14008">
        <v>7.4608511043019604E-2</v>
      </c>
    </row>
    <row r="14009" spans="1:6" x14ac:dyDescent="0.2">
      <c r="A14009">
        <f t="shared" si="218"/>
        <v>1400.7999999998215</v>
      </c>
      <c r="B14009">
        <v>566280.80258650996</v>
      </c>
      <c r="C14009">
        <v>2900496.4607265801</v>
      </c>
      <c r="D14009">
        <v>301.70453193230298</v>
      </c>
      <c r="E14009">
        <v>0.54944002914592105</v>
      </c>
      <c r="F14009">
        <v>7.4769839840051006E-2</v>
      </c>
    </row>
    <row r="14010" spans="1:6" x14ac:dyDescent="0.2">
      <c r="A14010">
        <f t="shared" si="218"/>
        <v>1400.8999999998214</v>
      </c>
      <c r="B14010">
        <v>566280.75977127196</v>
      </c>
      <c r="C14010">
        <v>2900496.4959629802</v>
      </c>
      <c r="D14010">
        <v>301.70049802069002</v>
      </c>
      <c r="E14010">
        <v>0.54960063729485498</v>
      </c>
      <c r="F14010">
        <v>7.4930392575329699E-2</v>
      </c>
    </row>
    <row r="14011" spans="1:6" x14ac:dyDescent="0.2">
      <c r="A14011">
        <f t="shared" si="218"/>
        <v>1400.9999999998213</v>
      </c>
      <c r="B14011">
        <v>566280.71694832598</v>
      </c>
      <c r="C14011">
        <v>2900496.5312184701</v>
      </c>
      <c r="D14011">
        <v>301.69645365362999</v>
      </c>
      <c r="E14011">
        <v>0.54976154248864795</v>
      </c>
      <c r="F14011">
        <v>7.5090133081260002E-2</v>
      </c>
    </row>
    <row r="14012" spans="1:6" x14ac:dyDescent="0.2">
      <c r="A14012">
        <f t="shared" si="218"/>
        <v>1401.0999999998212</v>
      </c>
      <c r="B14012">
        <v>566280.67411759298</v>
      </c>
      <c r="C14012">
        <v>2900496.5664929799</v>
      </c>
      <c r="D14012">
        <v>301.69239873007598</v>
      </c>
      <c r="E14012">
        <v>0.54992270254245401</v>
      </c>
      <c r="F14012">
        <v>7.5249025713994E-2</v>
      </c>
    </row>
    <row r="14013" spans="1:6" x14ac:dyDescent="0.2">
      <c r="A14013">
        <f t="shared" si="218"/>
        <v>1401.1999999998211</v>
      </c>
      <c r="B14013">
        <v>566280.63127899903</v>
      </c>
      <c r="C14013">
        <v>2900496.60178645</v>
      </c>
      <c r="D14013">
        <v>301.68833315598698</v>
      </c>
      <c r="E14013">
        <v>0.55008407632121703</v>
      </c>
      <c r="F14013">
        <v>7.5407035400494801E-2</v>
      </c>
    </row>
    <row r="14014" spans="1:6" x14ac:dyDescent="0.2">
      <c r="A14014">
        <f t="shared" si="218"/>
        <v>1401.299999999821</v>
      </c>
      <c r="B14014">
        <v>566280.58843246906</v>
      </c>
      <c r="C14014">
        <v>2900496.6370987999</v>
      </c>
      <c r="D14014">
        <v>301.68425684455201</v>
      </c>
      <c r="E14014">
        <v>0.55024562369207097</v>
      </c>
      <c r="F14014">
        <v>7.5564127676853193E-2</v>
      </c>
    </row>
    <row r="14015" spans="1:6" x14ac:dyDescent="0.2">
      <c r="A14015">
        <f t="shared" si="218"/>
        <v>1401.3999999998209</v>
      </c>
      <c r="B14015">
        <v>566280.54557793203</v>
      </c>
      <c r="C14015">
        <v>2900496.67242995</v>
      </c>
      <c r="D14015">
        <v>301.68016971637701</v>
      </c>
      <c r="E14015">
        <v>0.55040730547829697</v>
      </c>
      <c r="F14015">
        <v>7.5720268736805693E-2</v>
      </c>
    </row>
    <row r="14016" spans="1:6" x14ac:dyDescent="0.2">
      <c r="A14016">
        <f t="shared" si="218"/>
        <v>1401.4999999998208</v>
      </c>
      <c r="B14016">
        <v>566280.50271531497</v>
      </c>
      <c r="C14016">
        <v>2900496.7077798299</v>
      </c>
      <c r="D14016">
        <v>301.67607169961798</v>
      </c>
      <c r="E14016">
        <v>0.55056908341648503</v>
      </c>
      <c r="F14016">
        <v>7.5875425457975904E-2</v>
      </c>
    </row>
    <row r="14017" spans="1:6" x14ac:dyDescent="0.2">
      <c r="A14017">
        <f t="shared" si="218"/>
        <v>1401.5999999998207</v>
      </c>
      <c r="B14017">
        <v>566280.45984454895</v>
      </c>
      <c r="C14017">
        <v>2900496.7431483399</v>
      </c>
      <c r="D14017">
        <v>301.67196273007301</v>
      </c>
      <c r="E14017">
        <v>0.550730920114893</v>
      </c>
      <c r="F14017">
        <v>7.6029565439676094E-2</v>
      </c>
    </row>
    <row r="14018" spans="1:6" x14ac:dyDescent="0.2">
      <c r="A14018">
        <f t="shared" si="218"/>
        <v>1401.6999999998206</v>
      </c>
      <c r="B14018">
        <v>566280.41696556704</v>
      </c>
      <c r="C14018">
        <v>2900496.7785353898</v>
      </c>
      <c r="D14018">
        <v>301.66784275123001</v>
      </c>
      <c r="E14018">
        <v>0.550892779014309</v>
      </c>
      <c r="F14018">
        <v>7.6182657027820302E-2</v>
      </c>
    </row>
    <row r="14019" spans="1:6" x14ac:dyDescent="0.2">
      <c r="A14019">
        <f t="shared" si="218"/>
        <v>1401.7999999998206</v>
      </c>
      <c r="B14019">
        <v>566280.37407830195</v>
      </c>
      <c r="C14019">
        <v>2900496.8139408799</v>
      </c>
      <c r="D14019">
        <v>301.66371171428898</v>
      </c>
      <c r="E14019">
        <v>0.55105462435030805</v>
      </c>
      <c r="F14019">
        <v>7.6334669343384398E-2</v>
      </c>
    </row>
    <row r="14020" spans="1:6" x14ac:dyDescent="0.2">
      <c r="A14020">
        <f t="shared" ref="A14020:A14083" si="219">A14019+0.1</f>
        <v>1401.8999999998205</v>
      </c>
      <c r="B14020">
        <v>566280.33118268906</v>
      </c>
      <c r="C14020">
        <v>2900496.8493647198</v>
      </c>
      <c r="D14020">
        <v>301.65956957813302</v>
      </c>
      <c r="E14020">
        <v>0.55121642111731295</v>
      </c>
      <c r="F14020">
        <v>7.6485572305238503E-2</v>
      </c>
    </row>
    <row r="14021" spans="1:6" x14ac:dyDescent="0.2">
      <c r="A14021">
        <f t="shared" si="219"/>
        <v>1401.9999999998204</v>
      </c>
      <c r="B14021">
        <v>566280.28827866295</v>
      </c>
      <c r="C14021">
        <v>2900496.8848067899</v>
      </c>
      <c r="D14021">
        <v>301.655416309278</v>
      </c>
      <c r="E14021">
        <v>0.55137813503463395</v>
      </c>
      <c r="F14021">
        <v>7.66353366458285E-2</v>
      </c>
    </row>
    <row r="14022" spans="1:6" x14ac:dyDescent="0.2">
      <c r="A14022">
        <f t="shared" si="219"/>
        <v>1402.0999999998203</v>
      </c>
      <c r="B14022">
        <v>566280.24536616297</v>
      </c>
      <c r="C14022">
        <v>2900496.9202669798</v>
      </c>
      <c r="D14022">
        <v>301.65125188178899</v>
      </c>
      <c r="E14022">
        <v>0.55153973251397703</v>
      </c>
      <c r="F14022">
        <v>7.6783933923547501E-2</v>
      </c>
    </row>
    <row r="14023" spans="1:6" x14ac:dyDescent="0.2">
      <c r="A14023">
        <f t="shared" si="219"/>
        <v>1402.1999999998202</v>
      </c>
      <c r="B14023">
        <v>566280.20244512695</v>
      </c>
      <c r="C14023">
        <v>2900496.9557451899</v>
      </c>
      <c r="D14023">
        <v>301.64707627717502</v>
      </c>
      <c r="E14023">
        <v>0.55170118062788298</v>
      </c>
      <c r="F14023">
        <v>7.6931336539912798E-2</v>
      </c>
    </row>
    <row r="14024" spans="1:6" x14ac:dyDescent="0.2">
      <c r="A14024">
        <f t="shared" si="219"/>
        <v>1402.2999999998201</v>
      </c>
      <c r="B14024">
        <v>566280.15951549495</v>
      </c>
      <c r="C14024">
        <v>2900496.9912412898</v>
      </c>
      <c r="D14024">
        <v>301.64288948425599</v>
      </c>
      <c r="E14024">
        <v>0.55186244708005305</v>
      </c>
      <c r="F14024">
        <v>7.7077517746131294E-2</v>
      </c>
    </row>
    <row r="14025" spans="1:6" x14ac:dyDescent="0.2">
      <c r="A14025">
        <f t="shared" si="219"/>
        <v>1402.39999999982</v>
      </c>
      <c r="B14025">
        <v>566280.11657721002</v>
      </c>
      <c r="C14025">
        <v>2900497.0267551499</v>
      </c>
      <c r="D14025">
        <v>301.63869149900398</v>
      </c>
      <c r="E14025">
        <v>0.552023500176968</v>
      </c>
      <c r="F14025">
        <v>7.7222451645432399E-2</v>
      </c>
    </row>
    <row r="14026" spans="1:6" x14ac:dyDescent="0.2">
      <c r="A14026">
        <f t="shared" si="219"/>
        <v>1402.4999999998199</v>
      </c>
      <c r="B14026">
        <v>566280.07363021397</v>
      </c>
      <c r="C14026">
        <v>2900497.0622866601</v>
      </c>
      <c r="D14026">
        <v>301.63448232437997</v>
      </c>
      <c r="E14026">
        <v>0.55218430880032199</v>
      </c>
      <c r="F14026">
        <v>7.7366113199104497E-2</v>
      </c>
    </row>
    <row r="14027" spans="1:6" x14ac:dyDescent="0.2">
      <c r="A14027">
        <f t="shared" si="219"/>
        <v>1402.5999999998198</v>
      </c>
      <c r="B14027">
        <v>566280.03067445103</v>
      </c>
      <c r="C14027">
        <v>2900497.09783568</v>
      </c>
      <c r="D14027">
        <v>301.63026197013801</v>
      </c>
      <c r="E14027">
        <v>0.55234484238110204</v>
      </c>
      <c r="F14027">
        <v>7.7508478220797594E-2</v>
      </c>
    </row>
    <row r="14028" spans="1:6" x14ac:dyDescent="0.2">
      <c r="A14028">
        <f t="shared" si="219"/>
        <v>1402.6999999998197</v>
      </c>
      <c r="B14028">
        <v>566279.98770986695</v>
      </c>
      <c r="C14028">
        <v>2900497.13340207</v>
      </c>
      <c r="D14028">
        <v>301.62603045262802</v>
      </c>
      <c r="E14028">
        <v>0.55250507087427803</v>
      </c>
      <c r="F14028">
        <v>7.7649523375597301E-2</v>
      </c>
    </row>
    <row r="14029" spans="1:6" x14ac:dyDescent="0.2">
      <c r="A14029">
        <f t="shared" si="219"/>
        <v>1402.7999999998196</v>
      </c>
      <c r="B14029">
        <v>566279.94473641005</v>
      </c>
      <c r="C14029">
        <v>2900497.16898571</v>
      </c>
      <c r="D14029">
        <v>301.62178779457997</v>
      </c>
      <c r="E14029">
        <v>0.552664964734776</v>
      </c>
      <c r="F14029">
        <v>7.77892261713551E-2</v>
      </c>
    </row>
    <row r="14030" spans="1:6" x14ac:dyDescent="0.2">
      <c r="A14030">
        <f t="shared" si="219"/>
        <v>1402.8999999998196</v>
      </c>
      <c r="B14030">
        <v>566279.90175402595</v>
      </c>
      <c r="C14030">
        <v>2900497.2045864402</v>
      </c>
      <c r="D14030">
        <v>301.61753402488398</v>
      </c>
      <c r="E14030">
        <v>0.55282449489394703</v>
      </c>
      <c r="F14030">
        <v>7.7927564953734804E-2</v>
      </c>
    </row>
    <row r="14031" spans="1:6" x14ac:dyDescent="0.2">
      <c r="A14031">
        <f t="shared" si="219"/>
        <v>1402.9999999998195</v>
      </c>
      <c r="B14031">
        <v>566279.85876266798</v>
      </c>
      <c r="C14031">
        <v>2900497.2402041201</v>
      </c>
      <c r="D14031">
        <v>301.61326917835601</v>
      </c>
      <c r="E14031">
        <v>0.55298363273718798</v>
      </c>
      <c r="F14031">
        <v>7.8064518894283605E-2</v>
      </c>
    </row>
    <row r="14032" spans="1:6" x14ac:dyDescent="0.2">
      <c r="A14032">
        <f t="shared" si="219"/>
        <v>1403.0999999998194</v>
      </c>
      <c r="B14032">
        <v>566279.81576228503</v>
      </c>
      <c r="C14032">
        <v>2900497.2758386098</v>
      </c>
      <c r="D14032">
        <v>301.60899329550102</v>
      </c>
      <c r="E14032">
        <v>0.55314232693890697</v>
      </c>
      <c r="F14032">
        <v>7.8200055018346898E-2</v>
      </c>
    </row>
    <row r="14033" spans="1:6" x14ac:dyDescent="0.2">
      <c r="A14033">
        <f t="shared" si="219"/>
        <v>1403.1999999998193</v>
      </c>
      <c r="B14033">
        <v>566279.77275283099</v>
      </c>
      <c r="C14033">
        <v>2900497.3114897502</v>
      </c>
      <c r="D14033">
        <v>301.60470641917198</v>
      </c>
      <c r="E14033">
        <v>0.55330048744917404</v>
      </c>
      <c r="F14033">
        <v>7.8334119134837399E-2</v>
      </c>
    </row>
    <row r="14034" spans="1:6" x14ac:dyDescent="0.2">
      <c r="A14034">
        <f t="shared" si="219"/>
        <v>1403.2999999998192</v>
      </c>
      <c r="B14034">
        <v>566279.72973426501</v>
      </c>
      <c r="C14034">
        <v>2900497.3471573801</v>
      </c>
      <c r="D14034">
        <v>301.60040858911299</v>
      </c>
      <c r="E14034">
        <v>0.55345803172728003</v>
      </c>
      <c r="F14034">
        <v>7.8466661646813401E-2</v>
      </c>
    </row>
    <row r="14035" spans="1:6" x14ac:dyDescent="0.2">
      <c r="A14035">
        <f t="shared" si="219"/>
        <v>1403.3999999998191</v>
      </c>
      <c r="B14035">
        <v>566279.686706551</v>
      </c>
      <c r="C14035">
        <v>2900497.3828413198</v>
      </c>
      <c r="D14035">
        <v>301.59609984279399</v>
      </c>
      <c r="E14035">
        <v>0.55361488478182597</v>
      </c>
      <c r="F14035">
        <v>7.8597637561655206E-2</v>
      </c>
    </row>
    <row r="14036" spans="1:6" x14ac:dyDescent="0.2">
      <c r="A14036">
        <f t="shared" si="219"/>
        <v>1403.499999999819</v>
      </c>
      <c r="B14036">
        <v>566279.64366965496</v>
      </c>
      <c r="C14036">
        <v>2900497.4185414002</v>
      </c>
      <c r="D14036">
        <v>301.59178021623802</v>
      </c>
      <c r="E14036">
        <v>0.55377097825597899</v>
      </c>
      <c r="F14036">
        <v>7.8727005898531696E-2</v>
      </c>
    </row>
    <row r="14037" spans="1:6" x14ac:dyDescent="0.2">
      <c r="A14037">
        <f t="shared" si="219"/>
        <v>1403.5999999998189</v>
      </c>
      <c r="B14037">
        <v>566279.60062354896</v>
      </c>
      <c r="C14037">
        <v>2900497.4542574398</v>
      </c>
      <c r="D14037">
        <v>301.58744974479202</v>
      </c>
      <c r="E14037">
        <v>0.55392624964583104</v>
      </c>
      <c r="F14037">
        <v>7.8854729178132493E-2</v>
      </c>
    </row>
    <row r="14038" spans="1:6" x14ac:dyDescent="0.2">
      <c r="A14038">
        <f t="shared" si="219"/>
        <v>1403.6999999998188</v>
      </c>
      <c r="B14038">
        <v>566279.55756820703</v>
      </c>
      <c r="C14038">
        <v>2900497.4899892299</v>
      </c>
      <c r="D14038">
        <v>301.58310846383102</v>
      </c>
      <c r="E14038">
        <v>0.55408064162897797</v>
      </c>
      <c r="F14038">
        <v>7.8980772984245995E-2</v>
      </c>
    </row>
    <row r="14039" spans="1:6" x14ac:dyDescent="0.2">
      <c r="A14039">
        <f t="shared" si="219"/>
        <v>1403.7999999998187</v>
      </c>
      <c r="B14039">
        <v>566279.51450360694</v>
      </c>
      <c r="C14039">
        <v>2900497.5257365899</v>
      </c>
      <c r="D14039">
        <v>301.57875640940699</v>
      </c>
      <c r="E14039">
        <v>0.55423410148357799</v>
      </c>
      <c r="F14039">
        <v>7.9105105609248397E-2</v>
      </c>
    </row>
    <row r="14040" spans="1:6" x14ac:dyDescent="0.2">
      <c r="A14040">
        <f t="shared" si="219"/>
        <v>1403.8999999998186</v>
      </c>
      <c r="B14040">
        <v>566279.47142972902</v>
      </c>
      <c r="C14040">
        <v>2900497.5614992999</v>
      </c>
      <c r="D14040">
        <v>301.574393618844</v>
      </c>
      <c r="E14040">
        <v>0.55438658058506596</v>
      </c>
      <c r="F14040">
        <v>7.9227697740451603E-2</v>
      </c>
    </row>
    <row r="14041" spans="1:6" x14ac:dyDescent="0.2">
      <c r="A14041">
        <f t="shared" si="219"/>
        <v>1403.9999999998186</v>
      </c>
      <c r="B14041">
        <v>566279.42834655696</v>
      </c>
      <c r="C14041">
        <v>2900497.5972771598</v>
      </c>
      <c r="D14041">
        <v>301.570020131283</v>
      </c>
      <c r="E14041">
        <v>0.55453803396708501</v>
      </c>
      <c r="F14041">
        <v>7.9348522201290794E-2</v>
      </c>
    </row>
    <row r="14042" spans="1:6" x14ac:dyDescent="0.2">
      <c r="A14042">
        <f t="shared" si="219"/>
        <v>1404.0999999998185</v>
      </c>
      <c r="B14042">
        <v>566279.38525407505</v>
      </c>
      <c r="C14042">
        <v>2900497.6330699599</v>
      </c>
      <c r="D14042">
        <v>301.565635988172</v>
      </c>
      <c r="E14042">
        <v>0.55468841993703999</v>
      </c>
      <c r="F14042">
        <v>7.9467553734476101E-2</v>
      </c>
    </row>
    <row r="14043" spans="1:6" x14ac:dyDescent="0.2">
      <c r="A14043">
        <f t="shared" si="219"/>
        <v>1404.1999999998184</v>
      </c>
      <c r="B14043">
        <v>566279.342152272</v>
      </c>
      <c r="C14043">
        <v>2900497.6688774698</v>
      </c>
      <c r="D14043">
        <v>301.56124123370699</v>
      </c>
      <c r="E14043">
        <v>0.55483769973813901</v>
      </c>
      <c r="F14043">
        <v>7.9584768819316101E-2</v>
      </c>
    </row>
    <row r="14044" spans="1:6" x14ac:dyDescent="0.2">
      <c r="A14044">
        <f t="shared" si="219"/>
        <v>1404.2999999998183</v>
      </c>
      <c r="B14044">
        <v>566279.29904113896</v>
      </c>
      <c r="C14044">
        <v>2900497.70469948</v>
      </c>
      <c r="D14044">
        <v>301.55683591522501</v>
      </c>
      <c r="E14044">
        <v>0.55498583725172501</v>
      </c>
      <c r="F14044">
        <v>7.9700145508861106E-2</v>
      </c>
    </row>
    <row r="14045" spans="1:6" x14ac:dyDescent="0.2">
      <c r="A14045">
        <f t="shared" si="219"/>
        <v>1404.3999999998182</v>
      </c>
      <c r="B14045">
        <v>566279.25592066604</v>
      </c>
      <c r="C14045">
        <v>2900497.7405357501</v>
      </c>
      <c r="D14045">
        <v>301.55242008354702</v>
      </c>
      <c r="E14045">
        <v>0.55513279873294197</v>
      </c>
      <c r="F14045">
        <v>7.9813663303095903E-2</v>
      </c>
    </row>
    <row r="14046" spans="1:6" x14ac:dyDescent="0.2">
      <c r="A14046">
        <f t="shared" si="219"/>
        <v>1404.4999999998181</v>
      </c>
      <c r="B14046">
        <v>566279.21279084706</v>
      </c>
      <c r="C14046">
        <v>2900497.7763860701</v>
      </c>
      <c r="D14046">
        <v>301.54799379327602</v>
      </c>
      <c r="E14046">
        <v>0.55527855257609005</v>
      </c>
      <c r="F14046">
        <v>7.9925303036467804E-2</v>
      </c>
    </row>
    <row r="14047" spans="1:6" x14ac:dyDescent="0.2">
      <c r="A14047">
        <f t="shared" si="219"/>
        <v>1404.599999999818</v>
      </c>
      <c r="B14047">
        <v>566279.16965168004</v>
      </c>
      <c r="C14047">
        <v>2900497.8122502002</v>
      </c>
      <c r="D14047">
        <v>301.54355710305202</v>
      </c>
      <c r="E14047">
        <v>0.55542306910561801</v>
      </c>
      <c r="F14047">
        <v>8.0035046775681004E-2</v>
      </c>
    </row>
    <row r="14048" spans="1:6" x14ac:dyDescent="0.2">
      <c r="A14048">
        <f t="shared" si="219"/>
        <v>1404.6999999998179</v>
      </c>
      <c r="B14048">
        <v>566279.12650315999</v>
      </c>
      <c r="C14048">
        <v>2900497.8481278899</v>
      </c>
      <c r="D14048">
        <v>301.539110075758</v>
      </c>
      <c r="E14048">
        <v>0.55556632038827403</v>
      </c>
      <c r="F14048">
        <v>8.0142877746056204E-2</v>
      </c>
    </row>
    <row r="14049" spans="1:6" x14ac:dyDescent="0.2">
      <c r="A14049">
        <f t="shared" si="219"/>
        <v>1404.7999999998178</v>
      </c>
      <c r="B14049">
        <v>566279.08334528701</v>
      </c>
      <c r="C14049">
        <v>2900497.8840189301</v>
      </c>
      <c r="D14049">
        <v>301.53465277869498</v>
      </c>
      <c r="E14049">
        <v>0.555708280065213</v>
      </c>
      <c r="F14049">
        <v>8.0248780252504898E-2</v>
      </c>
    </row>
    <row r="14050" spans="1:6" x14ac:dyDescent="0.2">
      <c r="A14050">
        <f t="shared" si="219"/>
        <v>1404.8999999998177</v>
      </c>
      <c r="B14050">
        <v>566279.04017806205</v>
      </c>
      <c r="C14050">
        <v>2900497.9199230499</v>
      </c>
      <c r="D14050">
        <v>301.53018528370802</v>
      </c>
      <c r="E14050">
        <v>0.55584892320003898</v>
      </c>
      <c r="F14050">
        <v>8.0352739622690794E-2</v>
      </c>
    </row>
    <row r="14051" spans="1:6" x14ac:dyDescent="0.2">
      <c r="A14051">
        <f t="shared" si="219"/>
        <v>1404.9999999998176</v>
      </c>
      <c r="B14051">
        <v>566278.99700148497</v>
      </c>
      <c r="C14051">
        <v>2900497.9558400302</v>
      </c>
      <c r="D14051">
        <v>301.52570766728297</v>
      </c>
      <c r="E14051">
        <v>0.55598822614147203</v>
      </c>
      <c r="F14051">
        <v>8.0454742154271494E-2</v>
      </c>
    </row>
    <row r="14052" spans="1:6" x14ac:dyDescent="0.2">
      <c r="A14052">
        <f t="shared" si="219"/>
        <v>1405.0999999998176</v>
      </c>
      <c r="B14052">
        <v>566278.95381556195</v>
      </c>
      <c r="C14052">
        <v>2900497.99176961</v>
      </c>
      <c r="D14052">
        <v>301.52122001060502</v>
      </c>
      <c r="E14052">
        <v>0.55612616639891799</v>
      </c>
      <c r="F14052">
        <v>8.0554775064948902E-2</v>
      </c>
    </row>
    <row r="14053" spans="1:6" x14ac:dyDescent="0.2">
      <c r="A14053">
        <f t="shared" si="219"/>
        <v>1405.1999999998175</v>
      </c>
      <c r="B14053">
        <v>566278.91062029498</v>
      </c>
      <c r="C14053">
        <v>2900498.02771154</v>
      </c>
      <c r="D14053">
        <v>301.51672239958401</v>
      </c>
      <c r="E14053">
        <v>0.55626272252882603</v>
      </c>
      <c r="F14053" s="1">
        <v>8.0652826452457194E-2</v>
      </c>
    </row>
    <row r="14054" spans="1:6" x14ac:dyDescent="0.2">
      <c r="A14054">
        <f t="shared" si="219"/>
        <v>1405.2999999998174</v>
      </c>
      <c r="B14054">
        <v>566278.86741569103</v>
      </c>
      <c r="C14054">
        <v>2900498.0636655898</v>
      </c>
      <c r="D14054">
        <v>301.512214924847</v>
      </c>
      <c r="E14054">
        <v>0.55639787403089902</v>
      </c>
      <c r="F14054" s="1">
        <v>8.07488852568988E-2</v>
      </c>
    </row>
    <row r="14055" spans="1:6" x14ac:dyDescent="0.2">
      <c r="A14055">
        <f t="shared" si="219"/>
        <v>1405.3999999998173</v>
      </c>
      <c r="B14055">
        <v>566278.82420175802</v>
      </c>
      <c r="C14055">
        <v>2900498.0996314799</v>
      </c>
      <c r="D14055">
        <v>301.50769768171102</v>
      </c>
      <c r="E14055">
        <v>0.55653160125313295</v>
      </c>
      <c r="F14055" s="1">
        <v>8.0842941219635603E-2</v>
      </c>
    </row>
    <row r="14056" spans="1:6" x14ac:dyDescent="0.2">
      <c r="A14056">
        <f t="shared" si="219"/>
        <v>1405.4999999998172</v>
      </c>
      <c r="B14056">
        <v>566278.78097850399</v>
      </c>
      <c r="C14056">
        <v>2900498.13560898</v>
      </c>
      <c r="D14056">
        <v>301.50317077011903</v>
      </c>
      <c r="E14056">
        <v>0.55666388582741899</v>
      </c>
      <c r="F14056">
        <v>8.0934985044801802E-2</v>
      </c>
    </row>
    <row r="14057" spans="1:6" x14ac:dyDescent="0.2">
      <c r="A14057">
        <f t="shared" si="219"/>
        <v>1405.5999999998171</v>
      </c>
      <c r="B14057">
        <v>566278.73774593801</v>
      </c>
      <c r="C14057">
        <v>2900498.1715978198</v>
      </c>
      <c r="D14057">
        <v>301.49863429460697</v>
      </c>
      <c r="E14057">
        <v>0.55679472046059597</v>
      </c>
      <c r="F14057">
        <v>8.1025011958042001E-2</v>
      </c>
    </row>
    <row r="14058" spans="1:6" x14ac:dyDescent="0.2">
      <c r="A14058">
        <f t="shared" si="219"/>
        <v>1405.699999999817</v>
      </c>
      <c r="B14058">
        <v>566278.69450407103</v>
      </c>
      <c r="C14058">
        <v>2900498.2075977498</v>
      </c>
      <c r="D14058">
        <v>301.49408836510497</v>
      </c>
      <c r="E14058">
        <v>0.55692410250952795</v>
      </c>
      <c r="F14058">
        <v>8.1113019389449703E-2</v>
      </c>
    </row>
    <row r="14059" spans="1:6" x14ac:dyDescent="0.2">
      <c r="A14059">
        <f t="shared" si="219"/>
        <v>1405.7999999998169</v>
      </c>
      <c r="B14059">
        <v>566278.65125291306</v>
      </c>
      <c r="C14059">
        <v>2900498.2436085199</v>
      </c>
      <c r="D14059">
        <v>301.48953309715699</v>
      </c>
      <c r="E14059">
        <v>0.55705202987621905</v>
      </c>
      <c r="F14059">
        <v>8.1199005488182902E-2</v>
      </c>
    </row>
    <row r="14060" spans="1:6" x14ac:dyDescent="0.2">
      <c r="A14060">
        <f t="shared" si="219"/>
        <v>1405.8999999998168</v>
      </c>
      <c r="B14060">
        <v>566278.60799247504</v>
      </c>
      <c r="C14060">
        <v>2900498.2796298601</v>
      </c>
      <c r="D14060">
        <v>301.48496861176301</v>
      </c>
      <c r="E14060">
        <v>0.55717850096242505</v>
      </c>
      <c r="F14060">
        <v>8.1282969108549805E-2</v>
      </c>
    </row>
    <row r="14061" spans="1:6" x14ac:dyDescent="0.2">
      <c r="A14061">
        <f t="shared" si="219"/>
        <v>1405.9999999998167</v>
      </c>
      <c r="B14061">
        <v>566278.56472276698</v>
      </c>
      <c r="C14061">
        <v>2900498.3156615202</v>
      </c>
      <c r="D14061">
        <v>301.48039503519698</v>
      </c>
      <c r="E14061">
        <v>0.55730351462741501</v>
      </c>
      <c r="F14061">
        <v>8.1364909801930799E-2</v>
      </c>
    </row>
    <row r="14062" spans="1:6" x14ac:dyDescent="0.2">
      <c r="A14062">
        <f t="shared" si="219"/>
        <v>1406.0999999998166</v>
      </c>
      <c r="B14062">
        <v>566278.521443801</v>
      </c>
      <c r="C14062">
        <v>2900498.3517032401</v>
      </c>
      <c r="D14062">
        <v>301.47581249880898</v>
      </c>
      <c r="E14062">
        <v>0.55742707014869697</v>
      </c>
      <c r="F14062">
        <v>8.1444827809857304E-2</v>
      </c>
    </row>
    <row r="14063" spans="1:6" x14ac:dyDescent="0.2">
      <c r="A14063">
        <f t="shared" si="219"/>
        <v>1406.1999999998166</v>
      </c>
      <c r="B14063">
        <v>566278.47815558698</v>
      </c>
      <c r="C14063">
        <v>2900498.3877547602</v>
      </c>
      <c r="D14063">
        <v>301.47122113880403</v>
      </c>
      <c r="E14063">
        <v>0.55754916718601799</v>
      </c>
      <c r="F14063">
        <v>8.1522724045951997E-2</v>
      </c>
    </row>
    <row r="14064" spans="1:6" x14ac:dyDescent="0.2">
      <c r="A14064">
        <f t="shared" si="219"/>
        <v>1406.2999999998165</v>
      </c>
      <c r="B14064">
        <v>566278.43485813797</v>
      </c>
      <c r="C14064">
        <v>2900498.4238158399</v>
      </c>
      <c r="D14064">
        <v>301.46662109600402</v>
      </c>
      <c r="E14064">
        <v>0.55766980574728797</v>
      </c>
      <c r="F14064">
        <v>8.1598600085202699E-2</v>
      </c>
    </row>
    <row r="14065" spans="1:6" x14ac:dyDescent="0.2">
      <c r="A14065">
        <f t="shared" si="219"/>
        <v>1406.3999999998164</v>
      </c>
      <c r="B14065">
        <v>566278.39155146503</v>
      </c>
      <c r="C14065">
        <v>2900498.45988621</v>
      </c>
      <c r="D14065">
        <v>301.462012515602</v>
      </c>
      <c r="E14065">
        <v>0.55778898615707495</v>
      </c>
      <c r="F14065">
        <v>8.1672458143504503E-2</v>
      </c>
    </row>
    <row r="14066" spans="1:6" x14ac:dyDescent="0.2">
      <c r="A14066">
        <f t="shared" si="219"/>
        <v>1406.4999999998163</v>
      </c>
      <c r="B14066">
        <v>566278.34823557897</v>
      </c>
      <c r="C14066">
        <v>2900498.4959656098</v>
      </c>
      <c r="D14066">
        <v>301.45739554689499</v>
      </c>
      <c r="E14066">
        <v>0.55790670902654305</v>
      </c>
      <c r="F14066">
        <v>8.17443010632036E-2</v>
      </c>
    </row>
    <row r="14067" spans="1:6" x14ac:dyDescent="0.2">
      <c r="A14067">
        <f t="shared" si="219"/>
        <v>1406.5999999998162</v>
      </c>
      <c r="B14067">
        <v>566278.30491049401</v>
      </c>
      <c r="C14067">
        <v>2900498.5320537998</v>
      </c>
      <c r="D14067">
        <v>301.45277034302097</v>
      </c>
      <c r="E14067">
        <v>0.55802297522572397</v>
      </c>
      <c r="F14067">
        <v>8.1814132283249297E-2</v>
      </c>
    </row>
    <row r="14068" spans="1:6" x14ac:dyDescent="0.2">
      <c r="A14068">
        <f t="shared" si="219"/>
        <v>1406.6999999998161</v>
      </c>
      <c r="B14068">
        <v>566278.26157622098</v>
      </c>
      <c r="C14068">
        <v>2900498.5681505101</v>
      </c>
      <c r="D14068">
        <v>301.44813706067401</v>
      </c>
      <c r="E14068">
        <v>0.55813778585636098</v>
      </c>
      <c r="F14068">
        <v>8.1881955822573294E-2</v>
      </c>
    </row>
    <row r="14069" spans="1:6" x14ac:dyDescent="0.2">
      <c r="A14069">
        <f t="shared" si="219"/>
        <v>1406.799999999816</v>
      </c>
      <c r="B14069">
        <v>566278.21823277301</v>
      </c>
      <c r="C14069">
        <v>2900498.6042554998</v>
      </c>
      <c r="D14069">
        <v>301.44349585982701</v>
      </c>
      <c r="E14069">
        <v>0.55825114222674099</v>
      </c>
      <c r="F14069">
        <v>8.1947776244803996E-2</v>
      </c>
    </row>
    <row r="14070" spans="1:6" x14ac:dyDescent="0.2">
      <c r="A14070">
        <f t="shared" si="219"/>
        <v>1406.8999999998159</v>
      </c>
      <c r="B14070">
        <v>566278.17488016305</v>
      </c>
      <c r="C14070">
        <v>2900498.6403684998</v>
      </c>
      <c r="D14070">
        <v>301.43884690344601</v>
      </c>
      <c r="E14070">
        <v>0.55836304582673002</v>
      </c>
      <c r="F14070">
        <v>8.2011598635336094E-2</v>
      </c>
    </row>
    <row r="14071" spans="1:6" x14ac:dyDescent="0.2">
      <c r="A14071">
        <f t="shared" si="219"/>
        <v>1406.9999999998158</v>
      </c>
      <c r="B14071">
        <v>566278.131518404</v>
      </c>
      <c r="C14071">
        <v>2900498.6764892698</v>
      </c>
      <c r="D14071">
        <v>301.43419035720302</v>
      </c>
      <c r="E14071">
        <v>0.55847349830406301</v>
      </c>
      <c r="F14071">
        <v>8.2073428566648399E-2</v>
      </c>
    </row>
    <row r="14072" spans="1:6" x14ac:dyDescent="0.2">
      <c r="A14072">
        <f t="shared" si="219"/>
        <v>1407.0999999998157</v>
      </c>
      <c r="B14072">
        <v>566278.08814750996</v>
      </c>
      <c r="C14072">
        <v>2900498.71261755</v>
      </c>
      <c r="D14072">
        <v>301.42952638919002</v>
      </c>
      <c r="E14072">
        <v>0.55858250146858601</v>
      </c>
      <c r="F14072">
        <v>8.21332720496218E-2</v>
      </c>
    </row>
    <row r="14073" spans="1:6" x14ac:dyDescent="0.2">
      <c r="A14073">
        <f t="shared" si="219"/>
        <v>1407.1999999998156</v>
      </c>
      <c r="B14073">
        <v>566278.04476749396</v>
      </c>
      <c r="C14073">
        <v>2900498.7487530899</v>
      </c>
      <c r="D14073">
        <v>301.42485516963001</v>
      </c>
      <c r="E14073">
        <v>0.55869005725926901</v>
      </c>
      <c r="F14073">
        <v>8.21911354979665E-2</v>
      </c>
    </row>
    <row r="14074" spans="1:6" x14ac:dyDescent="0.2">
      <c r="A14074">
        <f t="shared" si="219"/>
        <v>1407.2999999998156</v>
      </c>
      <c r="B14074">
        <v>566278.00137837196</v>
      </c>
      <c r="C14074">
        <v>2900498.7848956301</v>
      </c>
      <c r="D14074">
        <v>301.42017687059399</v>
      </c>
      <c r="E14074">
        <v>0.558796167681473</v>
      </c>
      <c r="F14074">
        <v>8.22470257223194E-2</v>
      </c>
    </row>
    <row r="14075" spans="1:6" x14ac:dyDescent="0.2">
      <c r="A14075">
        <f t="shared" si="219"/>
        <v>1407.3999999998155</v>
      </c>
      <c r="B14075">
        <v>566277.95798015699</v>
      </c>
      <c r="C14075">
        <v>2900498.82104494</v>
      </c>
      <c r="D14075">
        <v>301.41549166572401</v>
      </c>
      <c r="E14075">
        <v>0.55890083478732999</v>
      </c>
      <c r="F14075">
        <v>8.2300949880269703E-2</v>
      </c>
    </row>
    <row r="14076" spans="1:6" x14ac:dyDescent="0.2">
      <c r="A14076">
        <f t="shared" si="219"/>
        <v>1407.4999999998154</v>
      </c>
      <c r="B14076">
        <v>566277.914572865</v>
      </c>
      <c r="C14076">
        <v>2900498.8572007501</v>
      </c>
      <c r="D14076">
        <v>301.410799729963</v>
      </c>
      <c r="E14076">
        <v>0.55900406065531405</v>
      </c>
      <c r="F14076">
        <v>8.2352915434789606E-2</v>
      </c>
    </row>
    <row r="14077" spans="1:6" x14ac:dyDescent="0.2">
      <c r="A14077">
        <f t="shared" si="219"/>
        <v>1407.5999999998153</v>
      </c>
      <c r="B14077">
        <v>566277.87115650997</v>
      </c>
      <c r="C14077">
        <v>2900498.8933628201</v>
      </c>
      <c r="D14077">
        <v>301.406101239284</v>
      </c>
      <c r="E14077">
        <v>0.55910584736998503</v>
      </c>
      <c r="F14077">
        <v>8.2402930096230204E-2</v>
      </c>
    </row>
    <row r="14078" spans="1:6" x14ac:dyDescent="0.2">
      <c r="A14078">
        <f t="shared" si="219"/>
        <v>1407.6999999998152</v>
      </c>
      <c r="B14078">
        <v>566277.82773111004</v>
      </c>
      <c r="C14078">
        <v>2900498.9295309102</v>
      </c>
      <c r="D14078">
        <v>301.40139637043001</v>
      </c>
      <c r="E14078">
        <v>0.55920619700008301</v>
      </c>
      <c r="F14078">
        <v>8.2451001778476002E-2</v>
      </c>
    </row>
    <row r="14079" spans="1:6" x14ac:dyDescent="0.2">
      <c r="A14079">
        <f t="shared" si="219"/>
        <v>1407.7999999998151</v>
      </c>
      <c r="B14079">
        <v>566277.78429667803</v>
      </c>
      <c r="C14079">
        <v>2900498.96570476</v>
      </c>
      <c r="D14079">
        <v>301.39668530065398</v>
      </c>
      <c r="E14079">
        <v>0.55930511157574403</v>
      </c>
      <c r="F14079">
        <v>8.2497138545622101E-2</v>
      </c>
    </row>
    <row r="14080" spans="1:6" x14ac:dyDescent="0.2">
      <c r="A14080">
        <f t="shared" si="219"/>
        <v>1407.899999999815</v>
      </c>
      <c r="B14080">
        <v>566277.74085323303</v>
      </c>
      <c r="C14080">
        <v>2900499.0018841298</v>
      </c>
      <c r="D14080">
        <v>301.39196820746798</v>
      </c>
      <c r="E14080">
        <v>0.55940259306458795</v>
      </c>
      <c r="F14080">
        <v>8.2541348548656801E-2</v>
      </c>
    </row>
    <row r="14081" spans="1:6" x14ac:dyDescent="0.2">
      <c r="A14081">
        <f t="shared" si="219"/>
        <v>1407.9999999998149</v>
      </c>
      <c r="B14081">
        <v>566277.69740079099</v>
      </c>
      <c r="C14081">
        <v>2900499.0380687802</v>
      </c>
      <c r="D14081">
        <v>301.38724526839201</v>
      </c>
      <c r="E14081">
        <v>0.55949864334529298</v>
      </c>
      <c r="F14081">
        <v>8.2583639970917194E-2</v>
      </c>
    </row>
    <row r="14082" spans="1:6" x14ac:dyDescent="0.2">
      <c r="A14082">
        <f t="shared" si="219"/>
        <v>1408.0999999998148</v>
      </c>
      <c r="B14082">
        <v>566277.65393936995</v>
      </c>
      <c r="C14082">
        <v>2900499.0742584602</v>
      </c>
      <c r="D14082">
        <v>301.38251666071397</v>
      </c>
      <c r="E14082">
        <v>0.55959326749734295</v>
      </c>
      <c r="F14082">
        <v>8.2624022723616797E-2</v>
      </c>
    </row>
    <row r="14083" spans="1:6" x14ac:dyDescent="0.2">
      <c r="A14083">
        <f t="shared" si="219"/>
        <v>1408.1999999998147</v>
      </c>
      <c r="B14083">
        <v>566277.61046898598</v>
      </c>
      <c r="C14083">
        <v>2900499.1104529202</v>
      </c>
      <c r="D14083">
        <v>301.37778256166803</v>
      </c>
      <c r="E14083">
        <v>0.55968648079222705</v>
      </c>
      <c r="F14083">
        <v>8.26625123501388E-2</v>
      </c>
    </row>
    <row r="14084" spans="1:6" x14ac:dyDescent="0.2">
      <c r="A14084">
        <f t="shared" ref="A14084:A14147" si="220">A14083+0.1</f>
        <v>1408.2999999998146</v>
      </c>
      <c r="B14084">
        <v>566277.56698965898</v>
      </c>
      <c r="C14084">
        <v>2900499.14665194</v>
      </c>
      <c r="D14084">
        <v>301.37304314954298</v>
      </c>
      <c r="E14084">
        <v>0.55977829991037997</v>
      </c>
      <c r="F14084">
        <v>8.2699125516356206E-2</v>
      </c>
    </row>
    <row r="14085" spans="1:6" x14ac:dyDescent="0.2">
      <c r="A14085">
        <f t="shared" si="220"/>
        <v>1408.3999999998146</v>
      </c>
      <c r="B14085">
        <v>566277.52350140305</v>
      </c>
      <c r="C14085">
        <v>2900499.1828552601</v>
      </c>
      <c r="D14085">
        <v>301.36829860372302</v>
      </c>
      <c r="E14085">
        <v>0.55986874174130796</v>
      </c>
      <c r="F14085">
        <v>8.2733879013869999E-2</v>
      </c>
    </row>
    <row r="14086" spans="1:6" x14ac:dyDescent="0.2">
      <c r="A14086">
        <f t="shared" si="220"/>
        <v>1408.4999999998145</v>
      </c>
      <c r="B14086">
        <v>566277.48000423703</v>
      </c>
      <c r="C14086">
        <v>2900499.2190626501</v>
      </c>
      <c r="D14086">
        <v>301.36354910450899</v>
      </c>
      <c r="E14086">
        <v>0.55995782339188804</v>
      </c>
      <c r="F14086">
        <v>8.2766789737848401E-2</v>
      </c>
    </row>
    <row r="14087" spans="1:6" x14ac:dyDescent="0.2">
      <c r="A14087">
        <f t="shared" si="220"/>
        <v>1408.5999999998144</v>
      </c>
      <c r="B14087">
        <v>566277.43649817596</v>
      </c>
      <c r="C14087">
        <v>2900499.2552738902</v>
      </c>
      <c r="D14087">
        <v>301.35879483293598</v>
      </c>
      <c r="E14087">
        <v>0.56004556217849799</v>
      </c>
      <c r="F14087">
        <v>8.2797874686773104E-2</v>
      </c>
    </row>
    <row r="14088" spans="1:6" x14ac:dyDescent="0.2">
      <c r="A14088">
        <f t="shared" si="220"/>
        <v>1408.6999999998143</v>
      </c>
      <c r="B14088">
        <v>566277.392983236</v>
      </c>
      <c r="C14088">
        <v>2900499.2914887401</v>
      </c>
      <c r="D14088">
        <v>301.35403597058502</v>
      </c>
      <c r="E14088">
        <v>0.56013197560388195</v>
      </c>
      <c r="F14088">
        <v>8.2827150964735696E-2</v>
      </c>
    </row>
    <row r="14089" spans="1:6" x14ac:dyDescent="0.2">
      <c r="A14089">
        <f t="shared" si="220"/>
        <v>1408.7999999998142</v>
      </c>
      <c r="B14089">
        <v>566277.34945943102</v>
      </c>
      <c r="C14089">
        <v>2900499.3277069698</v>
      </c>
      <c r="D14089">
        <v>301.34927269940403</v>
      </c>
      <c r="E14089">
        <v>0.560217081416723</v>
      </c>
      <c r="F14089">
        <v>8.2854635747214606E-2</v>
      </c>
    </row>
    <row r="14090" spans="1:6" x14ac:dyDescent="0.2">
      <c r="A14090">
        <f t="shared" si="220"/>
        <v>1408.8999999998141</v>
      </c>
      <c r="B14090">
        <v>566277.305926778</v>
      </c>
      <c r="C14090">
        <v>2900499.3639283502</v>
      </c>
      <c r="D14090">
        <v>301.34450520151898</v>
      </c>
      <c r="E14090">
        <v>0.56030089763580104</v>
      </c>
      <c r="F14090">
        <v>8.2880346260443397E-2</v>
      </c>
    </row>
    <row r="14091" spans="1:6" x14ac:dyDescent="0.2">
      <c r="A14091">
        <f t="shared" si="220"/>
        <v>1408.999999999814</v>
      </c>
      <c r="B14091">
        <v>566277.26238529</v>
      </c>
      <c r="C14091">
        <v>2900499.4001526702</v>
      </c>
      <c r="D14091">
        <v>301.33973365905098</v>
      </c>
      <c r="E14091">
        <v>0.56038344257603401</v>
      </c>
      <c r="F14091">
        <v>8.290429975968E-2</v>
      </c>
    </row>
    <row r="14092" spans="1:6" x14ac:dyDescent="0.2">
      <c r="A14092">
        <f t="shared" si="220"/>
        <v>1409.0999999998139</v>
      </c>
      <c r="B14092">
        <v>566277.21883498097</v>
      </c>
      <c r="C14092">
        <v>2900499.4363797102</v>
      </c>
      <c r="D14092">
        <v>301.33495825393101</v>
      </c>
      <c r="E14092">
        <v>0.56046473487787396</v>
      </c>
      <c r="F14092">
        <v>8.2926513509159E-2</v>
      </c>
    </row>
    <row r="14093" spans="1:6" x14ac:dyDescent="0.2">
      <c r="A14093">
        <f t="shared" si="220"/>
        <v>1409.1999999998138</v>
      </c>
      <c r="B14093">
        <v>566277.17527586501</v>
      </c>
      <c r="C14093">
        <v>2900499.4726092299</v>
      </c>
      <c r="D14093">
        <v>301.330179167712</v>
      </c>
      <c r="E14093">
        <v>0.56054479354094799</v>
      </c>
      <c r="F14093">
        <v>8.2947004752984499E-2</v>
      </c>
    </row>
    <row r="14094" spans="1:6" x14ac:dyDescent="0.2">
      <c r="A14094">
        <f t="shared" si="220"/>
        <v>1409.2999999998137</v>
      </c>
      <c r="B14094">
        <v>566277.13170795399</v>
      </c>
      <c r="C14094">
        <v>2900499.5088410401</v>
      </c>
      <c r="D14094">
        <v>301.32539658138802</v>
      </c>
      <c r="E14094">
        <v>0.56062363796247405</v>
      </c>
      <c r="F14094">
        <v>8.2965790680166504E-2</v>
      </c>
    </row>
    <row r="14095" spans="1:6" x14ac:dyDescent="0.2">
      <c r="A14095">
        <f t="shared" si="220"/>
        <v>1409.3999999998136</v>
      </c>
      <c r="B14095">
        <v>566277.08813126001</v>
      </c>
      <c r="C14095">
        <v>2900499.5450749099</v>
      </c>
      <c r="D14095">
        <v>301.320610675213</v>
      </c>
      <c r="E14095">
        <v>0.56070128798047003</v>
      </c>
      <c r="F14095">
        <v>8.2982888396204796E-2</v>
      </c>
    </row>
    <row r="14096" spans="1:6" x14ac:dyDescent="0.2">
      <c r="A14096">
        <f t="shared" si="220"/>
        <v>1409.4999999998136</v>
      </c>
      <c r="B14096">
        <v>566277.04454579495</v>
      </c>
      <c r="C14096">
        <v>2900499.5813106401</v>
      </c>
      <c r="D14096">
        <v>301.31582162852902</v>
      </c>
      <c r="E14096">
        <v>0.56077776392330803</v>
      </c>
      <c r="F14096">
        <v>8.2998314884580301E-2</v>
      </c>
    </row>
    <row r="14097" spans="1:6" x14ac:dyDescent="0.2">
      <c r="A14097">
        <f t="shared" si="220"/>
        <v>1409.5999999998135</v>
      </c>
      <c r="B14097">
        <v>566277.00095156999</v>
      </c>
      <c r="C14097">
        <v>2900499.6175480201</v>
      </c>
      <c r="D14097">
        <v>301.31102961958698</v>
      </c>
      <c r="E14097">
        <v>0.560853089459869</v>
      </c>
      <c r="F14097">
        <v>8.3012089419089899E-2</v>
      </c>
    </row>
    <row r="14098" spans="1:6" x14ac:dyDescent="0.2">
      <c r="A14098">
        <f t="shared" si="220"/>
        <v>1409.6999999998134</v>
      </c>
      <c r="B14098">
        <v>566276.95734859398</v>
      </c>
      <c r="C14098">
        <v>2900499.6537868502</v>
      </c>
      <c r="D14098">
        <v>301.30623482595001</v>
      </c>
      <c r="E14098">
        <v>0.56092729872119296</v>
      </c>
      <c r="F14098">
        <v>8.3024240050020001E-2</v>
      </c>
    </row>
    <row r="14099" spans="1:6" x14ac:dyDescent="0.2">
      <c r="A14099">
        <f t="shared" si="220"/>
        <v>1409.7999999998133</v>
      </c>
      <c r="B14099">
        <v>566276.91373687703</v>
      </c>
      <c r="C14099">
        <v>2900499.6900269198</v>
      </c>
      <c r="D14099">
        <v>301.30143742642099</v>
      </c>
      <c r="E14099">
        <v>0.56100042703880304</v>
      </c>
      <c r="F14099">
        <v>8.3034795831733899E-2</v>
      </c>
    </row>
    <row r="14100" spans="1:6" x14ac:dyDescent="0.2">
      <c r="A14100">
        <f t="shared" si="220"/>
        <v>1409.8999999998132</v>
      </c>
      <c r="B14100">
        <v>566276.87011642603</v>
      </c>
      <c r="C14100">
        <v>2900499.72626804</v>
      </c>
      <c r="D14100">
        <v>301.296637601116</v>
      </c>
      <c r="E14100">
        <v>0.56107251005556302</v>
      </c>
      <c r="F14100">
        <v>8.3043786041022E-2</v>
      </c>
    </row>
    <row r="14101" spans="1:6" x14ac:dyDescent="0.2">
      <c r="A14101">
        <f t="shared" si="220"/>
        <v>1409.9999999998131</v>
      </c>
      <c r="B14101">
        <v>566276.82648724597</v>
      </c>
      <c r="C14101">
        <v>2900499.7625100198</v>
      </c>
      <c r="D14101">
        <v>301.29183553135698</v>
      </c>
      <c r="E14101">
        <v>0.56114358373569495</v>
      </c>
      <c r="F14101">
        <v>8.3051240188754399E-2</v>
      </c>
    </row>
    <row r="14102" spans="1:6" x14ac:dyDescent="0.2">
      <c r="A14102">
        <f t="shared" si="220"/>
        <v>1410.099999999813</v>
      </c>
      <c r="B14102">
        <v>566276.78284934303</v>
      </c>
      <c r="C14102">
        <v>2900499.7987526702</v>
      </c>
      <c r="D14102">
        <v>301.28703139957003</v>
      </c>
      <c r="E14102">
        <v>0.561213684374399</v>
      </c>
      <c r="F14102">
        <v>8.3057188046853803E-2</v>
      </c>
    </row>
    <row r="14103" spans="1:6" x14ac:dyDescent="0.2">
      <c r="A14103">
        <f t="shared" si="220"/>
        <v>1410.1999999998129</v>
      </c>
      <c r="B14103">
        <v>566276.73920271895</v>
      </c>
      <c r="C14103">
        <v>2900499.8349958099</v>
      </c>
      <c r="D14103">
        <v>301.28222538915901</v>
      </c>
      <c r="E14103">
        <v>0.56128284860810296</v>
      </c>
      <c r="F14103">
        <v>8.3061659665666504E-2</v>
      </c>
    </row>
    <row r="14104" spans="1:6" x14ac:dyDescent="0.2">
      <c r="A14104">
        <f t="shared" si="220"/>
        <v>1410.2999999998128</v>
      </c>
      <c r="B14104">
        <v>566276.69554737699</v>
      </c>
      <c r="C14104">
        <v>2900499.8712392598</v>
      </c>
      <c r="D14104">
        <v>301.27741768436999</v>
      </c>
      <c r="E14104">
        <v>0.56135111342510302</v>
      </c>
      <c r="F14104">
        <v>8.3064685388399895E-2</v>
      </c>
    </row>
    <row r="14105" spans="1:6" x14ac:dyDescent="0.2">
      <c r="A14105">
        <f t="shared" si="220"/>
        <v>1410.3999999998127</v>
      </c>
      <c r="B14105">
        <v>566276.65188331599</v>
      </c>
      <c r="C14105">
        <v>2900499.9074828499</v>
      </c>
      <c r="D14105">
        <v>301.272608470161</v>
      </c>
      <c r="E14105">
        <v>0.56141851617634897</v>
      </c>
      <c r="F14105">
        <v>8.3066295867908299E-2</v>
      </c>
    </row>
    <row r="14106" spans="1:6" x14ac:dyDescent="0.2">
      <c r="A14106">
        <f t="shared" si="220"/>
        <v>1410.4999999998126</v>
      </c>
      <c r="B14106">
        <v>566276.60821053595</v>
      </c>
      <c r="C14106">
        <v>2900499.9437264199</v>
      </c>
      <c r="D14106">
        <v>301.267797932044</v>
      </c>
      <c r="E14106">
        <v>0.56148509458684304</v>
      </c>
      <c r="F14106">
        <v>8.3066522075254598E-2</v>
      </c>
    </row>
    <row r="14107" spans="1:6" x14ac:dyDescent="0.2">
      <c r="A14107">
        <f t="shared" si="220"/>
        <v>1410.5999999998126</v>
      </c>
      <c r="B14107">
        <v>566276.56452903396</v>
      </c>
      <c r="C14107">
        <v>2900499.9799697902</v>
      </c>
      <c r="D14107">
        <v>301.262986255942</v>
      </c>
      <c r="E14107">
        <v>0.561550886767469</v>
      </c>
      <c r="F14107">
        <v>8.3065395304991907E-2</v>
      </c>
    </row>
    <row r="14108" spans="1:6" x14ac:dyDescent="0.2">
      <c r="A14108">
        <f t="shared" si="220"/>
        <v>1410.6999999998125</v>
      </c>
      <c r="B14108">
        <v>566276.52083880606</v>
      </c>
      <c r="C14108">
        <v>2900500.0162128098</v>
      </c>
      <c r="D14108">
        <v>301.25817362803599</v>
      </c>
      <c r="E14108">
        <v>0.56161593122677</v>
      </c>
      <c r="F14108">
        <v>8.3062947188808495E-2</v>
      </c>
    </row>
    <row r="14109" spans="1:6" x14ac:dyDescent="0.2">
      <c r="A14109">
        <f t="shared" si="220"/>
        <v>1410.7999999998124</v>
      </c>
      <c r="B14109">
        <v>566276.477139847</v>
      </c>
      <c r="C14109">
        <v>2900500.0524553298</v>
      </c>
      <c r="D14109">
        <v>301.253360234605</v>
      </c>
      <c r="E14109">
        <v>0.56168026688373696</v>
      </c>
      <c r="F14109">
        <v>8.3059209692342595E-2</v>
      </c>
    </row>
    <row r="14110" spans="1:6" x14ac:dyDescent="0.2">
      <c r="A14110">
        <f t="shared" si="220"/>
        <v>1410.8999999998123</v>
      </c>
      <c r="B14110">
        <v>566276.433432149</v>
      </c>
      <c r="C14110">
        <v>2900500.0886971899</v>
      </c>
      <c r="D14110">
        <v>301.248546261878</v>
      </c>
      <c r="E14110">
        <v>0.56174393308044202</v>
      </c>
      <c r="F14110">
        <v>8.3054215124435393E-2</v>
      </c>
    </row>
    <row r="14111" spans="1:6" x14ac:dyDescent="0.2">
      <c r="A14111">
        <f t="shared" si="220"/>
        <v>1410.9999999998122</v>
      </c>
      <c r="B14111">
        <v>566276.38971570495</v>
      </c>
      <c r="C14111">
        <v>2900500.1249382598</v>
      </c>
      <c r="D14111">
        <v>301.24373189587101</v>
      </c>
      <c r="E14111">
        <v>0.56180696959535004</v>
      </c>
      <c r="F14111">
        <v>8.3047996137763605E-2</v>
      </c>
    </row>
    <row r="14112" spans="1:6" x14ac:dyDescent="0.2">
      <c r="A14112">
        <f t="shared" si="220"/>
        <v>1411.0999999998121</v>
      </c>
      <c r="B14112">
        <v>566276.34599050297</v>
      </c>
      <c r="C14112">
        <v>2900500.16117839</v>
      </c>
      <c r="D14112">
        <v>301.23891732224399</v>
      </c>
      <c r="E14112">
        <v>0.561869416657239</v>
      </c>
      <c r="F14112">
        <v>8.3040585724546007E-2</v>
      </c>
    </row>
    <row r="14113" spans="1:6" x14ac:dyDescent="0.2">
      <c r="A14113">
        <f t="shared" si="220"/>
        <v>1411.199999999812</v>
      </c>
      <c r="B14113">
        <v>566276.30225653294</v>
      </c>
      <c r="C14113">
        <v>2900500.1974174501</v>
      </c>
      <c r="D14113">
        <v>301.23410272614501</v>
      </c>
      <c r="E14113">
        <v>0.56193131495917403</v>
      </c>
      <c r="F14113">
        <v>8.3032017220661697E-2</v>
      </c>
    </row>
    <row r="14114" spans="1:6" x14ac:dyDescent="0.2">
      <c r="A14114">
        <f t="shared" si="220"/>
        <v>1411.2999999998119</v>
      </c>
      <c r="B14114">
        <v>566276.25851377996</v>
      </c>
      <c r="C14114">
        <v>2900500.2336553098</v>
      </c>
      <c r="D14114">
        <v>301.229288292067</v>
      </c>
      <c r="E14114">
        <v>0.56199270567323201</v>
      </c>
      <c r="F14114">
        <v>8.3022324301402398E-2</v>
      </c>
    </row>
    <row r="14115" spans="1:6" x14ac:dyDescent="0.2">
      <c r="A14115">
        <f t="shared" si="220"/>
        <v>1411.3999999998118</v>
      </c>
      <c r="B14115">
        <v>566276.21476223099</v>
      </c>
      <c r="C14115">
        <v>2900500.26989186</v>
      </c>
      <c r="D14115">
        <v>301.22447420370997</v>
      </c>
      <c r="E14115">
        <v>0.56205363046557399</v>
      </c>
      <c r="F14115">
        <v>8.3011540980735904E-2</v>
      </c>
    </row>
    <row r="14116" spans="1:6" x14ac:dyDescent="0.2">
      <c r="A14116">
        <f t="shared" si="220"/>
        <v>1411.4999999998117</v>
      </c>
      <c r="B14116">
        <v>566276.17100186797</v>
      </c>
      <c r="C14116">
        <v>2900500.3061269601</v>
      </c>
      <c r="D14116">
        <v>301.21966064384299</v>
      </c>
      <c r="E14116">
        <v>0.56211413151207301</v>
      </c>
      <c r="F14116">
        <v>8.29997016079774E-2</v>
      </c>
    </row>
    <row r="14117" spans="1:6" x14ac:dyDescent="0.2">
      <c r="A14117">
        <f t="shared" si="220"/>
        <v>1411.5999999998116</v>
      </c>
      <c r="B14117">
        <v>566276.12723267404</v>
      </c>
      <c r="C14117">
        <v>2900500.34236051</v>
      </c>
      <c r="D14117">
        <v>301.21484779417199</v>
      </c>
      <c r="E14117">
        <v>0.562174251514581</v>
      </c>
      <c r="F14117">
        <v>8.2986840861891703E-2</v>
      </c>
    </row>
    <row r="14118" spans="1:6" x14ac:dyDescent="0.2">
      <c r="A14118">
        <f t="shared" si="220"/>
        <v>1411.6999999998116</v>
      </c>
      <c r="B14118">
        <v>566276.08345462801</v>
      </c>
      <c r="C14118">
        <v>2900500.3785923999</v>
      </c>
      <c r="D14118">
        <v>301.21003583522202</v>
      </c>
      <c r="E14118">
        <v>0.56223403371763603</v>
      </c>
      <c r="F14118">
        <v>8.2973002844376406E-2</v>
      </c>
    </row>
    <row r="14119" spans="1:6" x14ac:dyDescent="0.2">
      <c r="A14119">
        <f t="shared" si="220"/>
        <v>1411.7999999998115</v>
      </c>
      <c r="B14119">
        <v>566276.03966770903</v>
      </c>
      <c r="C14119">
        <v>2900500.4148225202</v>
      </c>
      <c r="D14119">
        <v>301.205224946219</v>
      </c>
      <c r="E14119">
        <v>0.56229352192590798</v>
      </c>
      <c r="F14119">
        <v>8.2958228665344594E-2</v>
      </c>
    </row>
    <row r="14120" spans="1:6" x14ac:dyDescent="0.2">
      <c r="A14120">
        <f t="shared" si="220"/>
        <v>1411.8999999998114</v>
      </c>
      <c r="B14120">
        <v>566275.99587189395</v>
      </c>
      <c r="C14120">
        <v>2900500.45105079</v>
      </c>
      <c r="D14120">
        <v>301.20041530496502</v>
      </c>
      <c r="E14120">
        <v>0.56235276052216399</v>
      </c>
      <c r="F14120">
        <v>8.2942553128820901E-2</v>
      </c>
    </row>
    <row r="14121" spans="1:6" x14ac:dyDescent="0.2">
      <c r="A14121">
        <f t="shared" si="220"/>
        <v>1411.9999999998113</v>
      </c>
      <c r="B14121">
        <v>566275.95206716005</v>
      </c>
      <c r="C14121">
        <v>2900500.4872771101</v>
      </c>
      <c r="D14121">
        <v>301.19560708772099</v>
      </c>
      <c r="E14121">
        <v>0.56241179448552803</v>
      </c>
      <c r="F14121">
        <v>8.2926011359815699E-2</v>
      </c>
    </row>
    <row r="14122" spans="1:6" x14ac:dyDescent="0.2">
      <c r="A14122">
        <f t="shared" si="220"/>
        <v>1412.0999999998112</v>
      </c>
      <c r="B14122">
        <v>566275.90825347905</v>
      </c>
      <c r="C14122">
        <v>2900500.5235013999</v>
      </c>
      <c r="D14122">
        <v>301.19080046912001</v>
      </c>
      <c r="E14122">
        <v>0.56247066941037804</v>
      </c>
      <c r="F14122">
        <v>8.2908638810601107E-2</v>
      </c>
    </row>
    <row r="14123" spans="1:6" x14ac:dyDescent="0.2">
      <c r="A14123">
        <f t="shared" si="220"/>
        <v>1412.1999999998111</v>
      </c>
      <c r="B14123">
        <v>566275.86443082301</v>
      </c>
      <c r="C14123">
        <v>2900500.55972357</v>
      </c>
      <c r="D14123">
        <v>301.18599562207299</v>
      </c>
      <c r="E14123">
        <v>0.56252943152629398</v>
      </c>
      <c r="F14123">
        <v>8.2890471258676698E-2</v>
      </c>
    </row>
    <row r="14124" spans="1:6" x14ac:dyDescent="0.2">
      <c r="A14124">
        <f t="shared" si="220"/>
        <v>1412.299999999811</v>
      </c>
      <c r="B14124">
        <v>566275.82059916202</v>
      </c>
      <c r="C14124">
        <v>2900500.5959435501</v>
      </c>
      <c r="D14124">
        <v>301.18119271768302</v>
      </c>
      <c r="E14124">
        <v>0.56258812771871602</v>
      </c>
      <c r="F14124">
        <v>8.2871544806338807E-2</v>
      </c>
    </row>
    <row r="14125" spans="1:6" x14ac:dyDescent="0.2">
      <c r="A14125">
        <f t="shared" si="220"/>
        <v>1412.3999999998109</v>
      </c>
      <c r="B14125">
        <v>566275.77675846301</v>
      </c>
      <c r="C14125">
        <v>2900500.6321612899</v>
      </c>
      <c r="D14125">
        <v>301.17639192516901</v>
      </c>
      <c r="E14125">
        <v>0.56264680555078095</v>
      </c>
      <c r="F14125">
        <v>8.2851895871048603E-2</v>
      </c>
    </row>
    <row r="14126" spans="1:6" x14ac:dyDescent="0.2">
      <c r="A14126">
        <f t="shared" si="220"/>
        <v>1412.4999999998108</v>
      </c>
      <c r="B14126">
        <v>566275.73290869303</v>
      </c>
      <c r="C14126">
        <v>2900500.6683767</v>
      </c>
      <c r="D14126">
        <v>301.17159341179399</v>
      </c>
      <c r="E14126">
        <v>0.56270551328566698</v>
      </c>
      <c r="F14126">
        <v>8.28315611862602E-2</v>
      </c>
    </row>
    <row r="14127" spans="1:6" x14ac:dyDescent="0.2">
      <c r="A14127">
        <f t="shared" si="220"/>
        <v>1412.5999999998107</v>
      </c>
      <c r="B14127">
        <v>566275.68904981297</v>
      </c>
      <c r="C14127">
        <v>2900500.7045897399</v>
      </c>
      <c r="D14127">
        <v>301.166797342807</v>
      </c>
      <c r="E14127">
        <v>0.56276429991016297</v>
      </c>
      <c r="F14127">
        <v>8.2810577794684301E-2</v>
      </c>
    </row>
    <row r="14128" spans="1:6" x14ac:dyDescent="0.2">
      <c r="A14128">
        <f t="shared" si="220"/>
        <v>1412.6999999998106</v>
      </c>
      <c r="B14128">
        <v>566275.64518178697</v>
      </c>
      <c r="C14128">
        <v>2900500.7408003602</v>
      </c>
      <c r="D14128">
        <v>301.16200388139299</v>
      </c>
      <c r="E14128">
        <v>0.56282321515888301</v>
      </c>
      <c r="F14128">
        <v>8.2788983051055295E-2</v>
      </c>
    </row>
    <row r="14129" spans="1:6" x14ac:dyDescent="0.2">
      <c r="A14129">
        <f t="shared" si="220"/>
        <v>1412.7999999998106</v>
      </c>
      <c r="B14129">
        <v>566275.60130457196</v>
      </c>
      <c r="C14129">
        <v>2900500.7770085</v>
      </c>
      <c r="D14129">
        <v>301.157213188627</v>
      </c>
      <c r="E14129">
        <v>0.56288230953964702</v>
      </c>
      <c r="F14129">
        <v>8.2766814622541401E-2</v>
      </c>
    </row>
    <row r="14130" spans="1:6" x14ac:dyDescent="0.2">
      <c r="A14130">
        <f t="shared" si="220"/>
        <v>1412.8999999998105</v>
      </c>
      <c r="B14130">
        <v>566275.55741812603</v>
      </c>
      <c r="C14130">
        <v>2900500.81321414</v>
      </c>
      <c r="D14130">
        <v>301.15242542343702</v>
      </c>
      <c r="E14130">
        <v>0.56294163436019895</v>
      </c>
      <c r="F14130">
        <v>8.2744110482833394E-2</v>
      </c>
    </row>
    <row r="14131" spans="1:6" x14ac:dyDescent="0.2">
      <c r="A14131">
        <f t="shared" si="220"/>
        <v>1412.9999999998104</v>
      </c>
      <c r="B14131">
        <v>566275.51352240297</v>
      </c>
      <c r="C14131">
        <v>2900500.8494172399</v>
      </c>
      <c r="D14131">
        <v>301.14764074257602</v>
      </c>
      <c r="E14131">
        <v>0.56300124175570398</v>
      </c>
      <c r="F14131">
        <v>8.2720908918569994E-2</v>
      </c>
    </row>
    <row r="14132" spans="1:6" x14ac:dyDescent="0.2">
      <c r="A14132">
        <f t="shared" si="220"/>
        <v>1413.0999999998103</v>
      </c>
      <c r="B14132">
        <v>566275.46961735596</v>
      </c>
      <c r="C14132">
        <v>2900500.8856177698</v>
      </c>
      <c r="D14132">
        <v>301.14285930060402</v>
      </c>
      <c r="E14132">
        <v>0.56306118471760003</v>
      </c>
      <c r="F14132">
        <v>8.2697248532551004E-2</v>
      </c>
    </row>
    <row r="14133" spans="1:6" x14ac:dyDescent="0.2">
      <c r="A14133">
        <f t="shared" si="220"/>
        <v>1413.1999999998102</v>
      </c>
      <c r="B14133">
        <v>566275.42570293299</v>
      </c>
      <c r="C14133">
        <v>2900500.9218157101</v>
      </c>
      <c r="D14133">
        <v>301.13808124986701</v>
      </c>
      <c r="E14133">
        <v>0.56312151712375103</v>
      </c>
      <c r="F14133">
        <v>8.2673168248977094E-2</v>
      </c>
    </row>
    <row r="14134" spans="1:6" x14ac:dyDescent="0.2">
      <c r="A14134">
        <f t="shared" si="220"/>
        <v>1413.2999999998101</v>
      </c>
      <c r="B14134">
        <v>566275.38177908305</v>
      </c>
      <c r="C14134">
        <v>2900500.95801104</v>
      </c>
      <c r="D14134">
        <v>301.133306740492</v>
      </c>
      <c r="E14134">
        <v>0.56318229377024498</v>
      </c>
      <c r="F14134">
        <v>8.2648707311829897E-2</v>
      </c>
    </row>
    <row r="14135" spans="1:6" x14ac:dyDescent="0.2">
      <c r="A14135">
        <f t="shared" si="220"/>
        <v>1413.39999999981</v>
      </c>
      <c r="B14135">
        <v>566275.33784575004</v>
      </c>
      <c r="C14135">
        <v>2900500.9942037701</v>
      </c>
      <c r="D14135">
        <v>301.12853592038601</v>
      </c>
      <c r="E14135">
        <v>0.56324357040429895</v>
      </c>
      <c r="F14135">
        <v>8.2623905294881395E-2</v>
      </c>
    </row>
    <row r="14136" spans="1:6" x14ac:dyDescent="0.2">
      <c r="A14136">
        <f t="shared" si="220"/>
        <v>1413.4999999998099</v>
      </c>
      <c r="B14136">
        <v>566275.29390287597</v>
      </c>
      <c r="C14136">
        <v>2900501.0303938799</v>
      </c>
      <c r="D14136">
        <v>301.12376893523998</v>
      </c>
      <c r="E14136">
        <v>0.56330540375858995</v>
      </c>
      <c r="F14136">
        <v>8.2598802115399703E-2</v>
      </c>
    </row>
    <row r="14137" spans="1:6" x14ac:dyDescent="0.2">
      <c r="A14137">
        <f t="shared" si="220"/>
        <v>1413.5999999998098</v>
      </c>
      <c r="B14137">
        <v>566275.24995039997</v>
      </c>
      <c r="C14137">
        <v>2900501.0665813801</v>
      </c>
      <c r="D14137">
        <v>301.11900592853601</v>
      </c>
      <c r="E14137">
        <v>0.56336785158785097</v>
      </c>
      <c r="F14137">
        <v>8.2573438030855206E-2</v>
      </c>
    </row>
    <row r="14138" spans="1:6" x14ac:dyDescent="0.2">
      <c r="A14138">
        <f t="shared" si="220"/>
        <v>1413.6999999998097</v>
      </c>
      <c r="B14138">
        <v>566275.20598825999</v>
      </c>
      <c r="C14138">
        <v>2900501.1027662801</v>
      </c>
      <c r="D14138">
        <v>301.11424704156701</v>
      </c>
      <c r="E14138">
        <v>0.56343097270625597</v>
      </c>
      <c r="F14138">
        <v>8.2547853662357104E-2</v>
      </c>
    </row>
    <row r="14139" spans="1:6" x14ac:dyDescent="0.2">
      <c r="A14139">
        <f t="shared" si="220"/>
        <v>1413.7999999998096</v>
      </c>
      <c r="B14139">
        <v>566275.16201638698</v>
      </c>
      <c r="C14139">
        <v>2900501.1389486101</v>
      </c>
      <c r="D14139">
        <v>301.10949241345099</v>
      </c>
      <c r="E14139">
        <v>0.56349482702735698</v>
      </c>
      <c r="F14139">
        <v>8.2522089996054204E-2</v>
      </c>
    </row>
    <row r="14140" spans="1:6" x14ac:dyDescent="0.2">
      <c r="A14140">
        <f t="shared" si="220"/>
        <v>1413.8999999998096</v>
      </c>
      <c r="B14140">
        <v>566275.11803471495</v>
      </c>
      <c r="C14140">
        <v>2900501.1751283798</v>
      </c>
      <c r="D14140">
        <v>301.10474218116099</v>
      </c>
      <c r="E14140">
        <v>0.56355947560528796</v>
      </c>
      <c r="F14140">
        <v>8.2496188401362497E-2</v>
      </c>
    </row>
    <row r="14141" spans="1:6" x14ac:dyDescent="0.2">
      <c r="A14141">
        <f t="shared" si="220"/>
        <v>1413.9999999998095</v>
      </c>
      <c r="B14141">
        <v>566275.07404316904</v>
      </c>
      <c r="C14141">
        <v>2900501.2113056201</v>
      </c>
      <c r="D14141">
        <v>301.09999647955402</v>
      </c>
      <c r="E14141">
        <v>0.56362498067802302</v>
      </c>
      <c r="F14141">
        <v>8.2470190643973706E-2</v>
      </c>
    </row>
    <row r="14142" spans="1:6" x14ac:dyDescent="0.2">
      <c r="A14142">
        <f t="shared" si="220"/>
        <v>1414.0999999998094</v>
      </c>
      <c r="B14142">
        <v>566275.03004167497</v>
      </c>
      <c r="C14142">
        <v>2900501.2474803799</v>
      </c>
      <c r="D14142">
        <v>301.095255441402</v>
      </c>
      <c r="E14142">
        <v>0.56369140571240495</v>
      </c>
      <c r="F14142">
        <v>8.2444138901780595E-2</v>
      </c>
    </row>
    <row r="14143" spans="1:6" x14ac:dyDescent="0.2">
      <c r="A14143">
        <f t="shared" si="220"/>
        <v>1414.1999999998093</v>
      </c>
      <c r="B14143">
        <v>566274.98603015405</v>
      </c>
      <c r="C14143">
        <v>2900501.2836526898</v>
      </c>
      <c r="D14143">
        <v>301.09051919743098</v>
      </c>
      <c r="E14143">
        <v>0.563758815450915</v>
      </c>
      <c r="F14143">
        <v>8.2418075783308398E-2</v>
      </c>
    </row>
    <row r="14144" spans="1:6" x14ac:dyDescent="0.2">
      <c r="A14144">
        <f t="shared" si="220"/>
        <v>1414.2999999998092</v>
      </c>
      <c r="B14144">
        <v>566274.94200852502</v>
      </c>
      <c r="C14144">
        <v>2900501.3198226201</v>
      </c>
      <c r="D14144">
        <v>301.08578787636202</v>
      </c>
      <c r="E14144">
        <v>0.56382727596025195</v>
      </c>
      <c r="F14144">
        <v>8.2392044344509405E-2</v>
      </c>
    </row>
    <row r="14145" spans="1:6" x14ac:dyDescent="0.2">
      <c r="A14145">
        <f t="shared" si="220"/>
        <v>1414.3999999998091</v>
      </c>
      <c r="B14145">
        <v>566274.89797670301</v>
      </c>
      <c r="C14145">
        <v>2900501.3559902199</v>
      </c>
      <c r="D14145">
        <v>301.08106160495498</v>
      </c>
      <c r="E14145">
        <v>0.56389686011776896</v>
      </c>
      <c r="F14145">
        <v>8.2366091439160696E-2</v>
      </c>
    </row>
    <row r="14146" spans="1:6" x14ac:dyDescent="0.2">
      <c r="A14146">
        <f t="shared" si="220"/>
        <v>1414.499999999809</v>
      </c>
      <c r="B14146">
        <v>566274.85393459699</v>
      </c>
      <c r="C14146">
        <v>2900501.39215555</v>
      </c>
      <c r="D14146">
        <v>301.07634050885702</v>
      </c>
      <c r="E14146">
        <v>0.56396765719505504</v>
      </c>
      <c r="F14146">
        <v>8.2340274017061302E-2</v>
      </c>
    </row>
    <row r="14147" spans="1:6" x14ac:dyDescent="0.2">
      <c r="A14147">
        <f t="shared" si="220"/>
        <v>1414.5999999998089</v>
      </c>
      <c r="B14147">
        <v>566274.80988211604</v>
      </c>
      <c r="C14147">
        <v>2900501.4283186998</v>
      </c>
      <c r="D14147">
        <v>301.07162471493302</v>
      </c>
      <c r="E14147">
        <v>0.56403975353745595</v>
      </c>
      <c r="F14147">
        <v>8.2314647698435703E-2</v>
      </c>
    </row>
    <row r="14148" spans="1:6" x14ac:dyDescent="0.2">
      <c r="A14148">
        <f t="shared" ref="A14148:A14211" si="221">A14147+0.1</f>
        <v>1414.6999999998088</v>
      </c>
      <c r="B14148">
        <v>566274.76581916003</v>
      </c>
      <c r="C14148">
        <v>2900501.46447975</v>
      </c>
      <c r="D14148">
        <v>301.06691435081899</v>
      </c>
      <c r="E14148">
        <v>0.564113231750481</v>
      </c>
      <c r="F14148">
        <v>8.2289266205995706E-2</v>
      </c>
    </row>
    <row r="14149" spans="1:6" x14ac:dyDescent="0.2">
      <c r="A14149">
        <f t="shared" si="221"/>
        <v>1414.7999999998087</v>
      </c>
      <c r="B14149">
        <v>566274.72174562805</v>
      </c>
      <c r="C14149">
        <v>2900501.50063879</v>
      </c>
      <c r="D14149">
        <v>301.06220954435003</v>
      </c>
      <c r="E14149">
        <v>0.56418817129260102</v>
      </c>
      <c r="F14149">
        <v>8.2264181694285801E-2</v>
      </c>
    </row>
    <row r="14150" spans="1:6" x14ac:dyDescent="0.2">
      <c r="A14150">
        <f t="shared" si="221"/>
        <v>1414.8999999998086</v>
      </c>
      <c r="B14150">
        <v>566274.67766141403</v>
      </c>
      <c r="C14150">
        <v>2900501.53679593</v>
      </c>
      <c r="D14150">
        <v>301.05751042303098</v>
      </c>
      <c r="E14150">
        <v>0.56426464896384498</v>
      </c>
      <c r="F14150">
        <v>8.2239445021541902E-2</v>
      </c>
    </row>
    <row r="14151" spans="1:6" x14ac:dyDescent="0.2">
      <c r="A14151">
        <f t="shared" si="221"/>
        <v>1414.9999999998086</v>
      </c>
      <c r="B14151">
        <v>566274.63356640597</v>
      </c>
      <c r="C14151">
        <v>2900501.57295128</v>
      </c>
      <c r="D14151">
        <v>301.05281711356002</v>
      </c>
      <c r="E14151">
        <v>0.56434273930957202</v>
      </c>
      <c r="F14151">
        <v>8.2215105967948704E-2</v>
      </c>
    </row>
    <row r="14152" spans="1:6" x14ac:dyDescent="0.2">
      <c r="A14152">
        <f t="shared" si="221"/>
        <v>1415.0999999998085</v>
      </c>
      <c r="B14152">
        <v>566274.58946049202</v>
      </c>
      <c r="C14152">
        <v>2900501.60910497</v>
      </c>
      <c r="D14152">
        <v>301.04812974139298</v>
      </c>
      <c r="E14152">
        <v>0.56442250553935502</v>
      </c>
      <c r="F14152">
        <v>8.2191207865076596E-2</v>
      </c>
    </row>
    <row r="14153" spans="1:6" x14ac:dyDescent="0.2">
      <c r="A14153">
        <f t="shared" si="221"/>
        <v>1415.1999999998084</v>
      </c>
      <c r="B14153">
        <v>566274.545343554</v>
      </c>
      <c r="C14153">
        <v>2900501.6452571098</v>
      </c>
      <c r="D14153">
        <v>301.04344842901099</v>
      </c>
      <c r="E14153">
        <v>0.56450396042756601</v>
      </c>
      <c r="F14153">
        <v>8.2167764526449402E-2</v>
      </c>
    </row>
    <row r="14154" spans="1:6" x14ac:dyDescent="0.2">
      <c r="A14154">
        <f t="shared" si="221"/>
        <v>1415.2999999998083</v>
      </c>
      <c r="B14154">
        <v>566274.50121547398</v>
      </c>
      <c r="C14154">
        <v>2900501.68140784</v>
      </c>
      <c r="D14154">
        <v>301.03877328870999</v>
      </c>
      <c r="E14154">
        <v>0.56458710814382795</v>
      </c>
      <c r="F14154">
        <v>8.2144784930724496E-2</v>
      </c>
    </row>
    <row r="14155" spans="1:6" x14ac:dyDescent="0.2">
      <c r="A14155">
        <f t="shared" si="221"/>
        <v>1415.3999999998082</v>
      </c>
      <c r="B14155">
        <v>566274.45707613498</v>
      </c>
      <c r="C14155">
        <v>2900501.7175572799</v>
      </c>
      <c r="D14155">
        <v>301.034104421417</v>
      </c>
      <c r="E14155">
        <v>0.56467195131077697</v>
      </c>
      <c r="F14155">
        <v>8.2122277342567204E-2</v>
      </c>
    </row>
    <row r="14156" spans="1:6" x14ac:dyDescent="0.2">
      <c r="A14156">
        <f t="shared" si="221"/>
        <v>1415.4999999998081</v>
      </c>
      <c r="B14156">
        <v>566274.41292542103</v>
      </c>
      <c r="C14156">
        <v>2900501.7537055798</v>
      </c>
      <c r="D14156">
        <v>301.02944191652699</v>
      </c>
      <c r="E14156">
        <v>0.56475849109901399</v>
      </c>
      <c r="F14156">
        <v>8.2100249248295495E-2</v>
      </c>
    </row>
    <row r="14157" spans="1:6" x14ac:dyDescent="0.2">
      <c r="A14157">
        <f t="shared" si="221"/>
        <v>1415.599999999808</v>
      </c>
      <c r="B14157">
        <v>566274.36876321398</v>
      </c>
      <c r="C14157">
        <v>2900501.7898528501</v>
      </c>
      <c r="D14157">
        <v>301.024785851812</v>
      </c>
      <c r="E14157">
        <v>0.56484672730027496</v>
      </c>
      <c r="F14157">
        <v>8.2078707261720396E-2</v>
      </c>
    </row>
    <row r="14158" spans="1:6" x14ac:dyDescent="0.2">
      <c r="A14158">
        <f t="shared" si="221"/>
        <v>1415.6999999998079</v>
      </c>
      <c r="B14158">
        <v>566274.32458939799</v>
      </c>
      <c r="C14158">
        <v>2900501.8259992399</v>
      </c>
      <c r="D14158">
        <v>301.02013629341502</v>
      </c>
      <c r="E14158">
        <v>0.56493665837988905</v>
      </c>
      <c r="F14158">
        <v>8.2057657032580195E-2</v>
      </c>
    </row>
    <row r="14159" spans="1:6" x14ac:dyDescent="0.2">
      <c r="A14159">
        <f t="shared" si="221"/>
        <v>1415.7999999998078</v>
      </c>
      <c r="B14159">
        <v>566274.280403857</v>
      </c>
      <c r="C14159">
        <v>2900501.86214488</v>
      </c>
      <c r="D14159">
        <v>301.01549329591199</v>
      </c>
      <c r="E14159">
        <v>0.56502828151028495</v>
      </c>
      <c r="F14159">
        <v>8.2037107016398894E-2</v>
      </c>
    </row>
    <row r="14160" spans="1:6" x14ac:dyDescent="0.2">
      <c r="A14160">
        <f t="shared" si="221"/>
        <v>1415.8999999998077</v>
      </c>
      <c r="B14160">
        <v>566274.23620647599</v>
      </c>
      <c r="C14160">
        <v>2900501.89828989</v>
      </c>
      <c r="D14160">
        <v>301.01085690245401</v>
      </c>
      <c r="E14160">
        <v>0.565121592586184</v>
      </c>
      <c r="F14160">
        <v>8.2017067729634005E-2</v>
      </c>
    </row>
    <row r="14161" spans="1:6" x14ac:dyDescent="0.2">
      <c r="A14161">
        <f t="shared" si="221"/>
        <v>1415.9999999998076</v>
      </c>
      <c r="B14161">
        <v>566274.191997141</v>
      </c>
      <c r="C14161">
        <v>2900501.93443442</v>
      </c>
      <c r="D14161">
        <v>301.00622714494398</v>
      </c>
      <c r="E14161">
        <v>0.56521658622231696</v>
      </c>
      <c r="F14161">
        <v>8.1997541005058905E-2</v>
      </c>
    </row>
    <row r="14162" spans="1:6" x14ac:dyDescent="0.2">
      <c r="A14162">
        <f t="shared" si="221"/>
        <v>1416.0999999998076</v>
      </c>
      <c r="B14162">
        <v>566274.14777573699</v>
      </c>
      <c r="C14162">
        <v>2900501.9705785899</v>
      </c>
      <c r="D14162">
        <v>301.00160404426703</v>
      </c>
      <c r="E14162">
        <v>0.56531325573255198</v>
      </c>
      <c r="F14162">
        <v>8.1978527340960602E-2</v>
      </c>
    </row>
    <row r="14163" spans="1:6" x14ac:dyDescent="0.2">
      <c r="A14163">
        <f t="shared" si="221"/>
        <v>1416.1999999998075</v>
      </c>
      <c r="B14163">
        <v>566274.10354215105</v>
      </c>
      <c r="C14163">
        <v>2900502.0067225401</v>
      </c>
      <c r="D14163">
        <v>300.996987610578</v>
      </c>
      <c r="E14163">
        <v>0.56541159309078703</v>
      </c>
      <c r="F14163">
        <v>8.1960025822361796E-2</v>
      </c>
    </row>
    <row r="14164" spans="1:6" x14ac:dyDescent="0.2">
      <c r="A14164">
        <f t="shared" si="221"/>
        <v>1416.2999999998074</v>
      </c>
      <c r="B14164">
        <v>566274.05929627095</v>
      </c>
      <c r="C14164">
        <v>2900502.0428664102</v>
      </c>
      <c r="D14164">
        <v>300.99237784360599</v>
      </c>
      <c r="E14164">
        <v>0.56551158887245301</v>
      </c>
      <c r="F14164">
        <v>8.1942034033683706E-2</v>
      </c>
    </row>
    <row r="14165" spans="1:6" x14ac:dyDescent="0.2">
      <c r="A14165">
        <f t="shared" si="221"/>
        <v>1416.3999999998073</v>
      </c>
      <c r="B14165">
        <v>566274.01503798505</v>
      </c>
      <c r="C14165">
        <v>2900502.0790103301</v>
      </c>
      <c r="D14165">
        <v>300.98777473299498</v>
      </c>
      <c r="E14165">
        <v>0.56561323217453696</v>
      </c>
      <c r="F14165">
        <v>8.1924547975440506E-2</v>
      </c>
    </row>
    <row r="14166" spans="1:6" x14ac:dyDescent="0.2">
      <c r="A14166">
        <f t="shared" si="221"/>
        <v>1416.4999999998072</v>
      </c>
      <c r="B14166">
        <v>566273.97076718102</v>
      </c>
      <c r="C14166">
        <v>2900502.11515442</v>
      </c>
      <c r="D14166">
        <v>300.983178258647</v>
      </c>
      <c r="E14166">
        <v>0.56571651051226801</v>
      </c>
      <c r="F14166">
        <v>8.1907561961918104E-2</v>
      </c>
    </row>
    <row r="14167" spans="1:6" x14ac:dyDescent="0.2">
      <c r="A14167">
        <f t="shared" si="221"/>
        <v>1416.5999999998071</v>
      </c>
      <c r="B14167">
        <v>566273.92648374999</v>
      </c>
      <c r="C14167">
        <v>2900502.1512988298</v>
      </c>
      <c r="D14167">
        <v>300.97858839108699</v>
      </c>
      <c r="E14167">
        <v>0.56582140968869599</v>
      </c>
      <c r="F14167">
        <v>8.1891068517908797E-2</v>
      </c>
    </row>
    <row r="14168" spans="1:6" x14ac:dyDescent="0.2">
      <c r="A14168">
        <f t="shared" si="221"/>
        <v>1416.699999999807</v>
      </c>
      <c r="B14168">
        <v>566273.88218757999</v>
      </c>
      <c r="C14168">
        <v>2900502.1874436699</v>
      </c>
      <c r="D14168">
        <v>300.97400509181898</v>
      </c>
      <c r="E14168">
        <v>0.56592791363302397</v>
      </c>
      <c r="F14168">
        <v>8.1875058260933706E-2</v>
      </c>
    </row>
    <row r="14169" spans="1:6" x14ac:dyDescent="0.2">
      <c r="A14169">
        <f t="shared" si="221"/>
        <v>1416.7999999998069</v>
      </c>
      <c r="B14169">
        <v>566273.83787856298</v>
      </c>
      <c r="C14169">
        <v>2900502.2235890701</v>
      </c>
      <c r="D14169">
        <v>300.96942831368801</v>
      </c>
      <c r="E14169">
        <v>0.56603599681317696</v>
      </c>
      <c r="F14169">
        <v>8.1859516825931705E-2</v>
      </c>
    </row>
    <row r="14170" spans="1:6" x14ac:dyDescent="0.2">
      <c r="A14170">
        <f t="shared" si="221"/>
        <v>1416.8999999998068</v>
      </c>
      <c r="B14170">
        <v>566273.79355659196</v>
      </c>
      <c r="C14170">
        <v>2900502.2597351698</v>
      </c>
      <c r="D14170">
        <v>300.96485800053199</v>
      </c>
      <c r="E14170">
        <v>0.56614558393341896</v>
      </c>
      <c r="F14170">
        <v>8.1844408770020499E-2</v>
      </c>
    </row>
    <row r="14171" spans="1:6" x14ac:dyDescent="0.2">
      <c r="A14171">
        <f t="shared" si="221"/>
        <v>1416.9999999998067</v>
      </c>
      <c r="B14171">
        <v>566273.74922156404</v>
      </c>
      <c r="C14171">
        <v>2900502.29588207</v>
      </c>
      <c r="D14171">
        <v>300.96029408312302</v>
      </c>
      <c r="E14171">
        <v>0.56625658941823798</v>
      </c>
      <c r="F14171">
        <v>8.1829693318426294E-2</v>
      </c>
    </row>
    <row r="14172" spans="1:6" x14ac:dyDescent="0.2">
      <c r="A14172">
        <f t="shared" si="221"/>
        <v>1417.0999999998066</v>
      </c>
      <c r="B14172">
        <v>566273.70487338002</v>
      </c>
      <c r="C14172">
        <v>2900502.3320298898</v>
      </c>
      <c r="D14172">
        <v>300.955736478858</v>
      </c>
      <c r="E14172">
        <v>0.566368925571194</v>
      </c>
      <c r="F14172">
        <v>8.18153275565357E-2</v>
      </c>
    </row>
    <row r="14173" spans="1:6" x14ac:dyDescent="0.2">
      <c r="A14173">
        <f t="shared" si="221"/>
        <v>1417.1999999998066</v>
      </c>
      <c r="B14173">
        <v>566273.66051194898</v>
      </c>
      <c r="C14173">
        <v>2900502.3681787299</v>
      </c>
      <c r="D14173">
        <v>300.95118509220703</v>
      </c>
      <c r="E14173">
        <v>0.56648250200594696</v>
      </c>
      <c r="F14173">
        <v>8.1801266083695298E-2</v>
      </c>
    </row>
    <row r="14174" spans="1:6" x14ac:dyDescent="0.2">
      <c r="A14174">
        <f t="shared" si="221"/>
        <v>1417.2999999998065</v>
      </c>
      <c r="B14174">
        <v>566273.61613718304</v>
      </c>
      <c r="C14174">
        <v>2900502.4043286801</v>
      </c>
      <c r="D14174">
        <v>300.94663981513497</v>
      </c>
      <c r="E14174">
        <v>0.56659722494910603</v>
      </c>
      <c r="F14174">
        <v>8.1787460586494706E-2</v>
      </c>
    </row>
    <row r="14175" spans="1:6" x14ac:dyDescent="0.2">
      <c r="A14175">
        <f t="shared" si="221"/>
        <v>1417.3999999998064</v>
      </c>
      <c r="B14175">
        <v>566273.571749</v>
      </c>
      <c r="C14175">
        <v>2900502.4404798201</v>
      </c>
      <c r="D14175">
        <v>300.94210052746803</v>
      </c>
      <c r="E14175">
        <v>0.56671299637814099</v>
      </c>
      <c r="F14175">
        <v>8.1773859327317303E-2</v>
      </c>
    </row>
    <row r="14176" spans="1:6" x14ac:dyDescent="0.2">
      <c r="A14176">
        <f t="shared" si="221"/>
        <v>1417.4999999998063</v>
      </c>
      <c r="B14176">
        <v>566273.52734732395</v>
      </c>
      <c r="C14176">
        <v>2900502.47663223</v>
      </c>
      <c r="D14176">
        <v>300.937567097211</v>
      </c>
      <c r="E14176">
        <v>0.56682971294505002</v>
      </c>
      <c r="F14176">
        <v>8.1760406535181407E-2</v>
      </c>
    </row>
    <row r="14177" spans="1:6" x14ac:dyDescent="0.2">
      <c r="A14177">
        <f t="shared" si="221"/>
        <v>1417.5999999998062</v>
      </c>
      <c r="B14177">
        <v>566273.48293208505</v>
      </c>
      <c r="C14177">
        <v>2900502.51278598</v>
      </c>
      <c r="D14177">
        <v>300.93303938074899</v>
      </c>
      <c r="E14177">
        <v>0.56694726461880196</v>
      </c>
      <c r="F14177" s="1">
        <v>8.1747041638258702E-2</v>
      </c>
    </row>
    <row r="14178" spans="1:6" x14ac:dyDescent="0.2">
      <c r="A14178">
        <f t="shared" si="221"/>
        <v>1417.6999999998061</v>
      </c>
      <c r="B14178">
        <v>566273.43850321905</v>
      </c>
      <c r="C14178">
        <v>2900502.54894112</v>
      </c>
      <c r="D14178">
        <v>300.92851722292198</v>
      </c>
      <c r="E14178">
        <v>0.56706553295123097</v>
      </c>
      <c r="F14178">
        <v>8.1733698313974604E-2</v>
      </c>
    </row>
    <row r="14179" spans="1:6" x14ac:dyDescent="0.2">
      <c r="A14179">
        <f t="shared" si="221"/>
        <v>1417.799999999806</v>
      </c>
      <c r="B14179">
        <v>566273.394060669</v>
      </c>
      <c r="C14179">
        <v>2900502.5850976799</v>
      </c>
      <c r="D14179">
        <v>300.92400045691198</v>
      </c>
      <c r="E14179">
        <v>0.56718438883294797</v>
      </c>
      <c r="F14179">
        <v>8.1720303254464804E-2</v>
      </c>
    </row>
    <row r="14180" spans="1:6" x14ac:dyDescent="0.2">
      <c r="A14180">
        <f t="shared" si="221"/>
        <v>1417.8999999998059</v>
      </c>
      <c r="B14180">
        <v>566273.34960438404</v>
      </c>
      <c r="C14180">
        <v>2900502.6212556902</v>
      </c>
      <c r="D14180">
        <v>300.91948890387698</v>
      </c>
      <c r="E14180">
        <v>0.56730368954448496</v>
      </c>
      <c r="F14180">
        <v>8.1706774556569106E-2</v>
      </c>
    </row>
    <row r="14181" spans="1:6" x14ac:dyDescent="0.2">
      <c r="A14181">
        <f t="shared" si="221"/>
        <v>1417.9999999998058</v>
      </c>
      <c r="B14181">
        <v>566273.30513432203</v>
      </c>
      <c r="C14181">
        <v>2900502.65741518</v>
      </c>
      <c r="D14181">
        <v>300.91498237225602</v>
      </c>
      <c r="E14181">
        <v>0.56742327481555199</v>
      </c>
      <c r="F14181">
        <v>8.16930195750247E-2</v>
      </c>
    </row>
    <row r="14182" spans="1:6" x14ac:dyDescent="0.2">
      <c r="A14182">
        <f t="shared" si="221"/>
        <v>1418.0999999998057</v>
      </c>
      <c r="B14182">
        <v>566273.26065045001</v>
      </c>
      <c r="C14182">
        <v>2900502.6935761301</v>
      </c>
      <c r="D14182">
        <v>300.91048065661801</v>
      </c>
      <c r="E14182">
        <v>0.56754296145833605</v>
      </c>
      <c r="F14182">
        <v>8.1678931996527301E-2</v>
      </c>
    </row>
    <row r="14183" spans="1:6" x14ac:dyDescent="0.2">
      <c r="A14183">
        <f t="shared" si="221"/>
        <v>1418.1999999998056</v>
      </c>
      <c r="B14183">
        <v>566273.21615274402</v>
      </c>
      <c r="C14183">
        <v>2900502.72973852</v>
      </c>
      <c r="D14183">
        <v>300.90598353588501</v>
      </c>
      <c r="E14183">
        <v>0.56766257027927103</v>
      </c>
      <c r="F14183">
        <v>8.1664405440698001E-2</v>
      </c>
    </row>
    <row r="14184" spans="1:6" x14ac:dyDescent="0.2">
      <c r="A14184">
        <f t="shared" si="221"/>
        <v>1418.2999999998056</v>
      </c>
      <c r="B14184">
        <v>566273.17164119205</v>
      </c>
      <c r="C14184">
        <v>2900502.7659023199</v>
      </c>
      <c r="D14184">
        <v>300.901490774808</v>
      </c>
      <c r="E14184">
        <v>0.56778203130507199</v>
      </c>
      <c r="F14184">
        <v>8.1649388315218605E-2</v>
      </c>
    </row>
    <row r="14185" spans="1:6" x14ac:dyDescent="0.2">
      <c r="A14185">
        <f t="shared" si="221"/>
        <v>1418.3999999998055</v>
      </c>
      <c r="B14185">
        <v>566273.127115782</v>
      </c>
      <c r="C14185">
        <v>2900502.8020674801</v>
      </c>
      <c r="D14185">
        <v>300.89700213823699</v>
      </c>
      <c r="E14185">
        <v>0.56790128793623396</v>
      </c>
      <c r="F14185">
        <v>8.1633834871379304E-2</v>
      </c>
    </row>
    <row r="14186" spans="1:6" x14ac:dyDescent="0.2">
      <c r="A14186">
        <f t="shared" si="221"/>
        <v>1418.4999999998054</v>
      </c>
      <c r="B14186">
        <v>566273.08257650805</v>
      </c>
      <c r="C14186">
        <v>2900502.8382339301</v>
      </c>
      <c r="D14186">
        <v>300.892517393817</v>
      </c>
      <c r="E14186">
        <v>0.56802028555256001</v>
      </c>
      <c r="F14186">
        <v>8.1617707119893607E-2</v>
      </c>
    </row>
    <row r="14187" spans="1:6" x14ac:dyDescent="0.2">
      <c r="A14187">
        <f t="shared" si="221"/>
        <v>1418.5999999998053</v>
      </c>
      <c r="B14187">
        <v>566273.03802336205</v>
      </c>
      <c r="C14187">
        <v>2900502.8744016299</v>
      </c>
      <c r="D14187">
        <v>300.888036313312</v>
      </c>
      <c r="E14187">
        <v>0.56813897139641101</v>
      </c>
      <c r="F14187">
        <v>8.1600970663202904E-2</v>
      </c>
    </row>
    <row r="14188" spans="1:6" x14ac:dyDescent="0.2">
      <c r="A14188">
        <f t="shared" si="221"/>
        <v>1418.6999999998052</v>
      </c>
      <c r="B14188">
        <v>566272.993456344</v>
      </c>
      <c r="C14188">
        <v>2900502.9105705</v>
      </c>
      <c r="D14188">
        <v>300.88355867384098</v>
      </c>
      <c r="E14188">
        <v>0.56825729446256301</v>
      </c>
      <c r="F14188">
        <v>8.1583580128843397E-2</v>
      </c>
    </row>
    <row r="14189" spans="1:6" x14ac:dyDescent="0.2">
      <c r="A14189">
        <f t="shared" si="221"/>
        <v>1418.7999999998051</v>
      </c>
      <c r="B14189">
        <v>566272.94887545297</v>
      </c>
      <c r="C14189">
        <v>2900502.9467404601</v>
      </c>
      <c r="D14189">
        <v>300.87908425898399</v>
      </c>
      <c r="E14189">
        <v>0.56837520539500097</v>
      </c>
      <c r="F14189">
        <v>8.1565490261869503E-2</v>
      </c>
    </row>
    <row r="14190" spans="1:6" x14ac:dyDescent="0.2">
      <c r="A14190">
        <f t="shared" si="221"/>
        <v>1418.899999999805</v>
      </c>
      <c r="B14190">
        <v>566272.90428068803</v>
      </c>
      <c r="C14190">
        <v>2900502.9829114499</v>
      </c>
      <c r="D14190">
        <v>300.87461285978202</v>
      </c>
      <c r="E14190">
        <v>0.56849265639159896</v>
      </c>
      <c r="F14190">
        <v>8.1546656032736101E-2</v>
      </c>
    </row>
    <row r="14191" spans="1:6" x14ac:dyDescent="0.2">
      <c r="A14191">
        <f t="shared" si="221"/>
        <v>1418.9999999998049</v>
      </c>
      <c r="B14191">
        <v>566272.85967205395</v>
      </c>
      <c r="C14191">
        <v>2900503.0190833602</v>
      </c>
      <c r="D14191">
        <v>300.87014427563003</v>
      </c>
      <c r="E14191">
        <v>0.568609601115034</v>
      </c>
      <c r="F14191">
        <v>8.1527032754381806E-2</v>
      </c>
    </row>
    <row r="14192" spans="1:6" x14ac:dyDescent="0.2">
      <c r="A14192">
        <f t="shared" si="221"/>
        <v>1419.0999999998048</v>
      </c>
      <c r="B14192">
        <v>566272.81504955399</v>
      </c>
      <c r="C14192">
        <v>2900503.0552561102</v>
      </c>
      <c r="D14192">
        <v>300.86567831503498</v>
      </c>
      <c r="E14192">
        <v>0.56872599461026796</v>
      </c>
      <c r="F14192">
        <v>8.1506576178668994E-2</v>
      </c>
    </row>
    <row r="14193" spans="1:6" x14ac:dyDescent="0.2">
      <c r="A14193">
        <f t="shared" si="221"/>
        <v>1419.1999999998047</v>
      </c>
      <c r="B14193">
        <v>566272.77041319397</v>
      </c>
      <c r="C14193">
        <v>2900503.0914296</v>
      </c>
      <c r="D14193">
        <v>300.861214796284</v>
      </c>
      <c r="E14193">
        <v>0.56884179322744799</v>
      </c>
      <c r="F14193">
        <v>8.1485242592344007E-2</v>
      </c>
    </row>
    <row r="14194" spans="1:6" x14ac:dyDescent="0.2">
      <c r="A14194">
        <f t="shared" si="221"/>
        <v>1419.2999999998046</v>
      </c>
      <c r="B14194">
        <v>566272.72576298204</v>
      </c>
      <c r="C14194">
        <v>2900503.1276037199</v>
      </c>
      <c r="D14194">
        <v>300.85675354799503</v>
      </c>
      <c r="E14194">
        <v>0.56895695454998596</v>
      </c>
      <c r="F14194">
        <v>8.1462988903032302E-2</v>
      </c>
    </row>
    <row r="14195" spans="1:6" x14ac:dyDescent="0.2">
      <c r="A14195">
        <f t="shared" si="221"/>
        <v>1419.3999999998045</v>
      </c>
      <c r="B14195">
        <v>566272.681098926</v>
      </c>
      <c r="C14195">
        <v>2900503.1637783502</v>
      </c>
      <c r="D14195">
        <v>300.85229440958102</v>
      </c>
      <c r="E14195">
        <v>0.56907143732693299</v>
      </c>
      <c r="F14195">
        <v>8.1439772731082896E-2</v>
      </c>
    </row>
    <row r="14196" spans="1:6" x14ac:dyDescent="0.2">
      <c r="A14196">
        <f t="shared" si="221"/>
        <v>1419.4999999998045</v>
      </c>
      <c r="B14196">
        <v>566272.63642103598</v>
      </c>
      <c r="C14196">
        <v>2900503.1999533898</v>
      </c>
      <c r="D14196">
        <v>300.84783723161598</v>
      </c>
      <c r="E14196">
        <v>0.569185201410075</v>
      </c>
      <c r="F14196">
        <v>8.1415552480579204E-2</v>
      </c>
    </row>
    <row r="14197" spans="1:6" x14ac:dyDescent="0.2">
      <c r="A14197">
        <f t="shared" si="221"/>
        <v>1419.5999999998044</v>
      </c>
      <c r="B14197">
        <v>566272.59172932303</v>
      </c>
      <c r="C14197">
        <v>2900503.2361287102</v>
      </c>
      <c r="D14197">
        <v>300.84338187611598</v>
      </c>
      <c r="E14197">
        <v>0.56929820769468498</v>
      </c>
      <c r="F14197">
        <v>8.1390287411628098E-2</v>
      </c>
    </row>
    <row r="14198" spans="1:6" x14ac:dyDescent="0.2">
      <c r="A14198">
        <f t="shared" si="221"/>
        <v>1419.6999999998043</v>
      </c>
      <c r="B14198">
        <v>566272.54702379904</v>
      </c>
      <c r="C14198">
        <v>2900503.2723041801</v>
      </c>
      <c r="D14198">
        <v>300.83892821674198</v>
      </c>
      <c r="E14198">
        <v>0.56941041806370396</v>
      </c>
      <c r="F14198">
        <v>8.1363937711777995E-2</v>
      </c>
    </row>
    <row r="14199" spans="1:6" x14ac:dyDescent="0.2">
      <c r="A14199">
        <f t="shared" si="221"/>
        <v>1419.7999999998042</v>
      </c>
      <c r="B14199">
        <v>566272.50230447797</v>
      </c>
      <c r="C14199">
        <v>2900503.3084796602</v>
      </c>
      <c r="D14199">
        <v>300.83447613891701</v>
      </c>
      <c r="E14199">
        <v>0.56952179533557701</v>
      </c>
      <c r="F14199">
        <v>8.1336464548390899E-2</v>
      </c>
    </row>
    <row r="14200" spans="1:6" x14ac:dyDescent="0.2">
      <c r="A14200">
        <f t="shared" si="221"/>
        <v>1419.8999999998041</v>
      </c>
      <c r="B14200">
        <v>566272.45757137495</v>
      </c>
      <c r="C14200">
        <v>2900503.3446550202</v>
      </c>
      <c r="D14200">
        <v>300.83002553989002</v>
      </c>
      <c r="E14200">
        <v>0.569632303214748</v>
      </c>
      <c r="F14200">
        <v>8.1307830127689495E-2</v>
      </c>
    </row>
    <row r="14201" spans="1:6" x14ac:dyDescent="0.2">
      <c r="A14201">
        <f t="shared" si="221"/>
        <v>1419.999999999804</v>
      </c>
      <c r="B14201">
        <v>566272.41282450501</v>
      </c>
      <c r="C14201">
        <v>2900503.3808300998</v>
      </c>
      <c r="D14201">
        <v>300.825576328713</v>
      </c>
      <c r="E14201">
        <v>0.56974190624537102</v>
      </c>
      <c r="F14201">
        <v>8.1277997733892896E-2</v>
      </c>
    </row>
    <row r="14202" spans="1:6" x14ac:dyDescent="0.2">
      <c r="A14202">
        <f t="shared" si="221"/>
        <v>1420.0999999998039</v>
      </c>
      <c r="B14202">
        <v>566272.36806388595</v>
      </c>
      <c r="C14202">
        <v>2900503.4170047701</v>
      </c>
      <c r="D14202">
        <v>300.82112842618</v>
      </c>
      <c r="E14202">
        <v>0.56985056976713799</v>
      </c>
      <c r="F14202">
        <v>8.1246931774983294E-2</v>
      </c>
    </row>
    <row r="14203" spans="1:6" x14ac:dyDescent="0.2">
      <c r="A14203">
        <f t="shared" si="221"/>
        <v>1420.1999999998038</v>
      </c>
      <c r="B14203">
        <v>566272.32328953501</v>
      </c>
      <c r="C14203">
        <v>2900503.4531788598</v>
      </c>
      <c r="D14203">
        <v>300.816681764696</v>
      </c>
      <c r="E14203">
        <v>0.56995825987392501</v>
      </c>
      <c r="F14203">
        <v>8.1214597809513303E-2</v>
      </c>
    </row>
    <row r="14204" spans="1:6" x14ac:dyDescent="0.2">
      <c r="A14204">
        <f t="shared" si="221"/>
        <v>1420.2999999998037</v>
      </c>
      <c r="B14204">
        <v>566272.27850147104</v>
      </c>
      <c r="C14204">
        <v>2900503.4893522202</v>
      </c>
      <c r="D14204">
        <v>300.81223628810602</v>
      </c>
      <c r="E14204">
        <v>0.57006494337430702</v>
      </c>
      <c r="F14204">
        <v>8.1180962576526197E-2</v>
      </c>
    </row>
    <row r="14205" spans="1:6" x14ac:dyDescent="0.2">
      <c r="A14205">
        <f t="shared" si="221"/>
        <v>1420.3999999998036</v>
      </c>
      <c r="B14205">
        <v>566272.23369971605</v>
      </c>
      <c r="C14205">
        <v>2900503.5255246698</v>
      </c>
      <c r="D14205">
        <v>300.80779195147397</v>
      </c>
      <c r="E14205">
        <v>0.57017056575261305</v>
      </c>
      <c r="F14205">
        <v>8.1145965920670499E-2</v>
      </c>
    </row>
    <row r="14206" spans="1:6" x14ac:dyDescent="0.2">
      <c r="A14206">
        <f t="shared" si="221"/>
        <v>1420.4999999998035</v>
      </c>
      <c r="B14206">
        <v>566272.18888429098</v>
      </c>
      <c r="C14206">
        <v>2900503.56169606</v>
      </c>
      <c r="D14206">
        <v>300.80334871412202</v>
      </c>
      <c r="E14206">
        <v>0.57027504134583396</v>
      </c>
      <c r="F14206">
        <v>8.1109507068161002E-2</v>
      </c>
    </row>
    <row r="14207" spans="1:6" x14ac:dyDescent="0.2">
      <c r="A14207">
        <f t="shared" si="221"/>
        <v>1420.5999999998035</v>
      </c>
      <c r="B14207">
        <v>566272.14405521995</v>
      </c>
      <c r="C14207">
        <v>2900503.5978661901</v>
      </c>
      <c r="D14207">
        <v>300.798906529465</v>
      </c>
      <c r="E14207">
        <v>0.57037829441624299</v>
      </c>
      <c r="F14207">
        <v>8.1071496447472094E-2</v>
      </c>
    </row>
    <row r="14208" spans="1:6" x14ac:dyDescent="0.2">
      <c r="A14208">
        <f t="shared" si="221"/>
        <v>1420.6999999998034</v>
      </c>
      <c r="B14208">
        <v>566272.09921252995</v>
      </c>
      <c r="C14208">
        <v>2900503.6340348599</v>
      </c>
      <c r="D14208">
        <v>300.794465347391</v>
      </c>
      <c r="E14208">
        <v>0.57048025818403203</v>
      </c>
      <c r="F14208">
        <v>8.1031854779919199E-2</v>
      </c>
    </row>
    <row r="14209" spans="1:6" x14ac:dyDescent="0.2">
      <c r="A14209">
        <f t="shared" si="221"/>
        <v>1420.7999999998033</v>
      </c>
      <c r="B14209">
        <v>566272.054356248</v>
      </c>
      <c r="C14209">
        <v>2900503.6702018701</v>
      </c>
      <c r="D14209">
        <v>300.79002511640402</v>
      </c>
      <c r="E14209">
        <v>0.570580873453429</v>
      </c>
      <c r="F14209">
        <v>8.0990511459794995E-2</v>
      </c>
    </row>
    <row r="14210" spans="1:6" x14ac:dyDescent="0.2">
      <c r="A14210">
        <f t="shared" si="221"/>
        <v>1420.8999999998032</v>
      </c>
      <c r="B14210">
        <v>566272.00948640401</v>
      </c>
      <c r="C14210">
        <v>2900503.7063670098</v>
      </c>
      <c r="D14210">
        <v>300.78558578547</v>
      </c>
      <c r="E14210">
        <v>0.57068008749184396</v>
      </c>
      <c r="F14210">
        <v>8.0947403218069605E-2</v>
      </c>
    </row>
    <row r="14211" spans="1:6" x14ac:dyDescent="0.2">
      <c r="A14211">
        <f t="shared" si="221"/>
        <v>1420.9999999998031</v>
      </c>
      <c r="B14211">
        <v>566271.96460302803</v>
      </c>
      <c r="C14211">
        <v>2900503.74253004</v>
      </c>
      <c r="D14211">
        <v>300.781147305643</v>
      </c>
      <c r="E14211">
        <v>0.57077785310724205</v>
      </c>
      <c r="F14211">
        <v>8.0902473037514799E-2</v>
      </c>
    </row>
    <row r="14212" spans="1:6" x14ac:dyDescent="0.2">
      <c r="A14212">
        <f t="shared" ref="A14212:A14275" si="222">A14211+0.1</f>
        <v>1421.099999999803</v>
      </c>
      <c r="B14212">
        <v>566271.91970615205</v>
      </c>
      <c r="C14212">
        <v>2900503.77869074</v>
      </c>
      <c r="D14212">
        <v>300.77670963148501</v>
      </c>
      <c r="E14212">
        <v>0.57087412788236802</v>
      </c>
      <c r="F14212">
        <v>8.0855669283762296E-2</v>
      </c>
    </row>
    <row r="14213" spans="1:6" x14ac:dyDescent="0.2">
      <c r="A14213">
        <f t="shared" si="222"/>
        <v>1421.1999999998029</v>
      </c>
      <c r="B14213">
        <v>566271.87479580904</v>
      </c>
      <c r="C14213">
        <v>2900503.81484887</v>
      </c>
      <c r="D14213">
        <v>300.77227272231801</v>
      </c>
      <c r="E14213">
        <v>0.57096887353527304</v>
      </c>
      <c r="F14213">
        <v>8.0806944988667598E-2</v>
      </c>
    </row>
    <row r="14214" spans="1:6" x14ac:dyDescent="0.2">
      <c r="A14214">
        <f t="shared" si="222"/>
        <v>1421.2999999998028</v>
      </c>
      <c r="B14214">
        <v>566271.82987203205</v>
      </c>
      <c r="C14214">
        <v>2900503.85100418</v>
      </c>
      <c r="D14214">
        <v>300.76783654329398</v>
      </c>
      <c r="E14214">
        <v>0.57106205538138399</v>
      </c>
      <c r="F14214">
        <v>8.0756257271939497E-2</v>
      </c>
    </row>
    <row r="14215" spans="1:6" x14ac:dyDescent="0.2">
      <c r="A14215">
        <f t="shared" si="222"/>
        <v>1421.3999999998027</v>
      </c>
      <c r="B14215">
        <v>566271.78493485705</v>
      </c>
      <c r="C14215">
        <v>2900503.8871564199</v>
      </c>
      <c r="D14215">
        <v>300.76340106633398</v>
      </c>
      <c r="E14215">
        <v>0.57115364187841899</v>
      </c>
      <c r="F14215">
        <v>8.0703566864687507E-2</v>
      </c>
    </row>
    <row r="14216" spans="1:6" x14ac:dyDescent="0.2">
      <c r="A14216">
        <f t="shared" si="222"/>
        <v>1421.4999999998026</v>
      </c>
      <c r="B14216">
        <v>566271.73998431803</v>
      </c>
      <c r="C14216">
        <v>2900503.9233053499</v>
      </c>
      <c r="D14216">
        <v>300.75896627091402</v>
      </c>
      <c r="E14216">
        <v>0.571243604239005</v>
      </c>
      <c r="F14216">
        <v>8.0648837721929198E-2</v>
      </c>
    </row>
    <row r="14217" spans="1:6" x14ac:dyDescent="0.2">
      <c r="A14217">
        <f t="shared" si="222"/>
        <v>1421.5999999998025</v>
      </c>
      <c r="B14217">
        <v>566271.69502045203</v>
      </c>
      <c r="C14217">
        <v>2900503.9594506901</v>
      </c>
      <c r="D14217">
        <v>300.75453214473703</v>
      </c>
      <c r="E14217">
        <v>0.57133191609929102</v>
      </c>
      <c r="F14217">
        <v>8.0592036702670594E-2</v>
      </c>
    </row>
    <row r="14218" spans="1:6" x14ac:dyDescent="0.2">
      <c r="A14218">
        <f t="shared" si="222"/>
        <v>1421.6999999998025</v>
      </c>
      <c r="B14218">
        <v>566271.65004329395</v>
      </c>
      <c r="C14218">
        <v>2900503.9955921802</v>
      </c>
      <c r="D14218">
        <v>300.75009868427298</v>
      </c>
      <c r="E14218">
        <v>0.57141855323401602</v>
      </c>
      <c r="F14218">
        <v>8.0533133305515606E-2</v>
      </c>
    </row>
    <row r="14219" spans="1:6" x14ac:dyDescent="0.2">
      <c r="A14219">
        <f t="shared" si="222"/>
        <v>1421.7999999998024</v>
      </c>
      <c r="B14219">
        <v>566271.60505288304</v>
      </c>
      <c r="C14219">
        <v>2900504.0317295599</v>
      </c>
      <c r="D14219">
        <v>300.74566589519799</v>
      </c>
      <c r="E14219">
        <v>0.57150349331025496</v>
      </c>
      <c r="F14219">
        <v>8.0472099449486301E-2</v>
      </c>
    </row>
    <row r="14220" spans="1:6" x14ac:dyDescent="0.2">
      <c r="A14220">
        <f t="shared" si="222"/>
        <v>1421.8999999998023</v>
      </c>
      <c r="B14220">
        <v>566271.56004925596</v>
      </c>
      <c r="C14220">
        <v>2900504.06786256</v>
      </c>
      <c r="D14220">
        <v>300.74123379272999</v>
      </c>
      <c r="E14220">
        <v>0.57158671567367203</v>
      </c>
      <c r="F14220">
        <v>8.0408909295249298E-2</v>
      </c>
    </row>
    <row r="14221" spans="1:6" x14ac:dyDescent="0.2">
      <c r="A14221">
        <f t="shared" si="222"/>
        <v>1421.9999999998022</v>
      </c>
      <c r="B14221">
        <v>566271.51503245102</v>
      </c>
      <c r="C14221">
        <v>2900504.1039908999</v>
      </c>
      <c r="D14221">
        <v>300.73680240186798</v>
      </c>
      <c r="E14221">
        <v>0.57166820116220995</v>
      </c>
      <c r="F14221">
        <v>8.0343539093213304E-2</v>
      </c>
    </row>
    <row r="14222" spans="1:6" x14ac:dyDescent="0.2">
      <c r="A14222">
        <f t="shared" si="222"/>
        <v>1422.0999999998021</v>
      </c>
      <c r="B14222">
        <v>566271.47000250698</v>
      </c>
      <c r="C14222">
        <v>2900504.1401143</v>
      </c>
      <c r="D14222">
        <v>300.73237175754701</v>
      </c>
      <c r="E14222">
        <v>0.571747931943278</v>
      </c>
      <c r="F14222">
        <v>8.0275967049084102E-2</v>
      </c>
    </row>
    <row r="14223" spans="1:6" x14ac:dyDescent="0.2">
      <c r="A14223">
        <f t="shared" si="222"/>
        <v>1422.199999999802</v>
      </c>
      <c r="B14223">
        <v>566271.42495946295</v>
      </c>
      <c r="C14223">
        <v>2900504.1762324902</v>
      </c>
      <c r="D14223">
        <v>300.72794190470501</v>
      </c>
      <c r="E14223">
        <v>0.57182589137031803</v>
      </c>
      <c r="F14223">
        <v>8.0206173222826804E-2</v>
      </c>
    </row>
    <row r="14224" spans="1:6" x14ac:dyDescent="0.2">
      <c r="A14224">
        <f t="shared" si="222"/>
        <v>1422.2999999998019</v>
      </c>
      <c r="B14224">
        <v>566271.37990335899</v>
      </c>
      <c r="C14224">
        <v>2900504.2123451801</v>
      </c>
      <c r="D14224">
        <v>300.72351289829101</v>
      </c>
      <c r="E14224">
        <v>0.57190206378674002</v>
      </c>
      <c r="F14224">
        <v>8.0134139212490102E-2</v>
      </c>
    </row>
    <row r="14225" spans="1:6" x14ac:dyDescent="0.2">
      <c r="A14225">
        <f t="shared" si="222"/>
        <v>1422.3999999998018</v>
      </c>
      <c r="B14225">
        <v>566271.33483423595</v>
      </c>
      <c r="C14225">
        <v>2900504.2484520902</v>
      </c>
      <c r="D14225">
        <v>300.71908480313903</v>
      </c>
      <c r="E14225">
        <v>0.57197643392096698</v>
      </c>
      <c r="F14225">
        <v>8.0059846510129207E-2</v>
      </c>
    </row>
    <row r="14226" spans="1:6" x14ac:dyDescent="0.2">
      <c r="A14226">
        <f t="shared" si="222"/>
        <v>1422.4999999998017</v>
      </c>
      <c r="B14226">
        <v>566271.28975213296</v>
      </c>
      <c r="C14226">
        <v>2900504.2845529201</v>
      </c>
      <c r="D14226">
        <v>300.71465769341899</v>
      </c>
      <c r="E14226">
        <v>0.57204898740710397</v>
      </c>
      <c r="F14226">
        <v>7.9983278259844207E-2</v>
      </c>
    </row>
    <row r="14227" spans="1:6" x14ac:dyDescent="0.2">
      <c r="A14227">
        <f t="shared" si="222"/>
        <v>1422.5999999998016</v>
      </c>
      <c r="B14227">
        <v>566271.24465709296</v>
      </c>
      <c r="C14227">
        <v>2900504.3206473901</v>
      </c>
      <c r="D14227">
        <v>300.710231652473</v>
      </c>
      <c r="E14227">
        <v>0.57211971082141999</v>
      </c>
      <c r="F14227">
        <v>7.9904419607982002E-2</v>
      </c>
    </row>
    <row r="14228" spans="1:6" x14ac:dyDescent="0.2">
      <c r="A14228">
        <f t="shared" si="222"/>
        <v>1422.6999999998015</v>
      </c>
      <c r="B14228">
        <v>566271.19954915706</v>
      </c>
      <c r="C14228">
        <v>2900504.3567352202</v>
      </c>
      <c r="D14228">
        <v>300.705806772708</v>
      </c>
      <c r="E14228">
        <v>0.57218859286802104</v>
      </c>
      <c r="F14228">
        <v>7.98232578983189E-2</v>
      </c>
    </row>
    <row r="14229" spans="1:6" x14ac:dyDescent="0.2">
      <c r="A14229">
        <f t="shared" si="222"/>
        <v>1422.7999999998015</v>
      </c>
      <c r="B14229">
        <v>566271.15442836704</v>
      </c>
      <c r="C14229">
        <v>2900504.39281609</v>
      </c>
      <c r="D14229">
        <v>300.70138315549599</v>
      </c>
      <c r="E14229">
        <v>0.57225563363929399</v>
      </c>
      <c r="F14229">
        <v>7.9739784987098994E-2</v>
      </c>
    </row>
    <row r="14230" spans="1:6" x14ac:dyDescent="0.2">
      <c r="A14230">
        <f t="shared" si="222"/>
        <v>1422.8999999998014</v>
      </c>
      <c r="B14230">
        <v>566271.10929476598</v>
      </c>
      <c r="C14230">
        <v>2900504.42888973</v>
      </c>
      <c r="D14230">
        <v>300.69696091160199</v>
      </c>
      <c r="E14230">
        <v>0.57232083616738405</v>
      </c>
      <c r="F14230">
        <v>7.9653994990048396E-2</v>
      </c>
    </row>
    <row r="14231" spans="1:6" x14ac:dyDescent="0.2">
      <c r="A14231">
        <f t="shared" si="222"/>
        <v>1422.9999999998013</v>
      </c>
      <c r="B14231">
        <v>566271.06414839404</v>
      </c>
      <c r="C14231">
        <v>2900504.4649558398</v>
      </c>
      <c r="D14231">
        <v>300.69254016104998</v>
      </c>
      <c r="E14231">
        <v>0.57238420400127399</v>
      </c>
      <c r="F14231">
        <v>7.9565883571565604E-2</v>
      </c>
    </row>
    <row r="14232" spans="1:6" x14ac:dyDescent="0.2">
      <c r="A14232">
        <f t="shared" si="222"/>
        <v>1423.0999999998012</v>
      </c>
      <c r="B14232">
        <v>566271.01898929302</v>
      </c>
      <c r="C14232">
        <v>2900504.5010141199</v>
      </c>
      <c r="D14232">
        <v>300.68812103279799</v>
      </c>
      <c r="E14232">
        <v>0.57244574116064495</v>
      </c>
      <c r="F14232">
        <v>7.9475447856581893E-2</v>
      </c>
    </row>
    <row r="14233" spans="1:6" x14ac:dyDescent="0.2">
      <c r="A14233">
        <f t="shared" si="222"/>
        <v>1423.1999999998011</v>
      </c>
      <c r="B14233">
        <v>566270.97381750296</v>
      </c>
      <c r="C14233">
        <v>2900504.5370642799</v>
      </c>
      <c r="D14233">
        <v>300.68370366437898</v>
      </c>
      <c r="E14233">
        <v>0.57250545209611803</v>
      </c>
      <c r="F14233">
        <v>7.9382686362481594E-2</v>
      </c>
    </row>
    <row r="14234" spans="1:6" x14ac:dyDescent="0.2">
      <c r="A14234">
        <f t="shared" si="222"/>
        <v>1423.299999999801</v>
      </c>
      <c r="B14234">
        <v>566270.92863306601</v>
      </c>
      <c r="C14234">
        <v>2900504.57310603</v>
      </c>
      <c r="D14234">
        <v>300.67928820150598</v>
      </c>
      <c r="E14234">
        <v>0.57256334165558398</v>
      </c>
      <c r="F14234">
        <v>7.9287598927278102E-2</v>
      </c>
    </row>
    <row r="14235" spans="1:6" x14ac:dyDescent="0.2">
      <c r="A14235">
        <f t="shared" si="222"/>
        <v>1423.3999999998009</v>
      </c>
      <c r="B14235">
        <v>566270.88343602105</v>
      </c>
      <c r="C14235">
        <v>2900504.6091390699</v>
      </c>
      <c r="D14235">
        <v>300.67487479764901</v>
      </c>
      <c r="E14235">
        <v>0.57261941505547798</v>
      </c>
      <c r="F14235">
        <v>7.9190186648285005E-2</v>
      </c>
    </row>
    <row r="14236" spans="1:6" x14ac:dyDescent="0.2">
      <c r="A14236">
        <f t="shared" si="222"/>
        <v>1423.4999999998008</v>
      </c>
      <c r="B14236">
        <v>566270.83822640695</v>
      </c>
      <c r="C14236">
        <v>2900504.6451631198</v>
      </c>
      <c r="D14236">
        <v>300.67046361358598</v>
      </c>
      <c r="E14236">
        <v>0.57267367785686996</v>
      </c>
      <c r="F14236">
        <v>7.9090451810084894E-2</v>
      </c>
    </row>
    <row r="14237" spans="1:6" x14ac:dyDescent="0.2">
      <c r="A14237">
        <f t="shared" si="222"/>
        <v>1423.5999999998007</v>
      </c>
      <c r="B14237">
        <v>566270.79300426599</v>
      </c>
      <c r="C14237">
        <v>2900504.6811778699</v>
      </c>
      <c r="D14237">
        <v>300.66605481693398</v>
      </c>
      <c r="E14237">
        <v>0.57272613594529398</v>
      </c>
      <c r="F14237">
        <v>7.8988397823937101E-2</v>
      </c>
    </row>
    <row r="14238" spans="1:6" x14ac:dyDescent="0.2">
      <c r="A14238">
        <f t="shared" si="222"/>
        <v>1423.6999999998006</v>
      </c>
      <c r="B14238">
        <v>566270.74776963703</v>
      </c>
      <c r="C14238">
        <v>2900504.71718304</v>
      </c>
      <c r="D14238">
        <v>300.66164858166701</v>
      </c>
      <c r="E14238">
        <v>0.57277679551430105</v>
      </c>
      <c r="F14238">
        <v>7.8884029161948102E-2</v>
      </c>
    </row>
    <row r="14239" spans="1:6" x14ac:dyDescent="0.2">
      <c r="A14239">
        <f t="shared" si="222"/>
        <v>1423.7999999998005</v>
      </c>
      <c r="B14239">
        <v>566270.70252255804</v>
      </c>
      <c r="C14239">
        <v>2900504.7531783399</v>
      </c>
      <c r="D14239">
        <v>300.65724508762497</v>
      </c>
      <c r="E14239">
        <v>0.57282566305215998</v>
      </c>
      <c r="F14239">
        <v>7.8777351294643402E-2</v>
      </c>
    </row>
    <row r="14240" spans="1:6" x14ac:dyDescent="0.2">
      <c r="A14240">
        <f t="shared" si="222"/>
        <v>1423.8999999998005</v>
      </c>
      <c r="B14240">
        <v>566270.65726307</v>
      </c>
      <c r="C14240">
        <v>2900504.7891634698</v>
      </c>
      <c r="D14240">
        <v>300.65284452000998</v>
      </c>
      <c r="E14240">
        <v>0.57287274533177301</v>
      </c>
      <c r="F14240">
        <v>7.8668370618910299E-2</v>
      </c>
    </row>
    <row r="14241" spans="1:6" x14ac:dyDescent="0.2">
      <c r="A14241">
        <f t="shared" si="222"/>
        <v>1423.9999999998004</v>
      </c>
      <c r="B14241">
        <v>566270.611991212</v>
      </c>
      <c r="C14241">
        <v>2900504.8251381498</v>
      </c>
      <c r="D14241">
        <v>300.64844706887999</v>
      </c>
      <c r="E14241">
        <v>0.57291804940303104</v>
      </c>
      <c r="F14241">
        <v>7.8557094396321803E-2</v>
      </c>
    </row>
    <row r="14242" spans="1:6" x14ac:dyDescent="0.2">
      <c r="A14242">
        <f t="shared" si="222"/>
        <v>1424.0999999998003</v>
      </c>
      <c r="B14242">
        <v>566270.56670702202</v>
      </c>
      <c r="C14242">
        <v>2900504.8611021</v>
      </c>
      <c r="D14242">
        <v>300.64405292864598</v>
      </c>
      <c r="E14242">
        <v>0.57296158258811603</v>
      </c>
      <c r="F14242">
        <v>7.8443530675672099E-2</v>
      </c>
    </row>
    <row r="14243" spans="1:6" x14ac:dyDescent="0.2">
      <c r="A14243">
        <f t="shared" si="222"/>
        <v>1424.1999999998002</v>
      </c>
      <c r="B14243">
        <v>566270.52141054103</v>
      </c>
      <c r="C14243">
        <v>2900504.8970550201</v>
      </c>
      <c r="D14243">
        <v>300.63966229756602</v>
      </c>
      <c r="E14243">
        <v>0.57300335247893996</v>
      </c>
      <c r="F14243">
        <v>7.8327688228284398E-2</v>
      </c>
    </row>
    <row r="14244" spans="1:6" x14ac:dyDescent="0.2">
      <c r="A14244">
        <f t="shared" si="222"/>
        <v>1424.2999999998001</v>
      </c>
      <c r="B14244">
        <v>566270.47610180802</v>
      </c>
      <c r="C14244">
        <v>2900504.9329966302</v>
      </c>
      <c r="D14244">
        <v>300.63527537724201</v>
      </c>
      <c r="E14244">
        <v>0.57304336693720404</v>
      </c>
      <c r="F14244">
        <v>7.8209576471629405E-2</v>
      </c>
    </row>
    <row r="14245" spans="1:6" x14ac:dyDescent="0.2">
      <c r="A14245">
        <f t="shared" si="222"/>
        <v>1424.3999999998</v>
      </c>
      <c r="B14245">
        <v>566270.43078086094</v>
      </c>
      <c r="C14245">
        <v>2900504.9689266402</v>
      </c>
      <c r="D14245">
        <v>300.630892372125</v>
      </c>
      <c r="E14245">
        <v>0.573081634096822</v>
      </c>
      <c r="F14245">
        <v>7.8089205387739002E-2</v>
      </c>
    </row>
    <row r="14246" spans="1:6" x14ac:dyDescent="0.2">
      <c r="A14246">
        <f t="shared" si="222"/>
        <v>1424.4999999997999</v>
      </c>
      <c r="B14246">
        <v>566270.38544773904</v>
      </c>
      <c r="C14246">
        <v>2900505.0048447801</v>
      </c>
      <c r="D14246">
        <v>300.62651348902898</v>
      </c>
      <c r="E14246">
        <v>0.57311816236853397</v>
      </c>
      <c r="F14246">
        <v>7.7966585448431505E-2</v>
      </c>
    </row>
    <row r="14247" spans="1:6" x14ac:dyDescent="0.2">
      <c r="A14247">
        <f t="shared" si="222"/>
        <v>1424.5999999997998</v>
      </c>
      <c r="B14247">
        <v>566270.34010248305</v>
      </c>
      <c r="C14247">
        <v>2900505.0407507699</v>
      </c>
      <c r="D14247">
        <v>300.62213893665199</v>
      </c>
      <c r="E14247">
        <v>0.57315296044707298</v>
      </c>
      <c r="F14247">
        <v>7.7841727528420501E-2</v>
      </c>
    </row>
    <row r="14248" spans="1:6" x14ac:dyDescent="0.2">
      <c r="A14248">
        <f t="shared" si="222"/>
        <v>1424.6999999997997</v>
      </c>
      <c r="B14248">
        <v>566270.29474513105</v>
      </c>
      <c r="C14248">
        <v>2900505.07664432</v>
      </c>
      <c r="D14248">
        <v>300.61776892510198</v>
      </c>
      <c r="E14248">
        <v>0.57318603732073803</v>
      </c>
      <c r="F14248">
        <v>7.77146428195815E-2</v>
      </c>
    </row>
    <row r="14249" spans="1:6" x14ac:dyDescent="0.2">
      <c r="A14249">
        <f t="shared" si="222"/>
        <v>1424.7999999997996</v>
      </c>
      <c r="B14249">
        <v>566270.24937572295</v>
      </c>
      <c r="C14249">
        <v>2900505.1125251702</v>
      </c>
      <c r="D14249">
        <v>300.61340366544903</v>
      </c>
      <c r="E14249">
        <v>0.57321740228348805</v>
      </c>
      <c r="F14249">
        <v>7.7585342743394195E-2</v>
      </c>
    </row>
    <row r="14250" spans="1:6" x14ac:dyDescent="0.2">
      <c r="A14250">
        <f t="shared" si="222"/>
        <v>1424.8999999997995</v>
      </c>
      <c r="B14250">
        <v>566270.20399429696</v>
      </c>
      <c r="C14250">
        <v>2900505.14839302</v>
      </c>
      <c r="D14250">
        <v>300.60904336926598</v>
      </c>
      <c r="E14250">
        <v>0.57324706494990496</v>
      </c>
      <c r="F14250">
        <v>7.7453838854872503E-2</v>
      </c>
    </row>
    <row r="14251" spans="1:6" x14ac:dyDescent="0.2">
      <c r="A14251">
        <f t="shared" si="222"/>
        <v>1424.9999999997995</v>
      </c>
      <c r="B14251">
        <v>566270.15860089206</v>
      </c>
      <c r="C14251">
        <v>2900505.1842476102</v>
      </c>
      <c r="D14251">
        <v>300.60468824820299</v>
      </c>
      <c r="E14251">
        <v>0.57327503527305002</v>
      </c>
      <c r="F14251">
        <v>7.7320142742553499E-2</v>
      </c>
    </row>
    <row r="14252" spans="1:6" x14ac:dyDescent="0.2">
      <c r="A14252">
        <f t="shared" si="222"/>
        <v>1425.0999999997994</v>
      </c>
      <c r="B14252">
        <v>566270.113195549</v>
      </c>
      <c r="C14252">
        <v>2900505.22008867</v>
      </c>
      <c r="D14252">
        <v>300.60033851355303</v>
      </c>
      <c r="E14252">
        <v>0.57330132356566299</v>
      </c>
      <c r="F14252">
        <v>7.7184265919380601E-2</v>
      </c>
    </row>
    <row r="14253" spans="1:6" x14ac:dyDescent="0.2">
      <c r="A14253">
        <f t="shared" si="222"/>
        <v>1425.1999999997993</v>
      </c>
      <c r="B14253">
        <v>566270.06777830503</v>
      </c>
      <c r="C14253">
        <v>2900505.2559159198</v>
      </c>
      <c r="D14253">
        <v>300.59599437585001</v>
      </c>
      <c r="E14253">
        <v>0.57332594052474295</v>
      </c>
      <c r="F14253">
        <v>7.7046219719581602E-2</v>
      </c>
    </row>
    <row r="14254" spans="1:6" x14ac:dyDescent="0.2">
      <c r="A14254">
        <f t="shared" si="222"/>
        <v>1425.2999999997992</v>
      </c>
      <c r="B14254">
        <v>566270.02234919905</v>
      </c>
      <c r="C14254">
        <v>2900505.2917291098</v>
      </c>
      <c r="D14254">
        <v>300.59165604445599</v>
      </c>
      <c r="E14254">
        <v>0.57334889874847506</v>
      </c>
      <c r="F14254">
        <v>7.6906016929501095E-2</v>
      </c>
    </row>
    <row r="14255" spans="1:6" x14ac:dyDescent="0.2">
      <c r="A14255">
        <f t="shared" si="222"/>
        <v>1425.3999999997991</v>
      </c>
      <c r="B14255">
        <v>566269.97690827097</v>
      </c>
      <c r="C14255">
        <v>2900505.3275279501</v>
      </c>
      <c r="D14255">
        <v>300.58732372758499</v>
      </c>
      <c r="E14255">
        <v>0.57337021978948599</v>
      </c>
      <c r="F14255">
        <v>7.6763677452827805E-2</v>
      </c>
    </row>
    <row r="14256" spans="1:6" x14ac:dyDescent="0.2">
      <c r="A14256">
        <f t="shared" si="222"/>
        <v>1425.499999999799</v>
      </c>
      <c r="B14256">
        <v>566269.93145555805</v>
      </c>
      <c r="C14256">
        <v>2900505.3633121802</v>
      </c>
      <c r="D14256">
        <v>300.582997633682</v>
      </c>
      <c r="E14256">
        <v>0.57338992695969604</v>
      </c>
      <c r="F14256">
        <v>7.6619222058132402E-2</v>
      </c>
    </row>
    <row r="14257" spans="1:6" x14ac:dyDescent="0.2">
      <c r="A14257">
        <f t="shared" si="222"/>
        <v>1425.5999999997989</v>
      </c>
      <c r="B14257">
        <v>566269.88599109603</v>
      </c>
      <c r="C14257">
        <v>2900505.3990815501</v>
      </c>
      <c r="D14257">
        <v>300.57867797133002</v>
      </c>
      <c r="E14257">
        <v>0.57340804408145296</v>
      </c>
      <c r="F14257">
        <v>7.6472671378186294E-2</v>
      </c>
    </row>
    <row r="14258" spans="1:6" x14ac:dyDescent="0.2">
      <c r="A14258">
        <f t="shared" si="222"/>
        <v>1425.6999999997988</v>
      </c>
      <c r="B14258">
        <v>566269.84051492298</v>
      </c>
      <c r="C14258">
        <v>2900505.4348358</v>
      </c>
      <c r="D14258">
        <v>300.57436494897001</v>
      </c>
      <c r="E14258">
        <v>0.57342459553685798</v>
      </c>
      <c r="F14258">
        <v>7.6324045860890005E-2</v>
      </c>
    </row>
    <row r="14259" spans="1:6" x14ac:dyDescent="0.2">
      <c r="A14259">
        <f t="shared" si="222"/>
        <v>1425.7999999997987</v>
      </c>
      <c r="B14259">
        <v>566269.79502707301</v>
      </c>
      <c r="C14259">
        <v>2900505.47057467</v>
      </c>
      <c r="D14259">
        <v>300.57005877460301</v>
      </c>
      <c r="E14259">
        <v>0.57343960632225299</v>
      </c>
      <c r="F14259">
        <v>7.6173365718495006E-2</v>
      </c>
    </row>
    <row r="14260" spans="1:6" x14ac:dyDescent="0.2">
      <c r="A14260">
        <f t="shared" si="222"/>
        <v>1425.8999999997986</v>
      </c>
      <c r="B14260">
        <v>566269.74952758197</v>
      </c>
      <c r="C14260">
        <v>2900505.5062979101</v>
      </c>
      <c r="D14260">
        <v>300.56575965550701</v>
      </c>
      <c r="E14260">
        <v>0.57345310210894795</v>
      </c>
      <c r="F14260">
        <v>7.6020650860615102E-2</v>
      </c>
    </row>
    <row r="14261" spans="1:6" x14ac:dyDescent="0.2">
      <c r="A14261">
        <f t="shared" si="222"/>
        <v>1425.9999999997985</v>
      </c>
      <c r="B14261">
        <v>566269.70401648199</v>
      </c>
      <c r="C14261">
        <v>2900505.5420052698</v>
      </c>
      <c r="D14261">
        <v>300.56146779795</v>
      </c>
      <c r="E14261">
        <v>0.573465109310344</v>
      </c>
      <c r="F14261">
        <v>7.5865920842104501E-2</v>
      </c>
    </row>
    <row r="14262" spans="1:6" x14ac:dyDescent="0.2">
      <c r="A14262">
        <f t="shared" si="222"/>
        <v>1426.0999999997985</v>
      </c>
      <c r="B14262">
        <v>566269.65849380696</v>
      </c>
      <c r="C14262">
        <v>2900505.5776965101</v>
      </c>
      <c r="D14262">
        <v>300.55718340689998</v>
      </c>
      <c r="E14262">
        <v>0.57347565515704502</v>
      </c>
      <c r="F14262">
        <v>7.5709194784653502E-2</v>
      </c>
    </row>
    <row r="14263" spans="1:6" x14ac:dyDescent="0.2">
      <c r="A14263">
        <f t="shared" si="222"/>
        <v>1426.1999999997984</v>
      </c>
      <c r="B14263">
        <v>566269.61295958597</v>
      </c>
      <c r="C14263">
        <v>2900505.6133713899</v>
      </c>
      <c r="D14263">
        <v>300.552906685739</v>
      </c>
      <c r="E14263">
        <v>0.57348476778035096</v>
      </c>
      <c r="F14263">
        <v>7.5550491307206993E-2</v>
      </c>
    </row>
    <row r="14264" spans="1:6" x14ac:dyDescent="0.2">
      <c r="A14264">
        <f t="shared" si="222"/>
        <v>1426.2999999997983</v>
      </c>
      <c r="B14264">
        <v>566269.56741385104</v>
      </c>
      <c r="C14264">
        <v>2900505.6490296698</v>
      </c>
      <c r="D14264">
        <v>300.54863783597199</v>
      </c>
      <c r="E14264">
        <v>0.57349247630585298</v>
      </c>
      <c r="F14264">
        <v>7.5389828439353504E-2</v>
      </c>
    </row>
    <row r="14265" spans="1:6" x14ac:dyDescent="0.2">
      <c r="A14265">
        <f t="shared" si="222"/>
        <v>1426.3999999997982</v>
      </c>
      <c r="B14265">
        <v>566269.52185662906</v>
      </c>
      <c r="C14265">
        <v>2900505.6846711002</v>
      </c>
      <c r="D14265">
        <v>300.54437705694397</v>
      </c>
      <c r="E14265">
        <v>0.57349881095821298</v>
      </c>
      <c r="F14265">
        <v>7.5227223530281107E-2</v>
      </c>
    </row>
    <row r="14266" spans="1:6" x14ac:dyDescent="0.2">
      <c r="A14266">
        <f t="shared" si="222"/>
        <v>1426.4999999997981</v>
      </c>
      <c r="B14266">
        <v>566269.47628794797</v>
      </c>
      <c r="C14266">
        <v>2900505.7202954702</v>
      </c>
      <c r="D14266">
        <v>300.54012454554902</v>
      </c>
      <c r="E14266">
        <v>0.573503803178948</v>
      </c>
      <c r="F14266">
        <v>7.5062693145357004E-2</v>
      </c>
    </row>
    <row r="14267" spans="1:6" x14ac:dyDescent="0.2">
      <c r="A14267">
        <f t="shared" si="222"/>
        <v>1426.599999999798</v>
      </c>
      <c r="B14267">
        <v>566269.43070783198</v>
      </c>
      <c r="C14267">
        <v>2900505.7559025399</v>
      </c>
      <c r="D14267">
        <v>300.53588049594401</v>
      </c>
      <c r="E14267">
        <v>0.573507485759017</v>
      </c>
      <c r="F14267">
        <v>7.4896252961429405E-2</v>
      </c>
    </row>
    <row r="14268" spans="1:6" x14ac:dyDescent="0.2">
      <c r="A14268">
        <f t="shared" si="222"/>
        <v>1426.6999999997979</v>
      </c>
      <c r="B14268">
        <v>566269.38511630497</v>
      </c>
      <c r="C14268">
        <v>2900505.7914920799</v>
      </c>
      <c r="D14268">
        <v>300.53164509925301</v>
      </c>
      <c r="E14268">
        <v>0.57350989252338502</v>
      </c>
      <c r="F14268">
        <v>7.4727919823828703E-2</v>
      </c>
    </row>
    <row r="14269" spans="1:6" x14ac:dyDescent="0.2">
      <c r="A14269">
        <f t="shared" si="222"/>
        <v>1426.7999999997978</v>
      </c>
      <c r="B14269">
        <v>566269.33951338904</v>
      </c>
      <c r="C14269">
        <v>2900505.8270638702</v>
      </c>
      <c r="D14269">
        <v>300.52741854379701</v>
      </c>
      <c r="E14269">
        <v>0.57351105540320102</v>
      </c>
      <c r="F14269">
        <v>7.4557724130243003E-2</v>
      </c>
    </row>
    <row r="14270" spans="1:6" x14ac:dyDescent="0.2">
      <c r="A14270">
        <f t="shared" si="222"/>
        <v>1426.8999999997977</v>
      </c>
      <c r="B14270">
        <v>566269.29389910295</v>
      </c>
      <c r="C14270">
        <v>2900505.8626176999</v>
      </c>
      <c r="D14270">
        <v>300.52320101828002</v>
      </c>
      <c r="E14270">
        <v>0.57351100615473005</v>
      </c>
      <c r="F14270">
        <v>7.4385698808243098E-2</v>
      </c>
    </row>
    <row r="14271" spans="1:6" x14ac:dyDescent="0.2">
      <c r="A14271">
        <f t="shared" si="222"/>
        <v>1426.9999999997976</v>
      </c>
      <c r="B14271">
        <v>566269.24827346799</v>
      </c>
      <c r="C14271">
        <v>2900505.89815336</v>
      </c>
      <c r="D14271">
        <v>300.51899271232799</v>
      </c>
      <c r="E14271">
        <v>0.57350977685800697</v>
      </c>
      <c r="F14271">
        <v>7.4211876786081599E-2</v>
      </c>
    </row>
    <row r="14272" spans="1:6" x14ac:dyDescent="0.2">
      <c r="A14272">
        <f t="shared" si="222"/>
        <v>1427.0999999997975</v>
      </c>
      <c r="B14272">
        <v>566269.20263650198</v>
      </c>
      <c r="C14272">
        <v>2900505.93367062</v>
      </c>
      <c r="D14272">
        <v>300.51479381642201</v>
      </c>
      <c r="E14272">
        <v>0.57350739993070698</v>
      </c>
      <c r="F14272">
        <v>7.4036290999390103E-2</v>
      </c>
    </row>
    <row r="14273" spans="1:6" x14ac:dyDescent="0.2">
      <c r="A14273">
        <f t="shared" si="222"/>
        <v>1427.1999999997975</v>
      </c>
      <c r="B14273">
        <v>566269.15698822204</v>
      </c>
      <c r="C14273">
        <v>2900505.9691692898</v>
      </c>
      <c r="D14273">
        <v>300.51060452183299</v>
      </c>
      <c r="E14273">
        <v>0.57350390814247298</v>
      </c>
      <c r="F14273">
        <v>7.3858974428248E-2</v>
      </c>
    </row>
    <row r="14274" spans="1:6" x14ac:dyDescent="0.2">
      <c r="A14274">
        <f t="shared" si="222"/>
        <v>1427.2999999997974</v>
      </c>
      <c r="B14274">
        <v>566269.11132864503</v>
      </c>
      <c r="C14274">
        <v>2900506.0046491702</v>
      </c>
      <c r="D14274">
        <v>300.50642502053103</v>
      </c>
      <c r="E14274">
        <v>0.57349933463009894</v>
      </c>
      <c r="F14274">
        <v>7.3679960116516202E-2</v>
      </c>
    </row>
    <row r="14275" spans="1:6" x14ac:dyDescent="0.2">
      <c r="A14275">
        <f t="shared" si="222"/>
        <v>1427.3999999997973</v>
      </c>
      <c r="B14275">
        <v>566269.06565778702</v>
      </c>
      <c r="C14275">
        <v>2900506.04011006</v>
      </c>
      <c r="D14275">
        <v>300.50225550507901</v>
      </c>
      <c r="E14275">
        <v>0.57349371291347295</v>
      </c>
      <c r="F14275">
        <v>7.3499281195134505E-2</v>
      </c>
    </row>
    <row r="14276" spans="1:6" x14ac:dyDescent="0.2">
      <c r="A14276">
        <f t="shared" ref="A14276:A14339" si="223">A14275+0.1</f>
        <v>1427.4999999997972</v>
      </c>
      <c r="B14276">
        <v>566269.019975662</v>
      </c>
      <c r="C14276">
        <v>2900506.0755517799</v>
      </c>
      <c r="D14276">
        <v>300.49809616852002</v>
      </c>
      <c r="E14276">
        <v>0.57348707691225997</v>
      </c>
      <c r="F14276">
        <v>7.3316970908013201E-2</v>
      </c>
    </row>
    <row r="14277" spans="1:6" x14ac:dyDescent="0.2">
      <c r="A14277">
        <f t="shared" si="223"/>
        <v>1427.5999999997971</v>
      </c>
      <c r="B14277">
        <v>566268.97428228299</v>
      </c>
      <c r="C14277">
        <v>2900506.1109741302</v>
      </c>
      <c r="D14277">
        <v>300.49394720423402</v>
      </c>
      <c r="E14277">
        <v>0.573479460963504</v>
      </c>
      <c r="F14277">
        <v>7.3133062618964698E-2</v>
      </c>
    </row>
    <row r="14278" spans="1:6" x14ac:dyDescent="0.2">
      <c r="A14278">
        <f t="shared" si="223"/>
        <v>1427.699999999797</v>
      </c>
      <c r="B14278">
        <v>566268.92857766396</v>
      </c>
      <c r="C14278">
        <v>2900506.1463769502</v>
      </c>
      <c r="D14278">
        <v>300.48980880580802</v>
      </c>
      <c r="E14278">
        <v>0.57347089984003696</v>
      </c>
      <c r="F14278">
        <v>7.2947589830121395E-2</v>
      </c>
    </row>
    <row r="14279" spans="1:6" x14ac:dyDescent="0.2">
      <c r="A14279">
        <f t="shared" si="223"/>
        <v>1427.7999999997969</v>
      </c>
      <c r="B14279">
        <v>566268.88286181504</v>
      </c>
      <c r="C14279">
        <v>2900506.1817600401</v>
      </c>
      <c r="D14279">
        <v>300.48568116688</v>
      </c>
      <c r="E14279">
        <v>0.57346142876980499</v>
      </c>
      <c r="F14279">
        <v>7.2760586191847901E-2</v>
      </c>
    </row>
    <row r="14280" spans="1:6" x14ac:dyDescent="0.2">
      <c r="A14280">
        <f t="shared" si="223"/>
        <v>1427.8999999997968</v>
      </c>
      <c r="B14280">
        <v>566268.83713474602</v>
      </c>
      <c r="C14280">
        <v>2900506.21712325</v>
      </c>
      <c r="D14280">
        <v>300.48156448099002</v>
      </c>
      <c r="E14280">
        <v>0.57345108344981599</v>
      </c>
      <c r="F14280">
        <v>7.2572085558180496E-2</v>
      </c>
    </row>
    <row r="14281" spans="1:6" x14ac:dyDescent="0.2">
      <c r="A14281">
        <f t="shared" si="223"/>
        <v>1427.9999999997967</v>
      </c>
      <c r="B14281">
        <v>566268.79139646504</v>
      </c>
      <c r="C14281">
        <v>2900506.2524664002</v>
      </c>
      <c r="D14281">
        <v>300.477458941424</v>
      </c>
      <c r="E14281">
        <v>0.57343989995806099</v>
      </c>
      <c r="F14281">
        <v>7.2382122707947305E-2</v>
      </c>
    </row>
    <row r="14282" spans="1:6" x14ac:dyDescent="0.2">
      <c r="A14282">
        <f t="shared" si="223"/>
        <v>1428.0999999997966</v>
      </c>
      <c r="B14282">
        <v>566268.74564698199</v>
      </c>
      <c r="C14282">
        <v>2900506.2877893299</v>
      </c>
      <c r="D14282">
        <v>300.47336474124501</v>
      </c>
      <c r="E14282">
        <v>0.573427914798884</v>
      </c>
      <c r="F14282">
        <v>7.2190732922992898E-2</v>
      </c>
    </row>
    <row r="14283" spans="1:6" x14ac:dyDescent="0.2">
      <c r="A14283">
        <f t="shared" si="223"/>
        <v>1428.1999999997965</v>
      </c>
      <c r="B14283">
        <v>566268.69988630095</v>
      </c>
      <c r="C14283">
        <v>2900506.3230918902</v>
      </c>
      <c r="D14283">
        <v>300.46928207320298</v>
      </c>
      <c r="E14283">
        <v>0.57341516494739797</v>
      </c>
      <c r="F14283">
        <v>7.1997951749024194E-2</v>
      </c>
    </row>
    <row r="14284" spans="1:6" x14ac:dyDescent="0.2">
      <c r="A14284">
        <f t="shared" si="223"/>
        <v>1428.2999999997965</v>
      </c>
      <c r="B14284">
        <v>566268.65411442798</v>
      </c>
      <c r="C14284">
        <v>2900506.3583739302</v>
      </c>
      <c r="D14284">
        <v>300.46521112959101</v>
      </c>
      <c r="E14284">
        <v>0.57340168786496304</v>
      </c>
      <c r="F14284">
        <v>7.1803814993759596E-2</v>
      </c>
    </row>
    <row r="14285" spans="1:6" x14ac:dyDescent="0.2">
      <c r="A14285">
        <f t="shared" si="223"/>
        <v>1428.3999999997964</v>
      </c>
      <c r="B14285">
        <v>566268.60833136702</v>
      </c>
      <c r="C14285">
        <v>2900506.3936353</v>
      </c>
      <c r="D14285">
        <v>300.46115210210399</v>
      </c>
      <c r="E14285">
        <v>0.57338752151528805</v>
      </c>
      <c r="F14285">
        <v>7.1608358730354094E-2</v>
      </c>
    </row>
    <row r="14286" spans="1:6" x14ac:dyDescent="0.2">
      <c r="A14286">
        <f t="shared" si="223"/>
        <v>1428.4999999997963</v>
      </c>
      <c r="B14286">
        <v>566268.562537121</v>
      </c>
      <c r="C14286">
        <v>2900506.4288758598</v>
      </c>
      <c r="D14286">
        <v>300.45710518169898</v>
      </c>
      <c r="E14286">
        <v>0.57337270438115095</v>
      </c>
      <c r="F14286">
        <v>7.1411619299125706E-2</v>
      </c>
    </row>
    <row r="14287" spans="1:6" x14ac:dyDescent="0.2">
      <c r="A14287">
        <f t="shared" si="223"/>
        <v>1428.5999999997962</v>
      </c>
      <c r="B14287">
        <v>566268.51673169003</v>
      </c>
      <c r="C14287">
        <v>2900506.46409547</v>
      </c>
      <c r="D14287">
        <v>300.45307055845001</v>
      </c>
      <c r="E14287">
        <v>0.573357275481861</v>
      </c>
      <c r="F14287">
        <v>7.1213633305979795E-2</v>
      </c>
    </row>
    <row r="14288" spans="1:6" x14ac:dyDescent="0.2">
      <c r="A14288">
        <f t="shared" si="223"/>
        <v>1428.6999999997961</v>
      </c>
      <c r="B14288">
        <v>566268.47091507504</v>
      </c>
      <c r="C14288">
        <v>2900506.49929401</v>
      </c>
      <c r="D14288">
        <v>300.44904842141602</v>
      </c>
      <c r="E14288">
        <v>0.573341274391447</v>
      </c>
      <c r="F14288">
        <v>7.1014437627621593E-2</v>
      </c>
    </row>
    <row r="14289" spans="1:6" x14ac:dyDescent="0.2">
      <c r="A14289">
        <f t="shared" si="223"/>
        <v>1428.799999999796</v>
      </c>
      <c r="B14289">
        <v>566268.42508727405</v>
      </c>
      <c r="C14289">
        <v>2900506.5344713498</v>
      </c>
      <c r="D14289">
        <v>300.44503895850301</v>
      </c>
      <c r="E14289">
        <v>0.573324741257632</v>
      </c>
      <c r="F14289">
        <v>7.0814069406336902E-2</v>
      </c>
    </row>
    <row r="14290" spans="1:6" x14ac:dyDescent="0.2">
      <c r="A14290">
        <f t="shared" si="223"/>
        <v>1428.8999999997959</v>
      </c>
      <c r="B14290">
        <v>566268.37924828299</v>
      </c>
      <c r="C14290">
        <v>2900506.56962738</v>
      </c>
      <c r="D14290">
        <v>300.441042356335</v>
      </c>
      <c r="E14290">
        <v>0.57330771682166004</v>
      </c>
      <c r="F14290">
        <v>7.0612566050127404E-2</v>
      </c>
    </row>
    <row r="14291" spans="1:6" x14ac:dyDescent="0.2">
      <c r="A14291">
        <f t="shared" si="223"/>
        <v>1428.9999999997958</v>
      </c>
      <c r="B14291">
        <v>566268.33339809906</v>
      </c>
      <c r="C14291">
        <v>2900506.6047619702</v>
      </c>
      <c r="D14291">
        <v>300.437058800128</v>
      </c>
      <c r="E14291">
        <v>0.57329024243902804</v>
      </c>
      <c r="F14291">
        <v>7.0409965226262805E-2</v>
      </c>
    </row>
    <row r="14292" spans="1:6" x14ac:dyDescent="0.2">
      <c r="A14292">
        <f t="shared" si="223"/>
        <v>1429.0999999997957</v>
      </c>
      <c r="B14292">
        <v>566268.28753671597</v>
      </c>
      <c r="C14292">
        <v>2900506.6398750101</v>
      </c>
      <c r="D14292">
        <v>300.43308847357099</v>
      </c>
      <c r="E14292">
        <v>0.57327236010118199</v>
      </c>
      <c r="F14292">
        <v>7.02063048600398E-2</v>
      </c>
    </row>
    <row r="14293" spans="1:6" x14ac:dyDescent="0.2">
      <c r="A14293">
        <f t="shared" si="223"/>
        <v>1429.1999999997956</v>
      </c>
      <c r="B14293">
        <v>566268.241664125</v>
      </c>
      <c r="C14293">
        <v>2900506.67496642</v>
      </c>
      <c r="D14293">
        <v>300.429131558714</v>
      </c>
      <c r="E14293">
        <v>0.573254112458224</v>
      </c>
      <c r="F14293">
        <v>7.0001623134013799E-2</v>
      </c>
    </row>
    <row r="14294" spans="1:6" x14ac:dyDescent="0.2">
      <c r="A14294">
        <f t="shared" si="223"/>
        <v>1429.2999999997955</v>
      </c>
      <c r="B14294">
        <v>566268.19578031695</v>
      </c>
      <c r="C14294">
        <v>2900506.7100360799</v>
      </c>
      <c r="D14294">
        <v>300.42518823586198</v>
      </c>
      <c r="E14294">
        <v>0.57323554284274103</v>
      </c>
      <c r="F14294">
        <v>6.9795958484779805E-2</v>
      </c>
    </row>
    <row r="14295" spans="1:6" x14ac:dyDescent="0.2">
      <c r="A14295">
        <f t="shared" si="223"/>
        <v>1429.3999999997955</v>
      </c>
      <c r="B14295">
        <v>566268.14988528297</v>
      </c>
      <c r="C14295">
        <v>2900506.7450839099</v>
      </c>
      <c r="D14295">
        <v>300.42125868347</v>
      </c>
      <c r="E14295">
        <v>0.573216695294825</v>
      </c>
      <c r="F14295">
        <v>6.9589349598801503E-2</v>
      </c>
    </row>
    <row r="14296" spans="1:6" x14ac:dyDescent="0.2">
      <c r="A14296">
        <f t="shared" si="223"/>
        <v>1429.4999999997954</v>
      </c>
      <c r="B14296">
        <v>566268.10397900804</v>
      </c>
      <c r="C14296">
        <v>2900506.78010982</v>
      </c>
      <c r="D14296">
        <v>300.41734307805001</v>
      </c>
      <c r="E14296">
        <v>0.57319761458833995</v>
      </c>
      <c r="F14296">
        <v>6.9381835409985701E-2</v>
      </c>
    </row>
    <row r="14297" spans="1:6" x14ac:dyDescent="0.2">
      <c r="A14297">
        <f t="shared" si="223"/>
        <v>1429.5999999997953</v>
      </c>
      <c r="B14297">
        <v>566268.05806147901</v>
      </c>
      <c r="C14297">
        <v>2900506.81511374</v>
      </c>
      <c r="D14297">
        <v>300.41344159409101</v>
      </c>
      <c r="E14297">
        <v>0.573178346258574</v>
      </c>
      <c r="F14297">
        <v>6.9173455096984707E-2</v>
      </c>
    </row>
    <row r="14298" spans="1:6" x14ac:dyDescent="0.2">
      <c r="A14298">
        <f t="shared" si="223"/>
        <v>1429.6999999997952</v>
      </c>
      <c r="B14298">
        <v>566268.012132679</v>
      </c>
      <c r="C14298">
        <v>2900506.8500955799</v>
      </c>
      <c r="D14298">
        <v>300.40955440397101</v>
      </c>
      <c r="E14298">
        <v>0.57315893663134498</v>
      </c>
      <c r="F14298">
        <v>6.8964248084528099E-2</v>
      </c>
    </row>
    <row r="14299" spans="1:6" x14ac:dyDescent="0.2">
      <c r="A14299">
        <f t="shared" si="223"/>
        <v>1429.7999999997951</v>
      </c>
      <c r="B14299">
        <v>566267.96619258996</v>
      </c>
      <c r="C14299">
        <v>2900506.8850552798</v>
      </c>
      <c r="D14299">
        <v>300.40568167789098</v>
      </c>
      <c r="E14299">
        <v>0.57313943285371505</v>
      </c>
      <c r="F14299">
        <v>6.8754254038768003E-2</v>
      </c>
    </row>
    <row r="14300" spans="1:6" x14ac:dyDescent="0.2">
      <c r="A14300">
        <f t="shared" si="223"/>
        <v>1429.899999999795</v>
      </c>
      <c r="B14300">
        <v>566267.92024119198</v>
      </c>
      <c r="C14300">
        <v>2900506.9199927701</v>
      </c>
      <c r="D14300">
        <v>300.40182358381099</v>
      </c>
      <c r="E14300">
        <v>0.57311988292637195</v>
      </c>
      <c r="F14300">
        <v>6.8543512871844903E-2</v>
      </c>
    </row>
    <row r="14301" spans="1:6" x14ac:dyDescent="0.2">
      <c r="A14301">
        <f t="shared" si="223"/>
        <v>1429.9999999997949</v>
      </c>
      <c r="B14301">
        <v>566267.87427846296</v>
      </c>
      <c r="C14301">
        <v>2900506.9549080101</v>
      </c>
      <c r="D14301">
        <v>300.39798028738801</v>
      </c>
      <c r="E14301">
        <v>0.57310033573788</v>
      </c>
      <c r="F14301">
        <v>6.8332064737311501E-2</v>
      </c>
    </row>
    <row r="14302" spans="1:6" x14ac:dyDescent="0.2">
      <c r="A14302">
        <f t="shared" si="223"/>
        <v>1430.0999999997948</v>
      </c>
      <c r="B14302">
        <v>566267.82830437901</v>
      </c>
      <c r="C14302">
        <v>2900506.98980093</v>
      </c>
      <c r="D14302">
        <v>300.39415195192697</v>
      </c>
      <c r="E14302">
        <v>0.57308084110090096</v>
      </c>
      <c r="F14302">
        <v>6.8119950033754803E-2</v>
      </c>
    </row>
    <row r="14303" spans="1:6" x14ac:dyDescent="0.2">
      <c r="A14303">
        <f t="shared" si="223"/>
        <v>1430.1999999997947</v>
      </c>
      <c r="B14303">
        <v>566267.78231891303</v>
      </c>
      <c r="C14303">
        <v>2900507.0246715099</v>
      </c>
      <c r="D14303">
        <v>300.39033873834501</v>
      </c>
      <c r="E14303">
        <v>0.57306144979055895</v>
      </c>
      <c r="F14303">
        <v>6.7907209406837796E-2</v>
      </c>
    </row>
    <row r="14304" spans="1:6" x14ac:dyDescent="0.2">
      <c r="A14304">
        <f t="shared" si="223"/>
        <v>1430.2999999997946</v>
      </c>
      <c r="B14304">
        <v>566267.73632203694</v>
      </c>
      <c r="C14304">
        <v>2900507.0595196802</v>
      </c>
      <c r="D14304">
        <v>300.38654080512902</v>
      </c>
      <c r="E14304">
        <v>0.57304221358512997</v>
      </c>
      <c r="F14304">
        <v>6.7693883754743903E-2</v>
      </c>
    </row>
    <row r="14305" spans="1:6" x14ac:dyDescent="0.2">
      <c r="A14305">
        <f t="shared" si="223"/>
        <v>1430.3999999997945</v>
      </c>
      <c r="B14305">
        <v>566267.69031372003</v>
      </c>
      <c r="C14305">
        <v>2900507.0943454402</v>
      </c>
      <c r="D14305">
        <v>300.38275830830997</v>
      </c>
      <c r="E14305">
        <v>0.57302318530921903</v>
      </c>
      <c r="F14305">
        <v>6.7480014232269403E-2</v>
      </c>
    </row>
    <row r="14306" spans="1:6" x14ac:dyDescent="0.2">
      <c r="A14306">
        <f t="shared" si="223"/>
        <v>1430.4999999997945</v>
      </c>
      <c r="B14306">
        <v>566267.64429392805</v>
      </c>
      <c r="C14306">
        <v>2900507.1291487399</v>
      </c>
      <c r="D14306">
        <v>300.37899140144401</v>
      </c>
      <c r="E14306">
        <v>0.57300441887967302</v>
      </c>
      <c r="F14306">
        <v>6.7265642256277305E-2</v>
      </c>
    </row>
    <row r="14307" spans="1:6" x14ac:dyDescent="0.2">
      <c r="A14307">
        <f t="shared" si="223"/>
        <v>1430.5999999997944</v>
      </c>
      <c r="B14307">
        <v>566267.59826262598</v>
      </c>
      <c r="C14307">
        <v>2900507.1639295798</v>
      </c>
      <c r="D14307">
        <v>300.375240235592</v>
      </c>
      <c r="E14307">
        <v>0.57298596935439094</v>
      </c>
      <c r="F14307">
        <v>6.7050809513143406E-2</v>
      </c>
    </row>
    <row r="14308" spans="1:6" x14ac:dyDescent="0.2">
      <c r="A14308">
        <f t="shared" si="223"/>
        <v>1430.6999999997943</v>
      </c>
      <c r="B14308">
        <v>566267.55221977504</v>
      </c>
      <c r="C14308">
        <v>2900507.1986879301</v>
      </c>
      <c r="D14308">
        <v>300.37150495932002</v>
      </c>
      <c r="E14308">
        <v>0.57296789298432005</v>
      </c>
      <c r="F14308">
        <v>6.6835557969099693E-2</v>
      </c>
    </row>
    <row r="14309" spans="1:6" x14ac:dyDescent="0.2">
      <c r="A14309">
        <f t="shared" si="223"/>
        <v>1430.7999999997942</v>
      </c>
      <c r="B14309">
        <v>566267.50616533495</v>
      </c>
      <c r="C14309">
        <v>2900507.2334238002</v>
      </c>
      <c r="D14309">
        <v>300.36778571869399</v>
      </c>
      <c r="E14309">
        <v>0.57295024726889798</v>
      </c>
      <c r="F14309">
        <v>6.6619929882528295E-2</v>
      </c>
    </row>
    <row r="14310" spans="1:6" x14ac:dyDescent="0.2">
      <c r="A14310">
        <f t="shared" si="223"/>
        <v>1430.8999999997941</v>
      </c>
      <c r="B14310">
        <v>566267.46009926195</v>
      </c>
      <c r="C14310">
        <v>2900507.2681371798</v>
      </c>
      <c r="D14310">
        <v>300.36408265728102</v>
      </c>
      <c r="E14310">
        <v>0.572933091015145</v>
      </c>
      <c r="F14310">
        <v>6.6403967814086806E-2</v>
      </c>
    </row>
    <row r="14311" spans="1:6" x14ac:dyDescent="0.2">
      <c r="A14311">
        <f t="shared" si="223"/>
        <v>1430.999999999794</v>
      </c>
      <c r="B14311">
        <v>566267.414021509</v>
      </c>
      <c r="C14311">
        <v>2900507.3028280898</v>
      </c>
      <c r="D14311">
        <v>300.36039591616998</v>
      </c>
      <c r="E14311">
        <v>0.57291648435348297</v>
      </c>
      <c r="F14311">
        <v>6.6186475010703794E-2</v>
      </c>
    </row>
    <row r="14312" spans="1:6" x14ac:dyDescent="0.2">
      <c r="A14312">
        <f t="shared" si="223"/>
        <v>1431.0999999997939</v>
      </c>
      <c r="B14312">
        <v>566267.36793196294</v>
      </c>
      <c r="C14312">
        <v>2900507.3374964199</v>
      </c>
      <c r="D14312">
        <v>300.35672648433899</v>
      </c>
      <c r="E14312">
        <v>0.57290048975809904</v>
      </c>
      <c r="F14312">
        <v>6.5968733869131602E-2</v>
      </c>
    </row>
    <row r="14313" spans="1:6" x14ac:dyDescent="0.2">
      <c r="A14313">
        <f t="shared" si="223"/>
        <v>1431.1999999997938</v>
      </c>
      <c r="B14313">
        <v>566267.32183057396</v>
      </c>
      <c r="C14313">
        <v>2900507.3721421999</v>
      </c>
      <c r="D14313">
        <v>300.35307450755499</v>
      </c>
      <c r="E14313">
        <v>0.57288517033939301</v>
      </c>
      <c r="F14313">
        <v>6.5750789225433398E-2</v>
      </c>
    </row>
    <row r="14314" spans="1:6" x14ac:dyDescent="0.2">
      <c r="A14314">
        <f t="shared" si="223"/>
        <v>1431.2999999997937</v>
      </c>
      <c r="B14314">
        <v>566267.275717285</v>
      </c>
      <c r="C14314">
        <v>2900507.4067654698</v>
      </c>
      <c r="D14314">
        <v>300.349440128634</v>
      </c>
      <c r="E14314">
        <v>0.57287059084469605</v>
      </c>
      <c r="F14314">
        <v>6.5532695095146004E-2</v>
      </c>
    </row>
    <row r="14315" spans="1:6" x14ac:dyDescent="0.2">
      <c r="A14315">
        <f t="shared" si="223"/>
        <v>1431.3999999997936</v>
      </c>
      <c r="B14315">
        <v>566267.22959203797</v>
      </c>
      <c r="C14315">
        <v>2900507.4413662502</v>
      </c>
      <c r="D14315">
        <v>300.34582348143499</v>
      </c>
      <c r="E14315">
        <v>0.57285681767778995</v>
      </c>
      <c r="F14315">
        <v>6.5314503847558006E-2</v>
      </c>
    </row>
    <row r="14316" spans="1:6" x14ac:dyDescent="0.2">
      <c r="A14316">
        <f t="shared" si="223"/>
        <v>1431.4999999997935</v>
      </c>
      <c r="B14316">
        <v>566267.18345477199</v>
      </c>
      <c r="C14316">
        <v>2900507.4759445898</v>
      </c>
      <c r="D14316">
        <v>300.34222469222601</v>
      </c>
      <c r="E14316">
        <v>0.57284392015699903</v>
      </c>
      <c r="F14316">
        <v>6.5096267761196203E-2</v>
      </c>
    </row>
    <row r="14317" spans="1:6" x14ac:dyDescent="0.2">
      <c r="A14317">
        <f t="shared" si="223"/>
        <v>1431.5999999997935</v>
      </c>
      <c r="B14317">
        <v>566267.13730542304</v>
      </c>
      <c r="C14317">
        <v>2900507.5105005498</v>
      </c>
      <c r="D14317">
        <v>300.33864388024801</v>
      </c>
      <c r="E14317">
        <v>0.57283201591340804</v>
      </c>
      <c r="F14317">
        <v>6.4878048585450598E-2</v>
      </c>
    </row>
    <row r="14318" spans="1:6" x14ac:dyDescent="0.2">
      <c r="A14318">
        <f t="shared" si="223"/>
        <v>1431.6999999997934</v>
      </c>
      <c r="B14318">
        <v>566267.09114391997</v>
      </c>
      <c r="C14318">
        <v>2900507.5450341902</v>
      </c>
      <c r="D14318">
        <v>300.33508116028798</v>
      </c>
      <c r="E14318">
        <v>0.57282123982585198</v>
      </c>
      <c r="F14318">
        <v>6.4659910662693804E-2</v>
      </c>
    </row>
    <row r="14319" spans="1:6" x14ac:dyDescent="0.2">
      <c r="A14319">
        <f t="shared" si="223"/>
        <v>1431.7999999997933</v>
      </c>
      <c r="B14319">
        <v>566267.044970182</v>
      </c>
      <c r="C14319">
        <v>2900507.5795455901</v>
      </c>
      <c r="D14319">
        <v>300.331536643736</v>
      </c>
      <c r="E14319">
        <v>0.57281171800245201</v>
      </c>
      <c r="F14319">
        <v>6.4441915394069793E-2</v>
      </c>
    </row>
    <row r="14320" spans="1:6" x14ac:dyDescent="0.2">
      <c r="A14320">
        <f t="shared" si="223"/>
        <v>1431.8999999997932</v>
      </c>
      <c r="B14320">
        <v>566266.99878412206</v>
      </c>
      <c r="C14320">
        <v>2900507.6140348399</v>
      </c>
      <c r="D14320">
        <v>300.32801043843199</v>
      </c>
      <c r="E14320">
        <v>0.57280356930076304</v>
      </c>
      <c r="F14320">
        <v>6.4224121656233701E-2</v>
      </c>
    </row>
    <row r="14321" spans="1:6" x14ac:dyDescent="0.2">
      <c r="A14321">
        <f t="shared" si="223"/>
        <v>1431.9999999997931</v>
      </c>
      <c r="B14321">
        <v>566266.95258564595</v>
      </c>
      <c r="C14321">
        <v>2900507.6485020299</v>
      </c>
      <c r="D14321">
        <v>300.32450264857698</v>
      </c>
      <c r="E14321">
        <v>0.57279690656676696</v>
      </c>
      <c r="F14321">
        <v>6.4006586153810802E-2</v>
      </c>
    </row>
    <row r="14322" spans="1:6" x14ac:dyDescent="0.2">
      <c r="A14322">
        <f t="shared" si="223"/>
        <v>1432.099999999793</v>
      </c>
      <c r="B14322">
        <v>566266.90637465206</v>
      </c>
      <c r="C14322">
        <v>2900507.6829472901</v>
      </c>
      <c r="D14322">
        <v>300.32101337466497</v>
      </c>
      <c r="E14322">
        <v>0.57279182683867802</v>
      </c>
      <c r="F14322">
        <v>6.37893602258921E-2</v>
      </c>
    </row>
    <row r="14323" spans="1:6" x14ac:dyDescent="0.2">
      <c r="A14323">
        <f t="shared" si="223"/>
        <v>1432.1999999997929</v>
      </c>
      <c r="B14323">
        <v>566266.86015103105</v>
      </c>
      <c r="C14323">
        <v>2900507.7173707201</v>
      </c>
      <c r="D14323">
        <v>300.31754271268102</v>
      </c>
      <c r="E14323">
        <v>0.57278836415686096</v>
      </c>
      <c r="F14323">
        <v>6.3572474633180096E-2</v>
      </c>
    </row>
    <row r="14324" spans="1:6" x14ac:dyDescent="0.2">
      <c r="A14324">
        <f t="shared" si="223"/>
        <v>1432.2999999997928</v>
      </c>
      <c r="B14324">
        <v>566266.81391467701</v>
      </c>
      <c r="C14324">
        <v>2900507.7517724498</v>
      </c>
      <c r="D14324">
        <v>300.31409074994201</v>
      </c>
      <c r="E14324">
        <v>0.57278653970872995</v>
      </c>
      <c r="F14324">
        <v>6.3355955751714793E-2</v>
      </c>
    </row>
    <row r="14325" spans="1:6" x14ac:dyDescent="0.2">
      <c r="A14325">
        <f t="shared" si="223"/>
        <v>1432.3999999997927</v>
      </c>
      <c r="B14325">
        <v>566266.76766547805</v>
      </c>
      <c r="C14325">
        <v>2900507.7861526101</v>
      </c>
      <c r="D14325">
        <v>300.31065756454501</v>
      </c>
      <c r="E14325">
        <v>0.57278637107915797</v>
      </c>
      <c r="F14325">
        <v>6.3139828529304401E-2</v>
      </c>
    </row>
    <row r="14326" spans="1:6" x14ac:dyDescent="0.2">
      <c r="A14326">
        <f t="shared" si="223"/>
        <v>1432.4999999997926</v>
      </c>
      <c r="B14326">
        <v>566266.72140332696</v>
      </c>
      <c r="C14326">
        <v>2900507.8205113402</v>
      </c>
      <c r="D14326">
        <v>300.30724322543102</v>
      </c>
      <c r="E14326">
        <v>0.57278787264058595</v>
      </c>
      <c r="F14326">
        <v>6.2924116540444303E-2</v>
      </c>
    </row>
    <row r="14327" spans="1:6" x14ac:dyDescent="0.2">
      <c r="A14327">
        <f t="shared" si="223"/>
        <v>1432.5999999997925</v>
      </c>
      <c r="B14327">
        <v>566266.67512811301</v>
      </c>
      <c r="C14327">
        <v>2900507.8548487602</v>
      </c>
      <c r="D14327">
        <v>300.303847792505</v>
      </c>
      <c r="E14327">
        <v>0.57279105587656598</v>
      </c>
      <c r="F14327">
        <v>6.2708842010329099E-2</v>
      </c>
    </row>
    <row r="14328" spans="1:6" x14ac:dyDescent="0.2">
      <c r="A14328">
        <f t="shared" si="223"/>
        <v>1432.6999999997925</v>
      </c>
      <c r="B14328">
        <v>566266.62883972703</v>
      </c>
      <c r="C14328">
        <v>2900507.8891650098</v>
      </c>
      <c r="D14328">
        <v>300.30047131678401</v>
      </c>
      <c r="E14328">
        <v>0.5727959296499</v>
      </c>
      <c r="F14328">
        <v>6.2494025834804498E-2</v>
      </c>
    </row>
    <row r="14329" spans="1:6" x14ac:dyDescent="0.2">
      <c r="A14329">
        <f t="shared" si="223"/>
        <v>1432.7999999997924</v>
      </c>
      <c r="B14329">
        <v>566266.58253805898</v>
      </c>
      <c r="C14329">
        <v>2900507.92346024</v>
      </c>
      <c r="D14329">
        <v>300.29711384058999</v>
      </c>
      <c r="E14329">
        <v>0.57280250042381398</v>
      </c>
      <c r="F14329">
        <v>6.2279687581188403E-2</v>
      </c>
    </row>
    <row r="14330" spans="1:6" x14ac:dyDescent="0.2">
      <c r="A14330">
        <f t="shared" si="223"/>
        <v>1432.8999999997923</v>
      </c>
      <c r="B14330">
        <v>566266.53622300201</v>
      </c>
      <c r="C14330">
        <v>2900507.9577345699</v>
      </c>
      <c r="D14330">
        <v>300.29377539777602</v>
      </c>
      <c r="E14330">
        <v>0.57281077244316603</v>
      </c>
      <c r="F14330">
        <v>6.2065845504980101E-2</v>
      </c>
    </row>
    <row r="14331" spans="1:6" x14ac:dyDescent="0.2">
      <c r="A14331">
        <f t="shared" si="223"/>
        <v>1432.9999999997922</v>
      </c>
      <c r="B14331">
        <v>566266.48989444703</v>
      </c>
      <c r="C14331">
        <v>2900507.9919881602</v>
      </c>
      <c r="D14331">
        <v>300.29045601397399</v>
      </c>
      <c r="E14331">
        <v>0.57282074788056403</v>
      </c>
      <c r="F14331">
        <v>6.1852516545751898E-2</v>
      </c>
    </row>
    <row r="14332" spans="1:6" x14ac:dyDescent="0.2">
      <c r="A14332">
        <f t="shared" si="223"/>
        <v>1433.0999999997921</v>
      </c>
      <c r="B14332">
        <v>566266.44355228497</v>
      </c>
      <c r="C14332">
        <v>2900508.0262211501</v>
      </c>
      <c r="D14332">
        <v>300.28715570687001</v>
      </c>
      <c r="E14332">
        <v>0.57283242695157599</v>
      </c>
      <c r="F14332">
        <v>6.16397163229397E-2</v>
      </c>
    </row>
    <row r="14333" spans="1:6" x14ac:dyDescent="0.2">
      <c r="A14333">
        <f t="shared" si="223"/>
        <v>1433.199999999792</v>
      </c>
      <c r="B14333">
        <v>566266.39719641197</v>
      </c>
      <c r="C14333">
        <v>2900508.0604336802</v>
      </c>
      <c r="D14333">
        <v>300.28387448649499</v>
      </c>
      <c r="E14333">
        <v>0.57284580800207496</v>
      </c>
      <c r="F14333">
        <v>6.1427459137868297E-2</v>
      </c>
    </row>
    <row r="14334" spans="1:6" x14ac:dyDescent="0.2">
      <c r="A14334">
        <f t="shared" si="223"/>
        <v>1433.2999999997919</v>
      </c>
      <c r="B14334">
        <v>566266.35082672001</v>
      </c>
      <c r="C14334">
        <v>2900508.0946259098</v>
      </c>
      <c r="D14334">
        <v>300.28061235552201</v>
      </c>
      <c r="E14334">
        <v>0.57286088756967701</v>
      </c>
      <c r="F14334">
        <v>6.1215757963788801E-2</v>
      </c>
    </row>
    <row r="14335" spans="1:6" x14ac:dyDescent="0.2">
      <c r="A14335">
        <f t="shared" si="223"/>
        <v>1433.3999999997918</v>
      </c>
      <c r="B14335">
        <v>566266.30444310396</v>
      </c>
      <c r="C14335">
        <v>2900508.1287979698</v>
      </c>
      <c r="D14335">
        <v>300.27736930958702</v>
      </c>
      <c r="E14335">
        <v>0.57287766042072497</v>
      </c>
      <c r="F14335">
        <v>6.1004624437463698E-2</v>
      </c>
    </row>
    <row r="14336" spans="1:6" x14ac:dyDescent="0.2">
      <c r="A14336">
        <f t="shared" si="223"/>
        <v>1433.4999999997917</v>
      </c>
      <c r="B14336">
        <v>566266.25804545998</v>
      </c>
      <c r="C14336">
        <v>2900508.1629500198</v>
      </c>
      <c r="D14336">
        <v>300.27414533759099</v>
      </c>
      <c r="E14336">
        <v>0.57289611956332498</v>
      </c>
      <c r="F14336">
        <v>6.0794068841686803E-2</v>
      </c>
    </row>
    <row r="14337" spans="1:6" x14ac:dyDescent="0.2">
      <c r="A14337">
        <f t="shared" si="223"/>
        <v>1433.5999999997916</v>
      </c>
      <c r="B14337">
        <v>566266.21163368598</v>
      </c>
      <c r="C14337">
        <v>2900508.1970822001</v>
      </c>
      <c r="D14337">
        <v>300.27094042202401</v>
      </c>
      <c r="E14337">
        <v>0.572916256236499</v>
      </c>
      <c r="F14337">
        <v>6.0584100092221899E-2</v>
      </c>
    </row>
    <row r="14338" spans="1:6" x14ac:dyDescent="0.2">
      <c r="A14338">
        <f t="shared" si="223"/>
        <v>1433.6999999997915</v>
      </c>
      <c r="B14338">
        <v>566266.16520767903</v>
      </c>
      <c r="C14338">
        <v>2900508.2311946698</v>
      </c>
      <c r="D14338">
        <v>300.26775453926803</v>
      </c>
      <c r="E14338">
        <v>0.57293805987441904</v>
      </c>
      <c r="F14338">
        <v>6.0374725705793601E-2</v>
      </c>
    </row>
    <row r="14339" spans="1:6" x14ac:dyDescent="0.2">
      <c r="A14339">
        <f t="shared" si="223"/>
        <v>1433.7999999997915</v>
      </c>
      <c r="B14339">
        <v>566266.11876733904</v>
      </c>
      <c r="C14339">
        <v>2900508.26528758</v>
      </c>
      <c r="D14339">
        <v>300.26458765990401</v>
      </c>
      <c r="E14339">
        <v>0.57296151804427697</v>
      </c>
      <c r="F14339">
        <v>6.0165951773824201E-2</v>
      </c>
    </row>
    <row r="14340" spans="1:6" x14ac:dyDescent="0.2">
      <c r="A14340">
        <f t="shared" ref="A14340:A14403" si="224">A14339+0.1</f>
        <v>1433.8999999997914</v>
      </c>
      <c r="B14340">
        <v>566266.07231256703</v>
      </c>
      <c r="C14340">
        <v>2900508.2993610702</v>
      </c>
      <c r="D14340">
        <v>300.261439749001</v>
      </c>
      <c r="E14340">
        <v>0.57298661635530801</v>
      </c>
      <c r="F14340">
        <v>5.9957782921113E-2</v>
      </c>
    </row>
    <row r="14341" spans="1:6" x14ac:dyDescent="0.2">
      <c r="A14341">
        <f t="shared" si="224"/>
        <v>1433.9999999997913</v>
      </c>
      <c r="B14341">
        <v>566266.02584326395</v>
      </c>
      <c r="C14341">
        <v>2900508.3334152801</v>
      </c>
      <c r="D14341">
        <v>300.25831076639099</v>
      </c>
      <c r="E14341">
        <v>0.57301330877331103</v>
      </c>
      <c r="F14341">
        <v>5.9750213109290302E-2</v>
      </c>
    </row>
    <row r="14342" spans="1:6" x14ac:dyDescent="0.2">
      <c r="A14342">
        <f t="shared" si="224"/>
        <v>1434.0999999997912</v>
      </c>
      <c r="B14342">
        <v>566265.97935933596</v>
      </c>
      <c r="C14342">
        <v>2900508.3674503802</v>
      </c>
      <c r="D14342">
        <v>300.25520066493198</v>
      </c>
      <c r="E14342">
        <v>0.57304150984580704</v>
      </c>
      <c r="F14342">
        <v>5.9543222747785403E-2</v>
      </c>
    </row>
    <row r="14343" spans="1:6" x14ac:dyDescent="0.2">
      <c r="A14343">
        <f t="shared" si="224"/>
        <v>1434.1999999997911</v>
      </c>
      <c r="B14343">
        <v>566265.93286069599</v>
      </c>
      <c r="C14343">
        <v>2900508.4014665</v>
      </c>
      <c r="D14343">
        <v>300.25210938816002</v>
      </c>
      <c r="E14343">
        <v>0.57307113003779298</v>
      </c>
      <c r="F14343">
        <v>5.9336788231243401E-2</v>
      </c>
    </row>
    <row r="14344" spans="1:6" x14ac:dyDescent="0.2">
      <c r="A14344">
        <f t="shared" si="224"/>
        <v>1434.299999999791</v>
      </c>
      <c r="B14344">
        <v>566265.88634726196</v>
      </c>
      <c r="C14344">
        <v>2900508.4354637698</v>
      </c>
      <c r="D14344">
        <v>300.24903687003803</v>
      </c>
      <c r="E14344">
        <v>0.57310207793296597</v>
      </c>
      <c r="F14344">
        <v>5.9130884399458898E-2</v>
      </c>
    </row>
    <row r="14345" spans="1:6" x14ac:dyDescent="0.2">
      <c r="A14345">
        <f t="shared" si="224"/>
        <v>1434.3999999997909</v>
      </c>
      <c r="B14345">
        <v>566265.83981895796</v>
      </c>
      <c r="C14345">
        <v>2900508.4694423098</v>
      </c>
      <c r="D14345">
        <v>300.24598303527802</v>
      </c>
      <c r="E14345">
        <v>0.57313425999595402</v>
      </c>
      <c r="F14345">
        <v>5.8925484570744903E-2</v>
      </c>
    </row>
    <row r="14346" spans="1:6" x14ac:dyDescent="0.2">
      <c r="A14346">
        <f t="shared" si="224"/>
        <v>1434.4999999997908</v>
      </c>
      <c r="B14346">
        <v>566265.793275718</v>
      </c>
      <c r="C14346">
        <v>2900508.5034022499</v>
      </c>
      <c r="D14346">
        <v>300.242947799717</v>
      </c>
      <c r="E14346">
        <v>0.57316757996899104</v>
      </c>
      <c r="F14346">
        <v>5.87205602533643E-2</v>
      </c>
    </row>
    <row r="14347" spans="1:6" x14ac:dyDescent="0.2">
      <c r="A14347">
        <f t="shared" si="224"/>
        <v>1434.5999999997907</v>
      </c>
      <c r="B14347">
        <v>566265.74671747803</v>
      </c>
      <c r="C14347">
        <v>2900508.5373437</v>
      </c>
      <c r="D14347">
        <v>300.23993107066201</v>
      </c>
      <c r="E14347">
        <v>0.57320193813600695</v>
      </c>
      <c r="F14347">
        <v>5.8516080814025498E-2</v>
      </c>
    </row>
    <row r="14348" spans="1:6" x14ac:dyDescent="0.2">
      <c r="A14348">
        <f t="shared" si="224"/>
        <v>1434.6999999997906</v>
      </c>
      <c r="B14348">
        <v>566265.70014418499</v>
      </c>
      <c r="C14348">
        <v>2900508.5712667699</v>
      </c>
      <c r="D14348">
        <v>300.23693274719398</v>
      </c>
      <c r="E14348">
        <v>0.57323723041892105</v>
      </c>
      <c r="F14348">
        <v>5.8312013081294099E-2</v>
      </c>
    </row>
    <row r="14349" spans="1:6" x14ac:dyDescent="0.2">
      <c r="A14349">
        <f t="shared" si="224"/>
        <v>1434.7999999997905</v>
      </c>
      <c r="B14349">
        <v>566265.65355579206</v>
      </c>
      <c r="C14349">
        <v>2900508.6051715398</v>
      </c>
      <c r="D14349">
        <v>300.233952720415</v>
      </c>
      <c r="E14349">
        <v>0.57327334725870904</v>
      </c>
      <c r="F14349">
        <v>5.8108320862997401E-2</v>
      </c>
    </row>
    <row r="14350" spans="1:6" x14ac:dyDescent="0.2">
      <c r="A14350">
        <f t="shared" si="224"/>
        <v>1434.8999999997905</v>
      </c>
      <c r="B14350">
        <v>566265.60695225804</v>
      </c>
      <c r="C14350">
        <v>2900508.6390581098</v>
      </c>
      <c r="D14350">
        <v>300.23099087362101</v>
      </c>
      <c r="E14350">
        <v>0.57331017221680403</v>
      </c>
      <c r="F14350">
        <v>5.7904964372530197E-2</v>
      </c>
    </row>
    <row r="14351" spans="1:6" x14ac:dyDescent="0.2">
      <c r="A14351">
        <f t="shared" si="224"/>
        <v>1434.9999999997904</v>
      </c>
      <c r="B14351">
        <v>566265.56033355196</v>
      </c>
      <c r="C14351">
        <v>2900508.67292656</v>
      </c>
      <c r="D14351">
        <v>300.22804708235202</v>
      </c>
      <c r="E14351">
        <v>0.57334758020746601</v>
      </c>
      <c r="F14351">
        <v>5.7701899490844602E-2</v>
      </c>
    </row>
    <row r="14352" spans="1:6" x14ac:dyDescent="0.2">
      <c r="A14352">
        <f t="shared" si="224"/>
        <v>1435.0999999997903</v>
      </c>
      <c r="B14352">
        <v>566265.51369964995</v>
      </c>
      <c r="C14352">
        <v>2900508.70677695</v>
      </c>
      <c r="D14352">
        <v>300.22512121431498</v>
      </c>
      <c r="E14352">
        <v>0.57338543523657304</v>
      </c>
      <c r="F14352">
        <v>5.7499076840996997E-2</v>
      </c>
    </row>
    <row r="14353" spans="1:6" x14ac:dyDescent="0.2">
      <c r="A14353">
        <f t="shared" si="224"/>
        <v>1435.1999999997902</v>
      </c>
      <c r="B14353">
        <v>566265.46705054003</v>
      </c>
      <c r="C14353">
        <v>2900508.7406093399</v>
      </c>
      <c r="D14353">
        <v>300.22221312911603</v>
      </c>
      <c r="E14353">
        <v>0.57342359925856201</v>
      </c>
      <c r="F14353">
        <v>5.7296445643100401E-2</v>
      </c>
    </row>
    <row r="14354" spans="1:6" x14ac:dyDescent="0.2">
      <c r="A14354">
        <f t="shared" si="224"/>
        <v>1435.2999999997901</v>
      </c>
      <c r="B14354">
        <v>566265.42038621404</v>
      </c>
      <c r="C14354">
        <v>2900508.7744237701</v>
      </c>
      <c r="D14354">
        <v>300.21932267887001</v>
      </c>
      <c r="E14354">
        <v>0.57346199653262797</v>
      </c>
      <c r="F14354">
        <v>5.7093981112325901E-2</v>
      </c>
    </row>
    <row r="14355" spans="1:6" x14ac:dyDescent="0.2">
      <c r="A14355">
        <f t="shared" si="224"/>
        <v>1435.39999999979</v>
      </c>
      <c r="B14355">
        <v>566265.37370667502</v>
      </c>
      <c r="C14355">
        <v>2900508.8082202799</v>
      </c>
      <c r="D14355">
        <v>300.21644971492901</v>
      </c>
      <c r="E14355">
        <v>0.57350056498819302</v>
      </c>
      <c r="F14355">
        <v>5.6891663325036597E-2</v>
      </c>
    </row>
    <row r="14356" spans="1:6" x14ac:dyDescent="0.2">
      <c r="A14356">
        <f t="shared" si="224"/>
        <v>1435.4999999997899</v>
      </c>
      <c r="B14356">
        <v>566265.32701192703</v>
      </c>
      <c r="C14356">
        <v>2900508.8419989198</v>
      </c>
      <c r="D14356">
        <v>300.21359408979498</v>
      </c>
      <c r="E14356">
        <v>0.573539244849261</v>
      </c>
      <c r="F14356">
        <v>5.6689472338035E-2</v>
      </c>
    </row>
    <row r="14357" spans="1:6" x14ac:dyDescent="0.2">
      <c r="A14357">
        <f t="shared" si="224"/>
        <v>1435.5999999997898</v>
      </c>
      <c r="B14357">
        <v>566265.28030197695</v>
      </c>
      <c r="C14357">
        <v>2900508.8757596998</v>
      </c>
      <c r="D14357">
        <v>300.21075565793001</v>
      </c>
      <c r="E14357">
        <v>0.57357797850359904</v>
      </c>
      <c r="F14357">
        <v>5.6487388210629902E-2</v>
      </c>
    </row>
    <row r="14358" spans="1:6" x14ac:dyDescent="0.2">
      <c r="A14358">
        <f t="shared" si="224"/>
        <v>1435.6999999997897</v>
      </c>
      <c r="B14358">
        <v>566265.23357684002</v>
      </c>
      <c r="C14358">
        <v>2900508.9095026501</v>
      </c>
      <c r="D14358">
        <v>300.20793427652001</v>
      </c>
      <c r="E14358">
        <v>0.57361671038260198</v>
      </c>
      <c r="F14358">
        <v>5.6285391068637697E-2</v>
      </c>
    </row>
    <row r="14359" spans="1:6" x14ac:dyDescent="0.2">
      <c r="A14359">
        <f t="shared" si="224"/>
        <v>1435.7999999997896</v>
      </c>
      <c r="B14359">
        <v>566265.18683652999</v>
      </c>
      <c r="C14359">
        <v>2900508.9432277898</v>
      </c>
      <c r="D14359">
        <v>300.20512980615899</v>
      </c>
      <c r="E14359">
        <v>0.57365538685042405</v>
      </c>
      <c r="F14359">
        <v>5.6083461170658898E-2</v>
      </c>
    </row>
    <row r="14360" spans="1:6" x14ac:dyDescent="0.2">
      <c r="A14360">
        <f t="shared" si="224"/>
        <v>1435.8999999997895</v>
      </c>
      <c r="B14360">
        <v>566265.14008106804</v>
      </c>
      <c r="C14360">
        <v>2900508.9769351399</v>
      </c>
      <c r="D14360">
        <v>300.20234211145998</v>
      </c>
      <c r="E14360">
        <v>0.57369395610145002</v>
      </c>
      <c r="F14360">
        <v>5.5881578966795603E-2</v>
      </c>
    </row>
    <row r="14361" spans="1:6" x14ac:dyDescent="0.2">
      <c r="A14361">
        <f t="shared" si="224"/>
        <v>1435.9999999997895</v>
      </c>
      <c r="B14361">
        <v>566265.09331047698</v>
      </c>
      <c r="C14361">
        <v>2900509.0106247002</v>
      </c>
      <c r="D14361">
        <v>300.19957106159302</v>
      </c>
      <c r="E14361">
        <v>0.57373236806548999</v>
      </c>
      <c r="F14361">
        <v>5.5679725165998499E-2</v>
      </c>
    </row>
    <row r="14362" spans="1:6" x14ac:dyDescent="0.2">
      <c r="A14362">
        <f t="shared" si="224"/>
        <v>1436.0999999997894</v>
      </c>
      <c r="B14362">
        <v>566265.04652478301</v>
      </c>
      <c r="C14362">
        <v>2900509.0442964998</v>
      </c>
      <c r="D14362">
        <v>300.196816530749</v>
      </c>
      <c r="E14362">
        <v>0.57377057431981904</v>
      </c>
      <c r="F14362">
        <v>5.5477880796091998E-2</v>
      </c>
    </row>
    <row r="14363" spans="1:6" x14ac:dyDescent="0.2">
      <c r="A14363">
        <f t="shared" si="224"/>
        <v>1436.1999999997893</v>
      </c>
      <c r="B14363">
        <v>566264.99972401594</v>
      </c>
      <c r="C14363">
        <v>2900509.0779505102</v>
      </c>
      <c r="D14363">
        <v>300.194078398545</v>
      </c>
      <c r="E14363">
        <v>0.57380852800749804</v>
      </c>
      <c r="F14363">
        <v>5.52760272615525E-2</v>
      </c>
    </row>
    <row r="14364" spans="1:6" x14ac:dyDescent="0.2">
      <c r="A14364">
        <f t="shared" si="224"/>
        <v>1436.2999999997892</v>
      </c>
      <c r="B14364">
        <v>566264.95290820894</v>
      </c>
      <c r="C14364">
        <v>2900509.1115867598</v>
      </c>
      <c r="D14364">
        <v>300.19135655034597</v>
      </c>
      <c r="E14364">
        <v>0.57384618532954002</v>
      </c>
      <c r="F14364">
        <v>5.50741473628562E-2</v>
      </c>
    </row>
    <row r="14365" spans="1:6" x14ac:dyDescent="0.2">
      <c r="A14365">
        <f t="shared" si="224"/>
        <v>1436.3999999997891</v>
      </c>
      <c r="B14365">
        <v>566264.90607739706</v>
      </c>
      <c r="C14365">
        <v>2900509.1452052202</v>
      </c>
      <c r="D14365">
        <v>300.18865087776601</v>
      </c>
      <c r="E14365">
        <v>0.57388350541945898</v>
      </c>
      <c r="F14365">
        <v>5.4872225306861699E-2</v>
      </c>
    </row>
    <row r="14366" spans="1:6" x14ac:dyDescent="0.2">
      <c r="A14366">
        <f t="shared" si="224"/>
        <v>1436.499999999789</v>
      </c>
      <c r="B14366">
        <v>566264.85923161695</v>
      </c>
      <c r="C14366">
        <v>2900509.17880589</v>
      </c>
      <c r="D14366">
        <v>300.18596127907699</v>
      </c>
      <c r="E14366">
        <v>0.57392044862772096</v>
      </c>
      <c r="F14366">
        <v>5.46702457411E-2</v>
      </c>
    </row>
    <row r="14367" spans="1:6" x14ac:dyDescent="0.2">
      <c r="A14367">
        <f t="shared" si="224"/>
        <v>1436.5999999997889</v>
      </c>
      <c r="B14367">
        <v>566264.81237091206</v>
      </c>
      <c r="C14367">
        <v>2900509.2123887702</v>
      </c>
      <c r="D14367">
        <v>300.18328765934098</v>
      </c>
      <c r="E14367">
        <v>0.57395697645204502</v>
      </c>
      <c r="F14367">
        <v>5.4468193802384497E-2</v>
      </c>
    </row>
    <row r="14368" spans="1:6" x14ac:dyDescent="0.2">
      <c r="A14368">
        <f t="shared" si="224"/>
        <v>1436.6999999997888</v>
      </c>
      <c r="B14368">
        <v>566264.76549532299</v>
      </c>
      <c r="C14368">
        <v>2900509.24595383</v>
      </c>
      <c r="D14368">
        <v>300.18062993048801</v>
      </c>
      <c r="E14368">
        <v>0.57399305147301305</v>
      </c>
      <c r="F14368">
        <v>5.4266055152238903E-2</v>
      </c>
    </row>
    <row r="14369" spans="1:6" x14ac:dyDescent="0.2">
      <c r="A14369">
        <f t="shared" si="224"/>
        <v>1436.7999999997887</v>
      </c>
      <c r="B14369">
        <v>566264.71860489598</v>
      </c>
      <c r="C14369">
        <v>2900509.2795010498</v>
      </c>
      <c r="D14369">
        <v>300.17798801133699</v>
      </c>
      <c r="E14369">
        <v>0.57402863729460396</v>
      </c>
      <c r="F14369">
        <v>5.4063816018308397E-2</v>
      </c>
    </row>
    <row r="14370" spans="1:6" x14ac:dyDescent="0.2">
      <c r="A14370">
        <f t="shared" si="224"/>
        <v>1436.8999999997886</v>
      </c>
      <c r="B14370">
        <v>566264.67169968097</v>
      </c>
      <c r="C14370">
        <v>2900509.3130304199</v>
      </c>
      <c r="D14370">
        <v>300.17536182757198</v>
      </c>
      <c r="E14370">
        <v>0.574063698489093</v>
      </c>
      <c r="F14370">
        <v>5.3861463231993298E-2</v>
      </c>
    </row>
    <row r="14371" spans="1:6" x14ac:dyDescent="0.2">
      <c r="A14371">
        <f t="shared" si="224"/>
        <v>1436.9999999997885</v>
      </c>
      <c r="B14371">
        <v>566264.62477972603</v>
      </c>
      <c r="C14371">
        <v>2900509.3465419002</v>
      </c>
      <c r="D14371">
        <v>300.17275131167702</v>
      </c>
      <c r="E14371">
        <v>0.57409820054570904</v>
      </c>
      <c r="F14371">
        <v>5.3658984251543501E-2</v>
      </c>
    </row>
    <row r="14372" spans="1:6" x14ac:dyDescent="0.2">
      <c r="A14372">
        <f t="shared" si="224"/>
        <v>1437.0999999997885</v>
      </c>
      <c r="B14372">
        <v>566264.57784508495</v>
      </c>
      <c r="C14372">
        <v>2900509.38003548</v>
      </c>
      <c r="D14372">
        <v>300.17015640283103</v>
      </c>
      <c r="E14372">
        <v>0.57413210982295704</v>
      </c>
      <c r="F14372">
        <v>5.3456367193237403E-2</v>
      </c>
    </row>
    <row r="14373" spans="1:6" x14ac:dyDescent="0.2">
      <c r="A14373">
        <f t="shared" si="224"/>
        <v>1437.1999999997884</v>
      </c>
      <c r="B14373">
        <v>566264.53089581197</v>
      </c>
      <c r="C14373">
        <v>2900509.4135111198</v>
      </c>
      <c r="D14373">
        <v>300.16757704676399</v>
      </c>
      <c r="E14373">
        <v>0.57416539350401097</v>
      </c>
      <c r="F14373">
        <v>5.3253600847020501E-2</v>
      </c>
    </row>
    <row r="14374" spans="1:6" x14ac:dyDescent="0.2">
      <c r="A14374">
        <f t="shared" si="224"/>
        <v>1437.2999999997883</v>
      </c>
      <c r="B14374">
        <v>566264.48393196601</v>
      </c>
      <c r="C14374">
        <v>2900509.4469687901</v>
      </c>
      <c r="D14374">
        <v>300.16501319558699</v>
      </c>
      <c r="E14374">
        <v>0.57419801955506</v>
      </c>
      <c r="F14374">
        <v>5.3050674693645598E-2</v>
      </c>
    </row>
    <row r="14375" spans="1:6" x14ac:dyDescent="0.2">
      <c r="A14375">
        <f t="shared" si="224"/>
        <v>1437.3999999997882</v>
      </c>
      <c r="B14375">
        <v>566264.43695360399</v>
      </c>
      <c r="C14375">
        <v>2900509.4804084501</v>
      </c>
      <c r="D14375">
        <v>300.16246480759702</v>
      </c>
      <c r="E14375">
        <v>0.57422995668627397</v>
      </c>
      <c r="F14375">
        <v>5.28475789162638E-2</v>
      </c>
    </row>
    <row r="14376" spans="1:6" x14ac:dyDescent="0.2">
      <c r="A14376">
        <f t="shared" si="224"/>
        <v>1437.4999999997881</v>
      </c>
      <c r="B14376">
        <v>566264.38996079005</v>
      </c>
      <c r="C14376">
        <v>2900509.5138300699</v>
      </c>
      <c r="D14376">
        <v>300.15993184705201</v>
      </c>
      <c r="E14376">
        <v>0.57426117431521795</v>
      </c>
      <c r="F14376">
        <v>5.2644304411605697E-2</v>
      </c>
    </row>
    <row r="14377" spans="1:6" x14ac:dyDescent="0.2">
      <c r="A14377">
        <f t="shared" si="224"/>
        <v>1437.599999999788</v>
      </c>
      <c r="B14377">
        <v>566264.34295358602</v>
      </c>
      <c r="C14377">
        <v>2900509.5472336002</v>
      </c>
      <c r="D14377">
        <v>300.15741428392698</v>
      </c>
      <c r="E14377">
        <v>0.57429164253230502</v>
      </c>
      <c r="F14377">
        <v>5.2440842784155499E-2</v>
      </c>
    </row>
    <row r="14378" spans="1:6" x14ac:dyDescent="0.2">
      <c r="A14378">
        <f t="shared" si="224"/>
        <v>1437.6999999997879</v>
      </c>
      <c r="B14378">
        <v>566264.29593205801</v>
      </c>
      <c r="C14378">
        <v>2900509.5806189999</v>
      </c>
      <c r="D14378">
        <v>300.15491209366502</v>
      </c>
      <c r="E14378">
        <v>0.574321332068502</v>
      </c>
      <c r="F14378">
        <v>5.2237186355643998E-2</v>
      </c>
    </row>
    <row r="14379" spans="1:6" x14ac:dyDescent="0.2">
      <c r="A14379">
        <f t="shared" si="224"/>
        <v>1437.7999999997878</v>
      </c>
      <c r="B14379">
        <v>566264.24889627495</v>
      </c>
      <c r="C14379">
        <v>2900509.6139862398</v>
      </c>
      <c r="D14379">
        <v>300.152425256897</v>
      </c>
      <c r="E14379">
        <v>0.574350214264718</v>
      </c>
      <c r="F14379">
        <v>5.2033328157714498E-2</v>
      </c>
    </row>
    <row r="14380" spans="1:6" x14ac:dyDescent="0.2">
      <c r="A14380">
        <f t="shared" si="224"/>
        <v>1437.8999999997877</v>
      </c>
      <c r="B14380">
        <v>566264.20184630598</v>
      </c>
      <c r="C14380">
        <v>2900509.6473352499</v>
      </c>
      <c r="D14380">
        <v>300.14995375916499</v>
      </c>
      <c r="E14380">
        <v>0.57437826104291301</v>
      </c>
      <c r="F14380">
        <v>5.1829261921714102E-2</v>
      </c>
    </row>
    <row r="14381" spans="1:6" x14ac:dyDescent="0.2">
      <c r="A14381">
        <f t="shared" si="224"/>
        <v>1437.9999999997876</v>
      </c>
      <c r="B14381">
        <v>566264.15478222398</v>
      </c>
      <c r="C14381">
        <v>2900509.6806660001</v>
      </c>
      <c r="D14381">
        <v>300.14749759062897</v>
      </c>
      <c r="E14381">
        <v>0.57440544487881695</v>
      </c>
      <c r="F14381">
        <v>5.1624982070538901E-2</v>
      </c>
    </row>
    <row r="14382" spans="1:6" x14ac:dyDescent="0.2">
      <c r="A14382">
        <f t="shared" si="224"/>
        <v>1438.0999999997875</v>
      </c>
      <c r="B14382">
        <v>566264.10770410404</v>
      </c>
      <c r="C14382">
        <v>2900509.7139784298</v>
      </c>
      <c r="D14382">
        <v>300.14505674577998</v>
      </c>
      <c r="E14382">
        <v>0.57443173877616804</v>
      </c>
      <c r="F14382">
        <v>5.1420483708600001E-2</v>
      </c>
    </row>
    <row r="14383" spans="1:6" x14ac:dyDescent="0.2">
      <c r="A14383">
        <f t="shared" si="224"/>
        <v>1438.1999999997875</v>
      </c>
      <c r="B14383">
        <v>566264.06061201997</v>
      </c>
      <c r="C14383">
        <v>2900509.7472724901</v>
      </c>
      <c r="D14383">
        <v>300.14263122313298</v>
      </c>
      <c r="E14383">
        <v>0.57445711624220497</v>
      </c>
      <c r="F14383">
        <v>5.1215762603322501E-2</v>
      </c>
    </row>
    <row r="14384" spans="1:6" x14ac:dyDescent="0.2">
      <c r="A14384">
        <f t="shared" si="224"/>
        <v>1438.2999999997874</v>
      </c>
      <c r="B14384">
        <v>566264.01350605197</v>
      </c>
      <c r="C14384">
        <v>2900509.7805481302</v>
      </c>
      <c r="D14384">
        <v>300.14022102493698</v>
      </c>
      <c r="E14384">
        <v>0.57448155126440703</v>
      </c>
      <c r="F14384">
        <v>5.1010815164703398E-2</v>
      </c>
    </row>
    <row r="14385" spans="1:6" x14ac:dyDescent="0.2">
      <c r="A14385">
        <f t="shared" si="224"/>
        <v>1438.3999999997873</v>
      </c>
      <c r="B14385">
        <v>566263.96638628095</v>
      </c>
      <c r="C14385">
        <v>2900509.81380529</v>
      </c>
      <c r="D14385">
        <v>300.13782615687597</v>
      </c>
      <c r="E14385">
        <v>0.57450501553825895</v>
      </c>
      <c r="F14385">
        <v>5.0805635651993697E-2</v>
      </c>
    </row>
    <row r="14386" spans="1:6" x14ac:dyDescent="0.2">
      <c r="A14386">
        <f t="shared" si="224"/>
        <v>1438.4999999997872</v>
      </c>
      <c r="B14386">
        <v>566263.919252789</v>
      </c>
      <c r="C14386">
        <v>2900509.8470439198</v>
      </c>
      <c r="D14386">
        <v>300.13544662714003</v>
      </c>
      <c r="E14386">
        <v>0.57452747316793995</v>
      </c>
      <c r="F14386">
        <v>5.0600210314583498E-2</v>
      </c>
    </row>
    <row r="14387" spans="1:6" x14ac:dyDescent="0.2">
      <c r="A14387">
        <f t="shared" si="224"/>
        <v>1438.5999999997871</v>
      </c>
      <c r="B14387">
        <v>566263.87210566096</v>
      </c>
      <c r="C14387">
        <v>2900509.8802639502</v>
      </c>
      <c r="D14387">
        <v>300.133082444178</v>
      </c>
      <c r="E14387">
        <v>0.57454889051151403</v>
      </c>
      <c r="F14387">
        <v>5.0394526846741998E-2</v>
      </c>
    </row>
    <row r="14388" spans="1:6" x14ac:dyDescent="0.2">
      <c r="A14388">
        <f t="shared" si="224"/>
        <v>1438.699999999787</v>
      </c>
      <c r="B14388">
        <v>566263.82494498405</v>
      </c>
      <c r="C14388">
        <v>2900509.9134653201</v>
      </c>
      <c r="D14388">
        <v>300.13073361665499</v>
      </c>
      <c r="E14388">
        <v>0.57456923663369297</v>
      </c>
      <c r="F14388">
        <v>5.0188574960330398E-2</v>
      </c>
    </row>
    <row r="14389" spans="1:6" x14ac:dyDescent="0.2">
      <c r="A14389">
        <f t="shared" si="224"/>
        <v>1438.7999999997869</v>
      </c>
      <c r="B14389">
        <v>566263.77777084801</v>
      </c>
      <c r="C14389">
        <v>2900509.9466479602</v>
      </c>
      <c r="D14389">
        <v>300.128400153553</v>
      </c>
      <c r="E14389">
        <v>0.57458848297911103</v>
      </c>
      <c r="F14389">
        <v>4.9982346151792999E-2</v>
      </c>
    </row>
    <row r="14390" spans="1:6" x14ac:dyDescent="0.2">
      <c r="A14390">
        <f t="shared" si="224"/>
        <v>1438.8999999997868</v>
      </c>
      <c r="B14390">
        <v>566263.73058334505</v>
      </c>
      <c r="C14390">
        <v>2900509.97981181</v>
      </c>
      <c r="D14390">
        <v>300.12608206426</v>
      </c>
      <c r="E14390">
        <v>0.57460660309124401</v>
      </c>
      <c r="F14390">
        <v>4.9775833489620697E-2</v>
      </c>
    </row>
    <row r="14391" spans="1:6" x14ac:dyDescent="0.2">
      <c r="A14391">
        <f t="shared" si="224"/>
        <v>1438.9999999997867</v>
      </c>
      <c r="B14391">
        <v>566263.68338256795</v>
      </c>
      <c r="C14391">
        <v>2900510.0129567999</v>
      </c>
      <c r="D14391">
        <v>300.12377935864498</v>
      </c>
      <c r="E14391">
        <v>0.57462357236959205</v>
      </c>
      <c r="F14391">
        <v>4.9569031436012698E-2</v>
      </c>
    </row>
    <row r="14392" spans="1:6" x14ac:dyDescent="0.2">
      <c r="A14392">
        <f t="shared" si="224"/>
        <v>1439.0999999997866</v>
      </c>
      <c r="B14392">
        <v>566263.63616861205</v>
      </c>
      <c r="C14392">
        <v>2900510.0460828599</v>
      </c>
      <c r="D14392">
        <v>300.12149204711397</v>
      </c>
      <c r="E14392">
        <v>0.57463936785902603</v>
      </c>
      <c r="F14392">
        <v>4.9361935688571897E-2</v>
      </c>
    </row>
    <row r="14393" spans="1:6" x14ac:dyDescent="0.2">
      <c r="A14393">
        <f t="shared" si="224"/>
        <v>1439.1999999997865</v>
      </c>
      <c r="B14393">
        <v>566263.58894157503</v>
      </c>
      <c r="C14393">
        <v>2900510.0791899199</v>
      </c>
      <c r="D14393">
        <v>300.11922014067301</v>
      </c>
      <c r="E14393">
        <v>0.57465396806633995</v>
      </c>
      <c r="F14393">
        <v>4.9154543050711902E-2</v>
      </c>
    </row>
    <row r="14394" spans="1:6" x14ac:dyDescent="0.2">
      <c r="A14394">
        <f t="shared" si="224"/>
        <v>1439.2999999997865</v>
      </c>
      <c r="B14394">
        <v>566263.54170155502</v>
      </c>
      <c r="C14394">
        <v>2900510.1122778901</v>
      </c>
      <c r="D14394">
        <v>300.116963650961</v>
      </c>
      <c r="E14394">
        <v>0.57466735279967396</v>
      </c>
      <c r="F14394">
        <v>4.8946851309004703E-2</v>
      </c>
    </row>
    <row r="14395" spans="1:6" x14ac:dyDescent="0.2">
      <c r="A14395">
        <f t="shared" si="224"/>
        <v>1439.3999999997864</v>
      </c>
      <c r="B14395">
        <v>566263.494448654</v>
      </c>
      <c r="C14395">
        <v>2900510.14534671</v>
      </c>
      <c r="D14395">
        <v>300.11472259029301</v>
      </c>
      <c r="E14395">
        <v>0.57467950302773696</v>
      </c>
      <c r="F14395">
        <v>4.8738859136705899E-2</v>
      </c>
    </row>
    <row r="14396" spans="1:6" x14ac:dyDescent="0.2">
      <c r="A14396">
        <f t="shared" si="224"/>
        <v>1439.4999999997863</v>
      </c>
      <c r="B14396">
        <v>566263.44718297198</v>
      </c>
      <c r="C14396">
        <v>2900510.1783962999</v>
      </c>
      <c r="D14396">
        <v>300.11249697167801</v>
      </c>
      <c r="E14396">
        <v>0.57469040075564104</v>
      </c>
      <c r="F14396">
        <v>4.8530565998927501E-2</v>
      </c>
    </row>
    <row r="14397" spans="1:6" x14ac:dyDescent="0.2">
      <c r="A14397">
        <f t="shared" si="224"/>
        <v>1439.5999999997862</v>
      </c>
      <c r="B14397">
        <v>566263.39990461303</v>
      </c>
      <c r="C14397">
        <v>2900510.2114265799</v>
      </c>
      <c r="D14397">
        <v>300.11028680884198</v>
      </c>
      <c r="E14397">
        <v>0.57470002891539895</v>
      </c>
      <c r="F14397">
        <v>4.8321972082329898E-2</v>
      </c>
    </row>
    <row r="14398" spans="1:6" x14ac:dyDescent="0.2">
      <c r="A14398">
        <f t="shared" si="224"/>
        <v>1439.6999999997861</v>
      </c>
      <c r="B14398">
        <v>566263.35261368298</v>
      </c>
      <c r="C14398">
        <v>2900510.2444374799</v>
      </c>
      <c r="D14398">
        <v>300.10809211623302</v>
      </c>
      <c r="E14398">
        <v>0.57470837126868501</v>
      </c>
      <c r="F14398">
        <v>4.8113078223793702E-2</v>
      </c>
    </row>
    <row r="14399" spans="1:6" x14ac:dyDescent="0.2">
      <c r="A14399">
        <f t="shared" si="224"/>
        <v>1439.799999999786</v>
      </c>
      <c r="B14399">
        <v>566263.30531028798</v>
      </c>
      <c r="C14399">
        <v>2900510.2774289101</v>
      </c>
      <c r="D14399">
        <v>300.10591290902101</v>
      </c>
      <c r="E14399">
        <v>0.57471541232044598</v>
      </c>
      <c r="F14399">
        <v>4.7903885848552798E-2</v>
      </c>
    </row>
    <row r="14400" spans="1:6" x14ac:dyDescent="0.2">
      <c r="A14400">
        <f t="shared" si="224"/>
        <v>1439.8999999997859</v>
      </c>
      <c r="B14400">
        <v>566263.25799453701</v>
      </c>
      <c r="C14400">
        <v>2900510.3104007998</v>
      </c>
      <c r="D14400">
        <v>300.103749203093</v>
      </c>
      <c r="E14400">
        <v>0.574721137241896</v>
      </c>
      <c r="F14400">
        <v>4.7694396916287601E-2</v>
      </c>
    </row>
    <row r="14401" spans="1:6" x14ac:dyDescent="0.2">
      <c r="A14401">
        <f t="shared" si="224"/>
        <v>1439.9999999997858</v>
      </c>
      <c r="B14401">
        <v>566263.21066653705</v>
      </c>
      <c r="C14401">
        <v>2900510.3433530699</v>
      </c>
      <c r="D14401">
        <v>300.101601015043</v>
      </c>
      <c r="E14401">
        <v>0.57472553180177099</v>
      </c>
      <c r="F14401">
        <v>4.74846138770302E-2</v>
      </c>
    </row>
    <row r="14402" spans="1:6" x14ac:dyDescent="0.2">
      <c r="A14402">
        <f t="shared" si="224"/>
        <v>1440.0999999997857</v>
      </c>
      <c r="B14402">
        <v>566263.16332640103</v>
      </c>
      <c r="C14402">
        <v>2900510.3762856298</v>
      </c>
      <c r="D14402">
        <v>300.09946836214601</v>
      </c>
      <c r="E14402">
        <v>0.57472858230479096</v>
      </c>
      <c r="F14402">
        <v>4.7274539630616598E-2</v>
      </c>
    </row>
    <row r="14403" spans="1:6" x14ac:dyDescent="0.2">
      <c r="A14403">
        <f t="shared" si="224"/>
        <v>1440.1999999997856</v>
      </c>
      <c r="B14403">
        <v>566263.11597423896</v>
      </c>
      <c r="C14403">
        <v>2900510.4091984099</v>
      </c>
      <c r="D14403">
        <v>300.097351262335</v>
      </c>
      <c r="E14403">
        <v>0.57473027553622402</v>
      </c>
      <c r="F14403">
        <v>4.7064177481507603E-2</v>
      </c>
    </row>
    <row r="14404" spans="1:6" x14ac:dyDescent="0.2">
      <c r="A14404">
        <f t="shared" ref="A14404:A14467" si="225">A14403+0.1</f>
        <v>1440.2999999997855</v>
      </c>
      <c r="B14404">
        <v>566263.06861016597</v>
      </c>
      <c r="C14404">
        <v>2900510.44209133</v>
      </c>
      <c r="D14404">
        <v>300.09524973416899</v>
      </c>
      <c r="E14404">
        <v>0.57473059871235099</v>
      </c>
      <c r="F14404">
        <v>4.6853531109253603E-2</v>
      </c>
    </row>
    <row r="14405" spans="1:6" x14ac:dyDescent="0.2">
      <c r="A14405">
        <f t="shared" si="225"/>
        <v>1440.3999999997855</v>
      </c>
      <c r="B14405">
        <v>566263.02123429603</v>
      </c>
      <c r="C14405">
        <v>2900510.4749643002</v>
      </c>
      <c r="D14405">
        <v>300.09316379679399</v>
      </c>
      <c r="E14405">
        <v>0.57472953943570504</v>
      </c>
      <c r="F14405">
        <v>4.6642604537194397E-2</v>
      </c>
    </row>
    <row r="14406" spans="1:6" x14ac:dyDescent="0.2">
      <c r="A14406">
        <f t="shared" si="225"/>
        <v>1440.4999999997854</v>
      </c>
      <c r="B14406">
        <v>566262.97384674498</v>
      </c>
      <c r="C14406">
        <v>2900510.50781724</v>
      </c>
      <c r="D14406">
        <v>300.09109346990698</v>
      </c>
      <c r="E14406">
        <v>0.57472708565475605</v>
      </c>
      <c r="F14406">
        <v>4.6431402100318798E-2</v>
      </c>
    </row>
    <row r="14407" spans="1:6" x14ac:dyDescent="0.2">
      <c r="A14407">
        <f t="shared" si="225"/>
        <v>1440.5999999997853</v>
      </c>
      <c r="B14407">
        <v>566262.92644763005</v>
      </c>
      <c r="C14407">
        <v>2900510.5406500702</v>
      </c>
      <c r="D14407">
        <v>300.08903877370301</v>
      </c>
      <c r="E14407">
        <v>0.57472322562768796</v>
      </c>
      <c r="F14407">
        <v>4.6219928423640103E-2</v>
      </c>
    </row>
    <row r="14408" spans="1:6" x14ac:dyDescent="0.2">
      <c r="A14408">
        <f t="shared" si="225"/>
        <v>1440.6999999997852</v>
      </c>
      <c r="B14408">
        <v>566262.87903706904</v>
      </c>
      <c r="C14408">
        <v>2900510.5734627098</v>
      </c>
      <c r="D14408">
        <v>300.08699972883198</v>
      </c>
      <c r="E14408">
        <v>0.57471794788964203</v>
      </c>
      <c r="F14408">
        <v>4.6008188394693297E-2</v>
      </c>
    </row>
    <row r="14409" spans="1:6" x14ac:dyDescent="0.2">
      <c r="A14409">
        <f t="shared" si="225"/>
        <v>1440.7999999997851</v>
      </c>
      <c r="B14409">
        <v>566262.83161518304</v>
      </c>
      <c r="C14409">
        <v>2900510.6062550801</v>
      </c>
      <c r="D14409">
        <v>300.084976356342</v>
      </c>
      <c r="E14409">
        <v>0.57471124170203403</v>
      </c>
      <c r="F14409">
        <v>4.5796187277265997E-2</v>
      </c>
    </row>
    <row r="14410" spans="1:6" x14ac:dyDescent="0.2">
      <c r="A14410">
        <f t="shared" si="225"/>
        <v>1440.899999999785</v>
      </c>
      <c r="B14410">
        <v>566262.78418209101</v>
      </c>
      <c r="C14410">
        <v>2900510.6390270898</v>
      </c>
      <c r="D14410">
        <v>300.08296867765603</v>
      </c>
      <c r="E14410">
        <v>0.57470310348887799</v>
      </c>
      <c r="F14410">
        <v>4.5583932526324998E-2</v>
      </c>
    </row>
    <row r="14411" spans="1:6" x14ac:dyDescent="0.2">
      <c r="A14411">
        <f t="shared" si="225"/>
        <v>1440.9999999997849</v>
      </c>
      <c r="B14411">
        <v>566262.73673791601</v>
      </c>
      <c r="C14411">
        <v>2900510.67177867</v>
      </c>
      <c r="D14411">
        <v>300.08097671493903</v>
      </c>
      <c r="E14411">
        <v>0.57469353209958896</v>
      </c>
      <c r="F14411">
        <v>4.5371432436989899E-2</v>
      </c>
    </row>
    <row r="14412" spans="1:6" x14ac:dyDescent="0.2">
      <c r="A14412">
        <f t="shared" si="225"/>
        <v>1441.0999999997848</v>
      </c>
      <c r="B14412">
        <v>566262.68928278005</v>
      </c>
      <c r="C14412">
        <v>2900510.70450973</v>
      </c>
      <c r="D14412">
        <v>300.07900049116699</v>
      </c>
      <c r="E14412">
        <v>0.57468252649745499</v>
      </c>
      <c r="F14412">
        <v>4.5158695477871297E-2</v>
      </c>
    </row>
    <row r="14413" spans="1:6" x14ac:dyDescent="0.2">
      <c r="A14413">
        <f t="shared" si="225"/>
        <v>1441.1999999997847</v>
      </c>
      <c r="B14413">
        <v>566262.64181680395</v>
      </c>
      <c r="C14413">
        <v>2900510.73722019</v>
      </c>
      <c r="D14413">
        <v>300.07704003005699</v>
      </c>
      <c r="E14413">
        <v>0.57467008575093703</v>
      </c>
      <c r="F14413">
        <v>4.4945730282348002E-2</v>
      </c>
    </row>
    <row r="14414" spans="1:6" x14ac:dyDescent="0.2">
      <c r="A14414">
        <f t="shared" si="225"/>
        <v>1441.2999999997846</v>
      </c>
      <c r="B14414">
        <v>566262.59434011299</v>
      </c>
      <c r="C14414">
        <v>2900510.7699099798</v>
      </c>
      <c r="D14414">
        <v>300.07509535598899</v>
      </c>
      <c r="E14414">
        <v>0.57465620902682002</v>
      </c>
      <c r="F14414">
        <v>4.47325456399532E-2</v>
      </c>
    </row>
    <row r="14415" spans="1:6" x14ac:dyDescent="0.2">
      <c r="A14415">
        <f t="shared" si="225"/>
        <v>1441.3999999997845</v>
      </c>
      <c r="B14415">
        <v>566262.54685282998</v>
      </c>
      <c r="C14415">
        <v>2900510.8025790099</v>
      </c>
      <c r="D14415">
        <v>300.07316649392601</v>
      </c>
      <c r="E14415">
        <v>0.57464089558527198</v>
      </c>
      <c r="F14415">
        <v>4.4519150492506099E-2</v>
      </c>
    </row>
    <row r="14416" spans="1:6" x14ac:dyDescent="0.2">
      <c r="A14416">
        <f t="shared" si="225"/>
        <v>1441.4999999997844</v>
      </c>
      <c r="B14416">
        <v>566262.49935507902</v>
      </c>
      <c r="C14416">
        <v>2900510.8352271998</v>
      </c>
      <c r="D14416">
        <v>300.07125346932497</v>
      </c>
      <c r="E14416">
        <v>0.57462414477672397</v>
      </c>
      <c r="F14416">
        <v>4.4305553923499497E-2</v>
      </c>
    </row>
    <row r="14417" spans="1:6" x14ac:dyDescent="0.2">
      <c r="A14417">
        <f t="shared" si="225"/>
        <v>1441.5999999997844</v>
      </c>
      <c r="B14417">
        <v>566262.45184698503</v>
      </c>
      <c r="C14417">
        <v>2900510.8678544899</v>
      </c>
      <c r="D14417">
        <v>300.06935630805498</v>
      </c>
      <c r="E14417">
        <v>0.57460595604065801</v>
      </c>
      <c r="F14417">
        <v>4.4091765149723197E-2</v>
      </c>
    </row>
    <row r="14418" spans="1:6" x14ac:dyDescent="0.2">
      <c r="A14418">
        <f t="shared" si="225"/>
        <v>1441.6999999997843</v>
      </c>
      <c r="B14418">
        <v>566262.40432867303</v>
      </c>
      <c r="C14418">
        <v>2900510.9004607899</v>
      </c>
      <c r="D14418">
        <v>300.06747503630402</v>
      </c>
      <c r="E14418">
        <v>0.57458632890653305</v>
      </c>
      <c r="F14418">
        <v>4.3877793514976199E-2</v>
      </c>
    </row>
    <row r="14419" spans="1:6" x14ac:dyDescent="0.2">
      <c r="A14419">
        <f t="shared" si="225"/>
        <v>1441.7999999997842</v>
      </c>
      <c r="B14419">
        <v>566262.35680026805</v>
      </c>
      <c r="C14419">
        <v>2900510.9330460299</v>
      </c>
      <c r="D14419">
        <v>300.065609680497</v>
      </c>
      <c r="E14419">
        <v>0.57456526299691701</v>
      </c>
      <c r="F14419">
        <v>4.3663648486704801E-2</v>
      </c>
    </row>
    <row r="14420" spans="1:6" x14ac:dyDescent="0.2">
      <c r="A14420">
        <f t="shared" si="225"/>
        <v>1441.8999999997841</v>
      </c>
      <c r="B14420">
        <v>566262.309261897</v>
      </c>
      <c r="C14420">
        <v>2900510.96561014</v>
      </c>
      <c r="D14420">
        <v>300.06376026719499</v>
      </c>
      <c r="E14420">
        <v>0.57454275803278398</v>
      </c>
      <c r="F14420">
        <v>4.3449339642875201E-2</v>
      </c>
    </row>
    <row r="14421" spans="1:6" x14ac:dyDescent="0.2">
      <c r="A14421">
        <f t="shared" si="225"/>
        <v>1441.999999999784</v>
      </c>
      <c r="B14421">
        <v>566262.26171368698</v>
      </c>
      <c r="C14421">
        <v>2900510.9981530299</v>
      </c>
      <c r="D14421">
        <v>300.06192682301503</v>
      </c>
      <c r="E14421">
        <v>0.57451881384155701</v>
      </c>
      <c r="F14421">
        <v>4.3234876669319397E-2</v>
      </c>
    </row>
    <row r="14422" spans="1:6" x14ac:dyDescent="0.2">
      <c r="A14422">
        <f t="shared" si="225"/>
        <v>1442.0999999997839</v>
      </c>
      <c r="B14422">
        <v>566262.21415576502</v>
      </c>
      <c r="C14422">
        <v>2900511.0306746401</v>
      </c>
      <c r="D14422">
        <v>300.06010937453402</v>
      </c>
      <c r="E14422">
        <v>0.57449343036783196</v>
      </c>
      <c r="F14422">
        <v>4.3020269349003E-2</v>
      </c>
    </row>
    <row r="14423" spans="1:6" x14ac:dyDescent="0.2">
      <c r="A14423">
        <f t="shared" si="225"/>
        <v>1442.1999999997838</v>
      </c>
      <c r="B14423">
        <v>566262.166588258</v>
      </c>
      <c r="C14423">
        <v>2900511.0631749001</v>
      </c>
      <c r="D14423">
        <v>300.05830794820702</v>
      </c>
      <c r="E14423">
        <v>0.57446660768731805</v>
      </c>
      <c r="F14423">
        <v>4.2805527553209301E-2</v>
      </c>
    </row>
    <row r="14424" spans="1:6" x14ac:dyDescent="0.2">
      <c r="A14424">
        <f t="shared" si="225"/>
        <v>1442.2999999997837</v>
      </c>
      <c r="B14424">
        <v>566262.11901129398</v>
      </c>
      <c r="C14424">
        <v>2900511.09565373</v>
      </c>
      <c r="D14424">
        <v>300.05652257028601</v>
      </c>
      <c r="E14424">
        <v>0.57443834602455501</v>
      </c>
      <c r="F14424">
        <v>4.2590661243267498E-2</v>
      </c>
    </row>
    <row r="14425" spans="1:6" x14ac:dyDescent="0.2">
      <c r="A14425">
        <f t="shared" si="225"/>
        <v>1442.3999999997836</v>
      </c>
      <c r="B14425">
        <v>566262.07142500405</v>
      </c>
      <c r="C14425">
        <v>2900511.12811107</v>
      </c>
      <c r="D14425">
        <v>300.05475326673201</v>
      </c>
      <c r="E14425">
        <v>0.57440864577441297</v>
      </c>
      <c r="F14425">
        <v>4.2375680457755499E-2</v>
      </c>
    </row>
    <row r="14426" spans="1:6" x14ac:dyDescent="0.2">
      <c r="A14426">
        <f t="shared" si="225"/>
        <v>1442.4999999997835</v>
      </c>
      <c r="B14426">
        <v>566262.02382951404</v>
      </c>
      <c r="C14426">
        <v>2900511.1605468402</v>
      </c>
      <c r="D14426">
        <v>300.053000063144</v>
      </c>
      <c r="E14426">
        <v>0.57437750752856498</v>
      </c>
      <c r="F14426">
        <v>4.2160595313096003E-2</v>
      </c>
    </row>
    <row r="14427" spans="1:6" x14ac:dyDescent="0.2">
      <c r="A14427">
        <f t="shared" si="225"/>
        <v>1442.5999999997834</v>
      </c>
      <c r="B14427">
        <v>566261.97622495599</v>
      </c>
      <c r="C14427">
        <v>2900511.1929609799</v>
      </c>
      <c r="D14427">
        <v>300.05126298468599</v>
      </c>
      <c r="E14427">
        <v>0.57434493210728899</v>
      </c>
      <c r="F14427">
        <v>4.19454160002138E-2</v>
      </c>
    </row>
    <row r="14428" spans="1:6" x14ac:dyDescent="0.2">
      <c r="A14428">
        <f t="shared" si="225"/>
        <v>1442.6999999997834</v>
      </c>
      <c r="B14428">
        <v>566261.92861146003</v>
      </c>
      <c r="C14428">
        <v>2900511.2253534198</v>
      </c>
      <c r="D14428">
        <v>300.049542056012</v>
      </c>
      <c r="E14428">
        <v>0.57431092059753897</v>
      </c>
      <c r="F14428">
        <v>4.1730152778259803E-2</v>
      </c>
    </row>
    <row r="14429" spans="1:6" x14ac:dyDescent="0.2">
      <c r="A14429">
        <f t="shared" si="225"/>
        <v>1442.7999999997833</v>
      </c>
      <c r="B14429">
        <v>566261.88098915503</v>
      </c>
      <c r="C14429">
        <v>2900511.25772409</v>
      </c>
      <c r="D14429">
        <v>300.04783730120801</v>
      </c>
      <c r="E14429">
        <v>0.57427547439860105</v>
      </c>
      <c r="F14429">
        <v>4.1514815976749102E-2</v>
      </c>
    </row>
    <row r="14430" spans="1:6" x14ac:dyDescent="0.2">
      <c r="A14430">
        <f t="shared" si="225"/>
        <v>1442.8999999997832</v>
      </c>
      <c r="B14430">
        <v>566261.83335817303</v>
      </c>
      <c r="C14430">
        <v>2900511.29007293</v>
      </c>
      <c r="D14430">
        <v>300.04614874373698</v>
      </c>
      <c r="E14430">
        <v>0.57423859527657295</v>
      </c>
      <c r="F14430">
        <v>4.1299416000086603E-2</v>
      </c>
    </row>
    <row r="14431" spans="1:6" x14ac:dyDescent="0.2">
      <c r="A14431">
        <f t="shared" si="225"/>
        <v>1442.9999999997831</v>
      </c>
      <c r="B14431">
        <v>566261.78571864497</v>
      </c>
      <c r="C14431">
        <v>2900511.3223998798</v>
      </c>
      <c r="D14431">
        <v>300.04447640638102</v>
      </c>
      <c r="E14431">
        <v>0.57420028542925505</v>
      </c>
      <c r="F14431">
        <v>4.1083963332292903E-2</v>
      </c>
    </row>
    <row r="14432" spans="1:6" x14ac:dyDescent="0.2">
      <c r="A14432">
        <f t="shared" si="225"/>
        <v>1443.099999999783</v>
      </c>
      <c r="B14432">
        <v>566261.73807070195</v>
      </c>
      <c r="C14432">
        <v>2900511.3547048699</v>
      </c>
      <c r="D14432">
        <v>300.042820311203</v>
      </c>
      <c r="E14432">
        <v>0.57416054756352597</v>
      </c>
      <c r="F14432">
        <v>4.0868468541767601E-2</v>
      </c>
    </row>
    <row r="14433" spans="1:6" x14ac:dyDescent="0.2">
      <c r="A14433">
        <f t="shared" si="225"/>
        <v>1443.1999999997829</v>
      </c>
      <c r="B14433">
        <v>566261.69041447702</v>
      </c>
      <c r="C14433">
        <v>2900511.38698783</v>
      </c>
      <c r="D14433">
        <v>300.04118047950197</v>
      </c>
      <c r="E14433">
        <v>0.57411938498793202</v>
      </c>
      <c r="F14433">
        <v>4.0652942296870803E-2</v>
      </c>
    </row>
    <row r="14434" spans="1:6" x14ac:dyDescent="0.2">
      <c r="A14434">
        <f t="shared" si="225"/>
        <v>1443.2999999997828</v>
      </c>
      <c r="B14434">
        <v>566261.64275010198</v>
      </c>
      <c r="C14434">
        <v>2900511.4192487099</v>
      </c>
      <c r="D14434">
        <v>300.03955693179199</v>
      </c>
      <c r="E14434">
        <v>0.57407680172351105</v>
      </c>
      <c r="F14434">
        <v>4.0437395381530399E-2</v>
      </c>
    </row>
    <row r="14435" spans="1:6" x14ac:dyDescent="0.2">
      <c r="A14435">
        <f t="shared" si="225"/>
        <v>1443.3999999997827</v>
      </c>
      <c r="B14435">
        <v>566261.59507770801</v>
      </c>
      <c r="C14435">
        <v>2900511.4514874602</v>
      </c>
      <c r="D14435">
        <v>300.03794968777601</v>
      </c>
      <c r="E14435">
        <v>0.57403280263702705</v>
      </c>
      <c r="F14435">
        <v>4.0221838721214397E-2</v>
      </c>
    </row>
    <row r="14436" spans="1:6" x14ac:dyDescent="0.2">
      <c r="A14436">
        <f t="shared" si="225"/>
        <v>1443.4999999997826</v>
      </c>
      <c r="B14436">
        <v>566261.54739742901</v>
      </c>
      <c r="C14436">
        <v>2900511.4837039998</v>
      </c>
      <c r="D14436">
        <v>300.03635876633399</v>
      </c>
      <c r="E14436">
        <v>0.57398739360151396</v>
      </c>
      <c r="F14436">
        <v>4.0006283408031897E-2</v>
      </c>
    </row>
    <row r="14437" spans="1:6" x14ac:dyDescent="0.2">
      <c r="A14437">
        <f t="shared" si="225"/>
        <v>1443.5999999997825</v>
      </c>
      <c r="B14437">
        <v>566261.49970939697</v>
      </c>
      <c r="C14437">
        <v>2900511.5158982798</v>
      </c>
      <c r="D14437">
        <v>300.03478418552402</v>
      </c>
      <c r="E14437">
        <v>0.57394058169104301</v>
      </c>
      <c r="F14437">
        <v>3.9790740741889E-2</v>
      </c>
    </row>
    <row r="14438" spans="1:6" x14ac:dyDescent="0.2">
      <c r="A14438">
        <f t="shared" si="225"/>
        <v>1443.6999999997824</v>
      </c>
      <c r="B14438">
        <v>566261.45201374497</v>
      </c>
      <c r="C14438">
        <v>2900511.5480702501</v>
      </c>
      <c r="D14438">
        <v>300.03322596259699</v>
      </c>
      <c r="E14438">
        <v>0.57389237541800597</v>
      </c>
      <c r="F14438">
        <v>3.95752222823684E-2</v>
      </c>
    </row>
    <row r="14439" spans="1:6" x14ac:dyDescent="0.2">
      <c r="A14439">
        <f t="shared" si="225"/>
        <v>1443.7999999997824</v>
      </c>
      <c r="B14439">
        <v>566261.40431060398</v>
      </c>
      <c r="C14439">
        <v>2900511.5802198499</v>
      </c>
      <c r="D14439">
        <v>300.03168411401998</v>
      </c>
      <c r="E14439">
        <v>0.57384278502401698</v>
      </c>
      <c r="F14439">
        <v>3.93597399100006E-2</v>
      </c>
    </row>
    <row r="14440" spans="1:6" x14ac:dyDescent="0.2">
      <c r="A14440">
        <f t="shared" si="225"/>
        <v>1443.8999999997823</v>
      </c>
      <c r="B14440">
        <v>566261.35660010704</v>
      </c>
      <c r="C14440">
        <v>2900511.6123470399</v>
      </c>
      <c r="D14440">
        <v>300.030158655516</v>
      </c>
      <c r="E14440">
        <v>0.57379182283914398</v>
      </c>
      <c r="F14440">
        <v>3.9144305909777903E-2</v>
      </c>
    </row>
    <row r="14441" spans="1:6" x14ac:dyDescent="0.2">
      <c r="A14441">
        <f t="shared" si="225"/>
        <v>1443.9999999997822</v>
      </c>
      <c r="B14441">
        <v>566261.30888238503</v>
      </c>
      <c r="C14441">
        <v>2900511.6444517402</v>
      </c>
      <c r="D14441">
        <v>300.02864960213401</v>
      </c>
      <c r="E14441">
        <v>0.57373950372903704</v>
      </c>
      <c r="F14441">
        <v>3.8928933075500403E-2</v>
      </c>
    </row>
    <row r="14442" spans="1:6" x14ac:dyDescent="0.2">
      <c r="A14442">
        <f t="shared" si="225"/>
        <v>1444.0999999997821</v>
      </c>
      <c r="B14442">
        <v>566261.26115756901</v>
      </c>
      <c r="C14442">
        <v>2900511.67653393</v>
      </c>
      <c r="D14442">
        <v>300.02715696832502</v>
      </c>
      <c r="E14442">
        <v>0.57368584999038796</v>
      </c>
      <c r="F14442">
        <v>3.87136362737725E-2</v>
      </c>
    </row>
    <row r="14443" spans="1:6" x14ac:dyDescent="0.2">
      <c r="A14443">
        <f t="shared" si="225"/>
        <v>1444.199999999782</v>
      </c>
      <c r="B14443">
        <v>566261.21342578903</v>
      </c>
      <c r="C14443">
        <v>2900511.7085935501</v>
      </c>
      <c r="D14443">
        <v>300.02568076837298</v>
      </c>
      <c r="E14443">
        <v>0.57363089476644802</v>
      </c>
      <c r="F14443">
        <v>3.8498433511038099E-2</v>
      </c>
    </row>
    <row r="14444" spans="1:6" x14ac:dyDescent="0.2">
      <c r="A14444">
        <f t="shared" si="225"/>
        <v>1444.2999999997819</v>
      </c>
      <c r="B14444">
        <v>566261.16568717198</v>
      </c>
      <c r="C14444">
        <v>2900511.7406305601</v>
      </c>
      <c r="D14444">
        <v>300.024221017044</v>
      </c>
      <c r="E14444">
        <v>0.57357467621189395</v>
      </c>
      <c r="F14444">
        <v>3.82833439362315E-2</v>
      </c>
    </row>
    <row r="14445" spans="1:6" x14ac:dyDescent="0.2">
      <c r="A14445">
        <f t="shared" si="225"/>
        <v>1444.3999999997818</v>
      </c>
      <c r="B14445">
        <v>566261.11794184498</v>
      </c>
      <c r="C14445">
        <v>2900511.77264491</v>
      </c>
      <c r="D14445">
        <v>300.02277772978601</v>
      </c>
      <c r="E14445">
        <v>0.57351723864159199</v>
      </c>
      <c r="F14445">
        <v>3.8068388118511098E-2</v>
      </c>
    </row>
    <row r="14446" spans="1:6" x14ac:dyDescent="0.2">
      <c r="A14446">
        <f t="shared" si="225"/>
        <v>1444.4999999997817</v>
      </c>
      <c r="B14446">
        <v>566261.07018992899</v>
      </c>
      <c r="C14446">
        <v>2900511.8046365799</v>
      </c>
      <c r="D14446">
        <v>300.02135092298403</v>
      </c>
      <c r="E14446">
        <v>0.57345862450159801</v>
      </c>
      <c r="F14446">
        <v>3.7853583786177702E-2</v>
      </c>
    </row>
    <row r="14447" spans="1:6" x14ac:dyDescent="0.2">
      <c r="A14447">
        <f t="shared" si="225"/>
        <v>1444.5999999997816</v>
      </c>
      <c r="B14447">
        <v>566261.02243154403</v>
      </c>
      <c r="C14447">
        <v>2900511.8366055302</v>
      </c>
      <c r="D14447">
        <v>300.01994061323899</v>
      </c>
      <c r="E14447">
        <v>0.57339886640792803</v>
      </c>
      <c r="F14447">
        <v>3.7638941748830201E-2</v>
      </c>
    </row>
    <row r="14448" spans="1:6" x14ac:dyDescent="0.2">
      <c r="A14448">
        <f t="shared" si="225"/>
        <v>1444.6999999997815</v>
      </c>
      <c r="B14448">
        <v>566260.97466680803</v>
      </c>
      <c r="C14448">
        <v>2900511.8685517199</v>
      </c>
      <c r="D14448">
        <v>300.018546815739</v>
      </c>
      <c r="E14448">
        <v>0.57333800000999902</v>
      </c>
      <c r="F14448">
        <v>3.7424471874118001E-2</v>
      </c>
    </row>
    <row r="14449" spans="1:6" x14ac:dyDescent="0.2">
      <c r="A14449">
        <f t="shared" si="225"/>
        <v>1444.7999999997814</v>
      </c>
      <c r="B14449">
        <v>566260.92689583602</v>
      </c>
      <c r="C14449">
        <v>2900511.9004751402</v>
      </c>
      <c r="D14449">
        <v>300.017169543975</v>
      </c>
      <c r="E14449">
        <v>0.57327606484344795</v>
      </c>
      <c r="F14449">
        <v>3.72101829904804E-2</v>
      </c>
    </row>
    <row r="14450" spans="1:6" x14ac:dyDescent="0.2">
      <c r="A14450">
        <f t="shared" si="225"/>
        <v>1444.8999999997814</v>
      </c>
      <c r="B14450">
        <v>566260.87911873905</v>
      </c>
      <c r="C14450">
        <v>2900511.9323757598</v>
      </c>
      <c r="D14450">
        <v>300.01580880942601</v>
      </c>
      <c r="E14450">
        <v>0.57321310519554403</v>
      </c>
      <c r="F14450">
        <v>3.6996082784949702E-2</v>
      </c>
    </row>
    <row r="14451" spans="1:6" x14ac:dyDescent="0.2">
      <c r="A14451">
        <f t="shared" si="225"/>
        <v>1444.9999999997813</v>
      </c>
      <c r="B14451">
        <v>566260.83133562503</v>
      </c>
      <c r="C14451">
        <v>2900511.9642535602</v>
      </c>
      <c r="D14451">
        <v>300.01446462122601</v>
      </c>
      <c r="E14451">
        <v>0.57314917020354605</v>
      </c>
      <c r="F14451">
        <v>3.6782184971904601E-2</v>
      </c>
    </row>
    <row r="14452" spans="1:6" x14ac:dyDescent="0.2">
      <c r="A14452">
        <f t="shared" si="225"/>
        <v>1445.0999999997812</v>
      </c>
      <c r="B14452">
        <v>566260.78354660096</v>
      </c>
      <c r="C14452">
        <v>2900511.9961085101</v>
      </c>
      <c r="D14452">
        <v>300.01313698754001</v>
      </c>
      <c r="E14452">
        <v>0.57308431439729901</v>
      </c>
      <c r="F14452">
        <v>3.6568507486873701E-2</v>
      </c>
    </row>
    <row r="14453" spans="1:6" x14ac:dyDescent="0.2">
      <c r="A14453">
        <f t="shared" si="225"/>
        <v>1445.1999999997811</v>
      </c>
      <c r="B14453">
        <v>566260.73575176601</v>
      </c>
      <c r="C14453">
        <v>2900512.02794061</v>
      </c>
      <c r="D14453">
        <v>300.011825916492</v>
      </c>
      <c r="E14453">
        <v>0.57301859905144803</v>
      </c>
      <c r="F14453">
        <v>3.6355068929103597E-2</v>
      </c>
    </row>
    <row r="14454" spans="1:6" x14ac:dyDescent="0.2">
      <c r="A14454">
        <f t="shared" si="225"/>
        <v>1445.299999999781</v>
      </c>
      <c r="B14454">
        <v>566260.68795121799</v>
      </c>
      <c r="C14454">
        <v>2900512.0597498501</v>
      </c>
      <c r="D14454">
        <v>300.010531416275</v>
      </c>
      <c r="E14454">
        <v>0.57295209356043597</v>
      </c>
      <c r="F14454">
        <v>3.6141888712594002E-2</v>
      </c>
    </row>
    <row r="14455" spans="1:6" x14ac:dyDescent="0.2">
      <c r="A14455">
        <f t="shared" si="225"/>
        <v>1445.3999999997809</v>
      </c>
      <c r="B14455">
        <v>566260.64014504699</v>
      </c>
      <c r="C14455">
        <v>2900512.0915362202</v>
      </c>
      <c r="D14455">
        <v>300.00925349529098</v>
      </c>
      <c r="E14455">
        <v>0.572884871186922</v>
      </c>
      <c r="F14455">
        <v>3.5928987198133998E-2</v>
      </c>
    </row>
    <row r="14456" spans="1:6" x14ac:dyDescent="0.2">
      <c r="A14456">
        <f t="shared" si="225"/>
        <v>1445.4999999997808</v>
      </c>
      <c r="B14456">
        <v>566260.59233333997</v>
      </c>
      <c r="C14456">
        <v>2900512.12329973</v>
      </c>
      <c r="D14456">
        <v>300.00799216233099</v>
      </c>
      <c r="E14456">
        <v>0.57281697433287104</v>
      </c>
      <c r="F14456">
        <v>3.5716385116943701E-2</v>
      </c>
    </row>
    <row r="14457" spans="1:6" x14ac:dyDescent="0.2">
      <c r="A14457">
        <f t="shared" si="225"/>
        <v>1445.5999999997807</v>
      </c>
      <c r="B14457">
        <v>566260.54451618204</v>
      </c>
      <c r="C14457">
        <v>2900512.1550403801</v>
      </c>
      <c r="D14457">
        <v>300.006747426777</v>
      </c>
      <c r="E14457">
        <v>0.57274843999601399</v>
      </c>
      <c r="F14457">
        <v>3.5504103386954498E-2</v>
      </c>
    </row>
    <row r="14458" spans="1:6" x14ac:dyDescent="0.2">
      <c r="A14458">
        <f t="shared" si="225"/>
        <v>1445.6999999997806</v>
      </c>
      <c r="B14458">
        <v>566260.49669365201</v>
      </c>
      <c r="C14458">
        <v>2900512.1867581801</v>
      </c>
      <c r="D14458">
        <v>300.005519298622</v>
      </c>
      <c r="E14458">
        <v>0.57267930615332496</v>
      </c>
      <c r="F14458">
        <v>3.5292163176453797E-2</v>
      </c>
    </row>
    <row r="14459" spans="1:6" x14ac:dyDescent="0.2">
      <c r="A14459">
        <f t="shared" si="225"/>
        <v>1445.7999999997805</v>
      </c>
      <c r="B14459">
        <v>566260.44886582997</v>
      </c>
      <c r="C14459">
        <v>2900512.21845314</v>
      </c>
      <c r="D14459">
        <v>300.00430778846902</v>
      </c>
      <c r="E14459">
        <v>0.572609611830596</v>
      </c>
      <c r="F14459">
        <v>3.5080585939524303E-2</v>
      </c>
    </row>
    <row r="14460" spans="1:6" x14ac:dyDescent="0.2">
      <c r="A14460">
        <f t="shared" si="225"/>
        <v>1445.8999999997804</v>
      </c>
      <c r="B14460">
        <v>566260.40103279403</v>
      </c>
      <c r="C14460">
        <v>2900512.2501252899</v>
      </c>
      <c r="D14460">
        <v>300.00311290752001</v>
      </c>
      <c r="E14460">
        <v>0.57253939717860702</v>
      </c>
      <c r="F14460">
        <v>3.4869393450977601E-2</v>
      </c>
    </row>
    <row r="14461" spans="1:6" x14ac:dyDescent="0.2">
      <c r="A14461">
        <f t="shared" si="225"/>
        <v>1445.9999999997804</v>
      </c>
      <c r="B14461">
        <v>566260.35319461604</v>
      </c>
      <c r="C14461">
        <v>2900512.2817746298</v>
      </c>
      <c r="D14461">
        <v>300.00193466756099</v>
      </c>
      <c r="E14461">
        <v>0.57246870355688695</v>
      </c>
      <c r="F14461">
        <v>3.4658607847306899E-2</v>
      </c>
    </row>
    <row r="14462" spans="1:6" x14ac:dyDescent="0.2">
      <c r="A14462">
        <f t="shared" si="225"/>
        <v>1446.0999999997803</v>
      </c>
      <c r="B14462">
        <v>566260.30535137095</v>
      </c>
      <c r="C14462">
        <v>2900512.3134012101</v>
      </c>
      <c r="D14462">
        <v>300.00077308094501</v>
      </c>
      <c r="E14462">
        <v>0.57239757362571497</v>
      </c>
      <c r="F14462">
        <v>3.44482516614757E-2</v>
      </c>
    </row>
    <row r="14463" spans="1:6" x14ac:dyDescent="0.2">
      <c r="A14463">
        <f t="shared" si="225"/>
        <v>1446.1999999997802</v>
      </c>
      <c r="B14463">
        <v>566260.25750312605</v>
      </c>
      <c r="C14463">
        <v>2900512.3450050401</v>
      </c>
      <c r="D14463">
        <v>299.99962816056598</v>
      </c>
      <c r="E14463">
        <v>0.57232605144774096</v>
      </c>
      <c r="F14463">
        <v>3.4238347864754597E-2</v>
      </c>
    </row>
    <row r="14464" spans="1:6" x14ac:dyDescent="0.2">
      <c r="A14464">
        <f t="shared" si="225"/>
        <v>1446.2999999997801</v>
      </c>
      <c r="B14464">
        <v>566260.20964994805</v>
      </c>
      <c r="C14464">
        <v>2900512.3765861602</v>
      </c>
      <c r="D14464">
        <v>299.99849991983803</v>
      </c>
      <c r="E14464">
        <v>0.57225418260031302</v>
      </c>
      <c r="F14464">
        <v>3.4028919907902501E-2</v>
      </c>
    </row>
    <row r="14465" spans="1:6" x14ac:dyDescent="0.2">
      <c r="A14465">
        <f t="shared" si="225"/>
        <v>1446.39999999978</v>
      </c>
      <c r="B14465">
        <v>566260.16179190204</v>
      </c>
      <c r="C14465">
        <v>2900512.40814461</v>
      </c>
      <c r="D14465">
        <v>299.99738837267398</v>
      </c>
      <c r="E14465">
        <v>0.57218201430006799</v>
      </c>
      <c r="F14465">
        <v>3.3819991766191E-2</v>
      </c>
    </row>
    <row r="14466" spans="1:6" x14ac:dyDescent="0.2">
      <c r="A14466">
        <f t="shared" si="225"/>
        <v>1446.4999999997799</v>
      </c>
      <c r="B14466">
        <v>566260.11392904795</v>
      </c>
      <c r="C14466">
        <v>2900512.4396804199</v>
      </c>
      <c r="D14466">
        <v>299.99629353346103</v>
      </c>
      <c r="E14466">
        <v>0.57210959554136698</v>
      </c>
      <c r="F14466">
        <v>3.3611587984002003E-2</v>
      </c>
    </row>
    <row r="14467" spans="1:6" x14ac:dyDescent="0.2">
      <c r="A14467">
        <f t="shared" si="225"/>
        <v>1446.5999999997798</v>
      </c>
      <c r="B14467">
        <v>566260.066061444</v>
      </c>
      <c r="C14467">
        <v>2900512.4711936498</v>
      </c>
      <c r="D14467">
        <v>299.99521541704399</v>
      </c>
      <c r="E14467">
        <v>0.57203697725076497</v>
      </c>
      <c r="F14467">
        <v>3.34037337292519E-2</v>
      </c>
    </row>
    <row r="14468" spans="1:6" x14ac:dyDescent="0.2">
      <c r="A14468">
        <f t="shared" ref="A14468:A14531" si="226">A14467+0.1</f>
        <v>1446.6999999997797</v>
      </c>
      <c r="B14468">
        <v>566260.01818914595</v>
      </c>
      <c r="C14468">
        <v>2900512.5026843501</v>
      </c>
      <c r="D14468">
        <v>299.99415403871598</v>
      </c>
      <c r="E14468">
        <v>0.57196421245945095</v>
      </c>
      <c r="F14468">
        <v>3.3196454844240199E-2</v>
      </c>
    </row>
    <row r="14469" spans="1:6" x14ac:dyDescent="0.2">
      <c r="A14469">
        <f t="shared" si="226"/>
        <v>1446.7999999997796</v>
      </c>
      <c r="B14469">
        <v>566259.97031220398</v>
      </c>
      <c r="C14469">
        <v>2900512.53415258</v>
      </c>
      <c r="D14469">
        <v>299.993109414206</v>
      </c>
      <c r="E14469">
        <v>0.57189135649682399</v>
      </c>
      <c r="F14469">
        <v>3.2989777913350601E-2</v>
      </c>
    </row>
    <row r="14470" spans="1:6" x14ac:dyDescent="0.2">
      <c r="A14470">
        <f t="shared" si="226"/>
        <v>1446.8999999997795</v>
      </c>
      <c r="B14470">
        <v>566259.92243066605</v>
      </c>
      <c r="C14470">
        <v>2900512.5655983901</v>
      </c>
      <c r="D14470">
        <v>299.99208155968603</v>
      </c>
      <c r="E14470">
        <v>0.57181846720776797</v>
      </c>
      <c r="F14470">
        <v>3.2783730326994998E-2</v>
      </c>
    </row>
    <row r="14471" spans="1:6" x14ac:dyDescent="0.2">
      <c r="A14471">
        <f t="shared" si="226"/>
        <v>1446.9999999997794</v>
      </c>
      <c r="B14471">
        <v>566259.87454457802</v>
      </c>
      <c r="C14471">
        <v>2900512.5970218498</v>
      </c>
      <c r="D14471">
        <v>299.99107049177798</v>
      </c>
      <c r="E14471">
        <v>0.57174560519759399</v>
      </c>
      <c r="F14471">
        <v>3.2578340357600703E-2</v>
      </c>
    </row>
    <row r="14472" spans="1:6" x14ac:dyDescent="0.2">
      <c r="A14472">
        <f t="shared" si="226"/>
        <v>1447.0999999997794</v>
      </c>
      <c r="B14472">
        <v>566259.82665397797</v>
      </c>
      <c r="C14472">
        <v>2900512.62842303</v>
      </c>
      <c r="D14472">
        <v>299.99007622757898</v>
      </c>
      <c r="E14472">
        <v>0.571672834108927</v>
      </c>
      <c r="F14472">
        <v>3.2373637251149501E-2</v>
      </c>
    </row>
    <row r="14473" spans="1:6" x14ac:dyDescent="0.2">
      <c r="A14473">
        <f t="shared" si="226"/>
        <v>1447.1999999997793</v>
      </c>
      <c r="B14473">
        <v>566259.77875890501</v>
      </c>
      <c r="C14473">
        <v>2900512.6598020201</v>
      </c>
      <c r="D14473">
        <v>299.98909878469198</v>
      </c>
      <c r="E14473">
        <v>0.57160022093503204</v>
      </c>
      <c r="F14473">
        <v>3.2169651317132099E-2</v>
      </c>
    </row>
    <row r="14474" spans="1:6" x14ac:dyDescent="0.2">
      <c r="A14474">
        <f t="shared" si="226"/>
        <v>1447.2999999997792</v>
      </c>
      <c r="B14474">
        <v>566259.73085938895</v>
      </c>
      <c r="C14474">
        <v>2900512.6911588898</v>
      </c>
      <c r="D14474">
        <v>299.98813818128298</v>
      </c>
      <c r="E14474">
        <v>0.57152783637595905</v>
      </c>
      <c r="F14474">
        <v>3.1966414043151002E-2</v>
      </c>
    </row>
    <row r="14475" spans="1:6" x14ac:dyDescent="0.2">
      <c r="A14475">
        <f t="shared" si="226"/>
        <v>1447.3999999997791</v>
      </c>
      <c r="B14475">
        <v>566259.68295545899</v>
      </c>
      <c r="C14475">
        <v>2900512.72249373</v>
      </c>
      <c r="D14475">
        <v>299.98719443614402</v>
      </c>
      <c r="E14475">
        <v>0.57145575524351999</v>
      </c>
      <c r="F14475">
        <v>3.1763958214390903E-2</v>
      </c>
    </row>
    <row r="14476" spans="1:6" x14ac:dyDescent="0.2">
      <c r="A14476">
        <f t="shared" si="226"/>
        <v>1447.499999999779</v>
      </c>
      <c r="B14476">
        <v>566259.63504713797</v>
      </c>
      <c r="C14476">
        <v>2900512.75380666</v>
      </c>
      <c r="D14476">
        <v>299.986267568789</v>
      </c>
      <c r="E14476">
        <v>0.57138410746058399</v>
      </c>
      <c r="F14476">
        <v>3.1562329674893301E-2</v>
      </c>
    </row>
    <row r="14477" spans="1:6" x14ac:dyDescent="0.2">
      <c r="A14477">
        <f t="shared" si="226"/>
        <v>1447.5999999997789</v>
      </c>
      <c r="B14477">
        <v>566259.58713443798</v>
      </c>
      <c r="C14477">
        <v>2900512.7850977601</v>
      </c>
      <c r="D14477">
        <v>299.985357602026</v>
      </c>
      <c r="E14477">
        <v>0.57131323286818103</v>
      </c>
      <c r="F14477">
        <v>3.1361622336641803E-2</v>
      </c>
    </row>
    <row r="14478" spans="1:6" x14ac:dyDescent="0.2">
      <c r="A14478">
        <f t="shared" si="226"/>
        <v>1447.6999999997788</v>
      </c>
      <c r="B14478">
        <v>566259.53921734903</v>
      </c>
      <c r="C14478">
        <v>2900512.8163671698</v>
      </c>
      <c r="D14478">
        <v>299.98446457189903</v>
      </c>
      <c r="E14478">
        <v>0.57124342646161397</v>
      </c>
      <c r="F14478">
        <v>3.1161919026878301E-2</v>
      </c>
    </row>
    <row r="14479" spans="1:6" x14ac:dyDescent="0.2">
      <c r="A14479">
        <f t="shared" si="226"/>
        <v>1447.7999999997787</v>
      </c>
      <c r="B14479">
        <v>566259.49129583803</v>
      </c>
      <c r="C14479">
        <v>2900512.8476150502</v>
      </c>
      <c r="D14479">
        <v>299.98358852488599</v>
      </c>
      <c r="E14479">
        <v>0.57117492838619699</v>
      </c>
      <c r="F14479">
        <v>3.09632894441144E-2</v>
      </c>
    </row>
    <row r="14480" spans="1:6" x14ac:dyDescent="0.2">
      <c r="A14480">
        <f t="shared" si="226"/>
        <v>1447.8999999997786</v>
      </c>
      <c r="B14480">
        <v>566259.44336985704</v>
      </c>
      <c r="C14480">
        <v>2900512.8788415701</v>
      </c>
      <c r="D14480">
        <v>299.98272951467197</v>
      </c>
      <c r="E14480">
        <v>0.57110794079965099</v>
      </c>
      <c r="F14480">
        <v>3.0765794304233599E-2</v>
      </c>
    </row>
    <row r="14481" spans="1:6" x14ac:dyDescent="0.2">
      <c r="A14481">
        <f t="shared" si="226"/>
        <v>1447.9999999997785</v>
      </c>
      <c r="B14481">
        <v>566259.39543934003</v>
      </c>
      <c r="C14481">
        <v>2900512.9100469202</v>
      </c>
      <c r="D14481">
        <v>299.981887599755</v>
      </c>
      <c r="E14481">
        <v>0.57104259587963302</v>
      </c>
      <c r="F14481">
        <v>3.0569471434994E-2</v>
      </c>
    </row>
    <row r="14482" spans="1:6" x14ac:dyDescent="0.2">
      <c r="A14482">
        <f t="shared" si="226"/>
        <v>1448.0999999997784</v>
      </c>
      <c r="B14482">
        <v>566259.34750421299</v>
      </c>
      <c r="C14482">
        <v>2900512.9412312899</v>
      </c>
      <c r="D14482">
        <v>299.98106283788098</v>
      </c>
      <c r="E14482">
        <v>0.57097897372568496</v>
      </c>
      <c r="F14482">
        <v>3.0374341870358E-2</v>
      </c>
    </row>
    <row r="14483" spans="1:6" x14ac:dyDescent="0.2">
      <c r="A14483">
        <f t="shared" si="226"/>
        <v>1448.1999999997784</v>
      </c>
      <c r="B14483">
        <v>566259.29956439801</v>
      </c>
      <c r="C14483">
        <v>2900512.9723948902</v>
      </c>
      <c r="D14483">
        <v>299.98025528184598</v>
      </c>
      <c r="E14483">
        <v>0.570917139708917</v>
      </c>
      <c r="F14483">
        <v>3.01804236511495E-2</v>
      </c>
    </row>
    <row r="14484" spans="1:6" x14ac:dyDescent="0.2">
      <c r="A14484">
        <f t="shared" si="226"/>
        <v>1448.2999999997783</v>
      </c>
      <c r="B14484">
        <v>566259.25161980896</v>
      </c>
      <c r="C14484">
        <v>2900513.0035379301</v>
      </c>
      <c r="D14484">
        <v>299.97946497839303</v>
      </c>
      <c r="E14484">
        <v>0.57085714776916596</v>
      </c>
      <c r="F14484">
        <v>2.9987732510690299E-2</v>
      </c>
    </row>
    <row r="14485" spans="1:6" x14ac:dyDescent="0.2">
      <c r="A14485">
        <f t="shared" si="226"/>
        <v>1448.3999999997782</v>
      </c>
      <c r="B14485">
        <v>566259.20367035898</v>
      </c>
      <c r="C14485">
        <v>2900513.0346606099</v>
      </c>
      <c r="D14485">
        <v>299.97869196729101</v>
      </c>
      <c r="E14485">
        <v>0.57079904280486804</v>
      </c>
      <c r="F14485">
        <v>2.97962822997082E-2</v>
      </c>
    </row>
    <row r="14486" spans="1:6" x14ac:dyDescent="0.2">
      <c r="A14486">
        <f t="shared" si="226"/>
        <v>1448.4999999997781</v>
      </c>
      <c r="B14486">
        <v>566259.155715956</v>
      </c>
      <c r="C14486">
        <v>2900513.0657631699</v>
      </c>
      <c r="D14486">
        <v>299.97793628059702</v>
      </c>
      <c r="E14486">
        <v>0.57074286244214101</v>
      </c>
      <c r="F14486">
        <v>2.9606085261603101E-2</v>
      </c>
    </row>
    <row r="14487" spans="1:6" x14ac:dyDescent="0.2">
      <c r="A14487">
        <f t="shared" si="226"/>
        <v>1448.599999999778</v>
      </c>
      <c r="B14487">
        <v>566259.10775650595</v>
      </c>
      <c r="C14487">
        <v>2900513.0968458098</v>
      </c>
      <c r="D14487">
        <v>299.97719794209303</v>
      </c>
      <c r="E14487">
        <v>0.57068863836885897</v>
      </c>
      <c r="F14487">
        <v>2.9417152215680701E-2</v>
      </c>
    </row>
    <row r="14488" spans="1:6" x14ac:dyDescent="0.2">
      <c r="A14488">
        <f t="shared" si="226"/>
        <v>1448.6999999997779</v>
      </c>
      <c r="B14488">
        <v>566259.05979191104</v>
      </c>
      <c r="C14488">
        <v>2900513.12790875</v>
      </c>
      <c r="D14488">
        <v>299.97647696684999</v>
      </c>
      <c r="E14488">
        <v>0.57063639735689797</v>
      </c>
      <c r="F14488">
        <v>2.9229492669607601E-2</v>
      </c>
    </row>
    <row r="14489" spans="1:6" x14ac:dyDescent="0.2">
      <c r="A14489">
        <f t="shared" si="226"/>
        <v>1448.7999999997778</v>
      </c>
      <c r="B14489">
        <v>566259.011822075</v>
      </c>
      <c r="C14489">
        <v>2900513.1589522301</v>
      </c>
      <c r="D14489">
        <v>299.975773360929</v>
      </c>
      <c r="E14489">
        <v>0.57058616205726798</v>
      </c>
      <c r="F14489">
        <v>2.9043114894618499E-2</v>
      </c>
    </row>
    <row r="14490" spans="1:6" x14ac:dyDescent="0.2">
      <c r="A14490">
        <f t="shared" si="226"/>
        <v>1448.8999999997777</v>
      </c>
      <c r="B14490">
        <v>566258.96384689806</v>
      </c>
      <c r="C14490">
        <v>2900513.1899764598</v>
      </c>
      <c r="D14490">
        <v>299.97508712117099</v>
      </c>
      <c r="E14490">
        <v>0.57053795162616905</v>
      </c>
      <c r="F14490">
        <v>2.88580259584835E-2</v>
      </c>
    </row>
    <row r="14491" spans="1:6" x14ac:dyDescent="0.2">
      <c r="A14491">
        <f t="shared" si="226"/>
        <v>1448.9999999997776</v>
      </c>
      <c r="B14491">
        <v>566258.91586627695</v>
      </c>
      <c r="C14491">
        <v>2900513.2209816799</v>
      </c>
      <c r="D14491">
        <v>299.97441823510002</v>
      </c>
      <c r="E14491">
        <v>0.57049178209214502</v>
      </c>
      <c r="F14491">
        <v>2.86742316353309E-2</v>
      </c>
    </row>
    <row r="14492" spans="1:6" x14ac:dyDescent="0.2">
      <c r="A14492">
        <f t="shared" si="226"/>
        <v>1449.0999999997775</v>
      </c>
      <c r="B14492">
        <v>566258.86788011098</v>
      </c>
      <c r="C14492">
        <v>2900513.25196811</v>
      </c>
      <c r="D14492">
        <v>299.97376668087099</v>
      </c>
      <c r="E14492">
        <v>0.57044765973843903</v>
      </c>
      <c r="F14492">
        <v>2.8491730433470999E-2</v>
      </c>
    </row>
    <row r="14493" spans="1:6" x14ac:dyDescent="0.2">
      <c r="A14493">
        <f t="shared" si="226"/>
        <v>1449.1999999997774</v>
      </c>
      <c r="B14493">
        <v>566258.819888297</v>
      </c>
      <c r="C14493">
        <v>2900513.2829359798</v>
      </c>
      <c r="D14493">
        <v>299.97313242594703</v>
      </c>
      <c r="E14493">
        <v>0.57040558500305805</v>
      </c>
      <c r="F14493">
        <v>2.8310516504298701E-2</v>
      </c>
    </row>
    <row r="14494" spans="1:6" x14ac:dyDescent="0.2">
      <c r="A14494">
        <f t="shared" si="226"/>
        <v>1449.2999999997774</v>
      </c>
      <c r="B14494">
        <v>566258.77189073199</v>
      </c>
      <c r="C14494">
        <v>2900513.31388551</v>
      </c>
      <c r="D14494">
        <v>299.97251542651901</v>
      </c>
      <c r="E14494">
        <v>0.57036555701006497</v>
      </c>
      <c r="F14494">
        <v>2.81305831949729E-2</v>
      </c>
    </row>
    <row r="14495" spans="1:6" x14ac:dyDescent="0.2">
      <c r="A14495">
        <f t="shared" si="226"/>
        <v>1449.3999999997773</v>
      </c>
      <c r="B14495">
        <v>566258.72388731199</v>
      </c>
      <c r="C14495">
        <v>2900513.3448169501</v>
      </c>
      <c r="D14495">
        <v>299.97191562781097</v>
      </c>
      <c r="E14495">
        <v>0.57032757376369003</v>
      </c>
      <c r="F14495">
        <v>2.7951922992225899E-2</v>
      </c>
    </row>
    <row r="14496" spans="1:6" x14ac:dyDescent="0.2">
      <c r="A14496">
        <f t="shared" si="226"/>
        <v>1449.4999999997772</v>
      </c>
      <c r="B14496">
        <v>566258.67587793304</v>
      </c>
      <c r="C14496">
        <v>2900513.3757305099</v>
      </c>
      <c r="D14496">
        <v>299.97133296443599</v>
      </c>
      <c r="E14496">
        <v>0.57029163230712199</v>
      </c>
      <c r="F14496">
        <v>2.7774527451543799E-2</v>
      </c>
    </row>
    <row r="14497" spans="1:6" x14ac:dyDescent="0.2">
      <c r="A14497">
        <f t="shared" si="226"/>
        <v>1449.5999999997771</v>
      </c>
      <c r="B14497">
        <v>566258.62786249095</v>
      </c>
      <c r="C14497">
        <v>2900513.4066264099</v>
      </c>
      <c r="D14497">
        <v>299.97076736080197</v>
      </c>
      <c r="E14497">
        <v>0.57025770316878199</v>
      </c>
      <c r="F14497">
        <v>2.7598380077692199E-2</v>
      </c>
    </row>
    <row r="14498" spans="1:6" x14ac:dyDescent="0.2">
      <c r="A14498">
        <f t="shared" si="226"/>
        <v>1449.699999999777</v>
      </c>
      <c r="B14498">
        <v>566258.57984088303</v>
      </c>
      <c r="C14498">
        <v>2900513.4375048899</v>
      </c>
      <c r="D14498">
        <v>299.97021873002802</v>
      </c>
      <c r="E14498">
        <v>0.57022570883746404</v>
      </c>
      <c r="F14498">
        <v>2.7423450545335099E-2</v>
      </c>
    </row>
    <row r="14499" spans="1:6" x14ac:dyDescent="0.2">
      <c r="A14499">
        <f t="shared" si="226"/>
        <v>1449.7999999997769</v>
      </c>
      <c r="B14499">
        <v>566258.53181301302</v>
      </c>
      <c r="C14499">
        <v>2900513.4683661601</v>
      </c>
      <c r="D14499">
        <v>299.96968697169399</v>
      </c>
      <c r="E14499">
        <v>0.57019557148411604</v>
      </c>
      <c r="F14499">
        <v>2.72497079167551E-2</v>
      </c>
    </row>
    <row r="14500" spans="1:6" x14ac:dyDescent="0.2">
      <c r="A14500">
        <f t="shared" si="226"/>
        <v>1449.8999999997768</v>
      </c>
      <c r="B14500">
        <v>566258.48377878906</v>
      </c>
      <c r="C14500">
        <v>2900513.4992104201</v>
      </c>
      <c r="D14500">
        <v>299.96917197253902</v>
      </c>
      <c r="E14500">
        <v>0.57016721404217796</v>
      </c>
      <c r="F14500">
        <v>2.70771208514048E-2</v>
      </c>
    </row>
    <row r="14501" spans="1:6" x14ac:dyDescent="0.2">
      <c r="A14501">
        <f t="shared" si="226"/>
        <v>1449.9999999997767</v>
      </c>
      <c r="B14501">
        <v>566258.43573812197</v>
      </c>
      <c r="C14501">
        <v>2900513.5300378902</v>
      </c>
      <c r="D14501">
        <v>299.968673607239</v>
      </c>
      <c r="E14501">
        <v>0.570140560149204</v>
      </c>
      <c r="F14501">
        <v>2.6905657479251398E-2</v>
      </c>
    </row>
    <row r="14502" spans="1:6" x14ac:dyDescent="0.2">
      <c r="A14502">
        <f t="shared" si="226"/>
        <v>1450.0999999997766</v>
      </c>
      <c r="B14502">
        <v>566258.38769093098</v>
      </c>
      <c r="C14502">
        <v>2900513.5608487502</v>
      </c>
      <c r="D14502">
        <v>299.96819173922802</v>
      </c>
      <c r="E14502">
        <v>0.57011553406799498</v>
      </c>
      <c r="F14502">
        <v>2.67352852772266E-2</v>
      </c>
    </row>
    <row r="14503" spans="1:6" x14ac:dyDescent="0.2">
      <c r="A14503">
        <f t="shared" si="226"/>
        <v>1450.1999999997765</v>
      </c>
      <c r="B14503">
        <v>566258.33963713795</v>
      </c>
      <c r="C14503">
        <v>2900513.59164319</v>
      </c>
      <c r="D14503">
        <v>299.96772622153497</v>
      </c>
      <c r="E14503">
        <v>0.57009206094234399</v>
      </c>
      <c r="F14503">
        <v>2.6565971150314699E-2</v>
      </c>
    </row>
    <row r="14504" spans="1:6" x14ac:dyDescent="0.2">
      <c r="A14504">
        <f t="shared" si="226"/>
        <v>1450.2999999997764</v>
      </c>
      <c r="B14504">
        <v>566258.29157667095</v>
      </c>
      <c r="C14504">
        <v>2900513.6224214099</v>
      </c>
      <c r="D14504">
        <v>299.96727689768301</v>
      </c>
      <c r="E14504">
        <v>0.57007007078682204</v>
      </c>
      <c r="F14504">
        <v>2.63976835458723E-2</v>
      </c>
    </row>
    <row r="14505" spans="1:6" x14ac:dyDescent="0.2">
      <c r="A14505">
        <f t="shared" si="226"/>
        <v>1450.3999999997764</v>
      </c>
      <c r="B14505">
        <v>566258.24350946199</v>
      </c>
      <c r="C14505">
        <v>2900513.6531835701</v>
      </c>
      <c r="D14505">
        <v>299.96684360308598</v>
      </c>
      <c r="E14505">
        <v>0.57004949525969895</v>
      </c>
      <c r="F14505">
        <v>2.6230390663870399E-2</v>
      </c>
    </row>
    <row r="14506" spans="1:6" x14ac:dyDescent="0.2">
      <c r="A14506">
        <f t="shared" si="226"/>
        <v>1450.4999999997763</v>
      </c>
      <c r="B14506">
        <v>566258.19543544704</v>
      </c>
      <c r="C14506">
        <v>2900513.6839298499</v>
      </c>
      <c r="D14506">
        <v>299.96642616604998</v>
      </c>
      <c r="E14506">
        <v>0.57003026616841801</v>
      </c>
      <c r="F14506">
        <v>2.6064059631121399E-2</v>
      </c>
    </row>
    <row r="14507" spans="1:6" x14ac:dyDescent="0.2">
      <c r="A14507">
        <f t="shared" si="226"/>
        <v>1450.5999999997762</v>
      </c>
      <c r="B14507">
        <v>566258.14735456498</v>
      </c>
      <c r="C14507">
        <v>2900513.7146604098</v>
      </c>
      <c r="D14507">
        <v>299.96602440858902</v>
      </c>
      <c r="E14507">
        <v>0.57001231847289002</v>
      </c>
      <c r="F14507">
        <v>2.5898659316150902E-2</v>
      </c>
    </row>
    <row r="14508" spans="1:6" x14ac:dyDescent="0.2">
      <c r="A14508">
        <f t="shared" si="226"/>
        <v>1450.6999999997761</v>
      </c>
      <c r="B14508">
        <v>566258.09926676098</v>
      </c>
      <c r="C14508">
        <v>2900513.7453754102</v>
      </c>
      <c r="D14508">
        <v>299.96563814787902</v>
      </c>
      <c r="E14508">
        <v>0.56999559493900098</v>
      </c>
      <c r="F14508">
        <v>2.5734164130208698E-2</v>
      </c>
    </row>
    <row r="14509" spans="1:6" x14ac:dyDescent="0.2">
      <c r="A14509">
        <f t="shared" si="226"/>
        <v>1450.799999999776</v>
      </c>
      <c r="B14509">
        <v>566258.05117198301</v>
      </c>
      <c r="C14509">
        <v>2900513.7760749902</v>
      </c>
      <c r="D14509">
        <v>299.96526719853301</v>
      </c>
      <c r="E14509">
        <v>0.56998004064580099</v>
      </c>
      <c r="F14509">
        <v>2.5570548623027298E-2</v>
      </c>
    </row>
    <row r="14510" spans="1:6" x14ac:dyDescent="0.2">
      <c r="A14510">
        <f t="shared" si="226"/>
        <v>1450.8999999997759</v>
      </c>
      <c r="B14510">
        <v>566258.003070181</v>
      </c>
      <c r="C14510">
        <v>2900513.80675931</v>
      </c>
      <c r="D14510">
        <v>299.96491137359902</v>
      </c>
      <c r="E14510">
        <v>0.56996560266645102</v>
      </c>
      <c r="F14510">
        <v>2.5407787290502401E-2</v>
      </c>
    </row>
    <row r="14511" spans="1:6" x14ac:dyDescent="0.2">
      <c r="A14511">
        <f t="shared" si="226"/>
        <v>1450.9999999997758</v>
      </c>
      <c r="B14511">
        <v>566257.95496131002</v>
      </c>
      <c r="C14511">
        <v>2900513.83742852</v>
      </c>
      <c r="D14511">
        <v>299.964570485465</v>
      </c>
      <c r="E14511">
        <v>0.56995222995679595</v>
      </c>
      <c r="F14511">
        <v>2.5245854594724001E-2</v>
      </c>
    </row>
    <row r="14512" spans="1:6" x14ac:dyDescent="0.2">
      <c r="A14512">
        <f t="shared" si="226"/>
        <v>1451.0999999997757</v>
      </c>
      <c r="B14512">
        <v>566257.906845327</v>
      </c>
      <c r="C14512">
        <v>2900513.8680827399</v>
      </c>
      <c r="D14512">
        <v>299.96424434670899</v>
      </c>
      <c r="E14512">
        <v>0.56993987325347195</v>
      </c>
      <c r="F14512">
        <v>2.50847249934893E-2</v>
      </c>
    </row>
    <row r="14513" spans="1:6" x14ac:dyDescent="0.2">
      <c r="A14513">
        <f t="shared" si="226"/>
        <v>1451.1999999997756</v>
      </c>
      <c r="B14513">
        <v>566257.85872219305</v>
      </c>
      <c r="C14513">
        <v>2900513.8987221001</v>
      </c>
      <c r="D14513">
        <v>299.96393277089197</v>
      </c>
      <c r="E14513">
        <v>0.56992848498038995</v>
      </c>
      <c r="F14513">
        <v>2.4924372977545399E-2</v>
      </c>
    </row>
    <row r="14514" spans="1:6" x14ac:dyDescent="0.2">
      <c r="A14514">
        <f t="shared" si="226"/>
        <v>1451.2999999997755</v>
      </c>
      <c r="B14514">
        <v>566257.81059186906</v>
      </c>
      <c r="C14514">
        <v>2900513.92934675</v>
      </c>
      <c r="D14514">
        <v>299.96363557328601</v>
      </c>
      <c r="E14514">
        <v>0.56991801916273099</v>
      </c>
      <c r="F14514">
        <v>2.4764773118964099E-2</v>
      </c>
    </row>
    <row r="14515" spans="1:6" x14ac:dyDescent="0.2">
      <c r="A14515">
        <f t="shared" si="226"/>
        <v>1451.3999999997754</v>
      </c>
      <c r="B14515">
        <v>566257.76245432196</v>
      </c>
      <c r="C14515">
        <v>2900513.9599568001</v>
      </c>
      <c r="D14515">
        <v>299.963352571543</v>
      </c>
      <c r="E14515">
        <v>0.56990843134713298</v>
      </c>
      <c r="F14515">
        <v>2.4605900107740001E-2</v>
      </c>
    </row>
    <row r="14516" spans="1:6" x14ac:dyDescent="0.2">
      <c r="A14516">
        <f t="shared" si="226"/>
        <v>1451.4999999997754</v>
      </c>
      <c r="B14516">
        <v>566257.71430951997</v>
      </c>
      <c r="C14516">
        <v>2900513.99055237</v>
      </c>
      <c r="D14516">
        <v>299.96308358629398</v>
      </c>
      <c r="E14516">
        <v>0.56989967852800105</v>
      </c>
      <c r="F14516">
        <v>2.44477288040835E-2</v>
      </c>
    </row>
    <row r="14517" spans="1:6" x14ac:dyDescent="0.2">
      <c r="A14517">
        <f t="shared" si="226"/>
        <v>1451.5999999997753</v>
      </c>
      <c r="B14517">
        <v>566257.66615743295</v>
      </c>
      <c r="C14517">
        <v>2900514.02113357</v>
      </c>
      <c r="D14517">
        <v>299.96282844170298</v>
      </c>
      <c r="E14517">
        <v>0.56989171907895897</v>
      </c>
      <c r="F14517">
        <v>2.42902342866738E-2</v>
      </c>
    </row>
    <row r="14518" spans="1:6" x14ac:dyDescent="0.2">
      <c r="A14518">
        <f t="shared" si="226"/>
        <v>1451.6999999997752</v>
      </c>
      <c r="B14518">
        <v>566257.61799803295</v>
      </c>
      <c r="C14518">
        <v>2900514.0517005101</v>
      </c>
      <c r="D14518">
        <v>299.96258696594498</v>
      </c>
      <c r="E14518">
        <v>0.56988451268890505</v>
      </c>
      <c r="F14518">
        <v>2.41333918980394E-2</v>
      </c>
    </row>
    <row r="14519" spans="1:6" x14ac:dyDescent="0.2">
      <c r="A14519">
        <f t="shared" si="226"/>
        <v>1451.7999999997751</v>
      </c>
      <c r="B14519">
        <v>566257.56983129506</v>
      </c>
      <c r="C14519">
        <v>2900514.0822533001</v>
      </c>
      <c r="D14519">
        <v>299.96235899163798</v>
      </c>
      <c r="E14519">
        <v>0.56987802030250601</v>
      </c>
      <c r="F14519">
        <v>2.39771772982443E-2</v>
      </c>
    </row>
    <row r="14520" spans="1:6" x14ac:dyDescent="0.2">
      <c r="A14520">
        <f t="shared" si="226"/>
        <v>1451.899999999775</v>
      </c>
      <c r="B14520">
        <v>566257.52165719704</v>
      </c>
      <c r="C14520">
        <v>2900514.11279205</v>
      </c>
      <c r="D14520">
        <v>299.96214435621101</v>
      </c>
      <c r="E14520">
        <v>0.56987220406419703</v>
      </c>
      <c r="F14520">
        <v>2.3821566502602899E-2</v>
      </c>
    </row>
    <row r="14521" spans="1:6" x14ac:dyDescent="0.2">
      <c r="A14521">
        <f t="shared" si="226"/>
        <v>1451.9999999997749</v>
      </c>
      <c r="B14521">
        <v>566257.47347571596</v>
      </c>
      <c r="C14521">
        <v>2900514.1433168398</v>
      </c>
      <c r="D14521">
        <v>299.96194290222002</v>
      </c>
      <c r="E14521">
        <v>0.56986702726609295</v>
      </c>
      <c r="F14521">
        <v>2.3666535936036199E-2</v>
      </c>
    </row>
    <row r="14522" spans="1:6" x14ac:dyDescent="0.2">
      <c r="A14522">
        <f t="shared" si="226"/>
        <v>1452.0999999997748</v>
      </c>
      <c r="B14522">
        <v>566257.42528683401</v>
      </c>
      <c r="C14522">
        <v>2900514.1738277702</v>
      </c>
      <c r="D14522">
        <v>299.961754477618</v>
      </c>
      <c r="E14522">
        <v>0.56986245429874205</v>
      </c>
      <c r="F14522">
        <v>2.3512062469942301E-2</v>
      </c>
    </row>
    <row r="14523" spans="1:6" x14ac:dyDescent="0.2">
      <c r="A14523">
        <f t="shared" si="226"/>
        <v>1452.1999999997747</v>
      </c>
      <c r="B14523">
        <v>566257.37709053303</v>
      </c>
      <c r="C14523">
        <v>2900514.20432493</v>
      </c>
      <c r="D14523">
        <v>299.961578935967</v>
      </c>
      <c r="E14523">
        <v>0.56985845060497498</v>
      </c>
      <c r="F14523">
        <v>2.33581234651364E-2</v>
      </c>
    </row>
    <row r="14524" spans="1:6" x14ac:dyDescent="0.2">
      <c r="A14524">
        <f t="shared" si="226"/>
        <v>1452.2999999997746</v>
      </c>
      <c r="B14524">
        <v>566257.328886798</v>
      </c>
      <c r="C14524">
        <v>2900514.2348084101</v>
      </c>
      <c r="D14524">
        <v>299.961416136607</v>
      </c>
      <c r="E14524">
        <v>0.56985498263630496</v>
      </c>
      <c r="F14524">
        <v>2.3204696806138299E-2</v>
      </c>
    </row>
    <row r="14525" spans="1:6" x14ac:dyDescent="0.2">
      <c r="A14525">
        <f t="shared" si="226"/>
        <v>1452.3999999997745</v>
      </c>
      <c r="B14525">
        <v>566257.28067561297</v>
      </c>
      <c r="C14525">
        <v>2900514.26527829</v>
      </c>
      <c r="D14525">
        <v>299.96126594478397</v>
      </c>
      <c r="E14525">
        <v>0.56985201781195205</v>
      </c>
      <c r="F14525">
        <v>2.3051760941140399E-2</v>
      </c>
    </row>
    <row r="14526" spans="1:6" x14ac:dyDescent="0.2">
      <c r="A14526">
        <f t="shared" si="226"/>
        <v>1452.4999999997744</v>
      </c>
      <c r="B14526">
        <v>566257.23245696898</v>
      </c>
      <c r="C14526">
        <v>2900514.2957346402</v>
      </c>
      <c r="D14526">
        <v>299.96112823173303</v>
      </c>
      <c r="E14526">
        <v>0.56984952447993098</v>
      </c>
      <c r="F14526">
        <v>2.28992949082307E-2</v>
      </c>
    </row>
    <row r="14527" spans="1:6" x14ac:dyDescent="0.2">
      <c r="A14527">
        <f t="shared" si="226"/>
        <v>1452.5999999997744</v>
      </c>
      <c r="B14527">
        <v>566257.18423085206</v>
      </c>
      <c r="C14527">
        <v>2900514.3261775398</v>
      </c>
      <c r="D14527">
        <v>299.96100287472098</v>
      </c>
      <c r="E14527">
        <v>0.569847471880504</v>
      </c>
      <c r="F14527">
        <v>2.2747278370964699E-2</v>
      </c>
    </row>
    <row r="14528" spans="1:6" x14ac:dyDescent="0.2">
      <c r="A14528">
        <f t="shared" si="226"/>
        <v>1452.6999999997743</v>
      </c>
      <c r="B14528">
        <v>566257.13599725498</v>
      </c>
      <c r="C14528">
        <v>2900514.3566070599</v>
      </c>
      <c r="D14528">
        <v>299.96088975705902</v>
      </c>
      <c r="E14528">
        <v>0.56984583011123302</v>
      </c>
      <c r="F14528">
        <v>2.25956916368301E-2</v>
      </c>
    </row>
    <row r="14529" spans="1:6" x14ac:dyDescent="0.2">
      <c r="A14529">
        <f t="shared" si="226"/>
        <v>1452.7999999997742</v>
      </c>
      <c r="B14529">
        <v>566257.08775616996</v>
      </c>
      <c r="C14529">
        <v>2900514.3870232799</v>
      </c>
      <c r="D14529">
        <v>299.96078876807798</v>
      </c>
      <c r="E14529">
        <v>0.56984457009399203</v>
      </c>
      <c r="F14529">
        <v>2.2444515677571501E-2</v>
      </c>
    </row>
    <row r="14530" spans="1:6" x14ac:dyDescent="0.2">
      <c r="A14530">
        <f t="shared" si="226"/>
        <v>1452.8999999997741</v>
      </c>
      <c r="B14530">
        <v>566257.03950759</v>
      </c>
      <c r="C14530">
        <v>2900514.4174262499</v>
      </c>
      <c r="D14530">
        <v>299.96069980307601</v>
      </c>
      <c r="E14530">
        <v>0.56984366354384497</v>
      </c>
      <c r="F14530">
        <v>2.2293732156085301E-2</v>
      </c>
    </row>
    <row r="14531" spans="1:6" x14ac:dyDescent="0.2">
      <c r="A14531">
        <f t="shared" si="226"/>
        <v>1452.999999999774</v>
      </c>
      <c r="B14531">
        <v>566256.99125151103</v>
      </c>
      <c r="C14531">
        <v>2900514.4478160301</v>
      </c>
      <c r="D14531">
        <v>299.96062276324102</v>
      </c>
      <c r="E14531">
        <v>0.56984308293906105</v>
      </c>
      <c r="F14531">
        <v>2.21433234316387E-2</v>
      </c>
    </row>
    <row r="14532" spans="1:6" x14ac:dyDescent="0.2">
      <c r="A14532">
        <f t="shared" ref="A14532:A14595" si="227">A14531+0.1</f>
        <v>1453.0999999997739</v>
      </c>
      <c r="B14532">
        <v>566256.94298793096</v>
      </c>
      <c r="C14532">
        <v>2900514.4781926898</v>
      </c>
      <c r="D14532">
        <v>299.96055755553903</v>
      </c>
      <c r="E14532">
        <v>0.56984280149300104</v>
      </c>
      <c r="F14532">
        <v>2.1993272579886598E-2</v>
      </c>
    </row>
    <row r="14533" spans="1:6" x14ac:dyDescent="0.2">
      <c r="A14533">
        <f t="shared" si="227"/>
        <v>1453.1999999997738</v>
      </c>
      <c r="B14533">
        <v>566256.89471684699</v>
      </c>
      <c r="C14533">
        <v>2900514.5085562798</v>
      </c>
      <c r="D14533">
        <v>299.96050409259601</v>
      </c>
      <c r="E14533">
        <v>0.56984279312707198</v>
      </c>
      <c r="F14533">
        <v>2.1843563396641699E-2</v>
      </c>
    </row>
    <row r="14534" spans="1:6" x14ac:dyDescent="0.2">
      <c r="A14534">
        <f t="shared" si="227"/>
        <v>1453.2999999997737</v>
      </c>
      <c r="B14534">
        <v>566256.84643825796</v>
      </c>
      <c r="C14534">
        <v>2900514.5389068602</v>
      </c>
      <c r="D14534">
        <v>299.96046229254398</v>
      </c>
      <c r="E14534">
        <v>0.56984303244499701</v>
      </c>
      <c r="F14534">
        <v>2.1694180401930899E-2</v>
      </c>
    </row>
    <row r="14535" spans="1:6" x14ac:dyDescent="0.2">
      <c r="A14535">
        <f t="shared" si="227"/>
        <v>1453.3999999997736</v>
      </c>
      <c r="B14535">
        <v>566256.798152167</v>
      </c>
      <c r="C14535">
        <v>2900514.5692444602</v>
      </c>
      <c r="D14535">
        <v>299.96043207886601</v>
      </c>
      <c r="E14535">
        <v>0.56984349470843099</v>
      </c>
      <c r="F14535">
        <v>2.1545108847746599E-2</v>
      </c>
    </row>
    <row r="14536" spans="1:6" x14ac:dyDescent="0.2">
      <c r="A14536">
        <f t="shared" si="227"/>
        <v>1453.4999999997735</v>
      </c>
      <c r="B14536">
        <v>566256.74985857401</v>
      </c>
      <c r="C14536">
        <v>2900514.59956916</v>
      </c>
      <c r="D14536">
        <v>299.96041338021502</v>
      </c>
      <c r="E14536">
        <v>0.569844155813506</v>
      </c>
      <c r="F14536">
        <v>2.1396334714704299E-2</v>
      </c>
    </row>
    <row r="14537" spans="1:6" x14ac:dyDescent="0.2">
      <c r="A14537">
        <f t="shared" si="227"/>
        <v>1453.5999999997734</v>
      </c>
      <c r="B14537">
        <v>566256.70155748504</v>
      </c>
      <c r="C14537">
        <v>2900514.6298809801</v>
      </c>
      <c r="D14537">
        <v>299.96040613022302</v>
      </c>
      <c r="E14537">
        <v>0.56984499226839902</v>
      </c>
      <c r="F14537">
        <v>2.1247844705874999E-2</v>
      </c>
    </row>
    <row r="14538" spans="1:6" x14ac:dyDescent="0.2">
      <c r="A14538">
        <f t="shared" si="227"/>
        <v>1453.6999999997734</v>
      </c>
      <c r="B14538">
        <v>566256.65324890404</v>
      </c>
      <c r="C14538">
        <v>2900514.6601799699</v>
      </c>
      <c r="D14538">
        <v>299.96041026730899</v>
      </c>
      <c r="E14538">
        <v>0.56984598117211205</v>
      </c>
      <c r="F14538">
        <v>2.10996262471853E-2</v>
      </c>
    </row>
    <row r="14539" spans="1:6" x14ac:dyDescent="0.2">
      <c r="A14539">
        <f t="shared" si="227"/>
        <v>1453.7999999997733</v>
      </c>
      <c r="B14539">
        <v>566256.60493283696</v>
      </c>
      <c r="C14539">
        <v>2900514.6904661702</v>
      </c>
      <c r="D14539">
        <v>299.96042573446601</v>
      </c>
      <c r="E14539">
        <v>0.569847100193971</v>
      </c>
      <c r="F14539">
        <v>2.09516674724133E-2</v>
      </c>
    </row>
    <row r="14540" spans="1:6" x14ac:dyDescent="0.2">
      <c r="A14540">
        <f t="shared" si="227"/>
        <v>1453.8999999997732</v>
      </c>
      <c r="B14540">
        <v>566256.55660929298</v>
      </c>
      <c r="C14540">
        <v>2900514.7207396198</v>
      </c>
      <c r="D14540">
        <v>299.96045247903402</v>
      </c>
      <c r="E14540">
        <v>0.56984832755412196</v>
      </c>
      <c r="F14540">
        <v>2.08039572192939E-2</v>
      </c>
    </row>
    <row r="14541" spans="1:6" x14ac:dyDescent="0.2">
      <c r="A14541">
        <f t="shared" si="227"/>
        <v>1453.9999999997731</v>
      </c>
      <c r="B14541">
        <v>566256.50827827898</v>
      </c>
      <c r="C14541">
        <v>2900514.7510003601</v>
      </c>
      <c r="D14541">
        <v>299.96049045247901</v>
      </c>
      <c r="E14541">
        <v>0.56984964200458499</v>
      </c>
      <c r="F14541">
        <v>2.0656485012220699E-2</v>
      </c>
    </row>
    <row r="14542" spans="1:6" x14ac:dyDescent="0.2">
      <c r="A14542">
        <f t="shared" si="227"/>
        <v>1454.099999999773</v>
      </c>
      <c r="B14542">
        <v>566256.45993980695</v>
      </c>
      <c r="C14542">
        <v>2900514.78124842</v>
      </c>
      <c r="D14542">
        <v>299.96053961017998</v>
      </c>
      <c r="E14542">
        <v>0.56985102281149702</v>
      </c>
      <c r="F14542">
        <v>2.0509241058608602E-2</v>
      </c>
    </row>
    <row r="14543" spans="1:6" x14ac:dyDescent="0.2">
      <c r="A14543">
        <f t="shared" si="227"/>
        <v>1454.1999999997729</v>
      </c>
      <c r="B14543">
        <v>566256.41159388795</v>
      </c>
      <c r="C14543">
        <v>2900514.81148384</v>
      </c>
      <c r="D14543">
        <v>299.96059991119699</v>
      </c>
      <c r="E14543">
        <v>0.56985244973768101</v>
      </c>
      <c r="F14543">
        <v>2.0362216226666199E-2</v>
      </c>
    </row>
    <row r="14544" spans="1:6" x14ac:dyDescent="0.2">
      <c r="A14544">
        <f t="shared" si="227"/>
        <v>1454.2999999997728</v>
      </c>
      <c r="B14544">
        <v>566256.36324053502</v>
      </c>
      <c r="C14544">
        <v>2900514.8417066401</v>
      </c>
      <c r="D14544">
        <v>299.96067131805898</v>
      </c>
      <c r="E14544">
        <v>0.56985390302609296</v>
      </c>
      <c r="F14544">
        <v>2.0215402030172001E-2</v>
      </c>
    </row>
    <row r="14545" spans="1:6" x14ac:dyDescent="0.2">
      <c r="A14545">
        <f t="shared" si="227"/>
        <v>1454.3999999997727</v>
      </c>
      <c r="B14545">
        <v>566256.31487976096</v>
      </c>
      <c r="C14545">
        <v>2900514.8719168501</v>
      </c>
      <c r="D14545">
        <v>299.96075379654201</v>
      </c>
      <c r="E14545">
        <v>0.56985536338391496</v>
      </c>
      <c r="F14545">
        <v>2.0068790611878402E-2</v>
      </c>
    </row>
    <row r="14546" spans="1:6" x14ac:dyDescent="0.2">
      <c r="A14546">
        <f t="shared" si="227"/>
        <v>1454.4999999997726</v>
      </c>
      <c r="B14546">
        <v>566256.26651158195</v>
      </c>
      <c r="C14546">
        <v>2900514.9021144998</v>
      </c>
      <c r="D14546">
        <v>299.96084731545199</v>
      </c>
      <c r="E14546">
        <v>0.56985681196733495</v>
      </c>
      <c r="F14546">
        <v>1.99223747284187E-2</v>
      </c>
    </row>
    <row r="14547" spans="1:6" x14ac:dyDescent="0.2">
      <c r="A14547">
        <f t="shared" si="227"/>
        <v>1454.5999999997725</v>
      </c>
      <c r="B14547">
        <v>566256.21813601605</v>
      </c>
      <c r="C14547">
        <v>2900514.93229962</v>
      </c>
      <c r="D14547">
        <v>299.96095184641001</v>
      </c>
      <c r="E14547">
        <v>0.56985823036662797</v>
      </c>
      <c r="F14547">
        <v>1.9776147723504101E-2</v>
      </c>
    </row>
    <row r="14548" spans="1:6" x14ac:dyDescent="0.2">
      <c r="A14548">
        <f t="shared" si="227"/>
        <v>1454.6999999997724</v>
      </c>
      <c r="B14548">
        <v>566256.16975307802</v>
      </c>
      <c r="C14548">
        <v>2900514.9624722302</v>
      </c>
      <c r="D14548">
        <v>299.96106736364601</v>
      </c>
      <c r="E14548">
        <v>0.56985960059205398</v>
      </c>
      <c r="F14548">
        <v>1.96301035099858E-2</v>
      </c>
    </row>
    <row r="14549" spans="1:6" x14ac:dyDescent="0.2">
      <c r="A14549">
        <f t="shared" si="227"/>
        <v>1454.7999999997724</v>
      </c>
      <c r="B14549">
        <v>566256.12136278895</v>
      </c>
      <c r="C14549">
        <v>2900514.99263235</v>
      </c>
      <c r="D14549">
        <v>299.961193843795</v>
      </c>
      <c r="E14549">
        <v>0.56986090506025899</v>
      </c>
      <c r="F14549">
        <v>1.9484236552132401E-2</v>
      </c>
    </row>
    <row r="14550" spans="1:6" x14ac:dyDescent="0.2">
      <c r="A14550">
        <f t="shared" si="227"/>
        <v>1454.8999999997723</v>
      </c>
      <c r="B14550">
        <v>566256.07296516898</v>
      </c>
      <c r="C14550">
        <v>2900515.02278001</v>
      </c>
      <c r="D14550">
        <v>299.96133126570101</v>
      </c>
      <c r="E14550">
        <v>0.56986212658103996</v>
      </c>
      <c r="F14550">
        <v>1.93385418405175E-2</v>
      </c>
    </row>
    <row r="14551" spans="1:6" x14ac:dyDescent="0.2">
      <c r="A14551">
        <f t="shared" si="227"/>
        <v>1454.9999999997722</v>
      </c>
      <c r="B14551">
        <v>566256.02456023905</v>
      </c>
      <c r="C14551">
        <v>2900515.0529152201</v>
      </c>
      <c r="D14551">
        <v>299.961479610222</v>
      </c>
      <c r="E14551">
        <v>0.56986324834470803</v>
      </c>
      <c r="F14551">
        <v>1.9193014872627801E-2</v>
      </c>
    </row>
    <row r="14552" spans="1:6" x14ac:dyDescent="0.2">
      <c r="A14552">
        <f t="shared" si="227"/>
        <v>1455.0999999997721</v>
      </c>
      <c r="B14552">
        <v>566255.97614802199</v>
      </c>
      <c r="C14552">
        <v>2900515.0830379999</v>
      </c>
      <c r="D14552">
        <v>299.96163886005201</v>
      </c>
      <c r="E14552">
        <v>0.56986425390982598</v>
      </c>
      <c r="F14552">
        <v>1.9047651630217401E-2</v>
      </c>
    </row>
    <row r="14553" spans="1:6" x14ac:dyDescent="0.2">
      <c r="A14553">
        <f t="shared" si="227"/>
        <v>1455.199999999772</v>
      </c>
      <c r="B14553">
        <v>566255.92772854201</v>
      </c>
      <c r="C14553">
        <v>2900515.1131483801</v>
      </c>
      <c r="D14553">
        <v>299.96180899953902</v>
      </c>
      <c r="E14553">
        <v>0.56986512719141402</v>
      </c>
      <c r="F14553">
        <v>1.8902448557390199E-2</v>
      </c>
    </row>
    <row r="14554" spans="1:6" x14ac:dyDescent="0.2">
      <c r="A14554">
        <f t="shared" si="227"/>
        <v>1455.2999999997719</v>
      </c>
      <c r="B14554">
        <v>566255.87930182402</v>
      </c>
      <c r="C14554">
        <v>2900515.1432463699</v>
      </c>
      <c r="D14554">
        <v>299.96199001451902</v>
      </c>
      <c r="E14554">
        <v>0.56986585244943799</v>
      </c>
      <c r="F14554">
        <v>1.87574025349188E-2</v>
      </c>
    </row>
    <row r="14555" spans="1:6" x14ac:dyDescent="0.2">
      <c r="A14555">
        <f t="shared" si="227"/>
        <v>1455.3999999997718</v>
      </c>
      <c r="B14555">
        <v>566255.83086789399</v>
      </c>
      <c r="C14555">
        <v>2900515.1733319699</v>
      </c>
      <c r="D14555">
        <v>299.96218189215699</v>
      </c>
      <c r="E14555">
        <v>0.56986641427801799</v>
      </c>
      <c r="F14555">
        <v>1.8612510867309098E-2</v>
      </c>
    </row>
    <row r="14556" spans="1:6" x14ac:dyDescent="0.2">
      <c r="A14556">
        <f t="shared" si="227"/>
        <v>1455.4999999997717</v>
      </c>
      <c r="B14556">
        <v>566255.78242677997</v>
      </c>
      <c r="C14556">
        <v>2900515.2034052201</v>
      </c>
      <c r="D14556">
        <v>299.96238462079299</v>
      </c>
      <c r="E14556">
        <v>0.56986679759456305</v>
      </c>
      <c r="F14556">
        <v>1.84677712521602E-2</v>
      </c>
    </row>
    <row r="14557" spans="1:6" x14ac:dyDescent="0.2">
      <c r="A14557">
        <f t="shared" si="227"/>
        <v>1455.5999999997716</v>
      </c>
      <c r="B14557">
        <v>566255.73397851002</v>
      </c>
      <c r="C14557">
        <v>2900515.2334661102</v>
      </c>
      <c r="D14557">
        <v>299.96259818979598</v>
      </c>
      <c r="E14557">
        <v>0.56986698762951604</v>
      </c>
      <c r="F14557">
        <v>1.83231817609763E-2</v>
      </c>
    </row>
    <row r="14558" spans="1:6" x14ac:dyDescent="0.2">
      <c r="A14558">
        <f t="shared" si="227"/>
        <v>1455.6999999997715</v>
      </c>
      <c r="B14558">
        <v>566255.68552311498</v>
      </c>
      <c r="C14558">
        <v>2900515.2635146701</v>
      </c>
      <c r="D14558">
        <v>299.96282258943103</v>
      </c>
      <c r="E14558">
        <v>0.56986696991650698</v>
      </c>
      <c r="F14558">
        <v>1.81787408223603E-2</v>
      </c>
    </row>
    <row r="14559" spans="1:6" x14ac:dyDescent="0.2">
      <c r="A14559">
        <f t="shared" si="227"/>
        <v>1455.7999999997714</v>
      </c>
      <c r="B14559">
        <v>566255.63706062501</v>
      </c>
      <c r="C14559">
        <v>2900515.29355091</v>
      </c>
      <c r="D14559">
        <v>299.96305781073102</v>
      </c>
      <c r="E14559">
        <v>0.56986673028263302</v>
      </c>
      <c r="F14559">
        <v>1.8034447198265701E-2</v>
      </c>
    </row>
    <row r="14560" spans="1:6" x14ac:dyDescent="0.2">
      <c r="A14560">
        <f t="shared" si="227"/>
        <v>1455.8999999997714</v>
      </c>
      <c r="B14560">
        <v>566255.58859107306</v>
      </c>
      <c r="C14560">
        <v>2900515.3235748298</v>
      </c>
      <c r="D14560">
        <v>299.96330384537703</v>
      </c>
      <c r="E14560">
        <v>0.56986625483904696</v>
      </c>
      <c r="F14560">
        <v>1.7890299960832998E-2</v>
      </c>
    </row>
    <row r="14561" spans="1:6" x14ac:dyDescent="0.2">
      <c r="A14561">
        <f t="shared" si="227"/>
        <v>1455.9999999997713</v>
      </c>
      <c r="B14561">
        <v>566255.54011449101</v>
      </c>
      <c r="C14561">
        <v>2900515.35358644</v>
      </c>
      <c r="D14561">
        <v>299.96356068558703</v>
      </c>
      <c r="E14561">
        <v>0.56986552997210205</v>
      </c>
      <c r="F14561">
        <v>1.7746298480168801E-2</v>
      </c>
    </row>
    <row r="14562" spans="1:6" x14ac:dyDescent="0.2">
      <c r="A14562">
        <f t="shared" si="227"/>
        <v>1456.0999999997712</v>
      </c>
      <c r="B14562">
        <v>566255.49163091404</v>
      </c>
      <c r="C14562">
        <v>2900515.3835857599</v>
      </c>
      <c r="D14562">
        <v>299.96382832401503</v>
      </c>
      <c r="E14562">
        <v>0.56986454233449002</v>
      </c>
      <c r="F14562">
        <v>1.7602442400621001E-2</v>
      </c>
    </row>
    <row r="14563" spans="1:6" x14ac:dyDescent="0.2">
      <c r="A14563">
        <f t="shared" si="227"/>
        <v>1456.1999999997711</v>
      </c>
      <c r="B14563">
        <v>566255.44314037799</v>
      </c>
      <c r="C14563">
        <v>2900515.4135727999</v>
      </c>
      <c r="D14563">
        <v>299.96410675364803</v>
      </c>
      <c r="E14563">
        <v>0.56986327883672305</v>
      </c>
      <c r="F14563">
        <v>1.74587316217912E-2</v>
      </c>
    </row>
    <row r="14564" spans="1:6" x14ac:dyDescent="0.2">
      <c r="A14564">
        <f t="shared" si="227"/>
        <v>1456.299999999771</v>
      </c>
      <c r="B14564">
        <v>566255.39464292</v>
      </c>
      <c r="C14564">
        <v>2900515.4435475599</v>
      </c>
      <c r="D14564">
        <v>299.96439596772899</v>
      </c>
      <c r="E14564">
        <v>0.56986172663897505</v>
      </c>
      <c r="F14564">
        <v>1.7315166283299099E-2</v>
      </c>
    </row>
    <row r="14565" spans="1:6" x14ac:dyDescent="0.2">
      <c r="A14565">
        <f t="shared" si="227"/>
        <v>1456.3999999997709</v>
      </c>
      <c r="B14565">
        <v>566255.34613857698</v>
      </c>
      <c r="C14565">
        <v>2900515.4735100502</v>
      </c>
      <c r="D14565">
        <v>299.96469595966801</v>
      </c>
      <c r="E14565">
        <v>0.56985987314308095</v>
      </c>
      <c r="F14565">
        <v>1.7171746746449799E-2</v>
      </c>
    </row>
    <row r="14566" spans="1:6" x14ac:dyDescent="0.2">
      <c r="A14566">
        <f t="shared" si="227"/>
        <v>1456.4999999997708</v>
      </c>
      <c r="B14566">
        <v>566255.29762738803</v>
      </c>
      <c r="C14566">
        <v>2900515.5034602699</v>
      </c>
      <c r="D14566">
        <v>299.96500672297202</v>
      </c>
      <c r="E14566">
        <v>0.56985770598481</v>
      </c>
      <c r="F14566">
        <v>1.7028473579682801E-2</v>
      </c>
    </row>
    <row r="14567" spans="1:6" x14ac:dyDescent="0.2">
      <c r="A14567">
        <f t="shared" si="227"/>
        <v>1456.5999999997707</v>
      </c>
      <c r="B14567">
        <v>566255.24910939299</v>
      </c>
      <c r="C14567">
        <v>2900515.5333982399</v>
      </c>
      <c r="D14567">
        <v>299.965328251176</v>
      </c>
      <c r="E14567">
        <v>0.56985521302623299</v>
      </c>
      <c r="F14567">
        <v>1.68853475368211E-2</v>
      </c>
    </row>
    <row r="14568" spans="1:6" x14ac:dyDescent="0.2">
      <c r="A14568">
        <f t="shared" si="227"/>
        <v>1456.6999999997706</v>
      </c>
      <c r="B14568">
        <v>566255.20058463304</v>
      </c>
      <c r="C14568">
        <v>2900515.5633239602</v>
      </c>
      <c r="D14568">
        <v>299.96566053778997</v>
      </c>
      <c r="E14568">
        <v>0.56985238234864399</v>
      </c>
      <c r="F14568">
        <v>1.6742369551722799E-2</v>
      </c>
    </row>
    <row r="14569" spans="1:6" x14ac:dyDescent="0.2">
      <c r="A14569">
        <f t="shared" si="227"/>
        <v>1456.7999999997705</v>
      </c>
      <c r="B14569">
        <v>566255.15205315105</v>
      </c>
      <c r="C14569">
        <v>2900515.5932374299</v>
      </c>
      <c r="D14569">
        <v>299.96600357623299</v>
      </c>
      <c r="E14569">
        <v>0.569849202245304</v>
      </c>
      <c r="F14569">
        <v>1.6599540716566399E-2</v>
      </c>
    </row>
    <row r="14570" spans="1:6" x14ac:dyDescent="0.2">
      <c r="A14570">
        <f t="shared" si="227"/>
        <v>1456.8999999997704</v>
      </c>
      <c r="B14570">
        <v>566255.10351498902</v>
      </c>
      <c r="C14570">
        <v>2900515.6231386499</v>
      </c>
      <c r="D14570">
        <v>299.96635735979402</v>
      </c>
      <c r="E14570">
        <v>0.56984566121467894</v>
      </c>
      <c r="F14570">
        <v>1.6456862273546698E-2</v>
      </c>
    </row>
    <row r="14571" spans="1:6" x14ac:dyDescent="0.2">
      <c r="A14571">
        <f t="shared" si="227"/>
        <v>1456.9999999997704</v>
      </c>
      <c r="B14571">
        <v>566255.05497019098</v>
      </c>
      <c r="C14571">
        <v>2900515.6530276402</v>
      </c>
      <c r="D14571">
        <v>299.96672188158601</v>
      </c>
      <c r="E14571">
        <v>0.56984174795370302</v>
      </c>
      <c r="F14571">
        <v>1.6314335598959898E-2</v>
      </c>
    </row>
    <row r="14572" spans="1:6" x14ac:dyDescent="0.2">
      <c r="A14572">
        <f t="shared" si="227"/>
        <v>1457.0999999997703</v>
      </c>
      <c r="B14572">
        <v>566255.00641880406</v>
      </c>
      <c r="C14572">
        <v>2900515.6829043999</v>
      </c>
      <c r="D14572">
        <v>299.96709713450502</v>
      </c>
      <c r="E14572">
        <v>0.56983745135125496</v>
      </c>
      <c r="F14572">
        <v>1.6171962190771799E-2</v>
      </c>
    </row>
    <row r="14573" spans="1:6" x14ac:dyDescent="0.2">
      <c r="A14573">
        <f t="shared" si="227"/>
        <v>1457.1999999997702</v>
      </c>
      <c r="B14573">
        <v>566254.95786087296</v>
      </c>
      <c r="C14573">
        <v>2900515.71276893</v>
      </c>
      <c r="D14573">
        <v>299.96748311120098</v>
      </c>
      <c r="E14573">
        <v>0.56983276048180598</v>
      </c>
      <c r="F14573">
        <v>1.6029743655337301E-2</v>
      </c>
    </row>
    <row r="14574" spans="1:6" x14ac:dyDescent="0.2">
      <c r="A14574">
        <f t="shared" si="227"/>
        <v>1457.2999999997701</v>
      </c>
      <c r="B14574">
        <v>566254.90929644601</v>
      </c>
      <c r="C14574">
        <v>2900515.7426212202</v>
      </c>
      <c r="D14574">
        <v>299.96787980405099</v>
      </c>
      <c r="E14574">
        <v>0.56982766459942602</v>
      </c>
      <c r="F14574">
        <v>1.5887681702385099E-2</v>
      </c>
    </row>
    <row r="14575" spans="1:6" x14ac:dyDescent="0.2">
      <c r="A14575">
        <f t="shared" si="227"/>
        <v>1457.39999999977</v>
      </c>
      <c r="B14575">
        <v>566254.86072557105</v>
      </c>
      <c r="C14575">
        <v>2900515.7724612998</v>
      </c>
      <c r="D14575">
        <v>299.96828720513201</v>
      </c>
      <c r="E14575">
        <v>0.569822153131749</v>
      </c>
      <c r="F14575">
        <v>1.5745778132332099E-2</v>
      </c>
    </row>
    <row r="14576" spans="1:6" x14ac:dyDescent="0.2">
      <c r="A14576">
        <f t="shared" si="227"/>
        <v>1457.4999999997699</v>
      </c>
      <c r="B14576">
        <v>566254.81214829697</v>
      </c>
      <c r="C14576">
        <v>2900515.8022891399</v>
      </c>
      <c r="D14576">
        <v>299.968705306201</v>
      </c>
      <c r="E14576">
        <v>0.56981621567413698</v>
      </c>
      <c r="F14576">
        <v>1.5604034825468901E-2</v>
      </c>
    </row>
    <row r="14577" spans="1:6" x14ac:dyDescent="0.2">
      <c r="A14577">
        <f t="shared" si="227"/>
        <v>1457.5999999997698</v>
      </c>
      <c r="B14577">
        <v>566254.76356467395</v>
      </c>
      <c r="C14577">
        <v>2900515.83210477</v>
      </c>
      <c r="D14577">
        <v>299.96913409867801</v>
      </c>
      <c r="E14577">
        <v>0.56980984198404205</v>
      </c>
      <c r="F14577">
        <v>1.54624537330359E-2</v>
      </c>
    </row>
    <row r="14578" spans="1:6" x14ac:dyDescent="0.2">
      <c r="A14578">
        <f t="shared" si="227"/>
        <v>1457.6999999997697</v>
      </c>
      <c r="B14578">
        <v>566254.71497475496</v>
      </c>
      <c r="C14578">
        <v>2900515.8619081802</v>
      </c>
      <c r="D14578">
        <v>299.969573573633</v>
      </c>
      <c r="E14578">
        <v>0.56980302197558996</v>
      </c>
      <c r="F14578">
        <v>1.53210368725106E-2</v>
      </c>
    </row>
    <row r="14579" spans="1:6" x14ac:dyDescent="0.2">
      <c r="A14579">
        <f t="shared" si="227"/>
        <v>1457.7999999997696</v>
      </c>
      <c r="B14579">
        <v>566254.66637859005</v>
      </c>
      <c r="C14579">
        <v>2900515.89169937</v>
      </c>
      <c r="D14579">
        <v>299.97002372177701</v>
      </c>
      <c r="E14579">
        <v>0.56979574571413105</v>
      </c>
      <c r="F14579">
        <v>1.5179786314878501E-2</v>
      </c>
    </row>
    <row r="14580" spans="1:6" x14ac:dyDescent="0.2">
      <c r="A14580">
        <f t="shared" si="227"/>
        <v>1457.8999999997695</v>
      </c>
      <c r="B14580">
        <v>566254.61777623405</v>
      </c>
      <c r="C14580">
        <v>2900515.9214783399</v>
      </c>
      <c r="D14580">
        <v>299.97048453345002</v>
      </c>
      <c r="E14580">
        <v>0.56978800341113101</v>
      </c>
      <c r="F14580">
        <v>1.50387041811698E-2</v>
      </c>
    </row>
    <row r="14581" spans="1:6" x14ac:dyDescent="0.2">
      <c r="A14581">
        <f t="shared" si="227"/>
        <v>1457.9999999997694</v>
      </c>
      <c r="B14581">
        <v>566254.56916773994</v>
      </c>
      <c r="C14581">
        <v>2900515.9512450998</v>
      </c>
      <c r="D14581">
        <v>299.97095599861899</v>
      </c>
      <c r="E14581">
        <v>0.56978051918511696</v>
      </c>
      <c r="F14581">
        <v>1.49497490891557E-2</v>
      </c>
    </row>
    <row r="14582" spans="1:6" x14ac:dyDescent="0.2">
      <c r="A14582">
        <f t="shared" si="227"/>
        <v>1458.0999999997694</v>
      </c>
      <c r="B14582">
        <v>566254.52055569505</v>
      </c>
      <c r="C14582">
        <v>2900515.9810041701</v>
      </c>
      <c r="D14582">
        <v>299.97140246678498</v>
      </c>
      <c r="E14582">
        <v>0.56977238327747803</v>
      </c>
      <c r="F14582">
        <v>1.4833294372709201E-2</v>
      </c>
    </row>
    <row r="14583" spans="1:6" x14ac:dyDescent="0.2">
      <c r="A14583">
        <f t="shared" si="227"/>
        <v>1458.1999999997693</v>
      </c>
      <c r="B14583">
        <v>566254.47193877003</v>
      </c>
      <c r="C14583">
        <v>2900516.0107531301</v>
      </c>
      <c r="D14583">
        <v>299.97184250377302</v>
      </c>
      <c r="E14583">
        <v>0.56976330962627497</v>
      </c>
      <c r="F14583">
        <v>1.46925887609904E-2</v>
      </c>
    </row>
    <row r="14584" spans="1:6" x14ac:dyDescent="0.2">
      <c r="A14584">
        <f t="shared" si="227"/>
        <v>1458.2999999997692</v>
      </c>
      <c r="B14584">
        <v>566254.42331582995</v>
      </c>
      <c r="C14584">
        <v>2900516.0404898198</v>
      </c>
      <c r="D14584">
        <v>299.97229264982599</v>
      </c>
      <c r="E14584">
        <v>0.56975308007289505</v>
      </c>
      <c r="F14584">
        <v>1.45301899597293E-2</v>
      </c>
    </row>
    <row r="14585" spans="1:6" x14ac:dyDescent="0.2">
      <c r="A14585">
        <f t="shared" si="227"/>
        <v>1458.3999999997691</v>
      </c>
      <c r="B14585">
        <v>566254.37468589598</v>
      </c>
      <c r="C14585">
        <v>2900516.0702123102</v>
      </c>
      <c r="D14585">
        <v>299.97276787574202</v>
      </c>
      <c r="E14585">
        <v>0.56974154039853997</v>
      </c>
      <c r="F14585">
        <v>1.4348641516581301E-2</v>
      </c>
    </row>
    <row r="14586" spans="1:6" x14ac:dyDescent="0.2">
      <c r="A14586">
        <f t="shared" si="227"/>
        <v>1458.499999999769</v>
      </c>
      <c r="B14586">
        <v>566254.32604813797</v>
      </c>
      <c r="C14586">
        <v>2900516.0999189001</v>
      </c>
      <c r="D14586">
        <v>299.973281579272</v>
      </c>
      <c r="E14586">
        <v>0.56972859077105797</v>
      </c>
      <c r="F14586">
        <v>1.41503854711005E-2</v>
      </c>
    </row>
    <row r="14587" spans="1:6" x14ac:dyDescent="0.2">
      <c r="A14587">
        <f t="shared" si="227"/>
        <v>1458.5999999997689</v>
      </c>
      <c r="B14587">
        <v>566254.27740186395</v>
      </c>
      <c r="C14587">
        <v>2900516.1296081101</v>
      </c>
      <c r="D14587">
        <v>299.973845640881</v>
      </c>
      <c r="E14587">
        <v>0.56971417749355702</v>
      </c>
      <c r="F14587">
        <v>1.39377542601824E-2</v>
      </c>
    </row>
    <row r="14588" spans="1:6" x14ac:dyDescent="0.2">
      <c r="A14588">
        <f t="shared" si="227"/>
        <v>1458.6999999997688</v>
      </c>
      <c r="B14588">
        <v>566254.22874650802</v>
      </c>
      <c r="C14588">
        <v>2900516.1592786601</v>
      </c>
      <c r="D14588">
        <v>299.97447048522901</v>
      </c>
      <c r="E14588">
        <v>0.56969828513259302</v>
      </c>
      <c r="F14588">
        <v>1.3712963597480801E-2</v>
      </c>
    </row>
    <row r="14589" spans="1:6" x14ac:dyDescent="0.2">
      <c r="A14589">
        <f t="shared" si="227"/>
        <v>1458.7999999997687</v>
      </c>
      <c r="B14589">
        <v>566254.18008162105</v>
      </c>
      <c r="C14589">
        <v>2900516.1889294698</v>
      </c>
      <c r="D14589">
        <v>299.975165147768</v>
      </c>
      <c r="E14589">
        <v>0.56968092918273905</v>
      </c>
      <c r="F14589">
        <v>1.34781073114394E-2</v>
      </c>
    </row>
    <row r="14590" spans="1:6" x14ac:dyDescent="0.2">
      <c r="A14590">
        <f t="shared" si="227"/>
        <v>1458.8999999997686</v>
      </c>
      <c r="B14590">
        <v>566254.13140686299</v>
      </c>
      <c r="C14590">
        <v>2900516.21855966</v>
      </c>
      <c r="D14590">
        <v>299.975937345224</v>
      </c>
      <c r="E14590">
        <v>0.56966214935235304</v>
      </c>
      <c r="F14590">
        <v>1.32351538563409E-2</v>
      </c>
    </row>
    <row r="14591" spans="1:6" x14ac:dyDescent="0.2">
      <c r="A14591">
        <f t="shared" si="227"/>
        <v>1458.9999999997685</v>
      </c>
      <c r="B14591">
        <v>566254.08272199205</v>
      </c>
      <c r="C14591">
        <v>2900516.2481685202</v>
      </c>
      <c r="D14591">
        <v>299.97679354886498</v>
      </c>
      <c r="E14591">
        <v>0.56964200352513905</v>
      </c>
      <c r="F14591">
        <v>1.29859442938154E-2</v>
      </c>
    </row>
    <row r="14592" spans="1:6" x14ac:dyDescent="0.2">
      <c r="A14592">
        <f t="shared" si="227"/>
        <v>1459.0999999997684</v>
      </c>
      <c r="B14592">
        <v>566254.034026857</v>
      </c>
      <c r="C14592">
        <v>2900516.2777555101</v>
      </c>
      <c r="D14592">
        <v>299.97773905962799</v>
      </c>
      <c r="E14592">
        <v>0.56962056242371295</v>
      </c>
      <c r="F14592">
        <v>1.2732191550773301E-2</v>
      </c>
    </row>
    <row r="14593" spans="1:6" x14ac:dyDescent="0.2">
      <c r="A14593">
        <f t="shared" si="227"/>
        <v>1459.1999999997684</v>
      </c>
      <c r="B14593">
        <v>566253.98532138905</v>
      </c>
      <c r="C14593">
        <v>2900516.30732026</v>
      </c>
      <c r="D14593">
        <v>299.97877808425301</v>
      </c>
      <c r="E14593">
        <v>0.56959790497887497</v>
      </c>
      <c r="F14593">
        <v>1.24754807880597E-2</v>
      </c>
    </row>
    <row r="14594" spans="1:6" x14ac:dyDescent="0.2">
      <c r="A14594">
        <f t="shared" si="227"/>
        <v>1459.2999999997683</v>
      </c>
      <c r="B14594">
        <v>566253.93660559098</v>
      </c>
      <c r="C14594">
        <v>2900516.3368625198</v>
      </c>
      <c r="D14594">
        <v>299.97991381171897</v>
      </c>
      <c r="E14594">
        <v>0.56957411438777905</v>
      </c>
      <c r="F14594">
        <v>1.2217270711619E-2</v>
      </c>
    </row>
    <row r="14595" spans="1:6" x14ac:dyDescent="0.2">
      <c r="A14595">
        <f t="shared" si="227"/>
        <v>1459.3999999997682</v>
      </c>
      <c r="B14595">
        <v>566253.887879538</v>
      </c>
      <c r="C14595">
        <v>2900516.36638219</v>
      </c>
      <c r="D14595">
        <v>299.98114848934699</v>
      </c>
      <c r="E14595">
        <v>0.569549274830778</v>
      </c>
      <c r="F14595">
        <v>1.19588956942209E-2</v>
      </c>
    </row>
    <row r="14596" spans="1:6" x14ac:dyDescent="0.2">
      <c r="A14596">
        <f t="shared" ref="A14596:A14659" si="228">A14595+0.1</f>
        <v>1459.4999999997681</v>
      </c>
      <c r="B14596">
        <v>566253.83914336096</v>
      </c>
      <c r="C14596">
        <v>2900516.3958792901</v>
      </c>
      <c r="D14596">
        <v>299.982483498048</v>
      </c>
      <c r="E14596">
        <v>0.56952346880401805</v>
      </c>
      <c r="F14596">
        <v>1.17015685741637E-2</v>
      </c>
    </row>
    <row r="14597" spans="1:6" x14ac:dyDescent="0.2">
      <c r="A14597">
        <f t="shared" si="228"/>
        <v>1459.599999999768</v>
      </c>
      <c r="B14597">
        <v>566253.79039724695</v>
      </c>
      <c r="C14597">
        <v>2900516.4253539499</v>
      </c>
      <c r="D14597">
        <v>299.98391942624801</v>
      </c>
      <c r="E14597">
        <v>0.56949677501903095</v>
      </c>
      <c r="F14597">
        <v>1.14463840354806E-2</v>
      </c>
    </row>
    <row r="14598" spans="1:6" x14ac:dyDescent="0.2">
      <c r="A14598">
        <f t="shared" si="228"/>
        <v>1459.6999999997679</v>
      </c>
      <c r="B14598">
        <v>566253.741641431</v>
      </c>
      <c r="C14598">
        <v>2900516.4548063902</v>
      </c>
      <c r="D14598">
        <v>299.98545614211901</v>
      </c>
      <c r="E14598">
        <v>0.56946926681325005</v>
      </c>
      <c r="F14598">
        <v>1.1194322463703599E-2</v>
      </c>
    </row>
    <row r="14599" spans="1:6" x14ac:dyDescent="0.2">
      <c r="A14599">
        <f t="shared" si="228"/>
        <v>1459.7999999997678</v>
      </c>
      <c r="B14599">
        <v>566253.69287618995</v>
      </c>
      <c r="C14599">
        <v>2900516.4842369398</v>
      </c>
      <c r="D14599">
        <v>299.98709286376197</v>
      </c>
      <c r="E14599">
        <v>0.56944101101401101</v>
      </c>
      <c r="F14599">
        <v>1.0946254196328199E-2</v>
      </c>
    </row>
    <row r="14600" spans="1:6" x14ac:dyDescent="0.2">
      <c r="A14600">
        <f t="shared" si="228"/>
        <v>1459.8999999997677</v>
      </c>
      <c r="B14600">
        <v>566253.644101838</v>
      </c>
      <c r="C14600">
        <v>2900516.5136459698</v>
      </c>
      <c r="D14600">
        <v>299.98882822710198</v>
      </c>
      <c r="E14600">
        <v>0.56941206719785498</v>
      </c>
      <c r="F14600">
        <v>1.07029440967218E-2</v>
      </c>
    </row>
    <row r="14601" spans="1:6" x14ac:dyDescent="0.2">
      <c r="A14601">
        <f t="shared" si="228"/>
        <v>1459.9999999997676</v>
      </c>
      <c r="B14601">
        <v>566253.59531872196</v>
      </c>
      <c r="C14601">
        <v>2900516.5430339701</v>
      </c>
      <c r="D14601">
        <v>299.99066035123298</v>
      </c>
      <c r="E14601">
        <v>0.56938248728819696</v>
      </c>
      <c r="F14601">
        <v>1.0465056392818301E-2</v>
      </c>
    </row>
    <row r="14602" spans="1:6" x14ac:dyDescent="0.2">
      <c r="A14602">
        <f t="shared" si="228"/>
        <v>1460.0999999997675</v>
      </c>
      <c r="B14602">
        <v>566253.54652721796</v>
      </c>
      <c r="C14602">
        <v>2900516.5724014398</v>
      </c>
      <c r="D14602">
        <v>299.99258690105</v>
      </c>
      <c r="E14602">
        <v>0.56935231543501497</v>
      </c>
      <c r="F14602">
        <v>1.02331597085562E-2</v>
      </c>
    </row>
    <row r="14603" spans="1:6" x14ac:dyDescent="0.2">
      <c r="A14603">
        <f t="shared" si="228"/>
        <v>1460.1999999997674</v>
      </c>
      <c r="B14603">
        <v>566253.497727721</v>
      </c>
      <c r="C14603">
        <v>2900516.6017489601</v>
      </c>
      <c r="D14603">
        <v>299.994605146997</v>
      </c>
      <c r="E14603">
        <v>0.569321588126115</v>
      </c>
      <c r="F14603">
        <v>1.00077322539125E-2</v>
      </c>
    </row>
    <row r="14604" spans="1:6" x14ac:dyDescent="0.2">
      <c r="A14604">
        <f t="shared" si="228"/>
        <v>1460.2999999997674</v>
      </c>
      <c r="B14604">
        <v>566253.44892064994</v>
      </c>
      <c r="C14604">
        <v>2900516.6310771401</v>
      </c>
      <c r="D14604">
        <v>299.99671202182498</v>
      </c>
      <c r="E14604">
        <v>0.56929033448118405</v>
      </c>
      <c r="F14604">
        <v>9.7891671168968599E-3</v>
      </c>
    </row>
    <row r="14605" spans="1:6" x14ac:dyDescent="0.2">
      <c r="A14605">
        <f t="shared" si="228"/>
        <v>1460.3999999997673</v>
      </c>
      <c r="B14605">
        <v>566253.40010643704</v>
      </c>
      <c r="C14605">
        <v>2900516.6603866201</v>
      </c>
      <c r="D14605">
        <v>299.99890417426201</v>
      </c>
      <c r="E14605">
        <v>0.56925857668601798</v>
      </c>
      <c r="F14605">
        <v>9.5777776263511506E-3</v>
      </c>
    </row>
    <row r="14606" spans="1:6" x14ac:dyDescent="0.2">
      <c r="A14606">
        <f t="shared" si="228"/>
        <v>1460.4999999997672</v>
      </c>
      <c r="B14606">
        <v>566253.35128552699</v>
      </c>
      <c r="C14606">
        <v>2900516.6896780799</v>
      </c>
      <c r="D14606">
        <v>300.00117801953002</v>
      </c>
      <c r="E14606">
        <v>0.56922633052727201</v>
      </c>
      <c r="F14606">
        <v>9.3738027360084908E-3</v>
      </c>
    </row>
    <row r="14607" spans="1:6" x14ac:dyDescent="0.2">
      <c r="A14607">
        <f t="shared" si="228"/>
        <v>1460.5999999997671</v>
      </c>
      <c r="B14607">
        <v>566253.30245837301</v>
      </c>
      <c r="C14607">
        <v>2900516.7189521901</v>
      </c>
      <c r="D14607">
        <v>300.00352978667098</v>
      </c>
      <c r="E14607">
        <v>0.56919360599479796</v>
      </c>
      <c r="F14607">
        <v>9.1774124077919992E-3</v>
      </c>
    </row>
    <row r="14608" spans="1:6" x14ac:dyDescent="0.2">
      <c r="A14608">
        <f t="shared" si="228"/>
        <v>1460.699999999767</v>
      </c>
      <c r="B14608">
        <v>566253.25362543401</v>
      </c>
      <c r="C14608">
        <v>2900516.7482096702</v>
      </c>
      <c r="D14608">
        <v>300.00595556266302</v>
      </c>
      <c r="E14608">
        <v>0.56916040792172895</v>
      </c>
      <c r="F14608">
        <v>8.9887129525840492E-3</v>
      </c>
    </row>
    <row r="14609" spans="1:6" x14ac:dyDescent="0.2">
      <c r="A14609">
        <f t="shared" si="228"/>
        <v>1460.7999999997669</v>
      </c>
      <c r="B14609">
        <v>566253.20478717098</v>
      </c>
      <c r="C14609">
        <v>2900516.7774512102</v>
      </c>
      <c r="D14609">
        <v>300.00845133332598</v>
      </c>
      <c r="E14609">
        <v>0.56912673663823399</v>
      </c>
      <c r="F14609">
        <v>8.8077523061623302E-3</v>
      </c>
    </row>
    <row r="14610" spans="1:6" x14ac:dyDescent="0.2">
      <c r="A14610">
        <f t="shared" si="228"/>
        <v>1460.8999999997668</v>
      </c>
      <c r="B14610">
        <v>566253.15594404796</v>
      </c>
      <c r="C14610">
        <v>2900516.8066775301</v>
      </c>
      <c r="D14610">
        <v>300.01101302104303</v>
      </c>
      <c r="E14610">
        <v>0.56909258861852796</v>
      </c>
      <c r="F14610">
        <v>8.6345252061009806E-3</v>
      </c>
    </row>
    <row r="14611" spans="1:6" x14ac:dyDescent="0.2">
      <c r="A14611">
        <f t="shared" si="228"/>
        <v>1460.9999999997667</v>
      </c>
      <c r="B14611">
        <v>566253.10709652398</v>
      </c>
      <c r="C14611">
        <v>2900516.8358893199</v>
      </c>
      <c r="D14611">
        <v>300.013636519344</v>
      </c>
      <c r="E14611">
        <v>0.56905795710601403</v>
      </c>
      <c r="F14611">
        <v>8.4689782592746992E-3</v>
      </c>
    </row>
    <row r="14612" spans="1:6" x14ac:dyDescent="0.2">
      <c r="A14612">
        <f t="shared" si="228"/>
        <v>1461.0999999997666</v>
      </c>
      <c r="B14612">
        <v>566253.05824505596</v>
      </c>
      <c r="C14612">
        <v>2900516.86508728</v>
      </c>
      <c r="D14612">
        <v>300.01631772438299</v>
      </c>
      <c r="E14612">
        <v>0.569022832703308</v>
      </c>
      <c r="F14612">
        <v>8.3110148612273692E-3</v>
      </c>
    </row>
    <row r="14613" spans="1:6" x14ac:dyDescent="0.2">
      <c r="A14613">
        <f t="shared" si="228"/>
        <v>1461.1999999997665</v>
      </c>
      <c r="B14613">
        <v>566253.00939009397</v>
      </c>
      <c r="C14613">
        <v>2900516.8942720899</v>
      </c>
      <c r="D14613">
        <v>300.01905256341001</v>
      </c>
      <c r="E14613">
        <v>0.56898720391887903</v>
      </c>
      <c r="F14613">
        <v>8.1604999568200103E-3</v>
      </c>
    </row>
    <row r="14614" spans="1:6" x14ac:dyDescent="0.2">
      <c r="A14614">
        <f t="shared" si="228"/>
        <v>1461.2999999997664</v>
      </c>
      <c r="B14614">
        <v>566252.96053208003</v>
      </c>
      <c r="C14614">
        <v>2900516.9234444201</v>
      </c>
      <c r="D14614">
        <v>300.02183702030197</v>
      </c>
      <c r="E14614">
        <v>0.568951057664835</v>
      </c>
      <c r="F14614">
        <v>8.0172646281107592E-3</v>
      </c>
    </row>
    <row r="14615" spans="1:6" x14ac:dyDescent="0.2">
      <c r="A14615">
        <f t="shared" si="228"/>
        <v>1461.3999999997664</v>
      </c>
      <c r="B14615">
        <v>566252.91167144605</v>
      </c>
      <c r="C14615">
        <v>2900516.9526049099</v>
      </c>
      <c r="D14615">
        <v>300.02466715826</v>
      </c>
      <c r="E14615">
        <v>0.56891437970207204</v>
      </c>
      <c r="F14615">
        <v>7.8811104877400898E-3</v>
      </c>
    </row>
    <row r="14616" spans="1:6" x14ac:dyDescent="0.2">
      <c r="A14616">
        <f t="shared" si="228"/>
        <v>1461.4999999997663</v>
      </c>
      <c r="B14616">
        <v>566252.86280861602</v>
      </c>
      <c r="C14616">
        <v>2900516.9817541898</v>
      </c>
      <c r="D14616">
        <v>300.02753913976602</v>
      </c>
      <c r="E14616">
        <v>0.56887715503180603</v>
      </c>
      <c r="F14616">
        <v>7.7518138636454301E-3</v>
      </c>
    </row>
    <row r="14617" spans="1:6" x14ac:dyDescent="0.2">
      <c r="A14617">
        <f t="shared" si="228"/>
        <v>1461.5999999997662</v>
      </c>
      <c r="B14617">
        <v>566252.81394400005</v>
      </c>
      <c r="C14617">
        <v>2900517.0108928699</v>
      </c>
      <c r="D14617">
        <v>300.030449243936</v>
      </c>
      <c r="E14617">
        <v>0.568839368235038</v>
      </c>
      <c r="F14617">
        <v>7.6291297764540401E-3</v>
      </c>
    </row>
    <row r="14618" spans="1:6" x14ac:dyDescent="0.2">
      <c r="A14618">
        <f t="shared" si="228"/>
        <v>1461.6999999997661</v>
      </c>
      <c r="B14618">
        <v>566252.76507799502</v>
      </c>
      <c r="C14618">
        <v>2900517.0400215099</v>
      </c>
      <c r="D14618">
        <v>300.03339388137402</v>
      </c>
      <c r="E14618">
        <v>0.56880100376146303</v>
      </c>
      <c r="F14618">
        <v>7.5127956877740903E-3</v>
      </c>
    </row>
    <row r="14619" spans="1:6" x14ac:dyDescent="0.2">
      <c r="A14619">
        <f t="shared" si="228"/>
        <v>1461.799999999766</v>
      </c>
      <c r="B14619">
        <v>566252.71621098695</v>
      </c>
      <c r="C14619">
        <v>2900517.0691406699</v>
      </c>
      <c r="D14619">
        <v>300.03636960667001</v>
      </c>
      <c r="E14619">
        <v>0.56876204617224002</v>
      </c>
      <c r="F14619">
        <v>7.4025350268267301E-3</v>
      </c>
    </row>
    <row r="14620" spans="1:6" x14ac:dyDescent="0.2">
      <c r="A14620">
        <f t="shared" si="228"/>
        <v>1461.8999999997659</v>
      </c>
      <c r="B14620">
        <v>566252.66734334396</v>
      </c>
      <c r="C14620">
        <v>2900517.0982508799</v>
      </c>
      <c r="D14620">
        <v>300.03937312866799</v>
      </c>
      <c r="E14620">
        <v>0.56872248034053796</v>
      </c>
      <c r="F14620">
        <v>7.2980604832201101E-3</v>
      </c>
    </row>
    <row r="14621" spans="1:6" x14ac:dyDescent="0.2">
      <c r="A14621">
        <f t="shared" si="228"/>
        <v>1461.9999999997658</v>
      </c>
      <c r="B14621">
        <v>566252.61847542203</v>
      </c>
      <c r="C14621">
        <v>2900517.12735262</v>
      </c>
      <c r="D14621">
        <v>300.04240131864401</v>
      </c>
      <c r="E14621">
        <v>0.56868229161511197</v>
      </c>
      <c r="F14621">
        <v>7.1990770627585604E-3</v>
      </c>
    </row>
    <row r="14622" spans="1:6" x14ac:dyDescent="0.2">
      <c r="A14622">
        <f t="shared" si="228"/>
        <v>1462.0999999997657</v>
      </c>
      <c r="B14622">
        <v>566252.56960756204</v>
      </c>
      <c r="C14622">
        <v>2900517.1564463698</v>
      </c>
      <c r="D14622">
        <v>300.04545121654297</v>
      </c>
      <c r="E14622">
        <v>0.56864146595313203</v>
      </c>
      <c r="F14622">
        <v>7.1052849169906101E-3</v>
      </c>
    </row>
    <row r="14623" spans="1:6" x14ac:dyDescent="0.2">
      <c r="A14623">
        <f t="shared" si="228"/>
        <v>1462.1999999997656</v>
      </c>
      <c r="B14623">
        <v>566252.52074008901</v>
      </c>
      <c r="C14623">
        <v>2900517.1855325499</v>
      </c>
      <c r="D14623">
        <v>300.04852003540299</v>
      </c>
      <c r="E14623">
        <v>0.56859999002756201</v>
      </c>
      <c r="F14623">
        <v>7.0163819335200602E-3</v>
      </c>
    </row>
    <row r="14624" spans="1:6" x14ac:dyDescent="0.2">
      <c r="A14624">
        <f t="shared" si="228"/>
        <v>1462.2999999997655</v>
      </c>
      <c r="B14624">
        <v>566252.47187331202</v>
      </c>
      <c r="C14624">
        <v>2900517.2146115801</v>
      </c>
      <c r="D14624">
        <v>300.05160516412099</v>
      </c>
      <c r="E14624">
        <v>0.56855785131636405</v>
      </c>
      <c r="F14624">
        <v>6.9320661063125002E-3</v>
      </c>
    </row>
    <row r="14625" spans="1:6" x14ac:dyDescent="0.2">
      <c r="A14625">
        <f t="shared" si="228"/>
        <v>1462.3999999997654</v>
      </c>
      <c r="B14625">
        <v>566252.42300752597</v>
      </c>
      <c r="C14625">
        <v>2900517.2436838299</v>
      </c>
      <c r="D14625">
        <v>300.05470416869201</v>
      </c>
      <c r="E14625">
        <v>0.56851503817981797</v>
      </c>
      <c r="F14625">
        <v>6.8520376863661601E-3</v>
      </c>
    </row>
    <row r="14626" spans="1:6" x14ac:dyDescent="0.2">
      <c r="A14626">
        <f t="shared" si="228"/>
        <v>1462.4999999997654</v>
      </c>
      <c r="B14626">
        <v>566252.37414301001</v>
      </c>
      <c r="C14626">
        <v>2900517.2727496601</v>
      </c>
      <c r="D14626">
        <v>300.057814792062</v>
      </c>
      <c r="E14626">
        <v>0.56847153993270005</v>
      </c>
      <c r="F14626">
        <v>6.7760011116551697E-3</v>
      </c>
    </row>
    <row r="14627" spans="1:6" x14ac:dyDescent="0.2">
      <c r="A14627">
        <f t="shared" si="228"/>
        <v>1462.5999999997653</v>
      </c>
      <c r="B14627">
        <v>566252.32528002898</v>
      </c>
      <c r="C14627">
        <v>2900517.3018093701</v>
      </c>
      <c r="D14627">
        <v>300.06093495273501</v>
      </c>
      <c r="E14627">
        <v>0.56842734691928898</v>
      </c>
      <c r="F14627">
        <v>6.7036667382285604E-3</v>
      </c>
    </row>
    <row r="14628" spans="1:6" x14ac:dyDescent="0.2">
      <c r="A14628">
        <f t="shared" si="228"/>
        <v>1462.6999999997652</v>
      </c>
      <c r="B14628">
        <v>566252.27641883097</v>
      </c>
      <c r="C14628">
        <v>2900517.33086327</v>
      </c>
      <c r="D14628">
        <v>300.06406274225901</v>
      </c>
      <c r="E14628">
        <v>0.56838245059858905</v>
      </c>
      <c r="F14628">
        <v>6.6347523681754301E-3</v>
      </c>
    </row>
    <row r="14629" spans="1:6" x14ac:dyDescent="0.2">
      <c r="A14629">
        <f t="shared" si="228"/>
        <v>1462.7999999997651</v>
      </c>
      <c r="B14629">
        <v>566252.22755965299</v>
      </c>
      <c r="C14629">
        <v>2900517.3599116299</v>
      </c>
      <c r="D14629">
        <v>300.06719642172197</v>
      </c>
      <c r="E14629">
        <v>0.56833684364953396</v>
      </c>
      <c r="F14629">
        <v>6.5689845989589197E-3</v>
      </c>
    </row>
    <row r="14630" spans="1:6" x14ac:dyDescent="0.2">
      <c r="A14630">
        <f t="shared" si="228"/>
        <v>1462.899999999765</v>
      </c>
      <c r="B14630">
        <v>566252.17870271602</v>
      </c>
      <c r="C14630">
        <v>2900517.3889546799</v>
      </c>
      <c r="D14630">
        <v>300.07033441738901</v>
      </c>
      <c r="E14630">
        <v>0.56829052010611603</v>
      </c>
      <c r="F14630">
        <v>6.5060999963857703E-3</v>
      </c>
    </row>
    <row r="14631" spans="1:6" x14ac:dyDescent="0.2">
      <c r="A14631">
        <f t="shared" si="228"/>
        <v>1462.9999999997649</v>
      </c>
      <c r="B14631">
        <v>566252.12984822795</v>
      </c>
      <c r="C14631">
        <v>2900517.4179926501</v>
      </c>
      <c r="D14631">
        <v>300.07347531558003</v>
      </c>
      <c r="E14631">
        <v>0.56824347553530097</v>
      </c>
      <c r="F14631">
        <v>6.44584610506275E-3</v>
      </c>
    </row>
    <row r="14632" spans="1:6" x14ac:dyDescent="0.2">
      <c r="A14632">
        <f t="shared" si="228"/>
        <v>1463.0999999997648</v>
      </c>
      <c r="B14632">
        <v>566252.08099638298</v>
      </c>
      <c r="C14632">
        <v>2900517.44702572</v>
      </c>
      <c r="D14632">
        <v>300.07661785693301</v>
      </c>
      <c r="E14632">
        <v>0.56819570727424296</v>
      </c>
      <c r="F14632">
        <v>6.3879823189281803E-3</v>
      </c>
    </row>
    <row r="14633" spans="1:6" x14ac:dyDescent="0.2">
      <c r="A14633">
        <f t="shared" si="228"/>
        <v>1463.1999999997647</v>
      </c>
      <c r="B14633">
        <v>566252.03214736399</v>
      </c>
      <c r="C14633">
        <v>2900517.4760540701</v>
      </c>
      <c r="D14633">
        <v>300.07976093013201</v>
      </c>
      <c r="E14633">
        <v>0.56814721474789798</v>
      </c>
      <c r="F14633">
        <v>6.3322806315289004E-3</v>
      </c>
    </row>
    <row r="14634" spans="1:6" x14ac:dyDescent="0.2">
      <c r="A14634">
        <f t="shared" si="228"/>
        <v>1463.2999999997646</v>
      </c>
      <c r="B14634">
        <v>566251.98330134305</v>
      </c>
      <c r="C14634">
        <v>2900517.5050778501</v>
      </c>
      <c r="D14634">
        <v>300.08290356521502</v>
      </c>
      <c r="E14634">
        <v>0.56809799989537402</v>
      </c>
      <c r="F14634">
        <v>6.2785262714759602E-3</v>
      </c>
    </row>
    <row r="14635" spans="1:6" x14ac:dyDescent="0.2">
      <c r="A14635">
        <f t="shared" si="228"/>
        <v>1463.3999999997645</v>
      </c>
      <c r="B14635">
        <v>566251.93445847696</v>
      </c>
      <c r="C14635">
        <v>2900517.53409719</v>
      </c>
      <c r="D14635">
        <v>300.08604492657503</v>
      </c>
      <c r="E14635">
        <v>0.56804806774574301</v>
      </c>
      <c r="F14635">
        <v>6.2265182641718002E-3</v>
      </c>
    </row>
    <row r="14636" spans="1:6" x14ac:dyDescent="0.2">
      <c r="A14636">
        <f t="shared" si="228"/>
        <v>1463.4999999997644</v>
      </c>
      <c r="B14636">
        <v>566251.88561891601</v>
      </c>
      <c r="C14636">
        <v>2900517.5631121998</v>
      </c>
      <c r="D14636">
        <v>300.08918430573101</v>
      </c>
      <c r="E14636">
        <v>0.567997427200571</v>
      </c>
      <c r="F14636">
        <v>6.1760699479783297E-3</v>
      </c>
    </row>
    <row r="14637" spans="1:6" x14ac:dyDescent="0.2">
      <c r="A14637">
        <f t="shared" si="228"/>
        <v>1463.5999999997643</v>
      </c>
      <c r="B14637">
        <v>566251.83678279701</v>
      </c>
      <c r="C14637">
        <v>2900517.5921229902</v>
      </c>
      <c r="D14637">
        <v>300.09232111397898</v>
      </c>
      <c r="E14637">
        <v>0.56794609210793001</v>
      </c>
      <c r="F14637">
        <v>6.1270094827206101E-3</v>
      </c>
    </row>
    <row r="14638" spans="1:6" x14ac:dyDescent="0.2">
      <c r="A14638">
        <f t="shared" si="228"/>
        <v>1463.6999999997643</v>
      </c>
      <c r="B14638">
        <v>566251.78795024904</v>
      </c>
      <c r="C14638">
        <v>2900517.6211296301</v>
      </c>
      <c r="D14638">
        <v>300.09545487500799</v>
      </c>
      <c r="E14638">
        <v>0.56789408275538</v>
      </c>
      <c r="F14638">
        <v>6.07918041779857E-3</v>
      </c>
    </row>
    <row r="14639" spans="1:6" x14ac:dyDescent="0.2">
      <c r="A14639">
        <f t="shared" si="228"/>
        <v>1463.7999999997642</v>
      </c>
      <c r="B14639">
        <v>566251.73912138795</v>
      </c>
      <c r="C14639">
        <v>2900517.65013219</v>
      </c>
      <c r="D14639">
        <v>300.09858521759497</v>
      </c>
      <c r="E14639">
        <v>0.56784161741490402</v>
      </c>
      <c r="F14639">
        <v>6.03251403456956E-3</v>
      </c>
    </row>
    <row r="14640" spans="1:6" x14ac:dyDescent="0.2">
      <c r="A14640">
        <f t="shared" si="228"/>
        <v>1463.8999999997641</v>
      </c>
      <c r="B14640">
        <v>566251.69029631105</v>
      </c>
      <c r="C14640">
        <v>2900517.67913076</v>
      </c>
      <c r="D14640">
        <v>300.10171188490398</v>
      </c>
      <c r="E14640">
        <v>0.56778918805478895</v>
      </c>
      <c r="F14640">
        <v>5.9870574908888301E-3</v>
      </c>
    </row>
    <row r="14641" spans="1:6" x14ac:dyDescent="0.2">
      <c r="A14641">
        <f t="shared" si="228"/>
        <v>1463.999999999764</v>
      </c>
      <c r="B14641">
        <v>566251.64147507201</v>
      </c>
      <c r="C14641">
        <v>2900517.7081254302</v>
      </c>
      <c r="D14641">
        <v>300.10483475004997</v>
      </c>
      <c r="E14641">
        <v>0.56773719540958301</v>
      </c>
      <c r="F14641">
        <v>5.94283552310086E-3</v>
      </c>
    </row>
    <row r="14642" spans="1:6" x14ac:dyDescent="0.2">
      <c r="A14642">
        <f t="shared" si="228"/>
        <v>1464.0999999997639</v>
      </c>
      <c r="B14642">
        <v>566251.59265769401</v>
      </c>
      <c r="C14642">
        <v>2900517.7371163201</v>
      </c>
      <c r="D14642">
        <v>300.10795379967999</v>
      </c>
      <c r="E14642">
        <v>0.56768596645428004</v>
      </c>
      <c r="F14642">
        <v>5.8998538938855602E-3</v>
      </c>
    </row>
    <row r="14643" spans="1:6" x14ac:dyDescent="0.2">
      <c r="A14643">
        <f t="shared" si="228"/>
        <v>1464.1999999997638</v>
      </c>
      <c r="B14643">
        <v>566251.54384416901</v>
      </c>
      <c r="C14643">
        <v>2900517.7661035899</v>
      </c>
      <c r="D14643">
        <v>300.11106911855899</v>
      </c>
      <c r="E14643">
        <v>0.56763574563014896</v>
      </c>
      <c r="F14643">
        <v>5.8580848548138798E-3</v>
      </c>
    </row>
    <row r="14644" spans="1:6" x14ac:dyDescent="0.2">
      <c r="A14644">
        <f t="shared" si="228"/>
        <v>1464.2999999997637</v>
      </c>
      <c r="B14644">
        <v>566251.49503446999</v>
      </c>
      <c r="C14644">
        <v>2900517.7950873701</v>
      </c>
      <c r="D14644">
        <v>300.11418087083501</v>
      </c>
      <c r="E14644">
        <v>0.56758674724593705</v>
      </c>
      <c r="F14644">
        <v>5.8174995599266296E-3</v>
      </c>
    </row>
    <row r="14645" spans="1:6" x14ac:dyDescent="0.2">
      <c r="A14645">
        <f t="shared" si="228"/>
        <v>1464.3999999997636</v>
      </c>
      <c r="B14645">
        <v>566251.44622854702</v>
      </c>
      <c r="C14645">
        <v>2900517.8240678399</v>
      </c>
      <c r="D14645">
        <v>300.11728928897298</v>
      </c>
      <c r="E14645">
        <v>0.56753917220100303</v>
      </c>
      <c r="F14645">
        <v>5.7780756134994497E-3</v>
      </c>
    </row>
    <row r="14646" spans="1:6" x14ac:dyDescent="0.2">
      <c r="A14646">
        <f t="shared" si="228"/>
        <v>1464.4999999997635</v>
      </c>
      <c r="B14646">
        <v>566251.39742633305</v>
      </c>
      <c r="C14646">
        <v>2900517.85304516</v>
      </c>
      <c r="D14646">
        <v>300.12039466463199</v>
      </c>
      <c r="E14646">
        <v>0.56749321680313702</v>
      </c>
      <c r="F14646">
        <v>5.7397996340976401E-3</v>
      </c>
    </row>
    <row r="14647" spans="1:6" x14ac:dyDescent="0.2">
      <c r="A14647">
        <f t="shared" si="228"/>
        <v>1464.5999999997634</v>
      </c>
      <c r="B14647">
        <v>566251.34862774506</v>
      </c>
      <c r="C14647">
        <v>2900517.8820194998</v>
      </c>
      <c r="D14647">
        <v>300.12349734051497</v>
      </c>
      <c r="E14647">
        <v>0.56744908008697303</v>
      </c>
      <c r="F14647">
        <v>5.7026691278686198E-3</v>
      </c>
    </row>
    <row r="14648" spans="1:6" x14ac:dyDescent="0.2">
      <c r="A14648">
        <f t="shared" si="228"/>
        <v>1464.6999999997633</v>
      </c>
      <c r="B14648">
        <v>566251.29983267898</v>
      </c>
      <c r="C14648">
        <v>2900517.9109910601</v>
      </c>
      <c r="D14648">
        <v>300.12659770308602</v>
      </c>
      <c r="E14648">
        <v>0.56740695497114602</v>
      </c>
      <c r="F14648">
        <v>5.6666812890088904E-3</v>
      </c>
    </row>
    <row r="14649" spans="1:6" x14ac:dyDescent="0.2">
      <c r="A14649">
        <f t="shared" si="228"/>
        <v>1464.7999999997633</v>
      </c>
      <c r="B14649">
        <v>566251.25104101899</v>
      </c>
      <c r="C14649">
        <v>2900517.9399600402</v>
      </c>
      <c r="D14649">
        <v>300.129696173215</v>
      </c>
      <c r="E14649">
        <v>0.56736703673439803</v>
      </c>
      <c r="F14649">
        <v>5.6318360782425204E-3</v>
      </c>
    </row>
    <row r="14650" spans="1:6" x14ac:dyDescent="0.2">
      <c r="A14650">
        <f t="shared" si="228"/>
        <v>1464.8999999997632</v>
      </c>
      <c r="B14650">
        <v>566251.20225262805</v>
      </c>
      <c r="C14650">
        <v>2900517.96892663</v>
      </c>
      <c r="D14650">
        <v>300.13279319809402</v>
      </c>
      <c r="E14650">
        <v>0.56732954346369802</v>
      </c>
      <c r="F14650">
        <v>5.5981487284048398E-3</v>
      </c>
    </row>
    <row r="14651" spans="1:6" x14ac:dyDescent="0.2">
      <c r="A14651">
        <f t="shared" si="228"/>
        <v>1464.9999999997631</v>
      </c>
      <c r="B14651">
        <v>566251.15346735495</v>
      </c>
      <c r="C14651">
        <v>2900517.9978910699</v>
      </c>
      <c r="D14651">
        <v>300.13588924661099</v>
      </c>
      <c r="E14651">
        <v>0.56729471666734799</v>
      </c>
      <c r="F14651">
        <v>5.5656490169275598E-3</v>
      </c>
    </row>
    <row r="14652" spans="1:6" x14ac:dyDescent="0.2">
      <c r="A14652">
        <f t="shared" si="228"/>
        <v>1465.099999999763</v>
      </c>
      <c r="B14652">
        <v>566251.10468502704</v>
      </c>
      <c r="C14652">
        <v>2900518.02685358</v>
      </c>
      <c r="D14652">
        <v>300.13898480509903</v>
      </c>
      <c r="E14652">
        <v>0.56726266224929001</v>
      </c>
      <c r="F14652">
        <v>5.5343328348654297E-3</v>
      </c>
    </row>
    <row r="14653" spans="1:6" x14ac:dyDescent="0.2">
      <c r="A14653">
        <f t="shared" si="228"/>
        <v>1465.1999999997629</v>
      </c>
      <c r="B14653">
        <v>566251.05590546399</v>
      </c>
      <c r="C14653">
        <v>2900518.0558144199</v>
      </c>
      <c r="D14653">
        <v>300.14208036257099</v>
      </c>
      <c r="E14653">
        <v>0.56723341461815602</v>
      </c>
      <c r="F14653">
        <v>5.5041794998818101E-3</v>
      </c>
    </row>
    <row r="14654" spans="1:6" x14ac:dyDescent="0.2">
      <c r="A14654">
        <f t="shared" si="228"/>
        <v>1465.2999999997628</v>
      </c>
      <c r="B14654">
        <v>566251.00712848105</v>
      </c>
      <c r="C14654">
        <v>2900518.0847738101</v>
      </c>
      <c r="D14654">
        <v>300.14517640069801</v>
      </c>
      <c r="E14654">
        <v>0.56720692327854905</v>
      </c>
      <c r="F14654">
        <v>5.47512773461435E-3</v>
      </c>
    </row>
    <row r="14655" spans="1:6" x14ac:dyDescent="0.2">
      <c r="A14655">
        <f t="shared" si="228"/>
        <v>1465.3999999997627</v>
      </c>
      <c r="B14655">
        <v>566250.958353895</v>
      </c>
      <c r="C14655">
        <v>2900518.1137319901</v>
      </c>
      <c r="D14655">
        <v>300.14827337889801</v>
      </c>
      <c r="E14655">
        <v>0.56718309275374501</v>
      </c>
      <c r="F14655">
        <v>5.4471046311058103E-3</v>
      </c>
    </row>
    <row r="14656" spans="1:6" x14ac:dyDescent="0.2">
      <c r="A14656">
        <f t="shared" si="228"/>
        <v>1465.4999999997626</v>
      </c>
      <c r="B14656">
        <v>566250.909581527</v>
      </c>
      <c r="C14656">
        <v>2900518.1426891899</v>
      </c>
      <c r="D14656">
        <v>300.15137172691902</v>
      </c>
      <c r="E14656">
        <v>0.567161834910062</v>
      </c>
      <c r="F14656">
        <v>5.4200638901827497E-3</v>
      </c>
    </row>
    <row r="14657" spans="1:6" x14ac:dyDescent="0.2">
      <c r="A14657">
        <f t="shared" si="228"/>
        <v>1465.5999999997625</v>
      </c>
      <c r="B14657">
        <v>566250.860811205</v>
      </c>
      <c r="C14657">
        <v>2900518.1716456199</v>
      </c>
      <c r="D14657">
        <v>300.15447184694898</v>
      </c>
      <c r="E14657">
        <v>0.56714306684105198</v>
      </c>
      <c r="F14657">
        <v>5.3939677980641698E-3</v>
      </c>
    </row>
    <row r="14658" spans="1:6" x14ac:dyDescent="0.2">
      <c r="A14658">
        <f t="shared" si="228"/>
        <v>1465.6999999997624</v>
      </c>
      <c r="B14658">
        <v>566250.81204276194</v>
      </c>
      <c r="C14658">
        <v>2900518.2006015</v>
      </c>
      <c r="D14658">
        <v>300.15757411220397</v>
      </c>
      <c r="E14658">
        <v>0.56712671026736805</v>
      </c>
      <c r="F14658">
        <v>5.3687850863026196E-3</v>
      </c>
    </row>
    <row r="14659" spans="1:6" x14ac:dyDescent="0.2">
      <c r="A14659">
        <f t="shared" si="228"/>
        <v>1465.7999999997623</v>
      </c>
      <c r="B14659">
        <v>566250.76327603601</v>
      </c>
      <c r="C14659">
        <v>2900518.2295570099</v>
      </c>
      <c r="D14659">
        <v>300.16067886573802</v>
      </c>
      <c r="E14659">
        <v>0.56711269110045204</v>
      </c>
      <c r="F14659">
        <v>5.3444898588655802E-3</v>
      </c>
    </row>
    <row r="14660" spans="1:6" x14ac:dyDescent="0.2">
      <c r="A14660">
        <f t="shared" ref="A14660:A14723" si="229">A14659+0.1</f>
        <v>1465.8999999997623</v>
      </c>
      <c r="B14660">
        <v>566250.71451087098</v>
      </c>
      <c r="C14660">
        <v>2900518.25851236</v>
      </c>
      <c r="D14660">
        <v>300.16378641965503</v>
      </c>
      <c r="E14660">
        <v>0.56710093906936698</v>
      </c>
      <c r="F14660">
        <v>5.3210606518716598E-3</v>
      </c>
    </row>
    <row r="14661" spans="1:6" x14ac:dyDescent="0.2">
      <c r="A14661">
        <f t="shared" si="229"/>
        <v>1465.9999999997622</v>
      </c>
      <c r="B14661">
        <v>566250.66574711504</v>
      </c>
      <c r="C14661">
        <v>2900518.28746774</v>
      </c>
      <c r="D14661">
        <v>300.16689705466899</v>
      </c>
      <c r="E14661">
        <v>0.56709138739882803</v>
      </c>
      <c r="F14661">
        <v>5.2984796090296098E-3</v>
      </c>
    </row>
    <row r="14662" spans="1:6" x14ac:dyDescent="0.2">
      <c r="A14662">
        <f t="shared" si="229"/>
        <v>1466.0999999997621</v>
      </c>
      <c r="B14662">
        <v>566250.61698462197</v>
      </c>
      <c r="C14662">
        <v>2900518.31642333</v>
      </c>
      <c r="D14662">
        <v>300.17001101998699</v>
      </c>
      <c r="E14662">
        <v>0.56708397252851295</v>
      </c>
      <c r="F14662">
        <v>5.2767317418199499E-3</v>
      </c>
    </row>
    <row r="14663" spans="1:6" x14ac:dyDescent="0.2">
      <c r="A14663">
        <f t="shared" si="229"/>
        <v>1466.199999999762</v>
      </c>
      <c r="B14663">
        <v>566250.56822325103</v>
      </c>
      <c r="C14663">
        <v>2900518.34537932</v>
      </c>
      <c r="D14663">
        <v>300.17312853348</v>
      </c>
      <c r="E14663">
        <v>0.56707863386708002</v>
      </c>
      <c r="F14663">
        <v>5.2558042912071402E-3</v>
      </c>
    </row>
    <row r="14664" spans="1:6" x14ac:dyDescent="0.2">
      <c r="A14664">
        <f t="shared" si="229"/>
        <v>1466.2999999997619</v>
      </c>
      <c r="B14664">
        <v>566250.51946286496</v>
      </c>
      <c r="C14664">
        <v>2900518.3743358902</v>
      </c>
      <c r="D14664">
        <v>300.17624978211001</v>
      </c>
      <c r="E14664">
        <v>0.56707531357412999</v>
      </c>
      <c r="F14664">
        <v>5.2356861484779598E-3</v>
      </c>
    </row>
    <row r="14665" spans="1:6" x14ac:dyDescent="0.2">
      <c r="A14665">
        <f t="shared" si="229"/>
        <v>1466.3999999997618</v>
      </c>
      <c r="B14665">
        <v>566250.47070333303</v>
      </c>
      <c r="C14665">
        <v>2900518.4032932101</v>
      </c>
      <c r="D14665">
        <v>300.17937492259398</v>
      </c>
      <c r="E14665">
        <v>0.567073956366557</v>
      </c>
      <c r="F14665">
        <v>5.2163673634149999E-3</v>
      </c>
    </row>
    <row r="14666" spans="1:6" x14ac:dyDescent="0.2">
      <c r="A14666">
        <f t="shared" si="229"/>
        <v>1466.4999999997617</v>
      </c>
      <c r="B14666">
        <v>566250.42194452602</v>
      </c>
      <c r="C14666">
        <v>2900518.4322514501</v>
      </c>
      <c r="D14666">
        <v>300.18250408225902</v>
      </c>
      <c r="E14666">
        <v>0.56707450934488401</v>
      </c>
      <c r="F14666">
        <v>5.1978387089198098E-3</v>
      </c>
    </row>
    <row r="14667" spans="1:6" x14ac:dyDescent="0.2">
      <c r="A14667">
        <f t="shared" si="229"/>
        <v>1466.5999999997616</v>
      </c>
      <c r="B14667">
        <v>566250.373186321</v>
      </c>
      <c r="C14667">
        <v>2900518.4612107701</v>
      </c>
      <c r="D14667">
        <v>300.18563736008201</v>
      </c>
      <c r="E14667">
        <v>0.56707692183701797</v>
      </c>
      <c r="F14667">
        <v>5.1800913074790001E-3</v>
      </c>
    </row>
    <row r="14668" spans="1:6" x14ac:dyDescent="0.2">
      <c r="A14668">
        <f t="shared" si="229"/>
        <v>1466.6999999997615</v>
      </c>
      <c r="B14668">
        <v>566250.32442859898</v>
      </c>
      <c r="C14668">
        <v>2900518.4901713599</v>
      </c>
      <c r="D14668">
        <v>300.18877482787002</v>
      </c>
      <c r="E14668">
        <v>0.56708114525691</v>
      </c>
      <c r="F14668">
        <v>5.1631163122182796E-3</v>
      </c>
    </row>
    <row r="14669" spans="1:6" x14ac:dyDescent="0.2">
      <c r="A14669">
        <f t="shared" si="229"/>
        <v>1466.7999999997614</v>
      </c>
      <c r="B14669">
        <v>566250.27567124495</v>
      </c>
      <c r="C14669">
        <v>2900518.5191333499</v>
      </c>
      <c r="D14669">
        <v>300.19191653156201</v>
      </c>
      <c r="E14669">
        <v>0.56708713297620295</v>
      </c>
      <c r="F14669">
        <v>5.1469046368913902E-3</v>
      </c>
    </row>
    <row r="14670" spans="1:6" x14ac:dyDescent="0.2">
      <c r="A14670">
        <f t="shared" si="229"/>
        <v>1466.8999999997613</v>
      </c>
      <c r="B14670">
        <v>566250.22691414598</v>
      </c>
      <c r="C14670">
        <v>2900518.5480969199</v>
      </c>
      <c r="D14670">
        <v>300.195062492641</v>
      </c>
      <c r="E14670">
        <v>0.56709484020710899</v>
      </c>
      <c r="F14670">
        <v>5.1314467267864101E-3</v>
      </c>
    </row>
    <row r="14671" spans="1:6" x14ac:dyDescent="0.2">
      <c r="A14671">
        <f t="shared" si="229"/>
        <v>1466.9999999997613</v>
      </c>
      <c r="B14671">
        <v>566250.178157193</v>
      </c>
      <c r="C14671">
        <v>2900518.5770622198</v>
      </c>
      <c r="D14671">
        <v>300.198212709617</v>
      </c>
      <c r="E14671">
        <v>0.56710422389548498</v>
      </c>
      <c r="F14671">
        <v>5.1167323788350802E-3</v>
      </c>
    </row>
    <row r="14672" spans="1:6" x14ac:dyDescent="0.2">
      <c r="A14672">
        <f t="shared" si="229"/>
        <v>1467.0999999997612</v>
      </c>
      <c r="B14672">
        <v>566250.12940028205</v>
      </c>
      <c r="C14672">
        <v>2900518.6060294001</v>
      </c>
      <c r="D14672">
        <v>300.20136715957102</v>
      </c>
      <c r="E14672">
        <v>0.56711524262273905</v>
      </c>
      <c r="F14672">
        <v>5.1027505954256503E-3</v>
      </c>
    </row>
    <row r="14673" spans="1:6" x14ac:dyDescent="0.2">
      <c r="A14673">
        <f t="shared" si="229"/>
        <v>1467.1999999997611</v>
      </c>
      <c r="B14673">
        <v>566250.08064331103</v>
      </c>
      <c r="C14673">
        <v>2900518.6349986098</v>
      </c>
      <c r="D14673">
        <v>300.20452579973897</v>
      </c>
      <c r="E14673">
        <v>0.56712785651551301</v>
      </c>
      <c r="F14673">
        <v>5.0894894695280198E-3</v>
      </c>
    </row>
    <row r="14674" spans="1:6" x14ac:dyDescent="0.2">
      <c r="A14674">
        <f t="shared" si="229"/>
        <v>1467.299999999761</v>
      </c>
      <c r="B14674">
        <v>566250.031886179</v>
      </c>
      <c r="C14674">
        <v>2900518.6639699899</v>
      </c>
      <c r="D14674">
        <v>300.20768856912599</v>
      </c>
      <c r="E14674">
        <v>0.56714202716249895</v>
      </c>
      <c r="F14674">
        <v>5.0769361014041201E-3</v>
      </c>
    </row>
    <row r="14675" spans="1:6" x14ac:dyDescent="0.2">
      <c r="A14675">
        <f t="shared" si="229"/>
        <v>1467.3999999997609</v>
      </c>
      <c r="B14675">
        <v>566249.98312879005</v>
      </c>
      <c r="C14675">
        <v>2900518.6929437001</v>
      </c>
      <c r="D14675">
        <v>300.21085539011898</v>
      </c>
      <c r="E14675">
        <v>0.56715771753769495</v>
      </c>
      <c r="F14675">
        <v>5.0650765450465504E-3</v>
      </c>
    </row>
    <row r="14676" spans="1:6" x14ac:dyDescent="0.2">
      <c r="A14676">
        <f t="shared" si="229"/>
        <v>1467.4999999997608</v>
      </c>
      <c r="B14676">
        <v>566249.93437104998</v>
      </c>
      <c r="C14676">
        <v>2900518.7219198602</v>
      </c>
      <c r="D14676">
        <v>300.21402617010102</v>
      </c>
      <c r="E14676">
        <v>0.567174891929354</v>
      </c>
      <c r="F14676">
        <v>5.0538957780380403E-3</v>
      </c>
    </row>
    <row r="14677" spans="1:6" x14ac:dyDescent="0.2">
      <c r="A14677">
        <f t="shared" si="229"/>
        <v>1467.5999999997607</v>
      </c>
      <c r="B14677">
        <v>566249.88561286696</v>
      </c>
      <c r="C14677">
        <v>2900518.7508986201</v>
      </c>
      <c r="D14677">
        <v>300.21720080304902</v>
      </c>
      <c r="E14677">
        <v>0.56719351587406697</v>
      </c>
      <c r="F14677">
        <v>5.0433776911735801E-3</v>
      </c>
    </row>
    <row r="14678" spans="1:6" x14ac:dyDescent="0.2">
      <c r="A14678">
        <f t="shared" si="229"/>
        <v>1467.6999999997606</v>
      </c>
      <c r="B14678">
        <v>566249.83685415098</v>
      </c>
      <c r="C14678">
        <v>2900518.7798801102</v>
      </c>
      <c r="D14678">
        <v>300.22037917109901</v>
      </c>
      <c r="E14678">
        <v>0.56721355609559698</v>
      </c>
      <c r="F14678">
        <v>5.0335050970146799E-3</v>
      </c>
    </row>
    <row r="14679" spans="1:6" x14ac:dyDescent="0.2">
      <c r="A14679">
        <f t="shared" si="229"/>
        <v>1467.7999999997605</v>
      </c>
      <c r="B14679">
        <v>566249.78809481405</v>
      </c>
      <c r="C14679">
        <v>2900518.8088644701</v>
      </c>
      <c r="D14679">
        <v>300.22356114607402</v>
      </c>
      <c r="E14679">
        <v>0.567234980448028</v>
      </c>
      <c r="F14679">
        <v>5.0242597577100402E-3</v>
      </c>
    </row>
    <row r="14680" spans="1:6" x14ac:dyDescent="0.2">
      <c r="A14680">
        <f t="shared" si="229"/>
        <v>1467.8999999997604</v>
      </c>
      <c r="B14680">
        <v>566249.73933477094</v>
      </c>
      <c r="C14680">
        <v>2900518.8378518</v>
      </c>
      <c r="D14680">
        <v>300.22674659096702</v>
      </c>
      <c r="E14680">
        <v>0.56725775786273303</v>
      </c>
      <c r="F14680">
        <v>5.0156224225752499E-3</v>
      </c>
    </row>
    <row r="14681" spans="1:6" x14ac:dyDescent="0.2">
      <c r="A14681">
        <f t="shared" si="229"/>
        <v>1467.9999999997603</v>
      </c>
      <c r="B14681">
        <v>566249.69057393598</v>
      </c>
      <c r="C14681">
        <v>2900518.8668422499</v>
      </c>
      <c r="D14681">
        <v>300.22993536137102</v>
      </c>
      <c r="E14681">
        <v>0.56728185829907396</v>
      </c>
      <c r="F14681">
        <v>5.0075728842735798E-3</v>
      </c>
    </row>
    <row r="14682" spans="1:6" x14ac:dyDescent="0.2">
      <c r="A14682">
        <f t="shared" si="229"/>
        <v>1468.0999999997603</v>
      </c>
      <c r="B14682">
        <v>566249.64181222697</v>
      </c>
      <c r="C14682">
        <v>2900518.8958359398</v>
      </c>
      <c r="D14682">
        <v>300.23312730684597</v>
      </c>
      <c r="E14682">
        <v>0.56730725269816196</v>
      </c>
      <c r="F14682">
        <v>5.0000900372838804E-3</v>
      </c>
    </row>
    <row r="14683" spans="1:6" x14ac:dyDescent="0.2">
      <c r="A14683">
        <f t="shared" si="229"/>
        <v>1468.1999999997602</v>
      </c>
      <c r="B14683">
        <v>566249.59304956195</v>
      </c>
      <c r="C14683">
        <v>2900518.9248329699</v>
      </c>
      <c r="D14683">
        <v>300.23632227222402</v>
      </c>
      <c r="E14683">
        <v>0.56733391293981295</v>
      </c>
      <c r="F14683">
        <v>4.9931519529483898E-3</v>
      </c>
    </row>
    <row r="14684" spans="1:6" x14ac:dyDescent="0.2">
      <c r="A14684">
        <f t="shared" si="229"/>
        <v>1468.2999999997601</v>
      </c>
      <c r="B14684">
        <v>566249.54428586201</v>
      </c>
      <c r="C14684">
        <v>2900518.9538334599</v>
      </c>
      <c r="D14684">
        <v>300.23952009884198</v>
      </c>
      <c r="E14684">
        <v>0.56736181180204004</v>
      </c>
      <c r="F14684">
        <v>4.9867359518867898E-3</v>
      </c>
    </row>
    <row r="14685" spans="1:6" x14ac:dyDescent="0.2">
      <c r="A14685">
        <f t="shared" si="229"/>
        <v>1468.39999999976</v>
      </c>
      <c r="B14685">
        <v>566249.49552104704</v>
      </c>
      <c r="C14685">
        <v>2900518.9828375201</v>
      </c>
      <c r="D14685">
        <v>300.24272062570702</v>
      </c>
      <c r="E14685">
        <v>0.56739092292329896</v>
      </c>
      <c r="F14685">
        <v>4.9808186906069498E-3</v>
      </c>
    </row>
    <row r="14686" spans="1:6" x14ac:dyDescent="0.2">
      <c r="A14686">
        <f t="shared" si="229"/>
        <v>1468.4999999997599</v>
      </c>
      <c r="B14686">
        <v>566249.44675503997</v>
      </c>
      <c r="C14686">
        <v>2900519.0118452702</v>
      </c>
      <c r="D14686">
        <v>300.24592369058399</v>
      </c>
      <c r="E14686">
        <v>0.56742122076690504</v>
      </c>
      <c r="F14686">
        <v>4.9753762456009598E-3</v>
      </c>
    </row>
    <row r="14687" spans="1:6" x14ac:dyDescent="0.2">
      <c r="A14687">
        <f t="shared" si="229"/>
        <v>1468.5999999997598</v>
      </c>
      <c r="B14687">
        <v>566249.397987762</v>
      </c>
      <c r="C14687">
        <v>2900519.0408567898</v>
      </c>
      <c r="D14687">
        <v>300.24912913100701</v>
      </c>
      <c r="E14687">
        <v>0.56745268058762099</v>
      </c>
      <c r="F14687">
        <v>4.9703842017550003E-3</v>
      </c>
    </row>
    <row r="14688" spans="1:6" x14ac:dyDescent="0.2">
      <c r="A14688">
        <f t="shared" si="229"/>
        <v>1468.6999999997597</v>
      </c>
      <c r="B14688">
        <v>566249.34921913897</v>
      </c>
      <c r="C14688">
        <v>2900519.0698722</v>
      </c>
      <c r="D14688">
        <v>300.25233678522</v>
      </c>
      <c r="E14688">
        <v>0.56748527840026197</v>
      </c>
      <c r="F14688">
        <v>4.9658177419653598E-3</v>
      </c>
    </row>
    <row r="14689" spans="1:6" x14ac:dyDescent="0.2">
      <c r="A14689">
        <f t="shared" si="229"/>
        <v>1468.7999999997596</v>
      </c>
      <c r="B14689">
        <v>566249.30044909404</v>
      </c>
      <c r="C14689">
        <v>2900519.09889158</v>
      </c>
      <c r="D14689">
        <v>300.255546493037</v>
      </c>
      <c r="E14689">
        <v>0.56751899095021596</v>
      </c>
      <c r="F14689">
        <v>4.9616517406751697E-3</v>
      </c>
    </row>
    <row r="14690" spans="1:6" x14ac:dyDescent="0.2">
      <c r="A14690">
        <f t="shared" si="229"/>
        <v>1468.8999999997595</v>
      </c>
      <c r="B14690">
        <v>566249.25167755305</v>
      </c>
      <c r="C14690">
        <v>2900519.1279150401</v>
      </c>
      <c r="D14690">
        <v>300.25875809662</v>
      </c>
      <c r="E14690">
        <v>0.56755379568545605</v>
      </c>
      <c r="F14690">
        <v>4.9578608481543104E-3</v>
      </c>
    </row>
    <row r="14691" spans="1:6" x14ac:dyDescent="0.2">
      <c r="A14691">
        <f t="shared" si="229"/>
        <v>1468.9999999997594</v>
      </c>
      <c r="B14691">
        <v>566249.20290444198</v>
      </c>
      <c r="C14691">
        <v>2900519.15694266</v>
      </c>
      <c r="D14691">
        <v>300.26197144119499</v>
      </c>
      <c r="E14691">
        <v>0.56758967073032596</v>
      </c>
      <c r="F14691">
        <v>4.9544195816586803E-3</v>
      </c>
    </row>
    <row r="14692" spans="1:6" x14ac:dyDescent="0.2">
      <c r="A14692">
        <f t="shared" si="229"/>
        <v>1469.0999999997593</v>
      </c>
      <c r="B14692">
        <v>566249.154129687</v>
      </c>
      <c r="C14692">
        <v>2900519.1859745202</v>
      </c>
      <c r="D14692">
        <v>300.26518637568699</v>
      </c>
      <c r="E14692">
        <v>0.56762659486072597</v>
      </c>
      <c r="F14692">
        <v>4.9513024108601197E-3</v>
      </c>
    </row>
    <row r="14693" spans="1:6" x14ac:dyDescent="0.2">
      <c r="A14693">
        <f t="shared" si="229"/>
        <v>1469.1999999997593</v>
      </c>
      <c r="B14693">
        <v>566249.10535321396</v>
      </c>
      <c r="C14693">
        <v>2900519.2150107101</v>
      </c>
      <c r="D14693">
        <v>300.26840275328101</v>
      </c>
      <c r="E14693">
        <v>0.56766454748060602</v>
      </c>
      <c r="F14693">
        <v>4.9484838393292702E-3</v>
      </c>
    </row>
    <row r="14694" spans="1:6" x14ac:dyDescent="0.2">
      <c r="A14694">
        <f t="shared" si="229"/>
        <v>1469.2999999997592</v>
      </c>
      <c r="B14694">
        <v>566249.05657495197</v>
      </c>
      <c r="C14694">
        <v>2900519.2440513098</v>
      </c>
      <c r="D14694">
        <v>300.271620431923</v>
      </c>
      <c r="E14694">
        <v>0.56770350859984797</v>
      </c>
      <c r="F14694">
        <v>4.9459384864827304E-3</v>
      </c>
    </row>
    <row r="14695" spans="1:6" x14ac:dyDescent="0.2">
      <c r="A14695">
        <f t="shared" si="229"/>
        <v>1469.3999999997591</v>
      </c>
      <c r="B14695">
        <v>566249.00779482699</v>
      </c>
      <c r="C14695">
        <v>2900519.2730963901</v>
      </c>
      <c r="D14695">
        <v>300.27483927474202</v>
      </c>
      <c r="E14695">
        <v>0.56774345881320398</v>
      </c>
      <c r="F14695">
        <v>4.9436411605462104E-3</v>
      </c>
    </row>
    <row r="14696" spans="1:6" x14ac:dyDescent="0.2">
      <c r="A14696">
        <f t="shared" si="229"/>
        <v>1469.499999999759</v>
      </c>
      <c r="B14696">
        <v>566248.95901276905</v>
      </c>
      <c r="C14696">
        <v>2900519.3021460301</v>
      </c>
      <c r="D14696">
        <v>300.27805915042097</v>
      </c>
      <c r="E14696">
        <v>0.56778437928051095</v>
      </c>
      <c r="F14696">
        <v>4.9415669345816201E-3</v>
      </c>
    </row>
    <row r="14697" spans="1:6" x14ac:dyDescent="0.2">
      <c r="A14697">
        <f t="shared" si="229"/>
        <v>1469.5999999997589</v>
      </c>
      <c r="B14697">
        <v>566248.91022870399</v>
      </c>
      <c r="C14697">
        <v>2900519.33120029</v>
      </c>
      <c r="D14697">
        <v>300.28127993349602</v>
      </c>
      <c r="E14697">
        <v>0.56782625170767498</v>
      </c>
      <c r="F14697">
        <v>4.9396912082491102E-3</v>
      </c>
    </row>
    <row r="14698" spans="1:6" x14ac:dyDescent="0.2">
      <c r="A14698">
        <f t="shared" si="229"/>
        <v>1469.6999999997588</v>
      </c>
      <c r="B14698">
        <v>566248.86144256196</v>
      </c>
      <c r="C14698">
        <v>2900519.3602592498</v>
      </c>
      <c r="D14698">
        <v>300.284501504606</v>
      </c>
      <c r="E14698">
        <v>0.56786905832889101</v>
      </c>
      <c r="F14698">
        <v>4.93798977381506E-3</v>
      </c>
    </row>
    <row r="14699" spans="1:6" x14ac:dyDescent="0.2">
      <c r="A14699">
        <f t="shared" si="229"/>
        <v>1469.7999999997587</v>
      </c>
      <c r="B14699">
        <v>566248.81265427195</v>
      </c>
      <c r="C14699">
        <v>2900519.3893229598</v>
      </c>
      <c r="D14699">
        <v>300.28772375068502</v>
      </c>
      <c r="E14699">
        <v>0.56791278188969097</v>
      </c>
      <c r="F14699">
        <v>4.9364388753799599E-3</v>
      </c>
    </row>
    <row r="14700" spans="1:6" x14ac:dyDescent="0.2">
      <c r="A14700">
        <f t="shared" si="229"/>
        <v>1469.8999999997586</v>
      </c>
      <c r="B14700">
        <v>566248.76386376296</v>
      </c>
      <c r="C14700">
        <v>2900519.4183914899</v>
      </c>
      <c r="D14700">
        <v>300.2909465651</v>
      </c>
      <c r="E14700">
        <v>0.56795740563076902</v>
      </c>
      <c r="F14700">
        <v>4.9350152606100796E-3</v>
      </c>
    </row>
    <row r="14701" spans="1:6" x14ac:dyDescent="0.2">
      <c r="A14701">
        <f t="shared" si="229"/>
        <v>1469.9999999997585</v>
      </c>
      <c r="B14701">
        <v>566248.71507096395</v>
      </c>
      <c r="C14701">
        <v>2900519.4474648801</v>
      </c>
      <c r="D14701">
        <v>300.294169847749</v>
      </c>
      <c r="E14701">
        <v>0.568002913272736</v>
      </c>
      <c r="F14701">
        <v>4.9336962314602099E-3</v>
      </c>
    </row>
    <row r="14702" spans="1:6" x14ac:dyDescent="0.2">
      <c r="A14702">
        <f t="shared" si="229"/>
        <v>1470.0999999997584</v>
      </c>
      <c r="B14702">
        <v>566248.66627580405</v>
      </c>
      <c r="C14702">
        <v>2900519.47654321</v>
      </c>
      <c r="D14702">
        <v>300.29739350510499</v>
      </c>
      <c r="E14702">
        <v>0.56804928900144103</v>
      </c>
      <c r="F14702">
        <v>4.9324596833558E-3</v>
      </c>
    </row>
    <row r="14703" spans="1:6" x14ac:dyDescent="0.2">
      <c r="A14703">
        <f t="shared" si="229"/>
        <v>1470.1999999997583</v>
      </c>
      <c r="B14703">
        <v>566248.61747821397</v>
      </c>
      <c r="C14703">
        <v>2900519.5056265099</v>
      </c>
      <c r="D14703">
        <v>300.30061745022999</v>
      </c>
      <c r="E14703">
        <v>0.56809651745409795</v>
      </c>
      <c r="F14703">
        <v>4.9312841452247898E-3</v>
      </c>
    </row>
    <row r="14704" spans="1:6" x14ac:dyDescent="0.2">
      <c r="A14704">
        <f t="shared" si="229"/>
        <v>1470.2999999997583</v>
      </c>
      <c r="B14704">
        <v>566248.56867812399</v>
      </c>
      <c r="C14704">
        <v>2900519.5347148399</v>
      </c>
      <c r="D14704">
        <v>300.303841602744</v>
      </c>
      <c r="E14704">
        <v>0.56814458370617404</v>
      </c>
      <c r="F14704">
        <v>4.9301488147216804E-3</v>
      </c>
    </row>
    <row r="14705" spans="1:6" x14ac:dyDescent="0.2">
      <c r="A14705">
        <f t="shared" si="229"/>
        <v>1470.3999999997582</v>
      </c>
      <c r="B14705">
        <v>566248.51987546403</v>
      </c>
      <c r="C14705">
        <v>2900519.56380824</v>
      </c>
      <c r="D14705">
        <v>300.30706588876501</v>
      </c>
      <c r="E14705">
        <v>0.56819347325874203</v>
      </c>
      <c r="F14705">
        <v>4.9290335870708704E-3</v>
      </c>
    </row>
    <row r="14706" spans="1:6" x14ac:dyDescent="0.2">
      <c r="A14706">
        <f t="shared" si="229"/>
        <v>1470.4999999997581</v>
      </c>
      <c r="B14706">
        <v>566248.471070164</v>
      </c>
      <c r="C14706">
        <v>2900519.5929067601</v>
      </c>
      <c r="D14706">
        <v>300.31029024081801</v>
      </c>
      <c r="E14706">
        <v>0.56824317202646102</v>
      </c>
      <c r="F14706">
        <v>4.9279190768802099E-3</v>
      </c>
    </row>
    <row r="14707" spans="1:6" x14ac:dyDescent="0.2">
      <c r="A14707">
        <f t="shared" si="229"/>
        <v>1470.599999999758</v>
      </c>
      <c r="B14707">
        <v>566248.42226215405</v>
      </c>
      <c r="C14707">
        <v>2900519.6220104401</v>
      </c>
      <c r="D14707">
        <v>300.31351459771099</v>
      </c>
      <c r="E14707">
        <v>0.56829366632619405</v>
      </c>
      <c r="F14707">
        <v>4.9267866429587104E-3</v>
      </c>
    </row>
    <row r="14708" spans="1:6" x14ac:dyDescent="0.2">
      <c r="A14708">
        <f t="shared" si="229"/>
        <v>1470.6999999997579</v>
      </c>
      <c r="B14708">
        <v>566248.37345136702</v>
      </c>
      <c r="C14708">
        <v>2900519.6511193202</v>
      </c>
      <c r="D14708">
        <v>300.31673890439799</v>
      </c>
      <c r="E14708">
        <v>0.56834494286604498</v>
      </c>
      <c r="F14708">
        <v>4.9256184009804404E-3</v>
      </c>
    </row>
    <row r="14709" spans="1:6" x14ac:dyDescent="0.2">
      <c r="A14709">
        <f t="shared" si="229"/>
        <v>1470.7999999997578</v>
      </c>
      <c r="B14709">
        <v>566248.324637732</v>
      </c>
      <c r="C14709">
        <v>2900519.6802334301</v>
      </c>
      <c r="D14709">
        <v>300.31996311181001</v>
      </c>
      <c r="E14709">
        <v>0.56839698873494604</v>
      </c>
      <c r="F14709">
        <v>4.9243972368000202E-3</v>
      </c>
    </row>
    <row r="14710" spans="1:6" x14ac:dyDescent="0.2">
      <c r="A14710">
        <f t="shared" si="229"/>
        <v>1470.8999999997577</v>
      </c>
      <c r="B14710">
        <v>566248.27582118101</v>
      </c>
      <c r="C14710">
        <v>2900519.7093528099</v>
      </c>
      <c r="D14710">
        <v>300.32318717667403</v>
      </c>
      <c r="E14710">
        <v>0.568449791392587</v>
      </c>
      <c r="F14710">
        <v>4.9231068114877702E-3</v>
      </c>
    </row>
    <row r="14711" spans="1:6" x14ac:dyDescent="0.2">
      <c r="A14711">
        <f t="shared" si="229"/>
        <v>1470.9999999997576</v>
      </c>
      <c r="B14711">
        <v>566248.22700164595</v>
      </c>
      <c r="C14711">
        <v>2900519.7384774899</v>
      </c>
      <c r="D14711">
        <v>300.32641106131501</v>
      </c>
      <c r="E14711">
        <v>0.56850333866005798</v>
      </c>
      <c r="F14711">
        <v>4.9217315730783204E-3</v>
      </c>
    </row>
    <row r="14712" spans="1:6" x14ac:dyDescent="0.2">
      <c r="A14712">
        <f t="shared" si="229"/>
        <v>1471.0999999997575</v>
      </c>
      <c r="B14712">
        <v>566248.17817905801</v>
      </c>
      <c r="C14712">
        <v>2900519.7676074998</v>
      </c>
      <c r="D14712">
        <v>300.32963473344603</v>
      </c>
      <c r="E14712">
        <v>0.568557618710542</v>
      </c>
      <c r="F14712">
        <v>4.9202567503789001E-3</v>
      </c>
    </row>
    <row r="14713" spans="1:6" x14ac:dyDescent="0.2">
      <c r="A14713">
        <f t="shared" si="229"/>
        <v>1471.1999999997574</v>
      </c>
      <c r="B14713">
        <v>566248.12935335003</v>
      </c>
      <c r="C14713">
        <v>2900519.79674287</v>
      </c>
      <c r="D14713">
        <v>300.332858165944</v>
      </c>
      <c r="E14713">
        <v>0.56861262006072399</v>
      </c>
      <c r="F14713">
        <v>4.9186683572519001E-3</v>
      </c>
    </row>
    <row r="14714" spans="1:6" x14ac:dyDescent="0.2">
      <c r="A14714">
        <f t="shared" si="229"/>
        <v>1471.2999999997573</v>
      </c>
      <c r="B14714">
        <v>566248.08052445296</v>
      </c>
      <c r="C14714">
        <v>2900519.8258836302</v>
      </c>
      <c r="D14714">
        <v>300.33608133662199</v>
      </c>
      <c r="E14714">
        <v>0.56866833156234597</v>
      </c>
      <c r="F14714">
        <v>4.9169531848742903E-3</v>
      </c>
    </row>
    <row r="14715" spans="1:6" x14ac:dyDescent="0.2">
      <c r="A14715">
        <f t="shared" si="229"/>
        <v>1471.3999999997573</v>
      </c>
      <c r="B14715">
        <v>566248.03169230104</v>
      </c>
      <c r="C14715">
        <v>2900519.8550298</v>
      </c>
      <c r="D14715">
        <v>300.33930422799398</v>
      </c>
      <c r="E14715">
        <v>0.56872474239413595</v>
      </c>
      <c r="F14715">
        <v>4.9150987930127801E-3</v>
      </c>
    </row>
    <row r="14716" spans="1:6" x14ac:dyDescent="0.2">
      <c r="A14716">
        <f t="shared" si="229"/>
        <v>1471.4999999997572</v>
      </c>
      <c r="B14716">
        <v>566247.98285682604</v>
      </c>
      <c r="C14716">
        <v>2900519.8841814101</v>
      </c>
      <c r="D14716">
        <v>300.342526827033</v>
      </c>
      <c r="E14716">
        <v>0.56878184205420401</v>
      </c>
      <c r="F14716">
        <v>4.9130935038564699E-3</v>
      </c>
    </row>
    <row r="14717" spans="1:6" x14ac:dyDescent="0.2">
      <c r="A14717">
        <f t="shared" si="229"/>
        <v>1471.5999999997571</v>
      </c>
      <c r="B14717">
        <v>566247.93401796196</v>
      </c>
      <c r="C14717">
        <v>2900519.9133384801</v>
      </c>
      <c r="D14717">
        <v>300.34574912493298</v>
      </c>
      <c r="E14717">
        <v>0.56883962035256297</v>
      </c>
      <c r="F14717">
        <v>4.9109263866963602E-3</v>
      </c>
    </row>
    <row r="14718" spans="1:6" x14ac:dyDescent="0.2">
      <c r="A14718">
        <f t="shared" si="229"/>
        <v>1471.699999999757</v>
      </c>
      <c r="B14718">
        <v>566247.88517564198</v>
      </c>
      <c r="C14718">
        <v>2900519.9425010299</v>
      </c>
      <c r="D14718">
        <v>300.348971116862</v>
      </c>
      <c r="E14718">
        <v>0.56889806740415205</v>
      </c>
      <c r="F14718">
        <v>4.9085872487362103E-3</v>
      </c>
    </row>
    <row r="14719" spans="1:6" x14ac:dyDescent="0.2">
      <c r="A14719">
        <f t="shared" si="229"/>
        <v>1471.7999999997569</v>
      </c>
      <c r="B14719">
        <v>566247.83632979996</v>
      </c>
      <c r="C14719">
        <v>2900519.97166907</v>
      </c>
      <c r="D14719">
        <v>300.35219280172601</v>
      </c>
      <c r="E14719">
        <v>0.56895717362188403</v>
      </c>
      <c r="F14719">
        <v>4.9060666148129598E-3</v>
      </c>
    </row>
    <row r="14720" spans="1:6" x14ac:dyDescent="0.2">
      <c r="A14720">
        <f t="shared" si="229"/>
        <v>1471.8999999997568</v>
      </c>
      <c r="B14720">
        <v>566247.78748037096</v>
      </c>
      <c r="C14720">
        <v>2900520.0008426299</v>
      </c>
      <c r="D14720">
        <v>300.35541418192503</v>
      </c>
      <c r="E14720">
        <v>0.56901692971017104</v>
      </c>
      <c r="F14720">
        <v>4.9033557124217699E-3</v>
      </c>
    </row>
    <row r="14721" spans="1:6" x14ac:dyDescent="0.2">
      <c r="A14721">
        <f t="shared" si="229"/>
        <v>1471.9999999997567</v>
      </c>
      <c r="B14721">
        <v>566247.73862728802</v>
      </c>
      <c r="C14721">
        <v>2900520.0300217201</v>
      </c>
      <c r="D14721">
        <v>300.35863526312198</v>
      </c>
      <c r="E14721">
        <v>0.56907732665869304</v>
      </c>
      <c r="F14721">
        <v>4.9004464566092896E-3</v>
      </c>
    </row>
    <row r="14722" spans="1:6" x14ac:dyDescent="0.2">
      <c r="A14722">
        <f t="shared" si="229"/>
        <v>1472.0999999997566</v>
      </c>
      <c r="B14722">
        <v>566247.68977048702</v>
      </c>
      <c r="C14722">
        <v>2900520.05920636</v>
      </c>
      <c r="D14722">
        <v>300.361856054008</v>
      </c>
      <c r="E14722">
        <v>0.56913835573619598</v>
      </c>
      <c r="F14722">
        <v>4.8973314243266298E-3</v>
      </c>
    </row>
    <row r="14723" spans="1:6" x14ac:dyDescent="0.2">
      <c r="A14723">
        <f t="shared" si="229"/>
        <v>1472.1999999997565</v>
      </c>
      <c r="B14723">
        <v>566247.64090990403</v>
      </c>
      <c r="C14723">
        <v>2900520.0883965599</v>
      </c>
      <c r="D14723">
        <v>300.365076566082</v>
      </c>
      <c r="E14723">
        <v>0.56920000848477603</v>
      </c>
      <c r="F14723">
        <v>4.8940038394386801E-3</v>
      </c>
    </row>
    <row r="14724" spans="1:6" x14ac:dyDescent="0.2">
      <c r="A14724">
        <f t="shared" ref="A14724:A14787" si="230">A14723+0.1</f>
        <v>1472.2999999997564</v>
      </c>
      <c r="B14724">
        <v>566247.59204547305</v>
      </c>
      <c r="C14724">
        <v>2900520.1175923399</v>
      </c>
      <c r="D14724">
        <v>300.36829681342903</v>
      </c>
      <c r="E14724">
        <v>0.56926227671426699</v>
      </c>
      <c r="F14724">
        <v>4.89045755056494E-3</v>
      </c>
    </row>
    <row r="14725" spans="1:6" x14ac:dyDescent="0.2">
      <c r="A14725">
        <f t="shared" si="230"/>
        <v>1472.3999999997563</v>
      </c>
      <c r="B14725">
        <v>566247.54317713203</v>
      </c>
      <c r="C14725">
        <v>2900520.1467937101</v>
      </c>
      <c r="D14725">
        <v>300.37151681250901</v>
      </c>
      <c r="E14725">
        <v>0.56932515249680904</v>
      </c>
      <c r="F14725">
        <v>4.8866870085088401E-3</v>
      </c>
    </row>
    <row r="14726" spans="1:6" x14ac:dyDescent="0.2">
      <c r="A14726">
        <f t="shared" si="230"/>
        <v>1472.4999999997563</v>
      </c>
      <c r="B14726">
        <v>566247.49430481705</v>
      </c>
      <c r="C14726">
        <v>2900520.1760006798</v>
      </c>
      <c r="D14726">
        <v>300.37473658195398</v>
      </c>
      <c r="E14726">
        <v>0.569388628161694</v>
      </c>
      <c r="F14726">
        <v>4.8826872451787897E-3</v>
      </c>
    </row>
    <row r="14727" spans="1:6" x14ac:dyDescent="0.2">
      <c r="A14727">
        <f t="shared" si="230"/>
        <v>1472.5999999997562</v>
      </c>
      <c r="B14727">
        <v>566247.44542846398</v>
      </c>
      <c r="C14727">
        <v>2900520.2052132501</v>
      </c>
      <c r="D14727">
        <v>300.37795614237501</v>
      </c>
      <c r="E14727">
        <v>0.56945269629034501</v>
      </c>
      <c r="F14727">
        <v>4.8784538517051002E-3</v>
      </c>
    </row>
    <row r="14728" spans="1:6" x14ac:dyDescent="0.2">
      <c r="A14728">
        <f t="shared" si="230"/>
        <v>1472.6999999997561</v>
      </c>
      <c r="B14728">
        <v>566247.39654801204</v>
      </c>
      <c r="C14728">
        <v>2900520.2344314498</v>
      </c>
      <c r="D14728">
        <v>300.38117551617199</v>
      </c>
      <c r="E14728">
        <v>0.56951734971155799</v>
      </c>
      <c r="F14728">
        <v>4.8739829565571597E-3</v>
      </c>
    </row>
    <row r="14729" spans="1:6" x14ac:dyDescent="0.2">
      <c r="A14729">
        <f t="shared" si="230"/>
        <v>1472.799999999756</v>
      </c>
      <c r="B14729">
        <v>566247.34766339802</v>
      </c>
      <c r="C14729">
        <v>2900520.2636552802</v>
      </c>
      <c r="D14729">
        <v>300.38439472735899</v>
      </c>
      <c r="E14729">
        <v>0.56958258149683505</v>
      </c>
      <c r="F14729">
        <v>4.8692712026416497E-3</v>
      </c>
    </row>
    <row r="14730" spans="1:6" x14ac:dyDescent="0.2">
      <c r="A14730">
        <f t="shared" si="230"/>
        <v>1472.8999999997559</v>
      </c>
      <c r="B14730">
        <v>566247.29877456103</v>
      </c>
      <c r="C14730">
        <v>2900520.2928847498</v>
      </c>
      <c r="D14730">
        <v>300.38761380139601</v>
      </c>
      <c r="E14730">
        <v>0.56964838495593395</v>
      </c>
      <c r="F14730">
        <v>4.86431572482501E-3</v>
      </c>
    </row>
    <row r="14731" spans="1:6" x14ac:dyDescent="0.2">
      <c r="A14731">
        <f t="shared" si="230"/>
        <v>1472.9999999997558</v>
      </c>
      <c r="B14731">
        <v>566247.24988143798</v>
      </c>
      <c r="C14731">
        <v>2900520.3221198702</v>
      </c>
      <c r="D14731">
        <v>300.39083276502902</v>
      </c>
      <c r="E14731">
        <v>0.56971475363264701</v>
      </c>
      <c r="F14731">
        <v>4.8591141301165802E-3</v>
      </c>
    </row>
    <row r="14732" spans="1:6" x14ac:dyDescent="0.2">
      <c r="A14732">
        <f t="shared" si="230"/>
        <v>1473.0999999997557</v>
      </c>
      <c r="B14732">
        <v>566247.20098397101</v>
      </c>
      <c r="C14732">
        <v>2900520.35136064</v>
      </c>
      <c r="D14732">
        <v>300.39405164614197</v>
      </c>
      <c r="E14732">
        <v>0.56978168130070905</v>
      </c>
      <c r="F14732">
        <v>4.8536644769619402E-3</v>
      </c>
    </row>
    <row r="14733" spans="1:6" x14ac:dyDescent="0.2">
      <c r="A14733">
        <f t="shared" si="230"/>
        <v>1473.1999999997556</v>
      </c>
      <c r="B14733">
        <v>566247.15208209702</v>
      </c>
      <c r="C14733">
        <v>2900520.3806070699</v>
      </c>
      <c r="D14733">
        <v>300.39727047361498</v>
      </c>
      <c r="E14733">
        <v>0.56984916195981605</v>
      </c>
      <c r="F14733">
        <v>4.8479652524766204E-3</v>
      </c>
    </row>
    <row r="14734" spans="1:6" x14ac:dyDescent="0.2">
      <c r="A14734">
        <f t="shared" si="230"/>
        <v>1473.2999999997555</v>
      </c>
      <c r="B14734">
        <v>566247.10317575803</v>
      </c>
      <c r="C14734">
        <v>2900520.40985918</v>
      </c>
      <c r="D14734">
        <v>300.40048927719198</v>
      </c>
      <c r="E14734">
        <v>0.56991718983188699</v>
      </c>
      <c r="F14734">
        <v>4.8420153532250203E-3</v>
      </c>
    </row>
    <row r="14735" spans="1:6" x14ac:dyDescent="0.2">
      <c r="A14735">
        <f t="shared" si="230"/>
        <v>1473.3999999997554</v>
      </c>
      <c r="B14735">
        <v>566247.05426489306</v>
      </c>
      <c r="C14735">
        <v>2900520.4391169599</v>
      </c>
      <c r="D14735">
        <v>300.40370808736401</v>
      </c>
      <c r="E14735">
        <v>0.56998575935731799</v>
      </c>
      <c r="F14735">
        <v>4.8358140617656498E-3</v>
      </c>
    </row>
    <row r="14736" spans="1:6" x14ac:dyDescent="0.2">
      <c r="A14736">
        <f t="shared" si="230"/>
        <v>1473.4999999997553</v>
      </c>
      <c r="B14736">
        <v>566247.00534944504</v>
      </c>
      <c r="C14736">
        <v>2900520.4683804298</v>
      </c>
      <c r="D14736">
        <v>300.40692693525</v>
      </c>
      <c r="E14736">
        <v>0.57005486519170101</v>
      </c>
      <c r="F14736">
        <v>4.8293610337800004E-3</v>
      </c>
    </row>
    <row r="14737" spans="1:6" x14ac:dyDescent="0.2">
      <c r="A14737">
        <f t="shared" si="230"/>
        <v>1473.5999999997553</v>
      </c>
      <c r="B14737">
        <v>566246.95642935298</v>
      </c>
      <c r="C14737">
        <v>2900520.4976495798</v>
      </c>
      <c r="D14737">
        <v>300.41014585250099</v>
      </c>
      <c r="E14737">
        <v>0.57012450220233701</v>
      </c>
      <c r="F14737">
        <v>4.8226562733818699E-3</v>
      </c>
    </row>
    <row r="14738" spans="1:6" x14ac:dyDescent="0.2">
      <c r="A14738">
        <f t="shared" si="230"/>
        <v>1473.6999999997552</v>
      </c>
      <c r="B14738">
        <v>566246.90750456206</v>
      </c>
      <c r="C14738">
        <v>2900520.5269244299</v>
      </c>
      <c r="D14738">
        <v>300.41336487119798</v>
      </c>
      <c r="E14738">
        <v>0.57019466546518804</v>
      </c>
      <c r="F14738">
        <v>4.8157001198914796E-3</v>
      </c>
    </row>
    <row r="14739" spans="1:6" x14ac:dyDescent="0.2">
      <c r="A14739">
        <f t="shared" si="230"/>
        <v>1473.7999999997551</v>
      </c>
      <c r="B14739">
        <v>566246.85857501195</v>
      </c>
      <c r="C14739">
        <v>2900520.5562049798</v>
      </c>
      <c r="D14739">
        <v>300.416584023768</v>
      </c>
      <c r="E14739">
        <v>0.57026535026177105</v>
      </c>
      <c r="F14739">
        <v>4.8084932275903897E-3</v>
      </c>
    </row>
    <row r="14740" spans="1:6" x14ac:dyDescent="0.2">
      <c r="A14740">
        <f t="shared" si="230"/>
        <v>1473.899999999755</v>
      </c>
      <c r="B14740">
        <v>566246.80964064598</v>
      </c>
      <c r="C14740">
        <v>2900520.58549124</v>
      </c>
      <c r="D14740">
        <v>300.41980334290702</v>
      </c>
      <c r="E14740">
        <v>0.570336552076393</v>
      </c>
      <c r="F14740">
        <v>4.8010365539205803E-3</v>
      </c>
    </row>
    <row r="14741" spans="1:6" x14ac:dyDescent="0.2">
      <c r="A14741">
        <f t="shared" si="230"/>
        <v>1473.9999999997549</v>
      </c>
      <c r="B14741">
        <v>566246.76070140896</v>
      </c>
      <c r="C14741">
        <v>2900520.6147832</v>
      </c>
      <c r="D14741">
        <v>300.423022861503</v>
      </c>
      <c r="E14741">
        <v>0.57040826659330501</v>
      </c>
      <c r="F14741">
        <v>4.7933313390008904E-3</v>
      </c>
    </row>
    <row r="14742" spans="1:6" x14ac:dyDescent="0.2">
      <c r="A14742">
        <f t="shared" si="230"/>
        <v>1474.0999999997548</v>
      </c>
      <c r="B14742">
        <v>566246.71175724396</v>
      </c>
      <c r="C14742">
        <v>2900520.6440808899</v>
      </c>
      <c r="D14742">
        <v>300.426242612576</v>
      </c>
      <c r="E14742">
        <v>0.57048048969413001</v>
      </c>
      <c r="F14742">
        <v>4.7853790923154896E-3</v>
      </c>
    </row>
    <row r="14743" spans="1:6" x14ac:dyDescent="0.2">
      <c r="A14743">
        <f t="shared" si="230"/>
        <v>1474.1999999997547</v>
      </c>
      <c r="B14743">
        <v>566246.66280809499</v>
      </c>
      <c r="C14743">
        <v>2900520.6733843</v>
      </c>
      <c r="D14743">
        <v>300.42946262922101</v>
      </c>
      <c r="E14743">
        <v>0.57055321745547205</v>
      </c>
      <c r="F14743">
        <v>4.7771815804513902E-3</v>
      </c>
    </row>
    <row r="14744" spans="1:6" x14ac:dyDescent="0.2">
      <c r="A14744">
        <f t="shared" si="230"/>
        <v>1474.2999999997546</v>
      </c>
      <c r="B14744">
        <v>566246.61385390605</v>
      </c>
      <c r="C14744">
        <v>2900520.7026934298</v>
      </c>
      <c r="D14744">
        <v>300.43268294455498</v>
      </c>
      <c r="E14744">
        <v>0.57062644614651103</v>
      </c>
      <c r="F14744">
        <v>4.7687408113455199E-3</v>
      </c>
    </row>
    <row r="14745" spans="1:6" x14ac:dyDescent="0.2">
      <c r="A14745">
        <f t="shared" si="230"/>
        <v>1474.3999999997545</v>
      </c>
      <c r="B14745">
        <v>566246.56489462405</v>
      </c>
      <c r="C14745">
        <v>2900520.7320082998</v>
      </c>
      <c r="D14745">
        <v>300.43590359167501</v>
      </c>
      <c r="E14745">
        <v>0.570700172226981</v>
      </c>
      <c r="F14745">
        <v>4.7600590261819902E-3</v>
      </c>
    </row>
    <row r="14746" spans="1:6" x14ac:dyDescent="0.2">
      <c r="A14746">
        <f t="shared" si="230"/>
        <v>1474.4999999997544</v>
      </c>
      <c r="B14746">
        <v>566246.51593019196</v>
      </c>
      <c r="C14746">
        <v>2900520.76132891</v>
      </c>
      <c r="D14746">
        <v>300.43912460361901</v>
      </c>
      <c r="E14746">
        <v>0.57077439234510297</v>
      </c>
      <c r="F14746">
        <v>4.7511386869100603E-3</v>
      </c>
    </row>
    <row r="14747" spans="1:6" x14ac:dyDescent="0.2">
      <c r="A14747">
        <f t="shared" si="230"/>
        <v>1474.5999999997543</v>
      </c>
      <c r="B14747">
        <v>566246.46696055902</v>
      </c>
      <c r="C14747">
        <v>2900520.79065526</v>
      </c>
      <c r="D14747">
        <v>300.44234601332801</v>
      </c>
      <c r="E14747">
        <v>0.57084910333566097</v>
      </c>
      <c r="F14747">
        <v>4.7419824641011504E-3</v>
      </c>
    </row>
    <row r="14748" spans="1:6" x14ac:dyDescent="0.2">
      <c r="A14748">
        <f t="shared" si="230"/>
        <v>1474.6999999997543</v>
      </c>
      <c r="B14748">
        <v>566246.41798566899</v>
      </c>
      <c r="C14748">
        <v>2900520.8199873501</v>
      </c>
      <c r="D14748">
        <v>300.44556785362403</v>
      </c>
      <c r="E14748">
        <v>0.57092430221823898</v>
      </c>
      <c r="F14748">
        <v>4.7325932260883202E-3</v>
      </c>
    </row>
    <row r="14749" spans="1:6" x14ac:dyDescent="0.2">
      <c r="A14749">
        <f t="shared" si="230"/>
        <v>1474.7999999997542</v>
      </c>
      <c r="B14749">
        <v>566246.36900546995</v>
      </c>
      <c r="C14749">
        <v>2900520.8493252099</v>
      </c>
      <c r="D14749">
        <v>300.44879015717999</v>
      </c>
      <c r="E14749">
        <v>0.57099998619568304</v>
      </c>
      <c r="F14749">
        <v>4.7229740326790899E-3</v>
      </c>
    </row>
    <row r="14750" spans="1:6" x14ac:dyDescent="0.2">
      <c r="A14750">
        <f t="shared" si="230"/>
        <v>1474.8999999997541</v>
      </c>
      <c r="B14750">
        <v>566246.32001990895</v>
      </c>
      <c r="C14750">
        <v>2900520.87866882</v>
      </c>
      <c r="D14750">
        <v>300.45201295650497</v>
      </c>
      <c r="E14750">
        <v>0.57107615265254696</v>
      </c>
      <c r="F14750">
        <v>4.7131281236709897E-3</v>
      </c>
    </row>
    <row r="14751" spans="1:6" x14ac:dyDescent="0.2">
      <c r="A14751">
        <f t="shared" si="230"/>
        <v>1474.999999999754</v>
      </c>
      <c r="B14751">
        <v>566246.271028933</v>
      </c>
      <c r="C14751">
        <v>2900520.9080182002</v>
      </c>
      <c r="D14751">
        <v>300.455236283928</v>
      </c>
      <c r="E14751">
        <v>0.57115279915386497</v>
      </c>
      <c r="F14751">
        <v>4.7030589145008704E-3</v>
      </c>
    </row>
    <row r="14752" spans="1:6" x14ac:dyDescent="0.2">
      <c r="A14752">
        <f t="shared" si="230"/>
        <v>1475.0999999997539</v>
      </c>
      <c r="B14752">
        <v>566246.222032491</v>
      </c>
      <c r="C14752">
        <v>2900520.9373733602</v>
      </c>
      <c r="D14752">
        <v>300.45846017158499</v>
      </c>
      <c r="E14752">
        <v>0.57122992344398704</v>
      </c>
      <c r="F14752">
        <v>4.6927699896748502E-3</v>
      </c>
    </row>
    <row r="14753" spans="1:6" x14ac:dyDescent="0.2">
      <c r="A14753">
        <f t="shared" si="230"/>
        <v>1475.1999999997538</v>
      </c>
      <c r="B14753">
        <v>566246.17303053197</v>
      </c>
      <c r="C14753">
        <v>2900520.9667342901</v>
      </c>
      <c r="D14753">
        <v>300.46168465141102</v>
      </c>
      <c r="E14753">
        <v>0.57130752344547597</v>
      </c>
      <c r="F14753">
        <v>4.6822650942061998E-3</v>
      </c>
    </row>
    <row r="14754" spans="1:6" x14ac:dyDescent="0.2">
      <c r="A14754">
        <f t="shared" si="230"/>
        <v>1475.2999999997537</v>
      </c>
      <c r="B14754">
        <v>566246.12402300304</v>
      </c>
      <c r="C14754">
        <v>2900520.9961010101</v>
      </c>
      <c r="D14754">
        <v>300.46490975512899</v>
      </c>
      <c r="E14754">
        <v>0.571385597258244</v>
      </c>
      <c r="F14754">
        <v>4.6715481290296804E-3</v>
      </c>
    </row>
    <row r="14755" spans="1:6" x14ac:dyDescent="0.2">
      <c r="A14755">
        <f t="shared" si="230"/>
        <v>1475.3999999997536</v>
      </c>
      <c r="B14755">
        <v>566246.07500985498</v>
      </c>
      <c r="C14755">
        <v>2900521.0254735202</v>
      </c>
      <c r="D14755">
        <v>300.46813551425498</v>
      </c>
      <c r="E14755">
        <v>0.57146414315884897</v>
      </c>
      <c r="F14755">
        <v>4.6606231479563399E-3</v>
      </c>
    </row>
    <row r="14756" spans="1:6" x14ac:dyDescent="0.2">
      <c r="A14756">
        <f t="shared" si="230"/>
        <v>1475.4999999997535</v>
      </c>
      <c r="B14756">
        <v>566246.02599103597</v>
      </c>
      <c r="C14756">
        <v>2900521.0548518398</v>
      </c>
      <c r="D14756">
        <v>300.47136196008898</v>
      </c>
      <c r="E14756">
        <v>0.57154315959979196</v>
      </c>
      <c r="F14756">
        <v>4.6494943488966404E-3</v>
      </c>
    </row>
    <row r="14757" spans="1:6" x14ac:dyDescent="0.2">
      <c r="A14757">
        <f t="shared" si="230"/>
        <v>1475.5999999997534</v>
      </c>
      <c r="B14757">
        <v>566245.97696649702</v>
      </c>
      <c r="C14757">
        <v>2900521.0842359602</v>
      </c>
      <c r="D14757">
        <v>300.47458912372099</v>
      </c>
      <c r="E14757">
        <v>0.57162264520918904</v>
      </c>
      <c r="F14757">
        <v>4.6381660748823399E-3</v>
      </c>
    </row>
    <row r="14758" spans="1:6" x14ac:dyDescent="0.2">
      <c r="A14758">
        <f t="shared" si="230"/>
        <v>1475.6999999997533</v>
      </c>
      <c r="B14758">
        <v>566245.92793618899</v>
      </c>
      <c r="C14758">
        <v>2900521.1136258999</v>
      </c>
      <c r="D14758">
        <v>300.47781703602999</v>
      </c>
      <c r="E14758">
        <v>0.57170259879040397</v>
      </c>
      <c r="F14758">
        <v>4.6266428083280601E-3</v>
      </c>
    </row>
    <row r="14759" spans="1:6" x14ac:dyDescent="0.2">
      <c r="A14759">
        <f t="shared" si="230"/>
        <v>1475.7999999997533</v>
      </c>
      <c r="B14759">
        <v>566245.87890006101</v>
      </c>
      <c r="C14759">
        <v>2900521.1430216599</v>
      </c>
      <c r="D14759">
        <v>300.48104572769302</v>
      </c>
      <c r="E14759">
        <v>0.57178301932188602</v>
      </c>
      <c r="F14759">
        <v>4.6149291678002202E-3</v>
      </c>
    </row>
    <row r="14760" spans="1:6" x14ac:dyDescent="0.2">
      <c r="A14760">
        <f t="shared" si="230"/>
        <v>1475.8999999997532</v>
      </c>
      <c r="B14760">
        <v>566245.829858065</v>
      </c>
      <c r="C14760">
        <v>2900521.17242325</v>
      </c>
      <c r="D14760">
        <v>300.48427522918502</v>
      </c>
      <c r="E14760">
        <v>0.57186390595727299</v>
      </c>
      <c r="F14760">
        <v>4.6030299089964803E-3</v>
      </c>
    </row>
    <row r="14761" spans="1:6" x14ac:dyDescent="0.2">
      <c r="A14761">
        <f t="shared" si="230"/>
        <v>1475.9999999997531</v>
      </c>
      <c r="B14761">
        <v>566245.78081015195</v>
      </c>
      <c r="C14761">
        <v>2900521.2018306898</v>
      </c>
      <c r="D14761">
        <v>300.48750557079097</v>
      </c>
      <c r="E14761">
        <v>0.57194525802552099</v>
      </c>
      <c r="F14761">
        <v>4.5909499208667799E-3</v>
      </c>
    </row>
    <row r="14762" spans="1:6" x14ac:dyDescent="0.2">
      <c r="A14762">
        <f t="shared" si="230"/>
        <v>1476.099999999753</v>
      </c>
      <c r="B14762">
        <v>566245.73175627401</v>
      </c>
      <c r="C14762">
        <v>2900521.2312439801</v>
      </c>
      <c r="D14762">
        <v>300.49073678260697</v>
      </c>
      <c r="E14762">
        <v>0.57202707503123995</v>
      </c>
      <c r="F14762">
        <v>4.5786942250938796E-3</v>
      </c>
    </row>
    <row r="14763" spans="1:6" x14ac:dyDescent="0.2">
      <c r="A14763">
        <f t="shared" si="230"/>
        <v>1476.1999999997529</v>
      </c>
      <c r="B14763">
        <v>566245.68269638205</v>
      </c>
      <c r="C14763">
        <v>2900521.2606631299</v>
      </c>
      <c r="D14763">
        <v>300.493968894555</v>
      </c>
      <c r="E14763">
        <v>0.57210935665514295</v>
      </c>
      <c r="F14763">
        <v>4.5662679730903198E-3</v>
      </c>
    </row>
    <row r="14764" spans="1:6" x14ac:dyDescent="0.2">
      <c r="A14764">
        <f t="shared" si="230"/>
        <v>1476.2999999997528</v>
      </c>
      <c r="B14764">
        <v>566245.63363042998</v>
      </c>
      <c r="C14764">
        <v>2900521.29008816</v>
      </c>
      <c r="D14764">
        <v>300.49720193638501</v>
      </c>
      <c r="E14764">
        <v>0.572192102754851</v>
      </c>
      <c r="F14764">
        <v>4.5536764497150902E-3</v>
      </c>
    </row>
    <row r="14765" spans="1:6" x14ac:dyDescent="0.2">
      <c r="A14765">
        <f t="shared" si="230"/>
        <v>1476.3999999997527</v>
      </c>
      <c r="B14765">
        <v>566245.58455836901</v>
      </c>
      <c r="C14765">
        <v>2900521.3195190602</v>
      </c>
      <c r="D14765">
        <v>300.50043593769198</v>
      </c>
      <c r="E14765">
        <v>0.57227531336570203</v>
      </c>
      <c r="F14765">
        <v>4.5409250722138203E-3</v>
      </c>
    </row>
    <row r="14766" spans="1:6" x14ac:dyDescent="0.2">
      <c r="A14766">
        <f t="shared" si="230"/>
        <v>1476.4999999997526</v>
      </c>
      <c r="B14766">
        <v>566245.53548015305</v>
      </c>
      <c r="C14766">
        <v>2900521.3489558599</v>
      </c>
      <c r="D14766">
        <v>300.50367092791402</v>
      </c>
      <c r="E14766">
        <v>0.57235898870166102</v>
      </c>
      <c r="F14766">
        <v>4.5280193853945699E-3</v>
      </c>
    </row>
    <row r="14767" spans="1:6" x14ac:dyDescent="0.2">
      <c r="A14767">
        <f t="shared" si="230"/>
        <v>1476.5999999997525</v>
      </c>
      <c r="B14767">
        <v>566245.48639573401</v>
      </c>
      <c r="C14767">
        <v>2900521.3783985702</v>
      </c>
      <c r="D14767">
        <v>300.50690693635499</v>
      </c>
      <c r="E14767">
        <v>0.57244312915679096</v>
      </c>
      <c r="F14767">
        <v>4.5149650718900496E-3</v>
      </c>
    </row>
    <row r="14768" spans="1:6" x14ac:dyDescent="0.2">
      <c r="A14768">
        <f t="shared" si="230"/>
        <v>1476.6999999997524</v>
      </c>
      <c r="B14768">
        <v>566245.43730506604</v>
      </c>
      <c r="C14768">
        <v>2900521.4078471898</v>
      </c>
      <c r="D14768">
        <v>300.51014399218201</v>
      </c>
      <c r="E14768">
        <v>0.57252773530641998</v>
      </c>
      <c r="F14768">
        <v>4.5017679433702502E-3</v>
      </c>
    </row>
    <row r="14769" spans="1:6" x14ac:dyDescent="0.2">
      <c r="A14769">
        <f t="shared" si="230"/>
        <v>1476.7999999997523</v>
      </c>
      <c r="B14769">
        <v>566245.38820810302</v>
      </c>
      <c r="C14769">
        <v>2900521.4373017498</v>
      </c>
      <c r="D14769">
        <v>300.51338212444199</v>
      </c>
      <c r="E14769">
        <v>0.57261280790894298</v>
      </c>
      <c r="F14769">
        <v>4.4884339481094703E-3</v>
      </c>
    </row>
    <row r="14770" spans="1:6" x14ac:dyDescent="0.2">
      <c r="A14770">
        <f t="shared" si="230"/>
        <v>1476.8999999997523</v>
      </c>
      <c r="B14770">
        <v>566245.33910479804</v>
      </c>
      <c r="C14770">
        <v>2900521.4667622498</v>
      </c>
      <c r="D14770">
        <v>300.51662136207301</v>
      </c>
      <c r="E14770">
        <v>0.57269834790761498</v>
      </c>
      <c r="F14770">
        <v>4.4749691724809901E-3</v>
      </c>
    </row>
    <row r="14771" spans="1:6" x14ac:dyDescent="0.2">
      <c r="A14771">
        <f t="shared" si="230"/>
        <v>1476.9999999997522</v>
      </c>
      <c r="B14771">
        <v>566245.28999510605</v>
      </c>
      <c r="C14771">
        <v>2900521.4962287201</v>
      </c>
      <c r="D14771">
        <v>300.51986173390401</v>
      </c>
      <c r="E14771">
        <v>0.57278435643261605</v>
      </c>
      <c r="F14771">
        <v>4.4613798416154203E-3</v>
      </c>
    </row>
    <row r="14772" spans="1:6" x14ac:dyDescent="0.2">
      <c r="A14772">
        <f t="shared" si="230"/>
        <v>1477.0999999997521</v>
      </c>
      <c r="B14772">
        <v>566245.240878982</v>
      </c>
      <c r="C14772">
        <v>2900521.5257011498</v>
      </c>
      <c r="D14772">
        <v>300.52310326867098</v>
      </c>
      <c r="E14772">
        <v>0.57287083480325196</v>
      </c>
      <c r="F14772">
        <v>4.4476723193982498E-3</v>
      </c>
    </row>
    <row r="14773" spans="1:6" x14ac:dyDescent="0.2">
      <c r="A14773">
        <f t="shared" si="230"/>
        <v>1477.199999999752</v>
      </c>
      <c r="B14773">
        <v>566245.19175637898</v>
      </c>
      <c r="C14773">
        <v>2900521.5551795801</v>
      </c>
      <c r="D14773">
        <v>300.52634599502699</v>
      </c>
      <c r="E14773">
        <v>0.57295778453061197</v>
      </c>
      <c r="F14773">
        <v>4.4338531154336901E-3</v>
      </c>
    </row>
    <row r="14774" spans="1:6" x14ac:dyDescent="0.2">
      <c r="A14774">
        <f t="shared" si="230"/>
        <v>1477.2999999997519</v>
      </c>
      <c r="B14774">
        <v>566245.14262725296</v>
      </c>
      <c r="C14774">
        <v>2900521.58466401</v>
      </c>
      <c r="D14774">
        <v>300.52958994154301</v>
      </c>
      <c r="E14774">
        <v>0.573045207320238</v>
      </c>
      <c r="F14774">
        <v>4.4199288840529897E-3</v>
      </c>
    </row>
    <row r="14775" spans="1:6" x14ac:dyDescent="0.2">
      <c r="A14775">
        <f t="shared" si="230"/>
        <v>1477.3999999997518</v>
      </c>
      <c r="B14775">
        <v>566245.09349155903</v>
      </c>
      <c r="C14775">
        <v>2900521.6141544702</v>
      </c>
      <c r="D14775">
        <v>300.53283513672602</v>
      </c>
      <c r="E14775">
        <v>0.57313310507524695</v>
      </c>
      <c r="F14775">
        <v>4.40590643010074E-3</v>
      </c>
    </row>
    <row r="14776" spans="1:6" x14ac:dyDescent="0.2">
      <c r="A14776">
        <f t="shared" si="230"/>
        <v>1477.4999999997517</v>
      </c>
      <c r="B14776">
        <v>566245.04434925201</v>
      </c>
      <c r="C14776">
        <v>2900521.64365097</v>
      </c>
      <c r="D14776">
        <v>300.53608160901899</v>
      </c>
      <c r="E14776">
        <v>0.57322147989970995</v>
      </c>
      <c r="F14776">
        <v>4.3917927133297801E-3</v>
      </c>
    </row>
    <row r="14777" spans="1:6" x14ac:dyDescent="0.2">
      <c r="A14777">
        <f t="shared" si="230"/>
        <v>1477.5999999997516</v>
      </c>
      <c r="B14777">
        <v>566244.99520028697</v>
      </c>
      <c r="C14777">
        <v>2900521.6731535201</v>
      </c>
      <c r="D14777">
        <v>300.53932938680998</v>
      </c>
      <c r="E14777">
        <v>0.57331033410216503</v>
      </c>
      <c r="F14777">
        <v>4.3775948481381104E-3</v>
      </c>
    </row>
    <row r="14778" spans="1:6" x14ac:dyDescent="0.2">
      <c r="A14778">
        <f t="shared" si="230"/>
        <v>1477.6999999997515</v>
      </c>
      <c r="B14778">
        <v>566244.94604462106</v>
      </c>
      <c r="C14778">
        <v>2900521.7026621602</v>
      </c>
      <c r="D14778">
        <v>300.54257849844203</v>
      </c>
      <c r="E14778">
        <v>0.57339967019971505</v>
      </c>
      <c r="F14778">
        <v>4.3633201127148196E-3</v>
      </c>
    </row>
    <row r="14779" spans="1:6" x14ac:dyDescent="0.2">
      <c r="A14779">
        <f t="shared" si="230"/>
        <v>1477.7999999997514</v>
      </c>
      <c r="B14779">
        <v>566244.89688220795</v>
      </c>
      <c r="C14779">
        <v>2900521.7321768901</v>
      </c>
      <c r="D14779">
        <v>300.54582897221701</v>
      </c>
      <c r="E14779">
        <v>0.57348949092216905</v>
      </c>
      <c r="F14779">
        <v>4.34897594781286E-3</v>
      </c>
    </row>
    <row r="14780" spans="1:6" x14ac:dyDescent="0.2">
      <c r="A14780">
        <f t="shared" si="230"/>
        <v>1477.8999999997513</v>
      </c>
      <c r="B14780">
        <v>566244.84771300596</v>
      </c>
      <c r="C14780">
        <v>2900521.7616977398</v>
      </c>
      <c r="D14780">
        <v>300.54908083640402</v>
      </c>
      <c r="E14780">
        <v>0.57357979921675695</v>
      </c>
      <c r="F14780">
        <v>4.33456996312099E-3</v>
      </c>
    </row>
    <row r="14781" spans="1:6" x14ac:dyDescent="0.2">
      <c r="A14781">
        <f t="shared" si="230"/>
        <v>1477.9999999997513</v>
      </c>
      <c r="B14781">
        <v>566244.798536969</v>
      </c>
      <c r="C14781">
        <v>2900521.7912247302</v>
      </c>
      <c r="D14781">
        <v>300.55233411924701</v>
      </c>
      <c r="E14781">
        <v>0.57367059825328404</v>
      </c>
      <c r="F14781">
        <v>4.3201099469372499E-3</v>
      </c>
    </row>
    <row r="14782" spans="1:6" x14ac:dyDescent="0.2">
      <c r="A14782">
        <f t="shared" si="230"/>
        <v>1478.0999999997512</v>
      </c>
      <c r="B14782">
        <v>566244.74935405503</v>
      </c>
      <c r="C14782">
        <v>2900521.8207578799</v>
      </c>
      <c r="D14782">
        <v>300.55558884896902</v>
      </c>
      <c r="E14782">
        <v>0.573761891429453</v>
      </c>
      <c r="F14782">
        <v>4.3056038656467998E-3</v>
      </c>
    </row>
    <row r="14783" spans="1:6" x14ac:dyDescent="0.2">
      <c r="A14783">
        <f t="shared" si="230"/>
        <v>1478.1999999997511</v>
      </c>
      <c r="B14783">
        <v>566244.70016421902</v>
      </c>
      <c r="C14783">
        <v>2900521.8502972201</v>
      </c>
      <c r="D14783">
        <v>300.55884505377799</v>
      </c>
      <c r="E14783">
        <v>0.57385368237687695</v>
      </c>
      <c r="F14783">
        <v>4.2910598729349603E-3</v>
      </c>
    </row>
    <row r="14784" spans="1:6" x14ac:dyDescent="0.2">
      <c r="A14784">
        <f t="shared" si="230"/>
        <v>1478.299999999751</v>
      </c>
      <c r="B14784">
        <v>566244.65096741903</v>
      </c>
      <c r="C14784">
        <v>2900521.8798427698</v>
      </c>
      <c r="D14784">
        <v>300.56210276187602</v>
      </c>
      <c r="E14784">
        <v>0.573945974967358</v>
      </c>
      <c r="F14784">
        <v>4.27648631187283E-3</v>
      </c>
    </row>
    <row r="14785" spans="1:6" x14ac:dyDescent="0.2">
      <c r="A14785">
        <f t="shared" si="230"/>
        <v>1478.3999999997509</v>
      </c>
      <c r="B14785">
        <v>566244.60176361003</v>
      </c>
      <c r="C14785">
        <v>2900521.9093945501</v>
      </c>
      <c r="D14785">
        <v>300.56536200146502</v>
      </c>
      <c r="E14785">
        <v>0.574038773319965</v>
      </c>
      <c r="F14785">
        <v>4.2618917270118599E-3</v>
      </c>
    </row>
    <row r="14786" spans="1:6" x14ac:dyDescent="0.2">
      <c r="A14786">
        <f t="shared" si="230"/>
        <v>1478.4999999997508</v>
      </c>
      <c r="B14786">
        <v>566244.55255274998</v>
      </c>
      <c r="C14786">
        <v>2900521.9389526001</v>
      </c>
      <c r="D14786">
        <v>300.56862280074898</v>
      </c>
      <c r="E14786">
        <v>0.57413208180848896</v>
      </c>
      <c r="F14786">
        <v>4.2472848691733796E-3</v>
      </c>
    </row>
    <row r="14787" spans="1:6" x14ac:dyDescent="0.2">
      <c r="A14787">
        <f t="shared" si="230"/>
        <v>1478.5999999997507</v>
      </c>
      <c r="B14787">
        <v>566244.50333479501</v>
      </c>
      <c r="C14787">
        <v>2900521.96851693</v>
      </c>
      <c r="D14787">
        <v>300.57188518794698</v>
      </c>
      <c r="E14787">
        <v>0.57422590506952897</v>
      </c>
      <c r="F14787">
        <v>4.2326747019053503E-3</v>
      </c>
    </row>
    <row r="14788" spans="1:6" x14ac:dyDescent="0.2">
      <c r="A14788">
        <f t="shared" ref="A14788:A14851" si="231">A14787+0.1</f>
        <v>1478.6999999997506</v>
      </c>
      <c r="B14788">
        <v>566244.45410970296</v>
      </c>
      <c r="C14788">
        <v>2900521.9980875799</v>
      </c>
      <c r="D14788">
        <v>300.57514919129397</v>
      </c>
      <c r="E14788">
        <v>0.57432024801133996</v>
      </c>
      <c r="F14788">
        <v>4.2180704114255299E-3</v>
      </c>
    </row>
    <row r="14789" spans="1:6" x14ac:dyDescent="0.2">
      <c r="A14789">
        <f t="shared" si="231"/>
        <v>1478.7999999997505</v>
      </c>
      <c r="B14789">
        <v>566244.40487742994</v>
      </c>
      <c r="C14789">
        <v>2900522.0276645799</v>
      </c>
      <c r="D14789">
        <v>300.57841483905003</v>
      </c>
      <c r="E14789">
        <v>0.57441511582326399</v>
      </c>
      <c r="F14789">
        <v>4.2034814106495398E-3</v>
      </c>
    </row>
    <row r="14790" spans="1:6" x14ac:dyDescent="0.2">
      <c r="A14790">
        <f t="shared" si="231"/>
        <v>1478.8999999997504</v>
      </c>
      <c r="B14790">
        <v>566244.35563793301</v>
      </c>
      <c r="C14790">
        <v>2900522.0572479502</v>
      </c>
      <c r="D14790">
        <v>300.58168215951002</v>
      </c>
      <c r="E14790">
        <v>0.57451051398627695</v>
      </c>
      <c r="F14790">
        <v>4.1889173554861599E-3</v>
      </c>
    </row>
    <row r="14791" spans="1:6" x14ac:dyDescent="0.2">
      <c r="A14791">
        <f t="shared" si="231"/>
        <v>1478.9999999997503</v>
      </c>
      <c r="B14791">
        <v>566244.30639116897</v>
      </c>
      <c r="C14791">
        <v>2900522.0868377299</v>
      </c>
      <c r="D14791">
        <v>300.58495118101303</v>
      </c>
      <c r="E14791">
        <v>0.57460644828420604</v>
      </c>
      <c r="F14791">
        <v>4.1743881531352599E-3</v>
      </c>
    </row>
    <row r="14792" spans="1:6" x14ac:dyDescent="0.2">
      <c r="A14792">
        <f t="shared" si="231"/>
        <v>1479.0999999997503</v>
      </c>
      <c r="B14792">
        <v>566244.25713709497</v>
      </c>
      <c r="C14792">
        <v>2900522.1164339501</v>
      </c>
      <c r="D14792">
        <v>300.58822193194402</v>
      </c>
      <c r="E14792">
        <v>0.57470292481593799</v>
      </c>
      <c r="F14792">
        <v>4.15990396984579E-3</v>
      </c>
    </row>
    <row r="14793" spans="1:6" x14ac:dyDescent="0.2">
      <c r="A14793">
        <f t="shared" si="231"/>
        <v>1479.1999999997502</v>
      </c>
      <c r="B14793">
        <v>566244.207875669</v>
      </c>
      <c r="C14793">
        <v>2900522.1460366398</v>
      </c>
      <c r="D14793">
        <v>300.591494440752</v>
      </c>
      <c r="E14793">
        <v>0.57479995000890804</v>
      </c>
      <c r="F14793">
        <v>4.1454752480291502E-3</v>
      </c>
    </row>
    <row r="14794" spans="1:6" x14ac:dyDescent="0.2">
      <c r="A14794">
        <f t="shared" si="231"/>
        <v>1479.2999999997501</v>
      </c>
      <c r="B14794">
        <v>566244.15860684798</v>
      </c>
      <c r="C14794">
        <v>2900522.1756458399</v>
      </c>
      <c r="D14794">
        <v>300.59476873595497</v>
      </c>
      <c r="E14794">
        <v>0.57489753063363003</v>
      </c>
      <c r="F14794">
        <v>4.13111271491662E-3</v>
      </c>
    </row>
    <row r="14795" spans="1:6" x14ac:dyDescent="0.2">
      <c r="A14795">
        <f t="shared" si="231"/>
        <v>1479.39999999975</v>
      </c>
      <c r="B14795">
        <v>566244.10933058802</v>
      </c>
      <c r="C14795">
        <v>2900522.20526159</v>
      </c>
      <c r="D14795">
        <v>300.59804484615302</v>
      </c>
      <c r="E14795">
        <v>0.57499567381971495</v>
      </c>
      <c r="F14795">
        <v>4.1168273988499201E-3</v>
      </c>
    </row>
    <row r="14796" spans="1:6" x14ac:dyDescent="0.2">
      <c r="A14796">
        <f t="shared" si="231"/>
        <v>1479.4999999997499</v>
      </c>
      <c r="B14796">
        <v>566244.06004684605</v>
      </c>
      <c r="C14796">
        <v>2900522.2348839198</v>
      </c>
      <c r="D14796">
        <v>300.60132280004598</v>
      </c>
      <c r="E14796">
        <v>0.57509438707342198</v>
      </c>
      <c r="F14796">
        <v>4.1026306447656501E-3</v>
      </c>
    </row>
    <row r="14797" spans="1:6" x14ac:dyDescent="0.2">
      <c r="A14797">
        <f t="shared" si="231"/>
        <v>1479.5999999997498</v>
      </c>
      <c r="B14797">
        <v>566244.01075558004</v>
      </c>
      <c r="C14797">
        <v>2900522.2645128798</v>
      </c>
      <c r="D14797">
        <v>300.60460262644301</v>
      </c>
      <c r="E14797">
        <v>0.57519367829699497</v>
      </c>
      <c r="F14797">
        <v>4.0885341333935198E-3</v>
      </c>
    </row>
    <row r="14798" spans="1:6" x14ac:dyDescent="0.2">
      <c r="A14798">
        <f t="shared" si="231"/>
        <v>1479.6999999997497</v>
      </c>
      <c r="B14798">
        <v>566243.96145674703</v>
      </c>
      <c r="C14798">
        <v>2900522.2941485001</v>
      </c>
      <c r="D14798">
        <v>300.60788435427997</v>
      </c>
      <c r="E14798">
        <v>0.57529355580980002</v>
      </c>
      <c r="F14798">
        <v>4.0745498972359004E-3</v>
      </c>
    </row>
    <row r="14799" spans="1:6" x14ac:dyDescent="0.2">
      <c r="A14799">
        <f t="shared" si="231"/>
        <v>1479.7999999997496</v>
      </c>
      <c r="B14799">
        <v>566243.91215030302</v>
      </c>
      <c r="C14799">
        <v>2900522.3237908198</v>
      </c>
      <c r="D14799">
        <v>300.61116801264302</v>
      </c>
      <c r="E14799">
        <v>0.57539402837183895</v>
      </c>
      <c r="F14799">
        <v>4.0606903420313499E-3</v>
      </c>
    </row>
    <row r="14800" spans="1:6" x14ac:dyDescent="0.2">
      <c r="A14800">
        <f t="shared" si="231"/>
        <v>1479.8999999997495</v>
      </c>
      <c r="B14800">
        <v>566243.86283620505</v>
      </c>
      <c r="C14800">
        <v>2900522.3534398898</v>
      </c>
      <c r="D14800">
        <v>300.61445363078099</v>
      </c>
      <c r="E14800">
        <v>0.57549510520970504</v>
      </c>
      <c r="F14800">
        <v>4.0469682700236499E-3</v>
      </c>
    </row>
    <row r="14801" spans="1:6" x14ac:dyDescent="0.2">
      <c r="A14801">
        <f t="shared" si="231"/>
        <v>1479.9999999997494</v>
      </c>
      <c r="B14801">
        <v>566243.813514409</v>
      </c>
      <c r="C14801">
        <v>2900522.3830957599</v>
      </c>
      <c r="D14801">
        <v>300.61774123813899</v>
      </c>
      <c r="E14801">
        <v>0.57559679604541902</v>
      </c>
      <c r="F14801">
        <v>4.0333969044434601E-3</v>
      </c>
    </row>
    <row r="14802" spans="1:6" x14ac:dyDescent="0.2">
      <c r="A14802">
        <f t="shared" si="231"/>
        <v>1480.0999999997493</v>
      </c>
      <c r="B14802">
        <v>566243.76418487297</v>
      </c>
      <c r="C14802">
        <v>2900522.41275847</v>
      </c>
      <c r="D14802">
        <v>300.621030864381</v>
      </c>
      <c r="E14802">
        <v>0.57569911112870498</v>
      </c>
      <c r="F14802">
        <v>4.0199899212479901E-3</v>
      </c>
    </row>
    <row r="14803" spans="1:6" x14ac:dyDescent="0.2">
      <c r="A14803">
        <f t="shared" si="231"/>
        <v>1480.1999999997493</v>
      </c>
      <c r="B14803">
        <v>566243.71484755201</v>
      </c>
      <c r="C14803">
        <v>2900522.4424280701</v>
      </c>
      <c r="D14803">
        <v>300.62432253941699</v>
      </c>
      <c r="E14803">
        <v>0.57580206127292999</v>
      </c>
      <c r="F14803">
        <v>4.0067614790134497E-3</v>
      </c>
    </row>
    <row r="14804" spans="1:6" x14ac:dyDescent="0.2">
      <c r="A14804">
        <f t="shared" si="231"/>
        <v>1480.2999999997492</v>
      </c>
      <c r="B14804">
        <v>566243.66550240305</v>
      </c>
      <c r="C14804">
        <v>2900522.4721046099</v>
      </c>
      <c r="D14804">
        <v>300.62761629344402</v>
      </c>
      <c r="E14804">
        <v>0.57590565789537496</v>
      </c>
      <c r="F14804">
        <v>3.9937262511057E-3</v>
      </c>
    </row>
    <row r="14805" spans="1:6" x14ac:dyDescent="0.2">
      <c r="A14805">
        <f t="shared" si="231"/>
        <v>1480.3999999997491</v>
      </c>
      <c r="B14805">
        <v>566243.61614938197</v>
      </c>
      <c r="C14805">
        <v>2900522.5017881398</v>
      </c>
      <c r="D14805">
        <v>300.63091215698103</v>
      </c>
      <c r="E14805">
        <v>0.57600991306292104</v>
      </c>
      <c r="F14805">
        <v>3.9808994722029603E-3</v>
      </c>
    </row>
    <row r="14806" spans="1:6" x14ac:dyDescent="0.2">
      <c r="A14806">
        <f t="shared" si="231"/>
        <v>1480.499999999749</v>
      </c>
      <c r="B14806">
        <v>566243.56678844395</v>
      </c>
      <c r="C14806">
        <v>2900522.53147871</v>
      </c>
      <c r="D14806">
        <v>300.63421016091598</v>
      </c>
      <c r="E14806">
        <v>0.57611483954339304</v>
      </c>
      <c r="F14806">
        <v>3.9682969778968803E-3</v>
      </c>
    </row>
    <row r="14807" spans="1:6" x14ac:dyDescent="0.2">
      <c r="A14807">
        <f t="shared" si="231"/>
        <v>1480.5999999997489</v>
      </c>
      <c r="B14807">
        <v>566243.51741954405</v>
      </c>
      <c r="C14807">
        <v>2900522.5611764002</v>
      </c>
      <c r="D14807">
        <v>300.637510336552</v>
      </c>
      <c r="E14807">
        <v>0.57622045086403995</v>
      </c>
      <c r="F14807">
        <v>3.9559352573887404E-3</v>
      </c>
    </row>
    <row r="14808" spans="1:6" x14ac:dyDescent="0.2">
      <c r="A14808">
        <f t="shared" si="231"/>
        <v>1480.6999999997488</v>
      </c>
      <c r="B14808">
        <v>566243.46804263804</v>
      </c>
      <c r="C14808">
        <v>2900522.5908812401</v>
      </c>
      <c r="D14808">
        <v>300.64081271567397</v>
      </c>
      <c r="E14808">
        <v>0.57632676137840499</v>
      </c>
      <c r="F14808">
        <v>3.9438315137978203E-3</v>
      </c>
    </row>
    <row r="14809" spans="1:6" x14ac:dyDescent="0.2">
      <c r="A14809">
        <f t="shared" si="231"/>
        <v>1480.7999999997487</v>
      </c>
      <c r="B14809">
        <v>566243.41865768097</v>
      </c>
      <c r="C14809">
        <v>2900522.6205933099</v>
      </c>
      <c r="D14809">
        <v>300.644117330607</v>
      </c>
      <c r="E14809">
        <v>0.57643378634289799</v>
      </c>
      <c r="F14809">
        <v>3.9320037306275002E-3</v>
      </c>
    </row>
    <row r="14810" spans="1:6" x14ac:dyDescent="0.2">
      <c r="A14810">
        <f t="shared" si="231"/>
        <v>1480.8999999997486</v>
      </c>
      <c r="B14810">
        <v>566243.36926462594</v>
      </c>
      <c r="C14810">
        <v>2900522.6503126598</v>
      </c>
      <c r="D14810">
        <v>300.64742421429202</v>
      </c>
      <c r="E14810">
        <v>0.57654154200494101</v>
      </c>
      <c r="F14810">
        <v>3.92047074339184E-3</v>
      </c>
    </row>
    <row r="14811" spans="1:6" x14ac:dyDescent="0.2">
      <c r="A14811">
        <f t="shared" si="231"/>
        <v>1480.9999999997485</v>
      </c>
      <c r="B14811">
        <v>566243.31986342894</v>
      </c>
      <c r="C14811">
        <v>2900522.6800393602</v>
      </c>
      <c r="D14811">
        <v>300.65073340037998</v>
      </c>
      <c r="E14811">
        <v>0.57665004570546896</v>
      </c>
      <c r="F14811">
        <v>3.9092523333289202E-3</v>
      </c>
    </row>
    <row r="14812" spans="1:6" x14ac:dyDescent="0.2">
      <c r="A14812">
        <f t="shared" si="231"/>
        <v>1481.0999999997484</v>
      </c>
      <c r="B14812">
        <v>566243.27045404306</v>
      </c>
      <c r="C14812">
        <v>2900522.7097734902</v>
      </c>
      <c r="D14812">
        <v>300.65404492332902</v>
      </c>
      <c r="E14812">
        <v>0.57675931599833097</v>
      </c>
      <c r="F14812">
        <v>3.8983693304342798E-3</v>
      </c>
    </row>
    <row r="14813" spans="1:6" x14ac:dyDescent="0.2">
      <c r="A14813">
        <f t="shared" si="231"/>
        <v>1481.1999999997483</v>
      </c>
      <c r="B14813">
        <v>566243.22103641997</v>
      </c>
      <c r="C14813">
        <v>2900522.7395151001</v>
      </c>
      <c r="D14813">
        <v>300.65735881851901</v>
      </c>
      <c r="E14813">
        <v>0.57686938265537402</v>
      </c>
      <c r="F14813">
        <v>3.8878530358721999E-3</v>
      </c>
    </row>
    <row r="14814" spans="1:6" x14ac:dyDescent="0.2">
      <c r="A14814">
        <f t="shared" si="231"/>
        <v>1481.2999999997483</v>
      </c>
      <c r="B14814">
        <v>566243.17161051196</v>
      </c>
      <c r="C14814">
        <v>2900522.7692642799</v>
      </c>
      <c r="D14814">
        <v>300.660675124531</v>
      </c>
      <c r="E14814">
        <v>0.57698033383539304</v>
      </c>
      <c r="F14814">
        <v>3.8777897540980301E-3</v>
      </c>
    </row>
    <row r="14815" spans="1:6" x14ac:dyDescent="0.2">
      <c r="A14815">
        <f t="shared" si="231"/>
        <v>1481.3999999997482</v>
      </c>
      <c r="B14815">
        <v>566243.12217627</v>
      </c>
      <c r="C14815">
        <v>2900522.7990211099</v>
      </c>
      <c r="D14815">
        <v>300.66399389562298</v>
      </c>
      <c r="E14815">
        <v>0.57709225472820302</v>
      </c>
      <c r="F14815">
        <v>3.8682601914233599E-3</v>
      </c>
    </row>
    <row r="14816" spans="1:6" x14ac:dyDescent="0.2">
      <c r="A14816">
        <f t="shared" si="231"/>
        <v>1481.4999999997481</v>
      </c>
      <c r="B14816">
        <v>566243.07273363799</v>
      </c>
      <c r="C14816">
        <v>2900522.8287856998</v>
      </c>
      <c r="D14816">
        <v>300.66731520001701</v>
      </c>
      <c r="E14816">
        <v>0.577205197158426</v>
      </c>
      <c r="F14816">
        <v>3.8593049573669102E-3</v>
      </c>
    </row>
    <row r="14817" spans="1:6" x14ac:dyDescent="0.2">
      <c r="A14817">
        <f t="shared" si="231"/>
        <v>1481.599999999748</v>
      </c>
      <c r="B14817">
        <v>566243.02328256005</v>
      </c>
      <c r="C14817">
        <v>2900522.8585581402</v>
      </c>
      <c r="D14817">
        <v>300.67063911026401</v>
      </c>
      <c r="E14817">
        <v>0.57731919252146702</v>
      </c>
      <c r="F14817">
        <v>3.8509496760443002E-3</v>
      </c>
    </row>
    <row r="14818" spans="1:6" x14ac:dyDescent="0.2">
      <c r="A14818">
        <f t="shared" si="231"/>
        <v>1481.6999999997479</v>
      </c>
      <c r="B14818">
        <v>566242.97382297902</v>
      </c>
      <c r="C14818">
        <v>2900522.8883385402</v>
      </c>
      <c r="D14818">
        <v>300.673965699409</v>
      </c>
      <c r="E14818">
        <v>0.57743421997779598</v>
      </c>
      <c r="F14818">
        <v>3.8431865724543601E-3</v>
      </c>
    </row>
    <row r="14819" spans="1:6" x14ac:dyDescent="0.2">
      <c r="A14819">
        <f t="shared" si="231"/>
        <v>1481.7999999997478</v>
      </c>
      <c r="B14819">
        <v>566242.92435483704</v>
      </c>
      <c r="C14819">
        <v>2900522.9181270199</v>
      </c>
      <c r="D14819">
        <v>300.67729503286</v>
      </c>
      <c r="E14819">
        <v>0.57755025512416802</v>
      </c>
      <c r="F14819">
        <v>3.8360055716862101E-3</v>
      </c>
    </row>
    <row r="14820" spans="1:6" x14ac:dyDescent="0.2">
      <c r="A14820">
        <f t="shared" si="231"/>
        <v>1481.8999999997477</v>
      </c>
      <c r="B14820">
        <v>566242.87487807998</v>
      </c>
      <c r="C14820">
        <v>2900522.9479236798</v>
      </c>
      <c r="D14820">
        <v>300.68062716750097</v>
      </c>
      <c r="E14820">
        <v>0.57766727429702003</v>
      </c>
      <c r="F14820">
        <v>3.8293970479965698E-3</v>
      </c>
    </row>
    <row r="14821" spans="1:6" x14ac:dyDescent="0.2">
      <c r="A14821">
        <f t="shared" si="231"/>
        <v>1481.9999999997476</v>
      </c>
      <c r="B14821">
        <v>566242.82539265498</v>
      </c>
      <c r="C14821">
        <v>2900522.9777286099</v>
      </c>
      <c r="D14821">
        <v>300.68396215146902</v>
      </c>
      <c r="E14821">
        <v>0.57778525509502499</v>
      </c>
      <c r="F14821">
        <v>3.82335235174355E-3</v>
      </c>
    </row>
    <row r="14822" spans="1:6" x14ac:dyDescent="0.2">
      <c r="A14822">
        <f t="shared" si="231"/>
        <v>1482.0999999997475</v>
      </c>
      <c r="B14822">
        <v>566242.77589851001</v>
      </c>
      <c r="C14822">
        <v>2900523.0075419298</v>
      </c>
      <c r="D14822">
        <v>300.68730002415799</v>
      </c>
      <c r="E14822">
        <v>0.57790418030552104</v>
      </c>
      <c r="F14822">
        <v>3.8178680617344499E-3</v>
      </c>
    </row>
    <row r="14823" spans="1:6" x14ac:dyDescent="0.2">
      <c r="A14823">
        <f t="shared" si="231"/>
        <v>1482.1999999997474</v>
      </c>
      <c r="B14823">
        <v>566242.72639559396</v>
      </c>
      <c r="C14823">
        <v>2900523.0373637201</v>
      </c>
      <c r="D14823">
        <v>300.69064081732199</v>
      </c>
      <c r="E14823">
        <v>0.57802403418378501</v>
      </c>
      <c r="F14823">
        <v>3.8129418286777001E-3</v>
      </c>
    </row>
    <row r="14824" spans="1:6" x14ac:dyDescent="0.2">
      <c r="A14824">
        <f t="shared" si="231"/>
        <v>1482.2999999997473</v>
      </c>
      <c r="B14824">
        <v>566242.67688386003</v>
      </c>
      <c r="C14824">
        <v>2900523.0671941</v>
      </c>
      <c r="D14824">
        <v>300.69398455531001</v>
      </c>
      <c r="E14824">
        <v>0.57814480141950797</v>
      </c>
      <c r="F14824">
        <v>3.8085711835279101E-3</v>
      </c>
    </row>
    <row r="14825" spans="1:6" x14ac:dyDescent="0.2">
      <c r="A14825">
        <f t="shared" si="231"/>
        <v>1482.3999999997473</v>
      </c>
      <c r="B14825">
        <v>566242.62736325897</v>
      </c>
      <c r="C14825">
        <v>2900523.0970331598</v>
      </c>
      <c r="D14825">
        <v>300.69733125512602</v>
      </c>
      <c r="E14825">
        <v>0.57826646707467499</v>
      </c>
      <c r="F14825">
        <v>3.8047534387628101E-3</v>
      </c>
    </row>
    <row r="14826" spans="1:6" x14ac:dyDescent="0.2">
      <c r="A14826">
        <f t="shared" si="231"/>
        <v>1482.4999999997472</v>
      </c>
      <c r="B14826">
        <v>566242.577833744</v>
      </c>
      <c r="C14826">
        <v>2900523.1268809899</v>
      </c>
      <c r="D14826">
        <v>300.70068092653798</v>
      </c>
      <c r="E14826">
        <v>0.57838901651552599</v>
      </c>
      <c r="F14826">
        <v>3.8014855990258301E-3</v>
      </c>
    </row>
    <row r="14827" spans="1:6" x14ac:dyDescent="0.2">
      <c r="A14827">
        <f t="shared" si="231"/>
        <v>1482.5999999997471</v>
      </c>
      <c r="B14827">
        <v>566242.52829527005</v>
      </c>
      <c r="C14827">
        <v>2900523.1567376899</v>
      </c>
      <c r="D14827">
        <v>300.70403357224097</v>
      </c>
      <c r="E14827">
        <v>0.57851243815134601</v>
      </c>
      <c r="F14827">
        <v>3.7987660931473599E-3</v>
      </c>
    </row>
    <row r="14828" spans="1:6" x14ac:dyDescent="0.2">
      <c r="A14828">
        <f t="shared" si="231"/>
        <v>1482.699999999747</v>
      </c>
      <c r="B14828">
        <v>566242.47874779196</v>
      </c>
      <c r="C14828">
        <v>2900523.1866033599</v>
      </c>
      <c r="D14828">
        <v>300.707389188462</v>
      </c>
      <c r="E14828">
        <v>0.57863672425452795</v>
      </c>
      <c r="F14828">
        <v>3.79659525909569E-3</v>
      </c>
    </row>
    <row r="14829" spans="1:6" x14ac:dyDescent="0.2">
      <c r="A14829">
        <f t="shared" si="231"/>
        <v>1482.7999999997469</v>
      </c>
      <c r="B14829">
        <v>566242.429191267</v>
      </c>
      <c r="C14829">
        <v>2900523.2164780898</v>
      </c>
      <c r="D14829">
        <v>300.710747765728</v>
      </c>
      <c r="E14829">
        <v>0.57876186715369804</v>
      </c>
      <c r="F14829">
        <v>3.79497284802819E-3</v>
      </c>
    </row>
    <row r="14830" spans="1:6" x14ac:dyDescent="0.2">
      <c r="A14830">
        <f t="shared" si="231"/>
        <v>1482.8999999997468</v>
      </c>
      <c r="B14830">
        <v>566242.37962565105</v>
      </c>
      <c r="C14830">
        <v>2900523.24636197</v>
      </c>
      <c r="D14830">
        <v>300.71410928908301</v>
      </c>
      <c r="E14830">
        <v>0.57888785914447705</v>
      </c>
      <c r="F14830">
        <v>3.7938979388321202E-3</v>
      </c>
    </row>
    <row r="14831" spans="1:6" x14ac:dyDescent="0.2">
      <c r="A14831">
        <f t="shared" si="231"/>
        <v>1482.9999999997467</v>
      </c>
      <c r="B14831">
        <v>566242.33005090104</v>
      </c>
      <c r="C14831">
        <v>2900523.2762551098</v>
      </c>
      <c r="D14831">
        <v>300.71747373832397</v>
      </c>
      <c r="E14831">
        <v>0.57901469240789305</v>
      </c>
      <c r="F14831">
        <v>3.7933688708335898E-3</v>
      </c>
    </row>
    <row r="14832" spans="1:6" x14ac:dyDescent="0.2">
      <c r="A14832">
        <f t="shared" si="231"/>
        <v>1483.0999999997466</v>
      </c>
      <c r="B14832">
        <v>566242.28046697704</v>
      </c>
      <c r="C14832">
        <v>2900523.3061575899</v>
      </c>
      <c r="D14832">
        <v>300.72084108823498</v>
      </c>
      <c r="E14832">
        <v>0.57914235891644195</v>
      </c>
      <c r="F14832">
        <v>3.7933831711510699E-3</v>
      </c>
    </row>
    <row r="14833" spans="1:6" x14ac:dyDescent="0.2">
      <c r="A14833">
        <f t="shared" si="231"/>
        <v>1483.1999999997465</v>
      </c>
      <c r="B14833">
        <v>566242.23087383504</v>
      </c>
      <c r="C14833">
        <v>2900523.3360695099</v>
      </c>
      <c r="D14833">
        <v>300.72421130882702</v>
      </c>
      <c r="E14833">
        <v>0.57927085032596803</v>
      </c>
      <c r="F14833">
        <v>3.7939374747355602E-3</v>
      </c>
    </row>
    <row r="14834" spans="1:6" x14ac:dyDescent="0.2">
      <c r="A14834">
        <f t="shared" si="231"/>
        <v>1483.2999999997464</v>
      </c>
      <c r="B14834">
        <v>566242.18127143499</v>
      </c>
      <c r="C14834">
        <v>2900523.36599096</v>
      </c>
      <c r="D14834">
        <v>300.72758436555802</v>
      </c>
      <c r="E14834">
        <v>0.57940015785084698</v>
      </c>
      <c r="F14834">
        <v>3.7950274250620501E-3</v>
      </c>
    </row>
    <row r="14835" spans="1:6" x14ac:dyDescent="0.2">
      <c r="A14835">
        <f t="shared" si="231"/>
        <v>1483.3999999997463</v>
      </c>
      <c r="B14835">
        <v>566242.13165973802</v>
      </c>
      <c r="C14835">
        <v>2900523.3959220299</v>
      </c>
      <c r="D14835">
        <v>300.73096021955098</v>
      </c>
      <c r="E14835">
        <v>0.57953027212029395</v>
      </c>
      <c r="F14835">
        <v>3.79664757538629E-3</v>
      </c>
    </row>
    <row r="14836" spans="1:6" x14ac:dyDescent="0.2">
      <c r="A14836">
        <f t="shared" si="231"/>
        <v>1483.4999999997463</v>
      </c>
      <c r="B14836">
        <v>566242.08203870198</v>
      </c>
      <c r="C14836">
        <v>2900523.4258628101</v>
      </c>
      <c r="D14836">
        <v>300.73433882778602</v>
      </c>
      <c r="E14836">
        <v>0.57966117911799397</v>
      </c>
      <c r="F14836">
        <v>3.7987882891367601E-3</v>
      </c>
    </row>
    <row r="14837" spans="1:6" x14ac:dyDescent="0.2">
      <c r="A14837">
        <f t="shared" si="231"/>
        <v>1483.5999999997462</v>
      </c>
      <c r="B14837">
        <v>566242.03240828996</v>
      </c>
      <c r="C14837">
        <v>2900523.4558133902</v>
      </c>
      <c r="D14837">
        <v>300.73772014258498</v>
      </c>
      <c r="E14837">
        <v>0.57979283997815501</v>
      </c>
      <c r="F14837">
        <v>3.8014202936526502E-3</v>
      </c>
    </row>
    <row r="14838" spans="1:6" x14ac:dyDescent="0.2">
      <c r="A14838">
        <f t="shared" si="231"/>
        <v>1483.6999999997461</v>
      </c>
      <c r="B14838">
        <v>566241.98276846297</v>
      </c>
      <c r="C14838">
        <v>2900523.48577386</v>
      </c>
      <c r="D14838">
        <v>300.74110410754901</v>
      </c>
      <c r="E14838">
        <v>0.57992520911627798</v>
      </c>
      <c r="F14838">
        <v>3.8045084421882802E-3</v>
      </c>
    </row>
    <row r="14839" spans="1:6" x14ac:dyDescent="0.2">
      <c r="A14839">
        <f t="shared" si="231"/>
        <v>1483.799999999746</v>
      </c>
      <c r="B14839">
        <v>566241.93311918702</v>
      </c>
      <c r="C14839">
        <v>2900523.5157442898</v>
      </c>
      <c r="D14839">
        <v>300.74449065675299</v>
      </c>
      <c r="E14839">
        <v>0.58005823760763198</v>
      </c>
      <c r="F14839">
        <v>3.8080142855208801E-3</v>
      </c>
    </row>
    <row r="14840" spans="1:6" x14ac:dyDescent="0.2">
      <c r="A14840">
        <f t="shared" si="231"/>
        <v>1483.8999999997459</v>
      </c>
      <c r="B14840">
        <v>566241.88346042798</v>
      </c>
      <c r="C14840">
        <v>2900523.54572475</v>
      </c>
      <c r="D14840">
        <v>300.74787971453497</v>
      </c>
      <c r="E14840">
        <v>0.58019186216007601</v>
      </c>
      <c r="F14840">
        <v>3.8118849042470498E-3</v>
      </c>
    </row>
    <row r="14841" spans="1:6" x14ac:dyDescent="0.2">
      <c r="A14841">
        <f t="shared" si="231"/>
        <v>1483.9999999997458</v>
      </c>
      <c r="B14841">
        <v>566241.83379215596</v>
      </c>
      <c r="C14841">
        <v>2900523.5757153202</v>
      </c>
      <c r="D14841">
        <v>300.75127119311702</v>
      </c>
      <c r="E14841">
        <v>0.58032598090281695</v>
      </c>
      <c r="F14841">
        <v>3.8160340187479002E-3</v>
      </c>
    </row>
    <row r="14842" spans="1:6" x14ac:dyDescent="0.2">
      <c r="A14842">
        <f t="shared" si="231"/>
        <v>1484.0999999997457</v>
      </c>
      <c r="B14842">
        <v>566241.78411434602</v>
      </c>
      <c r="C14842">
        <v>2900523.6057160399</v>
      </c>
      <c r="D14842">
        <v>300.75466498540902</v>
      </c>
      <c r="E14842">
        <v>0.58046049865079397</v>
      </c>
      <c r="F14842">
        <v>3.8203819640147199E-3</v>
      </c>
    </row>
    <row r="14843" spans="1:6" x14ac:dyDescent="0.2">
      <c r="A14843">
        <f t="shared" si="231"/>
        <v>1484.1999999997456</v>
      </c>
      <c r="B14843">
        <v>566241.73442697595</v>
      </c>
      <c r="C14843">
        <v>2900523.6357269501</v>
      </c>
      <c r="D14843">
        <v>300.75806096694299</v>
      </c>
      <c r="E14843">
        <v>0.58059538622434703</v>
      </c>
      <c r="F14843">
        <v>3.8249006811005202E-3</v>
      </c>
    </row>
    <row r="14844" spans="1:6" x14ac:dyDescent="0.2">
      <c r="A14844">
        <f t="shared" si="231"/>
        <v>1484.2999999997455</v>
      </c>
      <c r="B14844">
        <v>566241.68473002396</v>
      </c>
      <c r="C14844">
        <v>2900523.6657480998</v>
      </c>
      <c r="D14844">
        <v>300.76145900895301</v>
      </c>
      <c r="E14844">
        <v>0.58073062531730102</v>
      </c>
      <c r="F14844">
        <v>3.8295698526400299E-3</v>
      </c>
    </row>
    <row r="14845" spans="1:6" x14ac:dyDescent="0.2">
      <c r="A14845">
        <f t="shared" si="231"/>
        <v>1484.3999999997454</v>
      </c>
      <c r="B14845">
        <v>566241.63502347004</v>
      </c>
      <c r="C14845">
        <v>2900523.6957795098</v>
      </c>
      <c r="D14845">
        <v>300.76485898105398</v>
      </c>
      <c r="E14845">
        <v>0.58086619913345505</v>
      </c>
      <c r="F14845">
        <v>3.8343693586869801E-3</v>
      </c>
    </row>
    <row r="14846" spans="1:6" x14ac:dyDescent="0.2">
      <c r="A14846">
        <f t="shared" si="231"/>
        <v>1484.4999999997453</v>
      </c>
      <c r="B14846">
        <v>566241.58530729404</v>
      </c>
      <c r="C14846">
        <v>2900523.7258212199</v>
      </c>
      <c r="D14846">
        <v>300.76826075222499</v>
      </c>
      <c r="E14846">
        <v>0.58100209223494304</v>
      </c>
      <c r="F14846">
        <v>3.8392791858395999E-3</v>
      </c>
    </row>
    <row r="14847" spans="1:6" x14ac:dyDescent="0.2">
      <c r="A14847">
        <f t="shared" si="231"/>
        <v>1484.5999999997453</v>
      </c>
      <c r="B14847">
        <v>566241.53558147699</v>
      </c>
      <c r="C14847">
        <v>2900523.7558732601</v>
      </c>
      <c r="D14847">
        <v>300.77166419176501</v>
      </c>
      <c r="E14847">
        <v>0.58113829041243903</v>
      </c>
      <c r="F14847">
        <v>3.8442790604167501E-3</v>
      </c>
    </row>
    <row r="14848" spans="1:6" x14ac:dyDescent="0.2">
      <c r="A14848">
        <f t="shared" si="231"/>
        <v>1484.6999999997452</v>
      </c>
      <c r="B14848">
        <v>566241.48584599805</v>
      </c>
      <c r="C14848">
        <v>2900523.7859356501</v>
      </c>
      <c r="D14848">
        <v>300.77506917016302</v>
      </c>
      <c r="E14848">
        <v>0.58127478057256798</v>
      </c>
      <c r="F14848">
        <v>3.8493478213926899E-3</v>
      </c>
    </row>
    <row r="14849" spans="1:6" x14ac:dyDescent="0.2">
      <c r="A14849">
        <f t="shared" si="231"/>
        <v>1484.7999999997451</v>
      </c>
      <c r="B14849">
        <v>566241.43610083906</v>
      </c>
      <c r="C14849">
        <v>2900523.81600841</v>
      </c>
      <c r="D14849">
        <v>300.778475559892</v>
      </c>
      <c r="E14849">
        <v>0.58141155063954497</v>
      </c>
      <c r="F14849">
        <v>3.8544655464650898E-3</v>
      </c>
    </row>
    <row r="14850" spans="1:6" x14ac:dyDescent="0.2">
      <c r="A14850">
        <f t="shared" si="231"/>
        <v>1484.899999999745</v>
      </c>
      <c r="B14850">
        <v>566241.38634597894</v>
      </c>
      <c r="C14850">
        <v>2900523.8460915601</v>
      </c>
      <c r="D14850">
        <v>300.78188323613</v>
      </c>
      <c r="E14850">
        <v>0.581548589469426</v>
      </c>
      <c r="F14850">
        <v>3.8596124885907899E-3</v>
      </c>
    </row>
    <row r="14851" spans="1:6" x14ac:dyDescent="0.2">
      <c r="A14851">
        <f t="shared" si="231"/>
        <v>1484.9999999997449</v>
      </c>
      <c r="B14851">
        <v>566241.33658139803</v>
      </c>
      <c r="C14851">
        <v>2900523.8761851401</v>
      </c>
      <c r="D14851">
        <v>300.785292077392</v>
      </c>
      <c r="E14851">
        <v>0.58168588677432798</v>
      </c>
      <c r="F14851">
        <v>3.8647691061455599E-3</v>
      </c>
    </row>
    <row r="14852" spans="1:6" x14ac:dyDescent="0.2">
      <c r="A14852">
        <f t="shared" ref="A14852:A14915" si="232">A14851+0.1</f>
        <v>1485.0999999997448</v>
      </c>
      <c r="B14852">
        <v>566241.28680707596</v>
      </c>
      <c r="C14852">
        <v>2900523.9062891402</v>
      </c>
      <c r="D14852">
        <v>300.78870196610097</v>
      </c>
      <c r="E14852">
        <v>0.58182343305569795</v>
      </c>
      <c r="F14852">
        <v>3.8699161057149599E-3</v>
      </c>
    </row>
    <row r="14853" spans="1:6" x14ac:dyDescent="0.2">
      <c r="A14853">
        <f t="shared" si="232"/>
        <v>1485.1999999997447</v>
      </c>
      <c r="B14853">
        <v>566241.23702299397</v>
      </c>
      <c r="C14853">
        <v>2900523.9364035898</v>
      </c>
      <c r="D14853">
        <v>300.79211278908298</v>
      </c>
      <c r="E14853">
        <v>0.581961219545028</v>
      </c>
      <c r="F14853">
        <v>3.8750344812297599E-3</v>
      </c>
    </row>
    <row r="14854" spans="1:6" x14ac:dyDescent="0.2">
      <c r="A14854">
        <f t="shared" si="232"/>
        <v>1485.2999999997446</v>
      </c>
      <c r="B14854">
        <v>566241.18722912995</v>
      </c>
      <c r="C14854">
        <v>2900523.9665284902</v>
      </c>
      <c r="D14854">
        <v>300.79552443798798</v>
      </c>
      <c r="E14854">
        <v>0.58209923815126396</v>
      </c>
      <c r="F14854">
        <v>3.88010556098817E-3</v>
      </c>
    </row>
    <row r="14855" spans="1:6" x14ac:dyDescent="0.2">
      <c r="A14855">
        <f t="shared" si="232"/>
        <v>1485.3999999997445</v>
      </c>
      <c r="B14855">
        <v>566241.13742546295</v>
      </c>
      <c r="C14855">
        <v>2900523.99666386</v>
      </c>
      <c r="D14855">
        <v>300.79893680965802</v>
      </c>
      <c r="E14855">
        <v>0.58223748141364595</v>
      </c>
      <c r="F14855">
        <v>3.8851110444954799E-3</v>
      </c>
    </row>
    <row r="14856" spans="1:6" x14ac:dyDescent="0.2">
      <c r="A14856">
        <f t="shared" si="232"/>
        <v>1485.4999999997444</v>
      </c>
      <c r="B14856">
        <v>566241.08761197398</v>
      </c>
      <c r="C14856">
        <v>2900524.0268097101</v>
      </c>
      <c r="D14856">
        <v>300.80234980642399</v>
      </c>
      <c r="E14856">
        <v>0.58237594245971502</v>
      </c>
      <c r="F14856">
        <v>3.8900330494773898E-3</v>
      </c>
    </row>
    <row r="14857" spans="1:6" x14ac:dyDescent="0.2">
      <c r="A14857">
        <f t="shared" si="232"/>
        <v>1485.5999999997443</v>
      </c>
      <c r="B14857">
        <v>566241.03778863896</v>
      </c>
      <c r="C14857">
        <v>2900524.05696603</v>
      </c>
      <c r="D14857">
        <v>300.80576333635099</v>
      </c>
      <c r="E14857">
        <v>0.58251461496761003</v>
      </c>
      <c r="F14857">
        <v>3.8948541545900102E-3</v>
      </c>
    </row>
    <row r="14858" spans="1:6" x14ac:dyDescent="0.2">
      <c r="A14858">
        <f t="shared" si="232"/>
        <v>1485.6999999997443</v>
      </c>
      <c r="B14858">
        <v>566240.98795543704</v>
      </c>
      <c r="C14858">
        <v>2900524.08713284</v>
      </c>
      <c r="D14858">
        <v>300.80917731342601</v>
      </c>
      <c r="E14858">
        <v>0.58265349313204595</v>
      </c>
      <c r="F14858">
        <v>3.8995574378019801E-3</v>
      </c>
    </row>
    <row r="14859" spans="1:6" x14ac:dyDescent="0.2">
      <c r="A14859">
        <f t="shared" si="232"/>
        <v>1485.7999999997442</v>
      </c>
      <c r="B14859">
        <v>566240.93811234494</v>
      </c>
      <c r="C14859">
        <v>2900524.1173101398</v>
      </c>
      <c r="D14859">
        <v>300.812591657692</v>
      </c>
      <c r="E14859">
        <v>0.582792571633727</v>
      </c>
      <c r="F14859">
        <v>3.90412651619771E-3</v>
      </c>
    </row>
    <row r="14860" spans="1:6" x14ac:dyDescent="0.2">
      <c r="A14860">
        <f t="shared" si="232"/>
        <v>1485.8999999997441</v>
      </c>
      <c r="B14860">
        <v>566240.88825934206</v>
      </c>
      <c r="C14860">
        <v>2900524.1474979199</v>
      </c>
      <c r="D14860">
        <v>300.81600629533898</v>
      </c>
      <c r="E14860">
        <v>0.58293184561153</v>
      </c>
      <c r="F14860">
        <v>3.9085455773755799E-3</v>
      </c>
    </row>
    <row r="14861" spans="1:6" x14ac:dyDescent="0.2">
      <c r="A14861">
        <f t="shared" si="232"/>
        <v>1485.999999999744</v>
      </c>
      <c r="B14861">
        <v>566240.83839640196</v>
      </c>
      <c r="C14861">
        <v>2900524.1776961898</v>
      </c>
      <c r="D14861">
        <v>300.81942115874801</v>
      </c>
      <c r="E14861">
        <v>0.58307131063748696</v>
      </c>
      <c r="F14861">
        <v>3.9127994151293803E-3</v>
      </c>
    </row>
    <row r="14862" spans="1:6" x14ac:dyDescent="0.2">
      <c r="A14862">
        <f t="shared" si="232"/>
        <v>1486.0999999997439</v>
      </c>
      <c r="B14862">
        <v>566240.78852350404</v>
      </c>
      <c r="C14862">
        <v>2900524.20790494</v>
      </c>
      <c r="D14862">
        <v>300.82283618649501</v>
      </c>
      <c r="E14862">
        <v>0.58321096269383599</v>
      </c>
      <c r="F14862">
        <v>3.9168734537212398E-3</v>
      </c>
    </row>
    <row r="14863" spans="1:6" x14ac:dyDescent="0.2">
      <c r="A14863">
        <f t="shared" si="232"/>
        <v>1486.1999999997438</v>
      </c>
      <c r="B14863">
        <v>566240.738640622</v>
      </c>
      <c r="C14863">
        <v>2900524.2381241699</v>
      </c>
      <c r="D14863">
        <v>300.82625132331901</v>
      </c>
      <c r="E14863">
        <v>0.58335079815229496</v>
      </c>
      <c r="F14863">
        <v>3.9207537756269098E-3</v>
      </c>
    </row>
    <row r="14864" spans="1:6" x14ac:dyDescent="0.2">
      <c r="A14864">
        <f t="shared" si="232"/>
        <v>1486.2999999997437</v>
      </c>
      <c r="B14864">
        <v>566240.68874773302</v>
      </c>
      <c r="C14864">
        <v>2900524.2683538701</v>
      </c>
      <c r="D14864">
        <v>300.829666520057</v>
      </c>
      <c r="E14864">
        <v>0.58349081375509204</v>
      </c>
      <c r="F14864">
        <v>3.92442714225405E-3</v>
      </c>
    </row>
    <row r="14865" spans="1:6" x14ac:dyDescent="0.2">
      <c r="A14865">
        <f t="shared" si="232"/>
        <v>1486.3999999997436</v>
      </c>
      <c r="B14865">
        <v>566240.63884480996</v>
      </c>
      <c r="C14865">
        <v>2900524.2985940399</v>
      </c>
      <c r="D14865">
        <v>300.83308173354698</v>
      </c>
      <c r="E14865">
        <v>0.58363100659762102</v>
      </c>
      <c r="F14865">
        <v>3.9278810124953401E-3</v>
      </c>
    </row>
    <row r="14866" spans="1:6" x14ac:dyDescent="0.2">
      <c r="A14866">
        <f t="shared" si="232"/>
        <v>1486.4999999997435</v>
      </c>
      <c r="B14866">
        <v>566240.58893183002</v>
      </c>
      <c r="C14866">
        <v>2900524.32884466</v>
      </c>
      <c r="D14866">
        <v>300.83649692650403</v>
      </c>
      <c r="E14866">
        <v>0.58377137411253099</v>
      </c>
      <c r="F14866">
        <v>3.9311035557234603E-3</v>
      </c>
    </row>
    <row r="14867" spans="1:6" x14ac:dyDescent="0.2">
      <c r="A14867">
        <f t="shared" si="232"/>
        <v>1486.5999999997434</v>
      </c>
      <c r="B14867">
        <v>566240.53900876502</v>
      </c>
      <c r="C14867">
        <v>2900524.35910573</v>
      </c>
      <c r="D14867">
        <v>300.83991206737801</v>
      </c>
      <c r="E14867">
        <v>0.58391191405522502</v>
      </c>
      <c r="F14867">
        <v>3.93408366601165E-3</v>
      </c>
    </row>
    <row r="14868" spans="1:6" x14ac:dyDescent="0.2">
      <c r="A14868">
        <f t="shared" si="232"/>
        <v>1486.6999999997433</v>
      </c>
      <c r="B14868">
        <v>566240.48907559004</v>
      </c>
      <c r="C14868">
        <v>2900524.3893772401</v>
      </c>
      <c r="D14868">
        <v>300.84332713018199</v>
      </c>
      <c r="E14868">
        <v>0.58405262449038198</v>
      </c>
      <c r="F14868">
        <v>3.9368109667761398E-3</v>
      </c>
    </row>
    <row r="14869" spans="1:6" x14ac:dyDescent="0.2">
      <c r="A14869">
        <f t="shared" si="232"/>
        <v>1486.7999999997432</v>
      </c>
      <c r="B14869">
        <v>566240.43913227797</v>
      </c>
      <c r="C14869">
        <v>2900524.4196591699</v>
      </c>
      <c r="D14869">
        <v>300.84674209430898</v>
      </c>
      <c r="E14869">
        <v>0.584193503779732</v>
      </c>
      <c r="F14869">
        <v>3.9392758188373398E-3</v>
      </c>
    </row>
    <row r="14870" spans="1:6" x14ac:dyDescent="0.2">
      <c r="A14870">
        <f t="shared" si="232"/>
        <v>1486.8999999997432</v>
      </c>
      <c r="B14870">
        <v>566240.38917880296</v>
      </c>
      <c r="C14870">
        <v>2900524.4499515099</v>
      </c>
      <c r="D14870">
        <v>300.850156944334</v>
      </c>
      <c r="E14870">
        <v>0.58433455057071204</v>
      </c>
      <c r="F14870">
        <v>3.9414693227713899E-3</v>
      </c>
    </row>
    <row r="14871" spans="1:6" x14ac:dyDescent="0.2">
      <c r="A14871">
        <f t="shared" si="232"/>
        <v>1486.9999999997431</v>
      </c>
      <c r="B14871">
        <v>566240.33921513695</v>
      </c>
      <c r="C14871">
        <v>2900524.4802542501</v>
      </c>
      <c r="D14871">
        <v>300.85357166979799</v>
      </c>
      <c r="E14871">
        <v>0.58447576378582</v>
      </c>
      <c r="F14871">
        <v>3.9433833135953198E-3</v>
      </c>
    </row>
    <row r="14872" spans="1:6" x14ac:dyDescent="0.2">
      <c r="A14872">
        <f t="shared" si="232"/>
        <v>1487.099999999743</v>
      </c>
      <c r="B14872">
        <v>566240.289241252</v>
      </c>
      <c r="C14872">
        <v>2900524.5105673699</v>
      </c>
      <c r="D14872">
        <v>300.85698626498902</v>
      </c>
      <c r="E14872">
        <v>0.58461714261312003</v>
      </c>
      <c r="F14872">
        <v>3.9450103630822297E-3</v>
      </c>
    </row>
    <row r="14873" spans="1:6" x14ac:dyDescent="0.2">
      <c r="A14873">
        <f t="shared" si="232"/>
        <v>1487.1999999997429</v>
      </c>
      <c r="B14873">
        <v>566240.23925711995</v>
      </c>
      <c r="C14873">
        <v>2900524.5408908702</v>
      </c>
      <c r="D14873">
        <v>300.86040072870702</v>
      </c>
      <c r="E14873">
        <v>0.58475868649709495</v>
      </c>
      <c r="F14873">
        <v>3.9463437692280803E-3</v>
      </c>
    </row>
    <row r="14874" spans="1:6" x14ac:dyDescent="0.2">
      <c r="A14874">
        <f t="shared" si="232"/>
        <v>1487.2999999997428</v>
      </c>
      <c r="B14874">
        <v>566240.18926271296</v>
      </c>
      <c r="C14874">
        <v>2900524.57122471</v>
      </c>
      <c r="D14874">
        <v>300.86381506403598</v>
      </c>
      <c r="E14874">
        <v>0.58490039513036696</v>
      </c>
      <c r="F14874">
        <v>3.94737754870434E-3</v>
      </c>
    </row>
    <row r="14875" spans="1:6" x14ac:dyDescent="0.2">
      <c r="A14875">
        <f t="shared" si="232"/>
        <v>1487.3999999997427</v>
      </c>
      <c r="B14875">
        <v>566240.13925800298</v>
      </c>
      <c r="C14875">
        <v>2900524.6015689</v>
      </c>
      <c r="D14875">
        <v>300.867229278097</v>
      </c>
      <c r="E14875">
        <v>0.58504226844602303</v>
      </c>
      <c r="F14875">
        <v>3.94810643011787E-3</v>
      </c>
    </row>
    <row r="14876" spans="1:6" x14ac:dyDescent="0.2">
      <c r="A14876">
        <f t="shared" si="232"/>
        <v>1487.4999999997426</v>
      </c>
      <c r="B14876">
        <v>566240.08924296196</v>
      </c>
      <c r="C14876">
        <v>2900524.6319233999</v>
      </c>
      <c r="D14876">
        <v>300.870643381815</v>
      </c>
      <c r="E14876">
        <v>0.58518430661029697</v>
      </c>
      <c r="F14876">
        <v>3.9485258359764396E-3</v>
      </c>
    </row>
    <row r="14877" spans="1:6" x14ac:dyDescent="0.2">
      <c r="A14877">
        <f t="shared" si="232"/>
        <v>1487.5999999997425</v>
      </c>
      <c r="B14877">
        <v>566240.03921755799</v>
      </c>
      <c r="C14877">
        <v>2900524.6622882099</v>
      </c>
      <c r="D14877">
        <v>300.87405738966999</v>
      </c>
      <c r="E14877">
        <v>0.58532651001598601</v>
      </c>
      <c r="F14877">
        <v>3.9486318738252398E-3</v>
      </c>
    </row>
    <row r="14878" spans="1:6" x14ac:dyDescent="0.2">
      <c r="A14878">
        <f t="shared" si="232"/>
        <v>1487.6999999997424</v>
      </c>
      <c r="B14878">
        <v>566239.98918176501</v>
      </c>
      <c r="C14878">
        <v>2900524.6926633101</v>
      </c>
      <c r="D14878">
        <v>300.87747131946497</v>
      </c>
      <c r="E14878">
        <v>0.58546887927621805</v>
      </c>
      <c r="F14878">
        <v>3.9484213207578401E-3</v>
      </c>
    </row>
    <row r="14879" spans="1:6" x14ac:dyDescent="0.2">
      <c r="A14879">
        <f t="shared" si="232"/>
        <v>1487.7999999997423</v>
      </c>
      <c r="B14879">
        <v>566239.93913555099</v>
      </c>
      <c r="C14879">
        <v>2900524.72304868</v>
      </c>
      <c r="D14879">
        <v>300.88088519208497</v>
      </c>
      <c r="E14879">
        <v>0.58561141521856397</v>
      </c>
      <c r="F14879">
        <v>3.9478916040020899E-3</v>
      </c>
    </row>
    <row r="14880" spans="1:6" x14ac:dyDescent="0.2">
      <c r="A14880">
        <f t="shared" si="232"/>
        <v>1487.8999999997422</v>
      </c>
      <c r="B14880">
        <v>566239.88907888799</v>
      </c>
      <c r="C14880">
        <v>2900524.7534443</v>
      </c>
      <c r="D14880">
        <v>300.88429903126303</v>
      </c>
      <c r="E14880">
        <v>0.58575411887965501</v>
      </c>
      <c r="F14880">
        <v>3.9470407852302096E-3</v>
      </c>
    </row>
    <row r="14881" spans="1:6" x14ac:dyDescent="0.2">
      <c r="A14881">
        <f t="shared" si="232"/>
        <v>1487.9999999997422</v>
      </c>
      <c r="B14881">
        <v>566239.83901174599</v>
      </c>
      <c r="C14881">
        <v>2900524.7838501502</v>
      </c>
      <c r="D14881">
        <v>300.887712863356</v>
      </c>
      <c r="E14881">
        <v>0.58589699150017605</v>
      </c>
      <c r="F14881">
        <v>3.94586754425434E-3</v>
      </c>
    </row>
    <row r="14882" spans="1:6" x14ac:dyDescent="0.2">
      <c r="A14882">
        <f t="shared" si="232"/>
        <v>1488.0999999997421</v>
      </c>
      <c r="B14882">
        <v>566239.78893409402</v>
      </c>
      <c r="C14882">
        <v>2900524.8142662202</v>
      </c>
      <c r="D14882">
        <v>300.89112671711899</v>
      </c>
      <c r="E14882">
        <v>0.58604003451999997</v>
      </c>
      <c r="F14882">
        <v>3.9443711546694902E-3</v>
      </c>
    </row>
    <row r="14883" spans="1:6" x14ac:dyDescent="0.2">
      <c r="A14883">
        <f t="shared" si="232"/>
        <v>1488.199999999742</v>
      </c>
      <c r="B14883">
        <v>566239.73884590203</v>
      </c>
      <c r="C14883">
        <v>2900524.8446924901</v>
      </c>
      <c r="D14883">
        <v>300.89454062349398</v>
      </c>
      <c r="E14883">
        <v>0.58618324957380896</v>
      </c>
      <c r="F14883">
        <v>3.9425514662072602E-3</v>
      </c>
    </row>
    <row r="14884" spans="1:6" x14ac:dyDescent="0.2">
      <c r="A14884">
        <f t="shared" si="232"/>
        <v>1488.2999999997419</v>
      </c>
      <c r="B14884">
        <v>566239.68874714</v>
      </c>
      <c r="C14884">
        <v>2900524.8751289402</v>
      </c>
      <c r="D14884">
        <v>300.89795461539899</v>
      </c>
      <c r="E14884">
        <v>0.586326638486941</v>
      </c>
      <c r="F14884">
        <v>3.9404088842630103E-3</v>
      </c>
    </row>
    <row r="14885" spans="1:6" x14ac:dyDescent="0.2">
      <c r="A14885">
        <f t="shared" si="232"/>
        <v>1488.3999999997418</v>
      </c>
      <c r="B14885">
        <v>566239.63863777905</v>
      </c>
      <c r="C14885">
        <v>2900524.9055755599</v>
      </c>
      <c r="D14885">
        <v>300.90136872753499</v>
      </c>
      <c r="E14885">
        <v>0.58647020327163502</v>
      </c>
      <c r="F14885">
        <v>3.9379443532024001E-3</v>
      </c>
    </row>
    <row r="14886" spans="1:6" x14ac:dyDescent="0.2">
      <c r="A14886">
        <f t="shared" si="232"/>
        <v>1488.4999999997417</v>
      </c>
      <c r="B14886">
        <v>566239.588517786</v>
      </c>
      <c r="C14886">
        <v>2900524.9360323199</v>
      </c>
      <c r="D14886">
        <v>300.90478299618798</v>
      </c>
      <c r="E14886">
        <v>0.58661394612328699</v>
      </c>
      <c r="F14886">
        <v>3.9351593313919101E-3</v>
      </c>
    </row>
    <row r="14887" spans="1:6" x14ac:dyDescent="0.2">
      <c r="A14887">
        <f t="shared" si="232"/>
        <v>1488.5999999997416</v>
      </c>
      <c r="B14887">
        <v>566239.53838713199</v>
      </c>
      <c r="C14887">
        <v>2900524.9664992099</v>
      </c>
      <c r="D14887">
        <v>300.90819745905202</v>
      </c>
      <c r="E14887">
        <v>0.58675786941707997</v>
      </c>
      <c r="F14887">
        <v>3.9320557708820104E-3</v>
      </c>
    </row>
    <row r="14888" spans="1:6" x14ac:dyDescent="0.2">
      <c r="A14888">
        <f t="shared" si="232"/>
        <v>1488.6999999997415</v>
      </c>
      <c r="B14888">
        <v>566239.488245785</v>
      </c>
      <c r="C14888">
        <v>2900524.99697622</v>
      </c>
      <c r="D14888">
        <v>300.911612155054</v>
      </c>
      <c r="E14888">
        <v>0.58690197570487301</v>
      </c>
      <c r="F14888">
        <v>3.9286360988657299E-3</v>
      </c>
    </row>
    <row r="14889" spans="1:6" x14ac:dyDescent="0.2">
      <c r="A14889">
        <f t="shared" si="232"/>
        <v>1488.7999999997414</v>
      </c>
      <c r="B14889">
        <v>566239.43809371605</v>
      </c>
      <c r="C14889">
        <v>2900525.0274633202</v>
      </c>
      <c r="D14889">
        <v>300.91502712419299</v>
      </c>
      <c r="E14889">
        <v>0.58704626771221502</v>
      </c>
      <c r="F14889">
        <v>3.9249031960367498E-3</v>
      </c>
    </row>
    <row r="14890" spans="1:6" x14ac:dyDescent="0.2">
      <c r="A14890">
        <f t="shared" si="232"/>
        <v>1488.8999999997413</v>
      </c>
      <c r="B14890">
        <v>566239.38793089299</v>
      </c>
      <c r="C14890">
        <v>2900525.0579605098</v>
      </c>
      <c r="D14890">
        <v>300.91844240738698</v>
      </c>
      <c r="E14890">
        <v>0.58719074833562801</v>
      </c>
      <c r="F14890">
        <v>3.9208603772291802E-3</v>
      </c>
    </row>
    <row r="14891" spans="1:6" x14ac:dyDescent="0.2">
      <c r="A14891">
        <f t="shared" si="232"/>
        <v>1488.9999999997412</v>
      </c>
      <c r="B14891">
        <v>566239.33775728499</v>
      </c>
      <c r="C14891">
        <v>2900525.08846776</v>
      </c>
      <c r="D14891">
        <v>300.92185804632601</v>
      </c>
      <c r="E14891">
        <v>0.58733542064009903</v>
      </c>
      <c r="F14891">
        <v>3.9165113737546099E-3</v>
      </c>
    </row>
    <row r="14892" spans="1:6" x14ac:dyDescent="0.2">
      <c r="A14892">
        <f t="shared" si="232"/>
        <v>1489.0999999997412</v>
      </c>
      <c r="B14892">
        <v>566239.28757286095</v>
      </c>
      <c r="C14892">
        <v>2900525.1189850699</v>
      </c>
      <c r="D14892">
        <v>300.92527408334098</v>
      </c>
      <c r="E14892">
        <v>0.58748028785654705</v>
      </c>
      <c r="F14892">
        <v>3.9118603085461102E-3</v>
      </c>
    </row>
    <row r="14893" spans="1:6" x14ac:dyDescent="0.2">
      <c r="A14893">
        <f t="shared" si="232"/>
        <v>1489.1999999997411</v>
      </c>
      <c r="B14893">
        <v>566239.23737759003</v>
      </c>
      <c r="C14893">
        <v>2900525.1495124102</v>
      </c>
      <c r="D14893">
        <v>300.92869056127898</v>
      </c>
      <c r="E14893">
        <v>0.58762535337990796</v>
      </c>
      <c r="F14893">
        <v>3.9069116876120904E-3</v>
      </c>
    </row>
    <row r="14894" spans="1:6" x14ac:dyDescent="0.2">
      <c r="A14894">
        <f t="shared" si="232"/>
        <v>1489.299999999741</v>
      </c>
      <c r="B14894">
        <v>566239.18717144197</v>
      </c>
      <c r="C14894">
        <v>2900525.1800497798</v>
      </c>
      <c r="D14894">
        <v>300.93210752338399</v>
      </c>
      <c r="E14894">
        <v>0.58777062076684805</v>
      </c>
      <c r="F14894">
        <v>3.9016703718676299E-3</v>
      </c>
    </row>
    <row r="14895" spans="1:6" x14ac:dyDescent="0.2">
      <c r="A14895">
        <f t="shared" si="232"/>
        <v>1489.3999999997409</v>
      </c>
      <c r="B14895">
        <v>566239.13695438497</v>
      </c>
      <c r="C14895">
        <v>2900525.2105971598</v>
      </c>
      <c r="D14895">
        <v>300.93552501319698</v>
      </c>
      <c r="E14895">
        <v>0.58791609373408504</v>
      </c>
      <c r="F14895">
        <v>3.89614156724713E-3</v>
      </c>
    </row>
    <row r="14896" spans="1:6" x14ac:dyDescent="0.2">
      <c r="A14896">
        <f t="shared" si="232"/>
        <v>1489.4999999997408</v>
      </c>
      <c r="B14896">
        <v>566239.08672638796</v>
      </c>
      <c r="C14896">
        <v>2900525.2411545399</v>
      </c>
      <c r="D14896">
        <v>300.93894307444901</v>
      </c>
      <c r="E14896">
        <v>0.58806177615657795</v>
      </c>
      <c r="F14896">
        <v>3.8903308038274699E-3</v>
      </c>
    </row>
    <row r="14897" spans="1:6" x14ac:dyDescent="0.2">
      <c r="A14897">
        <f t="shared" si="232"/>
        <v>1489.5999999997407</v>
      </c>
      <c r="B14897">
        <v>566239.03648741997</v>
      </c>
      <c r="C14897">
        <v>2900525.2717219102</v>
      </c>
      <c r="D14897">
        <v>300.94236175098501</v>
      </c>
      <c r="E14897">
        <v>0.58820767206616897</v>
      </c>
      <c r="F14897">
        <v>3.8842439259900901E-3</v>
      </c>
    </row>
    <row r="14898" spans="1:6" x14ac:dyDescent="0.2">
      <c r="A14898">
        <f t="shared" si="232"/>
        <v>1489.6999999997406</v>
      </c>
      <c r="B14898">
        <v>566238.98623745004</v>
      </c>
      <c r="C14898">
        <v>2900525.3022992602</v>
      </c>
      <c r="D14898">
        <v>300.94578108667002</v>
      </c>
      <c r="E14898">
        <v>0.58835378565005303</v>
      </c>
      <c r="F14898">
        <v>3.8778870729911001E-3</v>
      </c>
    </row>
    <row r="14899" spans="1:6" x14ac:dyDescent="0.2">
      <c r="A14899">
        <f t="shared" si="232"/>
        <v>1489.7999999997405</v>
      </c>
      <c r="B14899">
        <v>566238.93597644602</v>
      </c>
      <c r="C14899">
        <v>2900525.3328865701</v>
      </c>
      <c r="D14899">
        <v>300.949201125326</v>
      </c>
      <c r="E14899">
        <v>0.58850012124950402</v>
      </c>
      <c r="F14899">
        <v>3.8712666634867798E-3</v>
      </c>
    </row>
    <row r="14900" spans="1:6" x14ac:dyDescent="0.2">
      <c r="A14900">
        <f t="shared" si="232"/>
        <v>1489.8999999997404</v>
      </c>
      <c r="B14900">
        <v>566238.88570437697</v>
      </c>
      <c r="C14900">
        <v>2900525.3634838401</v>
      </c>
      <c r="D14900">
        <v>300.95262191066098</v>
      </c>
      <c r="E14900">
        <v>0.58864668335894399</v>
      </c>
      <c r="F14900">
        <v>3.86438938739274E-3</v>
      </c>
    </row>
    <row r="14901" spans="1:6" x14ac:dyDescent="0.2">
      <c r="A14901">
        <f t="shared" si="232"/>
        <v>1489.9999999997403</v>
      </c>
      <c r="B14901">
        <v>566238.83542121295</v>
      </c>
      <c r="C14901">
        <v>2900525.3940910599</v>
      </c>
      <c r="D14901">
        <v>300.95604348621902</v>
      </c>
      <c r="E14901">
        <v>0.58879347662483295</v>
      </c>
      <c r="F14901">
        <v>3.8572621885059099E-3</v>
      </c>
    </row>
    <row r="14902" spans="1:6" x14ac:dyDescent="0.2">
      <c r="A14902">
        <f t="shared" si="232"/>
        <v>1490.0999999997402</v>
      </c>
      <c r="B14902">
        <v>566238.78512692102</v>
      </c>
      <c r="C14902">
        <v>2900525.4247082202</v>
      </c>
      <c r="D14902">
        <v>300.95946589532298</v>
      </c>
      <c r="E14902">
        <v>0.58894050584506996</v>
      </c>
      <c r="F14902">
        <v>3.8498922598256199E-3</v>
      </c>
    </row>
    <row r="14903" spans="1:6" x14ac:dyDescent="0.2">
      <c r="A14903">
        <f t="shared" si="232"/>
        <v>1490.1999999997402</v>
      </c>
      <c r="B14903">
        <v>566238.73482147104</v>
      </c>
      <c r="C14903">
        <v>2900525.45533532</v>
      </c>
      <c r="D14903">
        <v>300.96288918103198</v>
      </c>
      <c r="E14903">
        <v>0.58908777596811901</v>
      </c>
      <c r="F14903">
        <v>3.8422870251134801E-3</v>
      </c>
    </row>
    <row r="14904" spans="1:6" x14ac:dyDescent="0.2">
      <c r="A14904">
        <f t="shared" si="232"/>
        <v>1490.2999999997401</v>
      </c>
      <c r="B14904">
        <v>566238.68450483098</v>
      </c>
      <c r="C14904">
        <v>2900525.4859723402</v>
      </c>
      <c r="D14904">
        <v>300.96631338610501</v>
      </c>
      <c r="E14904">
        <v>0.58923529209266801</v>
      </c>
      <c r="F14904">
        <v>3.8344541357298802E-3</v>
      </c>
    </row>
    <row r="14905" spans="1:6" x14ac:dyDescent="0.2">
      <c r="A14905">
        <f t="shared" si="232"/>
        <v>1490.39999999974</v>
      </c>
      <c r="B14905">
        <v>566238.63417696999</v>
      </c>
      <c r="C14905">
        <v>2900525.5166193</v>
      </c>
      <c r="D14905">
        <v>300.96973855297</v>
      </c>
      <c r="E14905">
        <v>0.58938305946715097</v>
      </c>
      <c r="F14905">
        <v>3.8264014585265298E-3</v>
      </c>
    </row>
    <row r="14906" spans="1:6" x14ac:dyDescent="0.2">
      <c r="A14906">
        <f t="shared" si="232"/>
        <v>1490.4999999997399</v>
      </c>
      <c r="B14906">
        <v>566238.583837857</v>
      </c>
      <c r="C14906">
        <v>2900525.54727617</v>
      </c>
      <c r="D14906">
        <v>300.97316472369198</v>
      </c>
      <c r="E14906">
        <v>0.58953108348954097</v>
      </c>
      <c r="F14906">
        <v>3.8181370687626801E-3</v>
      </c>
    </row>
    <row r="14907" spans="1:6" x14ac:dyDescent="0.2">
      <c r="A14907">
        <f t="shared" si="232"/>
        <v>1490.5999999997398</v>
      </c>
      <c r="B14907">
        <v>566238.53348745999</v>
      </c>
      <c r="C14907">
        <v>2900525.5779429702</v>
      </c>
      <c r="D14907">
        <v>300.97659193995497</v>
      </c>
      <c r="E14907">
        <v>0.589679369707233</v>
      </c>
      <c r="F14907">
        <v>3.8096692423097598E-3</v>
      </c>
    </row>
    <row r="14908" spans="1:6" x14ac:dyDescent="0.2">
      <c r="A14908">
        <f t="shared" si="232"/>
        <v>1490.6999999997397</v>
      </c>
      <c r="B14908">
        <v>566238.483125748</v>
      </c>
      <c r="C14908">
        <v>2900525.6086196802</v>
      </c>
      <c r="D14908">
        <v>300.98002024304401</v>
      </c>
      <c r="E14908">
        <v>0.58982792381704696</v>
      </c>
      <c r="F14908">
        <v>3.8010064492345298E-3</v>
      </c>
    </row>
    <row r="14909" spans="1:6" x14ac:dyDescent="0.2">
      <c r="A14909">
        <f t="shared" si="232"/>
        <v>1490.7999999997396</v>
      </c>
      <c r="B14909">
        <v>566238.43275269005</v>
      </c>
      <c r="C14909">
        <v>2900525.6393063101</v>
      </c>
      <c r="D14909">
        <v>300.98344967383298</v>
      </c>
      <c r="E14909">
        <v>0.58997675166543095</v>
      </c>
      <c r="F14909">
        <v>3.79215734795716E-3</v>
      </c>
    </row>
    <row r="14910" spans="1:6" x14ac:dyDescent="0.2">
      <c r="A14910">
        <f t="shared" si="232"/>
        <v>1490.8999999997395</v>
      </c>
      <c r="B14910">
        <v>566238.38236825296</v>
      </c>
      <c r="C14910">
        <v>2900525.67000286</v>
      </c>
      <c r="D14910">
        <v>300.98688027277399</v>
      </c>
      <c r="E14910">
        <v>0.59012585924879501</v>
      </c>
      <c r="F14910">
        <v>3.7831307828686302E-3</v>
      </c>
    </row>
    <row r="14911" spans="1:6" x14ac:dyDescent="0.2">
      <c r="A14911">
        <f t="shared" si="232"/>
        <v>1490.9999999997394</v>
      </c>
      <c r="B14911">
        <v>566238.33197240694</v>
      </c>
      <c r="C14911">
        <v>2900525.7007093201</v>
      </c>
      <c r="D14911">
        <v>300.990312079891</v>
      </c>
      <c r="E14911">
        <v>0.590275252713934</v>
      </c>
      <c r="F14911">
        <v>3.7739357788557598E-3</v>
      </c>
    </row>
    <row r="14912" spans="1:6" x14ac:dyDescent="0.2">
      <c r="A14912">
        <f t="shared" si="232"/>
        <v>1491.0999999997393</v>
      </c>
      <c r="B14912">
        <v>566238.28156511998</v>
      </c>
      <c r="C14912">
        <v>2900525.73142571</v>
      </c>
      <c r="D14912">
        <v>300.99374513478</v>
      </c>
      <c r="E14912">
        <v>0.59042493835850696</v>
      </c>
      <c r="F14912">
        <v>3.7645815344478101E-3</v>
      </c>
    </row>
    <row r="14913" spans="1:6" x14ac:dyDescent="0.2">
      <c r="A14913">
        <f t="shared" si="232"/>
        <v>1491.1999999997392</v>
      </c>
      <c r="B14913">
        <v>566238.23114636098</v>
      </c>
      <c r="C14913">
        <v>2900525.7621520301</v>
      </c>
      <c r="D14913">
        <v>300.99717947660599</v>
      </c>
      <c r="E14913">
        <v>0.59057492263182498</v>
      </c>
      <c r="F14913">
        <v>3.7550774213593102E-3</v>
      </c>
    </row>
    <row r="14914" spans="1:6" x14ac:dyDescent="0.2">
      <c r="A14914">
        <f t="shared" si="232"/>
        <v>1491.2999999997392</v>
      </c>
      <c r="B14914">
        <v>566238.18071609701</v>
      </c>
      <c r="C14914">
        <v>2900525.79288828</v>
      </c>
      <c r="D14914">
        <v>301.000615144108</v>
      </c>
      <c r="E14914">
        <v>0.59072521213573703</v>
      </c>
      <c r="F14914">
        <v>3.7454329844149202E-3</v>
      </c>
    </row>
    <row r="14915" spans="1:6" x14ac:dyDescent="0.2">
      <c r="A14915">
        <f t="shared" si="232"/>
        <v>1491.3999999997391</v>
      </c>
      <c r="B14915">
        <v>566238.13027429802</v>
      </c>
      <c r="C14915">
        <v>2900525.8236344601</v>
      </c>
      <c r="D14915">
        <v>301.00405217560598</v>
      </c>
      <c r="E14915">
        <v>0.59087581362566799</v>
      </c>
      <c r="F14915">
        <v>3.7356579410341199E-3</v>
      </c>
    </row>
    <row r="14916" spans="1:6" x14ac:dyDescent="0.2">
      <c r="A14916">
        <f t="shared" ref="A14916:A14979" si="233">A14915+0.1</f>
        <v>1491.499999999739</v>
      </c>
      <c r="B14916">
        <v>566238.07982093096</v>
      </c>
      <c r="C14916">
        <v>2900525.85439059</v>
      </c>
      <c r="D14916">
        <v>301.00749060900199</v>
      </c>
      <c r="E14916">
        <v>0.59102673401154704</v>
      </c>
      <c r="F14916">
        <v>3.7257621729641301E-3</v>
      </c>
    </row>
    <row r="14917" spans="1:6" x14ac:dyDescent="0.2">
      <c r="A14917">
        <f t="shared" si="233"/>
        <v>1491.5999999997389</v>
      </c>
      <c r="B14917">
        <v>566238.02935596497</v>
      </c>
      <c r="C14917">
        <v>2900525.8851566799</v>
      </c>
      <c r="D14917">
        <v>301.01093048179598</v>
      </c>
      <c r="E14917">
        <v>0.59117798035929503</v>
      </c>
      <c r="F14917">
        <v>3.7157557342028299E-3</v>
      </c>
    </row>
    <row r="14918" spans="1:6" x14ac:dyDescent="0.2">
      <c r="A14918">
        <f t="shared" si="233"/>
        <v>1491.6999999997388</v>
      </c>
      <c r="B14918">
        <v>566237.978879367</v>
      </c>
      <c r="C14918">
        <v>2900525.9159327298</v>
      </c>
      <c r="D14918">
        <v>301.014371831088</v>
      </c>
      <c r="E14918">
        <v>0.59132955989212099</v>
      </c>
      <c r="F14918">
        <v>3.7056488462288298E-3</v>
      </c>
    </row>
    <row r="14919" spans="1:6" x14ac:dyDescent="0.2">
      <c r="A14919">
        <f t="shared" si="233"/>
        <v>1491.7999999997387</v>
      </c>
      <c r="B14919">
        <v>566237.92839110596</v>
      </c>
      <c r="C14919">
        <v>2900525.9467187501</v>
      </c>
      <c r="D14919">
        <v>301.01781469359798</v>
      </c>
      <c r="E14919">
        <v>0.59148147999220002</v>
      </c>
      <c r="F14919">
        <v>3.6954519031388898E-3</v>
      </c>
    </row>
    <row r="14920" spans="1:6" x14ac:dyDescent="0.2">
      <c r="A14920">
        <f t="shared" si="233"/>
        <v>1491.8999999997386</v>
      </c>
      <c r="B14920">
        <v>566237.877891151</v>
      </c>
      <c r="C14920">
        <v>2900525.9775147699</v>
      </c>
      <c r="D14920">
        <v>301.02125910567099</v>
      </c>
      <c r="E14920">
        <v>0.59163374820228298</v>
      </c>
      <c r="F14920">
        <v>3.6851754699309801E-3</v>
      </c>
    </row>
    <row r="14921" spans="1:6" x14ac:dyDescent="0.2">
      <c r="A14921">
        <f t="shared" si="233"/>
        <v>1491.9999999997385</v>
      </c>
      <c r="B14921">
        <v>566237.82737946801</v>
      </c>
      <c r="C14921">
        <v>2900526.00832078</v>
      </c>
      <c r="D14921">
        <v>301.02470510329198</v>
      </c>
      <c r="E14921">
        <v>0.59178637222755603</v>
      </c>
      <c r="F14921">
        <v>3.6748302833038101E-3</v>
      </c>
    </row>
    <row r="14922" spans="1:6" x14ac:dyDescent="0.2">
      <c r="A14922">
        <f t="shared" si="233"/>
        <v>1492.0999999997384</v>
      </c>
      <c r="B14922">
        <v>566237.77685602603</v>
      </c>
      <c r="C14922">
        <v>2900526.03913682</v>
      </c>
      <c r="D14922">
        <v>301.02815272210103</v>
      </c>
      <c r="E14922">
        <v>0.59193935993771596</v>
      </c>
      <c r="F14922">
        <v>3.6644272572417501E-3</v>
      </c>
    </row>
    <row r="14923" spans="1:6" x14ac:dyDescent="0.2">
      <c r="A14923">
        <f t="shared" si="233"/>
        <v>1492.1999999997383</v>
      </c>
      <c r="B14923">
        <v>566237.72632079199</v>
      </c>
      <c r="C14923">
        <v>2900526.0699628801</v>
      </c>
      <c r="D14923">
        <v>301.03160199740501</v>
      </c>
      <c r="E14923">
        <v>0.59209271936900598</v>
      </c>
      <c r="F14923">
        <v>3.6539774802474001E-3</v>
      </c>
    </row>
    <row r="14924" spans="1:6" x14ac:dyDescent="0.2">
      <c r="A14924">
        <f t="shared" si="233"/>
        <v>1492.2999999997382</v>
      </c>
      <c r="B14924">
        <v>566237.67577373399</v>
      </c>
      <c r="C14924">
        <v>2900526.1007989999</v>
      </c>
      <c r="D14924">
        <v>301.03505296419502</v>
      </c>
      <c r="E14924">
        <v>0.59224645872668402</v>
      </c>
      <c r="F14924">
        <v>3.6434922245616301E-3</v>
      </c>
    </row>
    <row r="14925" spans="1:6" x14ac:dyDescent="0.2">
      <c r="A14925">
        <f t="shared" si="233"/>
        <v>1492.3999999997382</v>
      </c>
      <c r="B14925">
        <v>566237.62521482003</v>
      </c>
      <c r="C14925">
        <v>2900526.1316451998</v>
      </c>
      <c r="D14925">
        <v>301.03850565715999</v>
      </c>
      <c r="E14925">
        <v>0.59240058638744097</v>
      </c>
      <c r="F14925">
        <v>3.6329829472406001E-3</v>
      </c>
    </row>
    <row r="14926" spans="1:6" x14ac:dyDescent="0.2">
      <c r="A14926">
        <f t="shared" si="233"/>
        <v>1492.4999999997381</v>
      </c>
      <c r="B14926">
        <v>566237.57464401703</v>
      </c>
      <c r="C14926">
        <v>2900526.16250148</v>
      </c>
      <c r="D14926">
        <v>301.04196011069899</v>
      </c>
      <c r="E14926">
        <v>0.59255511090203705</v>
      </c>
      <c r="F14926">
        <v>3.6224612940194E-3</v>
      </c>
    </row>
    <row r="14927" spans="1:6" x14ac:dyDescent="0.2">
      <c r="A14927">
        <f t="shared" si="233"/>
        <v>1492.599999999738</v>
      </c>
      <c r="B14927">
        <v>566237.52406129194</v>
      </c>
      <c r="C14927">
        <v>2900526.1933678901</v>
      </c>
      <c r="D14927">
        <v>301.04541635893798</v>
      </c>
      <c r="E14927">
        <v>0.59271004099811098</v>
      </c>
      <c r="F14927">
        <v>3.6119391033144301E-3</v>
      </c>
    </row>
    <row r="14928" spans="1:6" x14ac:dyDescent="0.2">
      <c r="A14928">
        <f t="shared" si="233"/>
        <v>1492.6999999997379</v>
      </c>
      <c r="B14928">
        <v>566237.47346661298</v>
      </c>
      <c r="C14928">
        <v>2900526.2242444302</v>
      </c>
      <c r="D14928">
        <v>301.04887443574103</v>
      </c>
      <c r="E14928">
        <v>0.59286538558313595</v>
      </c>
      <c r="F14928">
        <v>3.6014284105347501E-3</v>
      </c>
    </row>
    <row r="14929" spans="1:6" x14ac:dyDescent="0.2">
      <c r="A14929">
        <f t="shared" si="233"/>
        <v>1492.7999999997378</v>
      </c>
      <c r="B14929">
        <v>566237.42285994696</v>
      </c>
      <c r="C14929">
        <v>2900526.2551311301</v>
      </c>
      <c r="D14929">
        <v>301.05233437472799</v>
      </c>
      <c r="E14929">
        <v>0.59302115374757802</v>
      </c>
      <c r="F14929">
        <v>3.59094145321229E-3</v>
      </c>
    </row>
    <row r="14930" spans="1:6" x14ac:dyDescent="0.2">
      <c r="A14930">
        <f t="shared" si="233"/>
        <v>1492.8999999997377</v>
      </c>
      <c r="B14930">
        <v>566237.37224126002</v>
      </c>
      <c r="C14930">
        <v>2900526.2860280299</v>
      </c>
      <c r="D14930">
        <v>301.055796209287</v>
      </c>
      <c r="E14930">
        <v>0.59317735476825295</v>
      </c>
      <c r="F14930">
        <v>3.5804906778653701E-3</v>
      </c>
    </row>
    <row r="14931" spans="1:6" x14ac:dyDescent="0.2">
      <c r="A14931">
        <f t="shared" si="233"/>
        <v>1492.9999999997376</v>
      </c>
      <c r="B14931">
        <v>566237.32161052001</v>
      </c>
      <c r="C14931">
        <v>2900526.31693515</v>
      </c>
      <c r="D14931">
        <v>301.05925997258601</v>
      </c>
      <c r="E14931">
        <v>0.59333399811177101</v>
      </c>
      <c r="F14931">
        <v>3.57008874252779E-3</v>
      </c>
    </row>
    <row r="14932" spans="1:6" x14ac:dyDescent="0.2">
      <c r="A14932">
        <f t="shared" si="233"/>
        <v>1493.0999999997375</v>
      </c>
      <c r="B14932">
        <v>566237.27096769295</v>
      </c>
      <c r="C14932">
        <v>2900526.34785253</v>
      </c>
      <c r="D14932">
        <v>301.06272569758602</v>
      </c>
      <c r="E14932">
        <v>0.59349109343817397</v>
      </c>
      <c r="F14932">
        <v>3.55974852133537E-3</v>
      </c>
    </row>
    <row r="14933" spans="1:6" x14ac:dyDescent="0.2">
      <c r="A14933">
        <f t="shared" si="233"/>
        <v>1493.1999999997374</v>
      </c>
      <c r="B14933">
        <v>566237.22031274601</v>
      </c>
      <c r="C14933">
        <v>2900526.3787801801</v>
      </c>
      <c r="D14933">
        <v>301.06619341705903</v>
      </c>
      <c r="E14933">
        <v>0.59364865060495697</v>
      </c>
      <c r="F14933">
        <v>3.5494831155949199E-3</v>
      </c>
    </row>
    <row r="14934" spans="1:6" x14ac:dyDescent="0.2">
      <c r="A14934">
        <f t="shared" si="233"/>
        <v>1493.2999999997373</v>
      </c>
      <c r="B14934">
        <v>566237.16964564496</v>
      </c>
      <c r="C14934">
        <v>2900526.4097181498</v>
      </c>
      <c r="D14934">
        <v>301.06966316359598</v>
      </c>
      <c r="E14934">
        <v>0.59380667967112899</v>
      </c>
      <c r="F14934">
        <v>3.5393058593886501E-3</v>
      </c>
    </row>
    <row r="14935" spans="1:6" x14ac:dyDescent="0.2">
      <c r="A14935">
        <f t="shared" si="233"/>
        <v>1493.3999999997372</v>
      </c>
      <c r="B14935">
        <v>566237.11896635697</v>
      </c>
      <c r="C14935">
        <v>2900526.44066648</v>
      </c>
      <c r="D14935">
        <v>301.07313496961501</v>
      </c>
      <c r="E14935">
        <v>0.59396519090137201</v>
      </c>
      <c r="F14935">
        <v>3.5292303216303599E-3</v>
      </c>
    </row>
    <row r="14936" spans="1:6" x14ac:dyDescent="0.2">
      <c r="A14936">
        <f t="shared" si="233"/>
        <v>1493.4999999997372</v>
      </c>
      <c r="B14936">
        <v>566237.06827484805</v>
      </c>
      <c r="C14936">
        <v>2900526.4716251902</v>
      </c>
      <c r="D14936">
        <v>301.07660886738</v>
      </c>
      <c r="E14936">
        <v>0.59412419477072798</v>
      </c>
      <c r="F14936">
        <v>3.5192703202706101E-3</v>
      </c>
    </row>
    <row r="14937" spans="1:6" x14ac:dyDescent="0.2">
      <c r="A14937">
        <f t="shared" si="233"/>
        <v>1493.5999999997371</v>
      </c>
      <c r="B14937">
        <v>566237.01757108304</v>
      </c>
      <c r="C14937">
        <v>2900526.5025943299</v>
      </c>
      <c r="D14937">
        <v>301.08008488900703</v>
      </c>
      <c r="E14937">
        <v>0.59428370196910196</v>
      </c>
      <c r="F14937">
        <v>3.5094399220983999E-3</v>
      </c>
    </row>
    <row r="14938" spans="1:6" x14ac:dyDescent="0.2">
      <c r="A14938">
        <f t="shared" si="233"/>
        <v>1493.699999999737</v>
      </c>
      <c r="B14938">
        <v>566236.96685502899</v>
      </c>
      <c r="C14938">
        <v>2900526.5335739399</v>
      </c>
      <c r="D14938">
        <v>301.08356306647198</v>
      </c>
      <c r="E14938">
        <v>0.59444372340627405</v>
      </c>
      <c r="F14938">
        <v>3.49975345331043E-3</v>
      </c>
    </row>
    <row r="14939" spans="1:6" x14ac:dyDescent="0.2">
      <c r="A14939">
        <f t="shared" si="233"/>
        <v>1493.7999999997369</v>
      </c>
      <c r="B14939">
        <v>566236.91612665099</v>
      </c>
      <c r="C14939">
        <v>2900526.56456406</v>
      </c>
      <c r="D14939">
        <v>301.08704343162799</v>
      </c>
      <c r="E14939">
        <v>0.59460427021706896</v>
      </c>
      <c r="F14939">
        <v>3.4902255073533499E-3</v>
      </c>
    </row>
    <row r="14940" spans="1:6" x14ac:dyDescent="0.2">
      <c r="A14940">
        <f t="shared" si="233"/>
        <v>1493.8999999997368</v>
      </c>
      <c r="B14940">
        <v>566236.86538591504</v>
      </c>
      <c r="C14940">
        <v>2900526.5955647398</v>
      </c>
      <c r="D14940">
        <v>301.09052601620903</v>
      </c>
      <c r="E14940">
        <v>0.59476535376677797</v>
      </c>
      <c r="F14940">
        <v>3.4808709542383598E-3</v>
      </c>
    </row>
    <row r="14941" spans="1:6" x14ac:dyDescent="0.2">
      <c r="A14941">
        <f t="shared" si="233"/>
        <v>1493.9999999997367</v>
      </c>
      <c r="B14941">
        <v>566236.81463278597</v>
      </c>
      <c r="C14941">
        <v>2900526.6265760101</v>
      </c>
      <c r="D14941">
        <v>301.09401085184402</v>
      </c>
      <c r="E14941">
        <v>0.59492698565677804</v>
      </c>
      <c r="F14941">
        <v>3.4717049478893698E-3</v>
      </c>
    </row>
    <row r="14942" spans="1:6" x14ac:dyDescent="0.2">
      <c r="A14942">
        <f t="shared" si="233"/>
        <v>1494.0999999997366</v>
      </c>
      <c r="B14942">
        <v>566236.76386722794</v>
      </c>
      <c r="C14942">
        <v>2900526.6575979399</v>
      </c>
      <c r="D14942">
        <v>301.09749797005998</v>
      </c>
      <c r="E14942">
        <v>0.59508917773044601</v>
      </c>
      <c r="F14942">
        <v>3.46274293471324E-3</v>
      </c>
    </row>
    <row r="14943" spans="1:6" x14ac:dyDescent="0.2">
      <c r="A14943">
        <f t="shared" si="233"/>
        <v>1494.1999999997365</v>
      </c>
      <c r="B14943">
        <v>566236.713089208</v>
      </c>
      <c r="C14943">
        <v>2900526.6886305599</v>
      </c>
      <c r="D14943">
        <v>301.10098740229301</v>
      </c>
      <c r="E14943">
        <v>0.59525194207925403</v>
      </c>
      <c r="F14943">
        <v>3.45400066017201E-3</v>
      </c>
    </row>
    <row r="14944" spans="1:6" x14ac:dyDescent="0.2">
      <c r="A14944">
        <f t="shared" si="233"/>
        <v>1494.2999999997364</v>
      </c>
      <c r="B14944">
        <v>566236.66229868901</v>
      </c>
      <c r="C14944">
        <v>2900526.71967394</v>
      </c>
      <c r="D14944">
        <v>301.10447917990001</v>
      </c>
      <c r="E14944">
        <v>0.595415291049332</v>
      </c>
      <c r="F14944">
        <v>3.4454941828641699E-3</v>
      </c>
    </row>
    <row r="14945" spans="1:6" x14ac:dyDescent="0.2">
      <c r="A14945">
        <f t="shared" si="233"/>
        <v>1494.3999999997363</v>
      </c>
      <c r="B14945">
        <v>566236.61149563605</v>
      </c>
      <c r="C14945">
        <v>2900526.7507281201</v>
      </c>
      <c r="D14945">
        <v>301.10797333416201</v>
      </c>
      <c r="E14945">
        <v>0.59557923724823103</v>
      </c>
      <c r="F14945">
        <v>3.4372398838321502E-3</v>
      </c>
    </row>
    <row r="14946" spans="1:6" x14ac:dyDescent="0.2">
      <c r="A14946">
        <f t="shared" si="233"/>
        <v>1494.4999999997362</v>
      </c>
      <c r="B14946">
        <v>566236.56068001396</v>
      </c>
      <c r="C14946">
        <v>2900526.7817931701</v>
      </c>
      <c r="D14946">
        <v>301.11146989629401</v>
      </c>
      <c r="E14946">
        <v>0.595743793551747</v>
      </c>
      <c r="F14946">
        <v>3.4292544706549799E-3</v>
      </c>
    </row>
    <row r="14947" spans="1:6" x14ac:dyDescent="0.2">
      <c r="A14947">
        <f t="shared" si="233"/>
        <v>1494.5999999997362</v>
      </c>
      <c r="B14947">
        <v>566236.50985178596</v>
      </c>
      <c r="C14947">
        <v>2900526.8128691302</v>
      </c>
      <c r="D14947">
        <v>301.11496889745399</v>
      </c>
      <c r="E14947">
        <v>0.59590897311150304</v>
      </c>
      <c r="F14947">
        <v>3.4215549954831502E-3</v>
      </c>
    </row>
    <row r="14948" spans="1:6" x14ac:dyDescent="0.2">
      <c r="A14948">
        <f t="shared" si="233"/>
        <v>1494.6999999997361</v>
      </c>
      <c r="B14948">
        <v>566236.45901091699</v>
      </c>
      <c r="C14948">
        <v>2900526.8439560798</v>
      </c>
      <c r="D14948">
        <v>301.11847036874701</v>
      </c>
      <c r="E14948">
        <v>0.59607478936250002</v>
      </c>
      <c r="F14948">
        <v>3.41415886137347E-3</v>
      </c>
    </row>
    <row r="14949" spans="1:6" x14ac:dyDescent="0.2">
      <c r="A14949">
        <f t="shared" si="233"/>
        <v>1494.799999999736</v>
      </c>
      <c r="B14949">
        <v>566236.40815737005</v>
      </c>
      <c r="C14949">
        <v>2900526.87505406</v>
      </c>
      <c r="D14949">
        <v>301.12197434123601</v>
      </c>
      <c r="E14949">
        <v>0.59624125603107503</v>
      </c>
      <c r="F14949">
        <v>3.4070838321176699E-3</v>
      </c>
    </row>
    <row r="14950" spans="1:6" x14ac:dyDescent="0.2">
      <c r="A14950">
        <f t="shared" si="233"/>
        <v>1494.8999999997359</v>
      </c>
      <c r="B14950">
        <v>566236.357291108</v>
      </c>
      <c r="C14950">
        <v>2900526.9061631602</v>
      </c>
      <c r="D14950">
        <v>301.12548084594999</v>
      </c>
      <c r="E14950">
        <v>0.59640838714342304</v>
      </c>
      <c r="F14950">
        <v>3.4003480490671601E-3</v>
      </c>
    </row>
    <row r="14951" spans="1:6" x14ac:dyDescent="0.2">
      <c r="A14951">
        <f t="shared" si="233"/>
        <v>1494.9999999997358</v>
      </c>
      <c r="B14951">
        <v>566236.30641209497</v>
      </c>
      <c r="C14951">
        <v>2900526.9372834298</v>
      </c>
      <c r="D14951">
        <v>301.12898991388801</v>
      </c>
      <c r="E14951">
        <v>0.59657619703411102</v>
      </c>
      <c r="F14951">
        <v>3.39397003640216E-3</v>
      </c>
    </row>
    <row r="14952" spans="1:6" x14ac:dyDescent="0.2">
      <c r="A14952">
        <f t="shared" si="233"/>
        <v>1495.0999999997357</v>
      </c>
      <c r="B14952">
        <v>566236.25552029395</v>
      </c>
      <c r="C14952">
        <v>2900526.9684149502</v>
      </c>
      <c r="D14952">
        <v>301.132501576035</v>
      </c>
      <c r="E14952">
        <v>0.59674470035546301</v>
      </c>
      <c r="F14952">
        <v>3.3879687219703302E-3</v>
      </c>
    </row>
    <row r="14953" spans="1:6" x14ac:dyDescent="0.2">
      <c r="A14953">
        <f t="shared" si="233"/>
        <v>1495.1999999997356</v>
      </c>
      <c r="B14953">
        <v>566236.204615667</v>
      </c>
      <c r="C14953">
        <v>2900526.9995577801</v>
      </c>
      <c r="D14953">
        <v>301.13601586336301</v>
      </c>
      <c r="E14953">
        <v>0.59691391208679101</v>
      </c>
      <c r="F14953">
        <v>3.3823634412684599E-3</v>
      </c>
    </row>
    <row r="14954" spans="1:6" x14ac:dyDescent="0.2">
      <c r="A14954">
        <f t="shared" si="233"/>
        <v>1495.2999999997355</v>
      </c>
      <c r="B14954">
        <v>566236.15369817696</v>
      </c>
      <c r="C14954">
        <v>2900527.0307120099</v>
      </c>
      <c r="D14954">
        <v>301.139532806842</v>
      </c>
      <c r="E14954">
        <v>0.59708384754461896</v>
      </c>
      <c r="F14954">
        <v>3.37717395929055E-3</v>
      </c>
    </row>
    <row r="14955" spans="1:6" x14ac:dyDescent="0.2">
      <c r="A14955">
        <f t="shared" si="233"/>
        <v>1495.3999999997354</v>
      </c>
      <c r="B14955">
        <v>566236.10276778694</v>
      </c>
      <c r="C14955">
        <v>2900527.0618777098</v>
      </c>
      <c r="D14955">
        <v>301.14305243745002</v>
      </c>
      <c r="E14955">
        <v>0.59725452239287302</v>
      </c>
      <c r="F14955">
        <v>3.3724204797137302E-3</v>
      </c>
    </row>
    <row r="14956" spans="1:6" x14ac:dyDescent="0.2">
      <c r="A14956">
        <f t="shared" si="233"/>
        <v>1495.4999999997353</v>
      </c>
      <c r="B14956">
        <v>566236.05182445701</v>
      </c>
      <c r="C14956">
        <v>2900527.0930549498</v>
      </c>
      <c r="D14956">
        <v>301.14657478618301</v>
      </c>
      <c r="E14956">
        <v>0.59742595265381004</v>
      </c>
      <c r="F14956">
        <v>3.36812366087496E-3</v>
      </c>
    </row>
    <row r="14957" spans="1:6" x14ac:dyDescent="0.2">
      <c r="A14957">
        <f t="shared" si="233"/>
        <v>1495.5999999997352</v>
      </c>
      <c r="B14957">
        <v>566236.00086815003</v>
      </c>
      <c r="C14957">
        <v>2900527.1242438201</v>
      </c>
      <c r="D14957">
        <v>301.15009988406001</v>
      </c>
      <c r="E14957">
        <v>0.59759815471932398</v>
      </c>
      <c r="F14957">
        <v>3.3643046309253201E-3</v>
      </c>
    </row>
    <row r="14958" spans="1:6" x14ac:dyDescent="0.2">
      <c r="A14958">
        <f t="shared" si="233"/>
        <v>1495.6999999997352</v>
      </c>
      <c r="B14958">
        <v>566235.94989882701</v>
      </c>
      <c r="C14958">
        <v>2900527.1554444102</v>
      </c>
      <c r="D14958">
        <v>301.153627762143</v>
      </c>
      <c r="E14958">
        <v>0.59777114536276599</v>
      </c>
      <c r="F14958">
        <v>3.3609850021997399E-3</v>
      </c>
    </row>
    <row r="14959" spans="1:6" x14ac:dyDescent="0.2">
      <c r="A14959">
        <f t="shared" si="233"/>
        <v>1495.7999999997351</v>
      </c>
      <c r="B14959">
        <v>566235.89891644905</v>
      </c>
      <c r="C14959">
        <v>2900527.1866568099</v>
      </c>
      <c r="D14959">
        <v>301.15715845153699</v>
      </c>
      <c r="E14959">
        <v>0.59794494175135204</v>
      </c>
      <c r="F14959">
        <v>3.3581868895735199E-3</v>
      </c>
    </row>
    <row r="14960" spans="1:6" x14ac:dyDescent="0.2">
      <c r="A14960">
        <f t="shared" si="233"/>
        <v>1495.899999999735</v>
      </c>
      <c r="B14960">
        <v>566235.84792097798</v>
      </c>
      <c r="C14960">
        <v>2900527.2178810998</v>
      </c>
      <c r="D14960">
        <v>301.16069198341398</v>
      </c>
      <c r="E14960">
        <v>0.59811956145921397</v>
      </c>
      <c r="F14960">
        <v>3.3559329317372098E-3</v>
      </c>
    </row>
    <row r="14961" spans="1:6" x14ac:dyDescent="0.2">
      <c r="A14961">
        <f t="shared" si="233"/>
        <v>1495.9999999997349</v>
      </c>
      <c r="B14961">
        <v>566235.79691237304</v>
      </c>
      <c r="C14961">
        <v>2900527.2491173702</v>
      </c>
      <c r="D14961">
        <v>301.16422838901502</v>
      </c>
      <c r="E14961">
        <v>0.59829502248072097</v>
      </c>
      <c r="F14961">
        <v>3.3542463009062799E-3</v>
      </c>
    </row>
    <row r="14962" spans="1:6" x14ac:dyDescent="0.2">
      <c r="A14962">
        <f t="shared" si="233"/>
        <v>1496.0999999997348</v>
      </c>
      <c r="B14962">
        <v>566235.74589059502</v>
      </c>
      <c r="C14962">
        <v>2900527.2803657302</v>
      </c>
      <c r="D14962">
        <v>301.167767699671</v>
      </c>
      <c r="E14962">
        <v>0.59847134324481699</v>
      </c>
      <c r="F14962">
        <v>3.3531507289764899E-3</v>
      </c>
    </row>
    <row r="14963" spans="1:6" x14ac:dyDescent="0.2">
      <c r="A14963">
        <f t="shared" si="233"/>
        <v>1496.1999999997347</v>
      </c>
      <c r="B14963">
        <v>566235.69485560304</v>
      </c>
      <c r="C14963">
        <v>2900527.3116262802</v>
      </c>
      <c r="D14963">
        <v>301.17130994681298</v>
      </c>
      <c r="E14963">
        <v>0.59864854262980904</v>
      </c>
      <c r="F14963">
        <v>3.3526705260653001E-3</v>
      </c>
    </row>
    <row r="14964" spans="1:6" x14ac:dyDescent="0.2">
      <c r="A14964">
        <f t="shared" si="233"/>
        <v>1496.2999999997346</v>
      </c>
      <c r="B14964">
        <v>566235.64380735799</v>
      </c>
      <c r="C14964">
        <v>2900527.3428991102</v>
      </c>
      <c r="D14964">
        <v>301.174855161989</v>
      </c>
      <c r="E14964">
        <v>0.59882663997875896</v>
      </c>
      <c r="F14964">
        <v>3.3528305976670901E-3</v>
      </c>
    </row>
    <row r="14965" spans="1:6" x14ac:dyDescent="0.2">
      <c r="A14965">
        <f t="shared" si="233"/>
        <v>1496.3999999997345</v>
      </c>
      <c r="B14965">
        <v>566235.59274581796</v>
      </c>
      <c r="C14965">
        <v>2900527.37418433</v>
      </c>
      <c r="D14965">
        <v>301.17840337688301</v>
      </c>
      <c r="E14965">
        <v>0.59900565511580495</v>
      </c>
      <c r="F14965">
        <v>3.35365646946955E-3</v>
      </c>
    </row>
    <row r="14966" spans="1:6" x14ac:dyDescent="0.2">
      <c r="A14966">
        <f t="shared" si="233"/>
        <v>1496.4999999997344</v>
      </c>
      <c r="B14966">
        <v>566235.54167094303</v>
      </c>
      <c r="C14966">
        <v>2900527.40548205</v>
      </c>
      <c r="D14966">
        <v>301.18195462332801</v>
      </c>
      <c r="E14966">
        <v>0.59918560836313095</v>
      </c>
      <c r="F14966">
        <v>3.35517430861915E-3</v>
      </c>
    </row>
    <row r="14967" spans="1:6" x14ac:dyDescent="0.2">
      <c r="A14967">
        <f t="shared" si="233"/>
        <v>1496.5999999997343</v>
      </c>
      <c r="B14967">
        <v>566235.49058269104</v>
      </c>
      <c r="C14967">
        <v>2900527.4367923802</v>
      </c>
      <c r="D14967">
        <v>301.18550893333099</v>
      </c>
      <c r="E14967">
        <v>0.59936652055888495</v>
      </c>
      <c r="F14967">
        <v>3.3574027548794998E-3</v>
      </c>
    </row>
    <row r="14968" spans="1:6" x14ac:dyDescent="0.2">
      <c r="A14968">
        <f t="shared" si="233"/>
        <v>1496.6999999997342</v>
      </c>
      <c r="B14968">
        <v>566235.43948101997</v>
      </c>
      <c r="C14968">
        <v>2900527.4681154401</v>
      </c>
      <c r="D14968">
        <v>301.18906633908898</v>
      </c>
      <c r="E14968">
        <v>0.59954841307393603</v>
      </c>
      <c r="F14968">
        <v>3.3603646774276298E-3</v>
      </c>
    </row>
    <row r="14969" spans="1:6" x14ac:dyDescent="0.2">
      <c r="A14969">
        <f t="shared" si="233"/>
        <v>1496.7999999997342</v>
      </c>
      <c r="B14969">
        <v>566235.38836588606</v>
      </c>
      <c r="C14969">
        <v>2900527.49945135</v>
      </c>
      <c r="D14969">
        <v>301.19262687302597</v>
      </c>
      <c r="E14969">
        <v>0.59973130783216999</v>
      </c>
      <c r="F14969">
        <v>3.36408797184441E-3</v>
      </c>
    </row>
    <row r="14970" spans="1:6" x14ac:dyDescent="0.2">
      <c r="A14970">
        <f t="shared" si="233"/>
        <v>1496.8999999997341</v>
      </c>
      <c r="B14970">
        <v>566235.33723724796</v>
      </c>
      <c r="C14970">
        <v>2900527.5308002201</v>
      </c>
      <c r="D14970">
        <v>301.19619056782398</v>
      </c>
      <c r="E14970">
        <v>0.59991522733209601</v>
      </c>
      <c r="F14970">
        <v>3.36860127565237E-3</v>
      </c>
    </row>
    <row r="14971" spans="1:6" x14ac:dyDescent="0.2">
      <c r="A14971">
        <f t="shared" si="233"/>
        <v>1496.999999999734</v>
      </c>
      <c r="B14971">
        <v>566235.28609506099</v>
      </c>
      <c r="C14971">
        <v>2900527.5621621902</v>
      </c>
      <c r="D14971">
        <v>301.19975745644899</v>
      </c>
      <c r="E14971">
        <v>0.60010019466807796</v>
      </c>
      <c r="F14971">
        <v>3.3739339855651E-3</v>
      </c>
    </row>
    <row r="14972" spans="1:6" x14ac:dyDescent="0.2">
      <c r="A14972">
        <f t="shared" si="233"/>
        <v>1497.0999999997339</v>
      </c>
      <c r="B14972">
        <v>566235.23493928101</v>
      </c>
      <c r="C14972">
        <v>2900527.59353738</v>
      </c>
      <c r="D14972">
        <v>301.20332757218199</v>
      </c>
      <c r="E14972">
        <v>0.60028623355303401</v>
      </c>
      <c r="F14972">
        <v>3.3801162900476901E-3</v>
      </c>
    </row>
    <row r="14973" spans="1:6" x14ac:dyDescent="0.2">
      <c r="A14973">
        <f t="shared" si="233"/>
        <v>1497.1999999997338</v>
      </c>
      <c r="B14973">
        <v>566235.18376986403</v>
      </c>
      <c r="C14973">
        <v>2900527.6249259198</v>
      </c>
      <c r="D14973">
        <v>301.20690094865603</v>
      </c>
      <c r="E14973">
        <v>0.60047336834218801</v>
      </c>
      <c r="F14973">
        <v>3.3871792000028001E-3</v>
      </c>
    </row>
    <row r="14974" spans="1:6" x14ac:dyDescent="0.2">
      <c r="A14974">
        <f t="shared" si="233"/>
        <v>1497.2999999997337</v>
      </c>
      <c r="B14974">
        <v>566235.13258676499</v>
      </c>
      <c r="C14974">
        <v>2900527.6563279601</v>
      </c>
      <c r="D14974">
        <v>301.21047761989098</v>
      </c>
      <c r="E14974">
        <v>0.60066162405814105</v>
      </c>
      <c r="F14974">
        <v>3.3951545837102399E-3</v>
      </c>
    </row>
    <row r="14975" spans="1:6" x14ac:dyDescent="0.2">
      <c r="A14975">
        <f t="shared" si="233"/>
        <v>1497.3999999997336</v>
      </c>
      <c r="B14975">
        <v>566235.08138993895</v>
      </c>
      <c r="C14975">
        <v>2900527.68774362</v>
      </c>
      <c r="D14975">
        <v>301.21405762033402</v>
      </c>
      <c r="E14975">
        <v>0.60085102641729604</v>
      </c>
      <c r="F14975">
        <v>3.4040752062700999E-3</v>
      </c>
    </row>
    <row r="14976" spans="1:6" x14ac:dyDescent="0.2">
      <c r="A14976">
        <f t="shared" si="233"/>
        <v>1497.4999999997335</v>
      </c>
      <c r="B14976">
        <v>566235.03017934004</v>
      </c>
      <c r="C14976">
        <v>2900527.71917307</v>
      </c>
      <c r="D14976">
        <v>301.21764098489501</v>
      </c>
      <c r="E14976">
        <v>0.60104160185751299</v>
      </c>
      <c r="F14976">
        <v>3.41397476194326E-3</v>
      </c>
    </row>
    <row r="14977" spans="1:6" x14ac:dyDescent="0.2">
      <c r="A14977">
        <f t="shared" si="233"/>
        <v>1497.5999999997334</v>
      </c>
      <c r="B14977">
        <v>566234.97895492101</v>
      </c>
      <c r="C14977">
        <v>2900527.7506164401</v>
      </c>
      <c r="D14977">
        <v>301.221227748996</v>
      </c>
      <c r="E14977">
        <v>0.60123337756754902</v>
      </c>
      <c r="F14977">
        <v>3.4248879212769902E-3</v>
      </c>
    </row>
    <row r="14978" spans="1:6" x14ac:dyDescent="0.2">
      <c r="A14978">
        <f t="shared" si="233"/>
        <v>1497.6999999997333</v>
      </c>
      <c r="B14978">
        <v>566234.92771663598</v>
      </c>
      <c r="C14978">
        <v>2900527.7820738899</v>
      </c>
      <c r="D14978">
        <v>301.22481794860897</v>
      </c>
      <c r="E14978">
        <v>0.60142638151788796</v>
      </c>
      <c r="F14978">
        <v>3.4368503698754501E-3</v>
      </c>
    </row>
    <row r="14979" spans="1:6" x14ac:dyDescent="0.2">
      <c r="A14979">
        <f t="shared" si="233"/>
        <v>1497.7999999997332</v>
      </c>
      <c r="B14979">
        <v>566234.87646443897</v>
      </c>
      <c r="C14979">
        <v>2900527.81354558</v>
      </c>
      <c r="D14979">
        <v>301.22841162030699</v>
      </c>
      <c r="E14979">
        <v>0.60162064249341696</v>
      </c>
      <c r="F14979">
        <v>3.4498988526681499E-3</v>
      </c>
    </row>
    <row r="14980" spans="1:6" x14ac:dyDescent="0.2">
      <c r="A14980">
        <f t="shared" ref="A14980:A15043" si="234">A14979+0.1</f>
        <v>1497.8999999997332</v>
      </c>
      <c r="B14980">
        <v>566234.82519828004</v>
      </c>
      <c r="C14980">
        <v>2900527.8450316698</v>
      </c>
      <c r="D14980">
        <v>301.23200880131202</v>
      </c>
      <c r="E14980">
        <v>0.60181619012811005</v>
      </c>
      <c r="F14980">
        <v>3.4640712254498502E-3</v>
      </c>
    </row>
    <row r="14981" spans="1:6" x14ac:dyDescent="0.2">
      <c r="A14981">
        <f t="shared" si="234"/>
        <v>1497.9999999997331</v>
      </c>
      <c r="B14981">
        <v>566234.77391811204</v>
      </c>
      <c r="C14981">
        <v>2900527.8765323302</v>
      </c>
      <c r="D14981">
        <v>301.23560952955103</v>
      </c>
      <c r="E14981">
        <v>0.60201305494172497</v>
      </c>
      <c r="F14981">
        <v>3.4794065059027602E-3</v>
      </c>
    </row>
    <row r="14982" spans="1:6" x14ac:dyDescent="0.2">
      <c r="A14982">
        <f t="shared" si="234"/>
        <v>1498.099999999733</v>
      </c>
      <c r="B14982">
        <v>566234.72262388701</v>
      </c>
      <c r="C14982">
        <v>2900527.9080477399</v>
      </c>
      <c r="D14982">
        <v>301.23921384370698</v>
      </c>
      <c r="E14982">
        <v>0.60221126837878702</v>
      </c>
      <c r="F14982">
        <v>3.49594492617275E-3</v>
      </c>
    </row>
    <row r="14983" spans="1:6" x14ac:dyDescent="0.2">
      <c r="A14983">
        <f t="shared" si="234"/>
        <v>1498.1999999997329</v>
      </c>
      <c r="B14983">
        <v>566234.67131555395</v>
      </c>
      <c r="C14983">
        <v>2900527.9395780601</v>
      </c>
      <c r="D14983">
        <v>301.242821783279</v>
      </c>
      <c r="E14983">
        <v>0.60241086285002698</v>
      </c>
      <c r="F14983">
        <v>3.51372798738229E-3</v>
      </c>
    </row>
    <row r="14984" spans="1:6" x14ac:dyDescent="0.2">
      <c r="A14984">
        <f t="shared" si="234"/>
        <v>1498.2999999997328</v>
      </c>
      <c r="B14984">
        <v>566234.61999306502</v>
      </c>
      <c r="C14984">
        <v>2900527.97112349</v>
      </c>
      <c r="D14984">
        <v>301.24643338865098</v>
      </c>
      <c r="E14984">
        <v>0.60261187177694597</v>
      </c>
      <c r="F14984">
        <v>3.5327985265928802E-3</v>
      </c>
    </row>
    <row r="14985" spans="1:6" x14ac:dyDescent="0.2">
      <c r="A14985">
        <f t="shared" si="234"/>
        <v>1498.3999999997327</v>
      </c>
      <c r="B14985">
        <v>566234.56865636795</v>
      </c>
      <c r="C14985">
        <v>2900528.00268421</v>
      </c>
      <c r="D14985">
        <v>301.250048701156</v>
      </c>
      <c r="E14985">
        <v>0.60281432963943005</v>
      </c>
      <c r="F14985">
        <v>3.55320078100847E-3</v>
      </c>
    </row>
    <row r="14986" spans="1:6" x14ac:dyDescent="0.2">
      <c r="A14986">
        <f t="shared" si="234"/>
        <v>1498.4999999997326</v>
      </c>
      <c r="B14986">
        <v>566234.51730541303</v>
      </c>
      <c r="C14986">
        <v>2900528.0342604099</v>
      </c>
      <c r="D14986">
        <v>301.253667763154</v>
      </c>
      <c r="E14986">
        <v>0.60301827202726899</v>
      </c>
      <c r="F14986">
        <v>3.5749804629198398E-3</v>
      </c>
    </row>
    <row r="14987" spans="1:6" x14ac:dyDescent="0.2">
      <c r="A14987">
        <f t="shared" si="234"/>
        <v>1498.5999999997325</v>
      </c>
      <c r="B14987">
        <v>566234.46594014706</v>
      </c>
      <c r="C14987">
        <v>2900528.06585231</v>
      </c>
      <c r="D14987">
        <v>301.25729061810603</v>
      </c>
      <c r="E14987">
        <v>0.60322373569585497</v>
      </c>
      <c r="F14987">
        <v>3.59818483093089E-3</v>
      </c>
    </row>
    <row r="14988" spans="1:6" x14ac:dyDescent="0.2">
      <c r="A14988">
        <f t="shared" si="234"/>
        <v>1498.6999999997324</v>
      </c>
      <c r="B14988">
        <v>566234.41456051997</v>
      </c>
      <c r="C14988">
        <v>2900528.0974600902</v>
      </c>
      <c r="D14988">
        <v>301.260917310666</v>
      </c>
      <c r="E14988">
        <v>0.60343075862760898</v>
      </c>
      <c r="F14988">
        <v>3.62286278220214E-3</v>
      </c>
    </row>
    <row r="14989" spans="1:6" x14ac:dyDescent="0.2">
      <c r="A14989">
        <f t="shared" si="234"/>
        <v>1498.7999999997323</v>
      </c>
      <c r="B14989">
        <v>566234.36316647695</v>
      </c>
      <c r="C14989">
        <v>2900528.1290839799</v>
      </c>
      <c r="D14989">
        <v>301.26454788677199</v>
      </c>
      <c r="E14989">
        <v>0.60363938009978801</v>
      </c>
      <c r="F14989">
        <v>3.6490649432298298E-3</v>
      </c>
    </row>
    <row r="14990" spans="1:6" x14ac:dyDescent="0.2">
      <c r="A14990">
        <f t="shared" si="234"/>
        <v>1498.8999999997322</v>
      </c>
      <c r="B14990">
        <v>566234.31175796594</v>
      </c>
      <c r="C14990">
        <v>2900528.1607241998</v>
      </c>
      <c r="D14990">
        <v>301.26818239375302</v>
      </c>
      <c r="E14990">
        <v>0.60384964076091596</v>
      </c>
      <c r="F14990">
        <v>3.6768437755050898E-3</v>
      </c>
    </row>
    <row r="14991" spans="1:6" x14ac:dyDescent="0.2">
      <c r="A14991">
        <f t="shared" si="234"/>
        <v>1498.9999999997322</v>
      </c>
      <c r="B14991">
        <v>566234.26033493201</v>
      </c>
      <c r="C14991">
        <v>2900528.1923809601</v>
      </c>
      <c r="D14991">
        <v>301.27182088044498</v>
      </c>
      <c r="E14991">
        <v>0.60406158271882004</v>
      </c>
      <c r="F14991">
        <v>3.70625369925753E-3</v>
      </c>
    </row>
    <row r="14992" spans="1:6" x14ac:dyDescent="0.2">
      <c r="A14992">
        <f t="shared" si="234"/>
        <v>1499.0999999997321</v>
      </c>
      <c r="B14992">
        <v>566234.20889731904</v>
      </c>
      <c r="C14992">
        <v>2900528.2240545</v>
      </c>
      <c r="D14992">
        <v>301.27546339731998</v>
      </c>
      <c r="E14992">
        <v>0.60427524964442203</v>
      </c>
      <c r="F14992">
        <v>3.7373512335338102E-3</v>
      </c>
    </row>
    <row r="14993" spans="1:6" x14ac:dyDescent="0.2">
      <c r="A14993">
        <f t="shared" si="234"/>
        <v>1499.199999999732</v>
      </c>
      <c r="B14993">
        <v>566234.15744507394</v>
      </c>
      <c r="C14993">
        <v>2900528.2557450701</v>
      </c>
      <c r="D14993">
        <v>301.27910999663101</v>
      </c>
      <c r="E14993">
        <v>0.60449068689895502</v>
      </c>
      <c r="F14993">
        <v>3.7701951648553998E-3</v>
      </c>
    </row>
    <row r="14994" spans="1:6" x14ac:dyDescent="0.2">
      <c r="A14994">
        <f t="shared" si="234"/>
        <v>1499.2999999997319</v>
      </c>
      <c r="B14994">
        <v>566234.10597813805</v>
      </c>
      <c r="C14994">
        <v>2900528.2874528999</v>
      </c>
      <c r="D14994">
        <v>301.28276073258502</v>
      </c>
      <c r="E14994">
        <v>0.60470794461587296</v>
      </c>
      <c r="F14994">
        <v>3.8048492676511902E-3</v>
      </c>
    </row>
    <row r="14995" spans="1:6" x14ac:dyDescent="0.2">
      <c r="A14995">
        <f t="shared" si="234"/>
        <v>1499.3999999997318</v>
      </c>
      <c r="B14995">
        <v>566234.05449645501</v>
      </c>
      <c r="C14995">
        <v>2900528.3191782502</v>
      </c>
      <c r="D14995">
        <v>301.286415662134</v>
      </c>
      <c r="E14995">
        <v>0.60492707888282504</v>
      </c>
      <c r="F14995">
        <v>3.8413833979099102E-3</v>
      </c>
    </row>
    <row r="14996" spans="1:6" x14ac:dyDescent="0.2">
      <c r="A14996">
        <f t="shared" si="234"/>
        <v>1499.4999999997317</v>
      </c>
      <c r="B14996">
        <v>566234.00299996603</v>
      </c>
      <c r="C14996">
        <v>2900528.3509213901</v>
      </c>
      <c r="D14996">
        <v>301.29007484599703</v>
      </c>
      <c r="E14996">
        <v>0.60514814813329398</v>
      </c>
      <c r="F14996">
        <v>3.8798704709586801E-3</v>
      </c>
    </row>
    <row r="14997" spans="1:6" x14ac:dyDescent="0.2">
      <c r="A14997">
        <f t="shared" si="234"/>
        <v>1499.5999999997316</v>
      </c>
      <c r="B14997">
        <v>566233.95148861199</v>
      </c>
      <c r="C14997">
        <v>2900528.3826825898</v>
      </c>
      <c r="D14997">
        <v>301.293738348928</v>
      </c>
      <c r="E14997">
        <v>0.60537121343854605</v>
      </c>
      <c r="F14997">
        <v>3.9203868163486697E-3</v>
      </c>
    </row>
    <row r="14998" spans="1:6" x14ac:dyDescent="0.2">
      <c r="A14998">
        <f t="shared" si="234"/>
        <v>1499.6999999997315</v>
      </c>
      <c r="B14998">
        <v>566233.89996233303</v>
      </c>
      <c r="C14998">
        <v>2900528.4144621301</v>
      </c>
      <c r="D14998">
        <v>301.29740624004899</v>
      </c>
      <c r="E14998">
        <v>0.60559633893082498</v>
      </c>
      <c r="F14998">
        <v>3.96301263148169E-3</v>
      </c>
    </row>
    <row r="14999" spans="1:6" x14ac:dyDescent="0.2">
      <c r="A14999">
        <f t="shared" si="234"/>
        <v>1499.7999999997314</v>
      </c>
      <c r="B14999">
        <v>566233.84842106502</v>
      </c>
      <c r="C14999">
        <v>2900528.4462603098</v>
      </c>
      <c r="D14999">
        <v>301.30107859323999</v>
      </c>
      <c r="E14999">
        <v>0.60582359238589101</v>
      </c>
      <c r="F14999">
        <v>4.0078324907732703E-3</v>
      </c>
    </row>
    <row r="15000" spans="1:6" x14ac:dyDescent="0.2">
      <c r="A15000">
        <f t="shared" si="234"/>
        <v>1499.8999999997313</v>
      </c>
      <c r="B15000">
        <v>566233.79686474695</v>
      </c>
      <c r="C15000">
        <v>2900528.4780774298</v>
      </c>
      <c r="D15000">
        <v>301.30475548760899</v>
      </c>
      <c r="E15000">
        <v>0.60605300645408</v>
      </c>
      <c r="F15000">
        <v>4.0549231664504899E-3</v>
      </c>
    </row>
    <row r="15001" spans="1:6" x14ac:dyDescent="0.2">
      <c r="A15001">
        <f t="shared" si="234"/>
        <v>1499.9999999997312</v>
      </c>
      <c r="B15001">
        <v>566233.74529331597</v>
      </c>
      <c r="C15001">
        <v>2900528.5099137998</v>
      </c>
      <c r="D15001">
        <v>301.30843700505199</v>
      </c>
      <c r="E15001">
        <v>0.60628391398631898</v>
      </c>
      <c r="F15001">
        <v>4.1039893922597097E-3</v>
      </c>
    </row>
    <row r="15002" spans="1:6" x14ac:dyDescent="0.2">
      <c r="A15002">
        <f t="shared" si="234"/>
        <v>1500.0999999997312</v>
      </c>
      <c r="B15002">
        <v>566233.69370675203</v>
      </c>
      <c r="C15002">
        <v>2900528.5417696699</v>
      </c>
      <c r="D15002">
        <v>301.31212314215003</v>
      </c>
      <c r="E15002">
        <v>0.60651558942618899</v>
      </c>
      <c r="F15002">
        <v>4.1546806260689701E-3</v>
      </c>
    </row>
    <row r="15003" spans="1:6" x14ac:dyDescent="0.2">
      <c r="A15003">
        <f t="shared" si="234"/>
        <v>1500.1999999997311</v>
      </c>
      <c r="B15003">
        <v>566233.64210507902</v>
      </c>
      <c r="C15003">
        <v>2900528.5736452299</v>
      </c>
      <c r="D15003">
        <v>301.315813798063</v>
      </c>
      <c r="E15003">
        <v>0.60674743928473496</v>
      </c>
      <c r="F15003">
        <v>4.2067138848362103E-3</v>
      </c>
    </row>
    <row r="15004" spans="1:6" x14ac:dyDescent="0.2">
      <c r="A15004">
        <f t="shared" si="234"/>
        <v>1500.299999999731</v>
      </c>
      <c r="B15004">
        <v>566233.59048835596</v>
      </c>
      <c r="C15004">
        <v>2900528.6055406202</v>
      </c>
      <c r="D15004">
        <v>301.31950879150298</v>
      </c>
      <c r="E15004">
        <v>0.60697880723073305</v>
      </c>
      <c r="F15004">
        <v>4.2597687514748499E-3</v>
      </c>
    </row>
    <row r="15005" spans="1:6" x14ac:dyDescent="0.2">
      <c r="A15005">
        <f t="shared" si="234"/>
        <v>1500.3999999997309</v>
      </c>
      <c r="B15005">
        <v>566233.53885668295</v>
      </c>
      <c r="C15005">
        <v>2900528.63745589</v>
      </c>
      <c r="D15005">
        <v>301.32320785339903</v>
      </c>
      <c r="E15005">
        <v>0.60720861558733097</v>
      </c>
      <c r="F15005">
        <v>4.3132879126684797E-3</v>
      </c>
    </row>
    <row r="15006" spans="1:6" x14ac:dyDescent="0.2">
      <c r="A15006">
        <f t="shared" si="234"/>
        <v>1500.4999999997308</v>
      </c>
      <c r="B15006">
        <v>566233.48721022101</v>
      </c>
      <c r="C15006">
        <v>2900528.66939101</v>
      </c>
      <c r="D15006">
        <v>301.32691057374399</v>
      </c>
      <c r="E15006">
        <v>0.60743596267152999</v>
      </c>
      <c r="F15006">
        <v>4.3668008428894801E-3</v>
      </c>
    </row>
    <row r="15007" spans="1:6" x14ac:dyDescent="0.2">
      <c r="A15007">
        <f t="shared" si="234"/>
        <v>1500.5999999997307</v>
      </c>
      <c r="B15007">
        <v>566233.43554918596</v>
      </c>
      <c r="C15007">
        <v>2900528.70134586</v>
      </c>
      <c r="D15007">
        <v>301.33061642634601</v>
      </c>
      <c r="E15007">
        <v>0.60766087144744496</v>
      </c>
      <c r="F15007">
        <v>4.42031477419913E-3</v>
      </c>
    </row>
    <row r="15008" spans="1:6" x14ac:dyDescent="0.2">
      <c r="A15008">
        <f t="shared" si="234"/>
        <v>1500.6999999997306</v>
      </c>
      <c r="B15008">
        <v>566233.38387378806</v>
      </c>
      <c r="C15008">
        <v>2900528.73332032</v>
      </c>
      <c r="D15008">
        <v>301.334324886064</v>
      </c>
      <c r="E15008">
        <v>0.60788337256065805</v>
      </c>
      <c r="F15008">
        <v>4.4738375246086703E-3</v>
      </c>
    </row>
    <row r="15009" spans="1:6" x14ac:dyDescent="0.2">
      <c r="A15009">
        <f t="shared" si="234"/>
        <v>1500.7999999997305</v>
      </c>
      <c r="B15009">
        <v>566233.33218423906</v>
      </c>
      <c r="C15009">
        <v>2900528.7653142698</v>
      </c>
      <c r="D15009">
        <v>301.33803543278202</v>
      </c>
      <c r="E15009">
        <v>0.60810350016194303</v>
      </c>
      <c r="F15009">
        <v>4.5273738894743201E-3</v>
      </c>
    </row>
    <row r="15010" spans="1:6" x14ac:dyDescent="0.2">
      <c r="A15010">
        <f t="shared" si="234"/>
        <v>1500.8999999997304</v>
      </c>
      <c r="B15010">
        <v>566233.28048074397</v>
      </c>
      <c r="C15010">
        <v>2900528.7973275799</v>
      </c>
      <c r="D15010">
        <v>301.34174755544399</v>
      </c>
      <c r="E15010">
        <v>0.608321290145723</v>
      </c>
      <c r="F15010">
        <v>4.5809247747323201E-3</v>
      </c>
    </row>
    <row r="15011" spans="1:6" x14ac:dyDescent="0.2">
      <c r="A15011">
        <f t="shared" si="234"/>
        <v>1500.9999999997303</v>
      </c>
      <c r="B15011">
        <v>566233.22876350896</v>
      </c>
      <c r="C15011">
        <v>2900528.8293601498</v>
      </c>
      <c r="D15011">
        <v>301.345460755663</v>
      </c>
      <c r="E15011">
        <v>0.60853677919675497</v>
      </c>
      <c r="F15011">
        <v>4.6344872289658104E-3</v>
      </c>
    </row>
    <row r="15012" spans="1:6" x14ac:dyDescent="0.2">
      <c r="A15012">
        <f t="shared" si="234"/>
        <v>1501.0999999997302</v>
      </c>
      <c r="B15012">
        <v>566233.17703273206</v>
      </c>
      <c r="C15012">
        <v>2900528.86141185</v>
      </c>
      <c r="D15012">
        <v>301.34917455075902</v>
      </c>
      <c r="E15012">
        <v>0.60875000424383297</v>
      </c>
      <c r="F15012">
        <v>4.6880547205236604E-3</v>
      </c>
    </row>
    <row r="15013" spans="1:6" x14ac:dyDescent="0.2">
      <c r="A15013">
        <f t="shared" si="234"/>
        <v>1501.1999999997302</v>
      </c>
      <c r="B15013">
        <v>566233.12528860895</v>
      </c>
      <c r="C15013">
        <v>2900528.8934825701</v>
      </c>
      <c r="D15013">
        <v>301.352888476315</v>
      </c>
      <c r="E15013">
        <v>0.60896100213508797</v>
      </c>
      <c r="F15013">
        <v>4.74161752629768E-3</v>
      </c>
    </row>
    <row r="15014" spans="1:6" x14ac:dyDescent="0.2">
      <c r="A15014">
        <f t="shared" si="234"/>
        <v>1501.2999999997301</v>
      </c>
      <c r="B15014">
        <v>566233.07353133406</v>
      </c>
      <c r="C15014">
        <v>2900528.9255722002</v>
      </c>
      <c r="D15014">
        <v>301.356602088307</v>
      </c>
      <c r="E15014">
        <v>0.609169809440823</v>
      </c>
      <c r="F15014">
        <v>4.79516316796544E-3</v>
      </c>
    </row>
    <row r="15015" spans="1:6" x14ac:dyDescent="0.2">
      <c r="A15015">
        <f t="shared" si="234"/>
        <v>1501.39999999973</v>
      </c>
      <c r="B15015">
        <v>566233.02176109399</v>
      </c>
      <c r="C15015">
        <v>2900528.9576806198</v>
      </c>
      <c r="D15015">
        <v>301.36031496483298</v>
      </c>
      <c r="E15015">
        <v>0.60937646233303899</v>
      </c>
      <c r="F15015">
        <v>4.8486768659966196E-3</v>
      </c>
    </row>
    <row r="15016" spans="1:6" x14ac:dyDescent="0.2">
      <c r="A15016">
        <f t="shared" si="234"/>
        <v>1501.4999999997299</v>
      </c>
      <c r="B15016">
        <v>566232.96997807303</v>
      </c>
      <c r="C15016">
        <v>2900528.9898077198</v>
      </c>
      <c r="D15016">
        <v>301.36402670749402</v>
      </c>
      <c r="E15016">
        <v>0.60958099651249897</v>
      </c>
      <c r="F15016">
        <v>4.90214198184479E-3</v>
      </c>
    </row>
    <row r="15017" spans="1:6" x14ac:dyDescent="0.2">
      <c r="A15017">
        <f t="shared" si="234"/>
        <v>1501.5999999997298</v>
      </c>
      <c r="B15017">
        <v>566232.91818245198</v>
      </c>
      <c r="C15017">
        <v>2900529.02195339</v>
      </c>
      <c r="D15017">
        <v>301.367736942443</v>
      </c>
      <c r="E15017">
        <v>0.60978344716649902</v>
      </c>
      <c r="F15017">
        <v>4.95554044491922E-3</v>
      </c>
    </row>
    <row r="15018" spans="1:6" x14ac:dyDescent="0.2">
      <c r="A15018">
        <f t="shared" si="234"/>
        <v>1501.6999999997297</v>
      </c>
      <c r="B15018">
        <v>566232.86637440603</v>
      </c>
      <c r="C15018">
        <v>2900529.0541175101</v>
      </c>
      <c r="D15018">
        <v>301.37144532113501</v>
      </c>
      <c r="E15018">
        <v>0.609983848946693</v>
      </c>
      <c r="F15018">
        <v>5.0088531566447698E-3</v>
      </c>
    </row>
    <row r="15019" spans="1:6" x14ac:dyDescent="0.2">
      <c r="A15019">
        <f t="shared" si="234"/>
        <v>1501.7999999997296</v>
      </c>
      <c r="B15019">
        <v>566232.81455410703</v>
      </c>
      <c r="C15019">
        <v>2900529.08629996</v>
      </c>
      <c r="D15019">
        <v>301.37515152081198</v>
      </c>
      <c r="E15019">
        <v>0.61018223596024501</v>
      </c>
      <c r="F15019">
        <v>5.06206036318195E-3</v>
      </c>
    </row>
    <row r="15020" spans="1:6" x14ac:dyDescent="0.2">
      <c r="A15020">
        <f t="shared" si="234"/>
        <v>1501.8999999997295</v>
      </c>
      <c r="B15020">
        <v>566232.76272172201</v>
      </c>
      <c r="C15020">
        <v>2900529.1185006402</v>
      </c>
      <c r="D15020">
        <v>301.37885524472603</v>
      </c>
      <c r="E15020">
        <v>0.61037864177007595</v>
      </c>
      <c r="F15020">
        <v>5.1151419970401997E-3</v>
      </c>
    </row>
    <row r="15021" spans="1:6" x14ac:dyDescent="0.2">
      <c r="A15021">
        <f t="shared" si="234"/>
        <v>1501.9999999997294</v>
      </c>
      <c r="B15021">
        <v>566232.71087741398</v>
      </c>
      <c r="C15021">
        <v>2900529.1507194298</v>
      </c>
      <c r="D15021">
        <v>301.38255622215399</v>
      </c>
      <c r="E15021">
        <v>0.61057309940142301</v>
      </c>
      <c r="F15021">
        <v>5.1680779944093796E-3</v>
      </c>
    </row>
    <row r="15022" spans="1:6" x14ac:dyDescent="0.2">
      <c r="A15022">
        <f t="shared" si="234"/>
        <v>1502.0999999997293</v>
      </c>
      <c r="B15022">
        <v>566232.65902134404</v>
      </c>
      <c r="C15022">
        <v>2900529.1829562099</v>
      </c>
      <c r="D15022">
        <v>301.38625420819801</v>
      </c>
      <c r="E15022">
        <v>0.61076564135245703</v>
      </c>
      <c r="F15022">
        <v>5.2208485698286003E-3</v>
      </c>
    </row>
    <row r="15023" spans="1:6" x14ac:dyDescent="0.2">
      <c r="A15023">
        <f t="shared" si="234"/>
        <v>1502.1999999997292</v>
      </c>
      <c r="B15023">
        <v>566232.60715366504</v>
      </c>
      <c r="C15023">
        <v>2900529.2152108699</v>
      </c>
      <c r="D15023">
        <v>301.38994898341701</v>
      </c>
      <c r="E15023">
        <v>0.61095629960806896</v>
      </c>
      <c r="F15023">
        <v>5.27343447256711E-3</v>
      </c>
    </row>
    <row r="15024" spans="1:6" x14ac:dyDescent="0.2">
      <c r="A15024">
        <f t="shared" si="234"/>
        <v>1502.2999999997292</v>
      </c>
      <c r="B15024">
        <v>566232.55527452996</v>
      </c>
      <c r="C15024">
        <v>2900529.2474833</v>
      </c>
      <c r="D15024">
        <v>301.39364035328799</v>
      </c>
      <c r="E15024">
        <v>0.61114510565542801</v>
      </c>
      <c r="F15024">
        <v>5.3258172042068199E-3</v>
      </c>
    </row>
    <row r="15025" spans="1:6" x14ac:dyDescent="0.2">
      <c r="A15025">
        <f t="shared" si="234"/>
        <v>1502.3999999997291</v>
      </c>
      <c r="B15025">
        <v>566232.503384087</v>
      </c>
      <c r="C15025">
        <v>2900529.2797733699</v>
      </c>
      <c r="D15025">
        <v>301.39732814753802</v>
      </c>
      <c r="E15025">
        <v>0.61133209050092596</v>
      </c>
      <c r="F15025">
        <v>5.3779792091868204E-3</v>
      </c>
    </row>
    <row r="15026" spans="1:6" x14ac:dyDescent="0.2">
      <c r="A15026">
        <f t="shared" si="234"/>
        <v>1502.499999999729</v>
      </c>
      <c r="B15026">
        <v>566232.45148247899</v>
      </c>
      <c r="C15026">
        <v>2900529.3120809798</v>
      </c>
      <c r="D15026">
        <v>301.40101221935498</v>
      </c>
      <c r="E15026">
        <v>0.61151728468806199</v>
      </c>
      <c r="F15026">
        <v>5.4299040430604902E-3</v>
      </c>
    </row>
    <row r="15027" spans="1:6" x14ac:dyDescent="0.2">
      <c r="A15027">
        <f t="shared" si="234"/>
        <v>1502.5999999997289</v>
      </c>
      <c r="B15027">
        <v>566232.39956984704</v>
      </c>
      <c r="C15027">
        <v>2900529.3444060101</v>
      </c>
      <c r="D15027">
        <v>301.40469244448798</v>
      </c>
      <c r="E15027">
        <v>0.61170071831568196</v>
      </c>
      <c r="F15027">
        <v>5.4815765091321801E-3</v>
      </c>
    </row>
    <row r="15028" spans="1:6" x14ac:dyDescent="0.2">
      <c r="A15028">
        <f t="shared" si="234"/>
        <v>1502.6999999997288</v>
      </c>
      <c r="B15028">
        <v>566232.34764632699</v>
      </c>
      <c r="C15028">
        <v>2900529.3767483402</v>
      </c>
      <c r="D15028">
        <v>301.40836872026898</v>
      </c>
      <c r="E15028">
        <v>0.611882421056405</v>
      </c>
      <c r="F15028">
        <v>5.5329827673462201E-3</v>
      </c>
    </row>
    <row r="15029" spans="1:6" x14ac:dyDescent="0.2">
      <c r="A15029">
        <f t="shared" si="234"/>
        <v>1502.7999999997287</v>
      </c>
      <c r="B15029">
        <v>566232.29571205401</v>
      </c>
      <c r="C15029">
        <v>2900529.4091078602</v>
      </c>
      <c r="D15029">
        <v>301.41204096456801</v>
      </c>
      <c r="E15029">
        <v>0.61206242217536799</v>
      </c>
      <c r="F15029">
        <v>5.5841104347257404E-3</v>
      </c>
    </row>
    <row r="15030" spans="1:6" x14ac:dyDescent="0.2">
      <c r="A15030">
        <f t="shared" si="234"/>
        <v>1502.8999999997286</v>
      </c>
      <c r="B15030">
        <v>566232.24376715696</v>
      </c>
      <c r="C15030">
        <v>2900529.4414844499</v>
      </c>
      <c r="D15030">
        <v>301.41570911468102</v>
      </c>
      <c r="E15030">
        <v>0.61224075054851002</v>
      </c>
      <c r="F15030">
        <v>5.6349486463504401E-3</v>
      </c>
    </row>
    <row r="15031" spans="1:6" x14ac:dyDescent="0.2">
      <c r="A15031">
        <f t="shared" si="234"/>
        <v>1502.9999999997285</v>
      </c>
      <c r="B15031">
        <v>566232.19181176496</v>
      </c>
      <c r="C15031">
        <v>2900529.4738779999</v>
      </c>
      <c r="D15031">
        <v>301.41937312618501</v>
      </c>
      <c r="E15031">
        <v>0.61241743468091103</v>
      </c>
      <c r="F15031">
        <v>5.68548810969408E-3</v>
      </c>
    </row>
    <row r="15032" spans="1:6" x14ac:dyDescent="0.2">
      <c r="A15032">
        <f t="shared" si="234"/>
        <v>1503.0999999997284</v>
      </c>
      <c r="B15032">
        <v>566232.13984600105</v>
      </c>
      <c r="C15032">
        <v>2900529.5062883901</v>
      </c>
      <c r="D15032">
        <v>301.423032971765</v>
      </c>
      <c r="E15032">
        <v>0.612592502724706</v>
      </c>
      <c r="F15032">
        <v>5.73572113533833E-3</v>
      </c>
    </row>
    <row r="15033" spans="1:6" x14ac:dyDescent="0.2">
      <c r="A15033">
        <f t="shared" si="234"/>
        <v>1503.1999999997283</v>
      </c>
      <c r="B15033">
        <v>566232.08786998806</v>
      </c>
      <c r="C15033">
        <v>2900529.5387155199</v>
      </c>
      <c r="D15033">
        <v>301.42668864001598</v>
      </c>
      <c r="E15033">
        <v>0.61276598249671399</v>
      </c>
      <c r="F15033">
        <v>5.7856416533786396E-3</v>
      </c>
    </row>
    <row r="15034" spans="1:6" x14ac:dyDescent="0.2">
      <c r="A15034">
        <f t="shared" si="234"/>
        <v>1503.2999999997282</v>
      </c>
      <c r="B15034">
        <v>566232.03588384297</v>
      </c>
      <c r="C15034">
        <v>2900529.5711592701</v>
      </c>
      <c r="D15034">
        <v>301.43034013424301</v>
      </c>
      <c r="E15034">
        <v>0.61293790149559402</v>
      </c>
      <c r="F15034">
        <v>5.8352452128447897E-3</v>
      </c>
    </row>
    <row r="15035" spans="1:6" x14ac:dyDescent="0.2">
      <c r="A15035">
        <f t="shared" si="234"/>
        <v>1503.3999999997282</v>
      </c>
      <c r="B15035">
        <v>566231.98388768302</v>
      </c>
      <c r="C15035">
        <v>2900529.6036195401</v>
      </c>
      <c r="D15035">
        <v>301.43398747126201</v>
      </c>
      <c r="E15035">
        <v>0.61310828691857899</v>
      </c>
      <c r="F15035">
        <v>5.8845289682013099E-3</v>
      </c>
    </row>
    <row r="15036" spans="1:6" x14ac:dyDescent="0.2">
      <c r="A15036">
        <f t="shared" si="234"/>
        <v>1503.4999999997281</v>
      </c>
      <c r="B15036">
        <v>566231.93188162101</v>
      </c>
      <c r="C15036">
        <v>2900529.6360962</v>
      </c>
      <c r="D15036">
        <v>301.43763068021099</v>
      </c>
      <c r="E15036">
        <v>0.61327716567777502</v>
      </c>
      <c r="F15036">
        <v>5.9334916559722096E-3</v>
      </c>
    </row>
    <row r="15037" spans="1:6" x14ac:dyDescent="0.2">
      <c r="A15037">
        <f t="shared" si="234"/>
        <v>1503.599999999728</v>
      </c>
      <c r="B15037">
        <v>566231.87986577</v>
      </c>
      <c r="C15037">
        <v>2900529.6685891501</v>
      </c>
      <c r="D15037">
        <v>301.441269801381</v>
      </c>
      <c r="E15037">
        <v>0.61344456441595596</v>
      </c>
      <c r="F15037">
        <v>5.9821335598312497E-3</v>
      </c>
    </row>
    <row r="15038" spans="1:6" x14ac:dyDescent="0.2">
      <c r="A15038">
        <f t="shared" si="234"/>
        <v>1503.6999999997279</v>
      </c>
      <c r="B15038">
        <v>566231.82784023799</v>
      </c>
      <c r="C15038">
        <v>2900529.7010982898</v>
      </c>
      <c r="D15038">
        <v>301.44490488507302</v>
      </c>
      <c r="E15038">
        <v>0.61361050952182605</v>
      </c>
      <c r="F15038">
        <v>6.0304564651198203E-3</v>
      </c>
    </row>
    <row r="15039" spans="1:6" x14ac:dyDescent="0.2">
      <c r="A15039">
        <f t="shared" si="234"/>
        <v>1503.7999999997278</v>
      </c>
      <c r="B15039">
        <v>566231.775805132</v>
      </c>
      <c r="C15039">
        <v>2900529.7336235102</v>
      </c>
      <c r="D15039">
        <v>301.44853599048298</v>
      </c>
      <c r="E15039">
        <v>0.61377502714481402</v>
      </c>
      <c r="F15039">
        <v>6.0784636075457404E-3</v>
      </c>
    </row>
    <row r="15040" spans="1:6" x14ac:dyDescent="0.2">
      <c r="A15040">
        <f t="shared" si="234"/>
        <v>1503.8999999997277</v>
      </c>
      <c r="B15040">
        <v>566231.72376055701</v>
      </c>
      <c r="C15040">
        <v>2900529.7661647098</v>
      </c>
      <c r="D15040">
        <v>301.45216318462298</v>
      </c>
      <c r="E15040">
        <v>0.61393814320930495</v>
      </c>
      <c r="F15040">
        <v>6.1261596127739799E-3</v>
      </c>
    </row>
    <row r="15041" spans="1:6" x14ac:dyDescent="0.2">
      <c r="A15041">
        <f t="shared" si="234"/>
        <v>1503.9999999997276</v>
      </c>
      <c r="B15041">
        <v>566231.67170661502</v>
      </c>
      <c r="C15041">
        <v>2900529.7987217801</v>
      </c>
      <c r="D15041">
        <v>301.455786541289</v>
      </c>
      <c r="E15041">
        <v>0.61409988342838195</v>
      </c>
      <c r="F15041">
        <v>6.1735504315061302E-3</v>
      </c>
    </row>
    <row r="15042" spans="1:6" x14ac:dyDescent="0.2">
      <c r="A15042">
        <f t="shared" si="234"/>
        <v>1504.0999999997275</v>
      </c>
      <c r="B15042">
        <v>566231.61964340904</v>
      </c>
      <c r="C15042">
        <v>2900529.8312946302</v>
      </c>
      <c r="D15042">
        <v>301.45940614007202</v>
      </c>
      <c r="E15042">
        <v>0.61426027331711197</v>
      </c>
      <c r="F15042">
        <v>6.2206432723096398E-3</v>
      </c>
    </row>
    <row r="15043" spans="1:6" x14ac:dyDescent="0.2">
      <c r="A15043">
        <f t="shared" si="234"/>
        <v>1504.1999999997274</v>
      </c>
      <c r="B15043">
        <v>566231.56757103698</v>
      </c>
      <c r="C15043">
        <v>2900529.8638831498</v>
      </c>
      <c r="D15043">
        <v>301.46302206540503</v>
      </c>
      <c r="E15043">
        <v>0.61441933820531902</v>
      </c>
      <c r="F15043">
        <v>6.2674465306938902E-3</v>
      </c>
    </row>
    <row r="15044" spans="1:6" x14ac:dyDescent="0.2">
      <c r="A15044">
        <f t="shared" ref="A15044:A15107" si="235">A15043+0.1</f>
        <v>1504.2999999997273</v>
      </c>
      <c r="B15044">
        <v>566231.51548959594</v>
      </c>
      <c r="C15044">
        <v>2900529.8964872598</v>
      </c>
      <c r="D15044">
        <v>301.46663440567897</v>
      </c>
      <c r="E15044">
        <v>0.61457710324977899</v>
      </c>
      <c r="F15044">
        <v>6.3139697094285203E-3</v>
      </c>
    </row>
    <row r="15045" spans="1:6" x14ac:dyDescent="0.2">
      <c r="A15045">
        <f t="shared" si="235"/>
        <v>1504.3999999997272</v>
      </c>
      <c r="B15045">
        <v>566231.46339918301</v>
      </c>
      <c r="C15045">
        <v>2900529.9291068502</v>
      </c>
      <c r="D15045">
        <v>301.47024325239198</v>
      </c>
      <c r="E15045">
        <v>0.61473359344610301</v>
      </c>
      <c r="F15045">
        <v>6.36022334656815E-3</v>
      </c>
    </row>
    <row r="15046" spans="1:6" x14ac:dyDescent="0.2">
      <c r="A15046">
        <f t="shared" si="235"/>
        <v>1504.4999999997272</v>
      </c>
      <c r="B15046">
        <v>566231.41129989305</v>
      </c>
      <c r="C15046">
        <v>2900529.9617418302</v>
      </c>
      <c r="D15046">
        <v>301.47384869936502</v>
      </c>
      <c r="E15046">
        <v>0.61488883364007796</v>
      </c>
      <c r="F15046">
        <v>6.4062189378034503E-3</v>
      </c>
    </row>
    <row r="15047" spans="1:6" x14ac:dyDescent="0.2">
      <c r="A15047">
        <f t="shared" si="235"/>
        <v>1504.5999999997271</v>
      </c>
      <c r="B15047">
        <v>566231.359191817</v>
      </c>
      <c r="C15047">
        <v>2900529.9943921301</v>
      </c>
      <c r="D15047">
        <v>301.47745084200102</v>
      </c>
      <c r="E15047">
        <v>0.61504284853853897</v>
      </c>
      <c r="F15047">
        <v>6.4519688549236603E-3</v>
      </c>
    </row>
    <row r="15048" spans="1:6" x14ac:dyDescent="0.2">
      <c r="A15048">
        <f t="shared" si="235"/>
        <v>1504.699999999727</v>
      </c>
      <c r="B15048">
        <v>566231.30707504798</v>
      </c>
      <c r="C15048">
        <v>2900530.0270576398</v>
      </c>
      <c r="D15048">
        <v>301.48104977660398</v>
      </c>
      <c r="E15048">
        <v>0.61519566271992099</v>
      </c>
      <c r="F15048">
        <v>6.4974862720511397E-3</v>
      </c>
    </row>
    <row r="15049" spans="1:6" x14ac:dyDescent="0.2">
      <c r="A15049">
        <f t="shared" si="235"/>
        <v>1504.7999999997269</v>
      </c>
      <c r="B15049">
        <v>566231.25494967599</v>
      </c>
      <c r="C15049">
        <v>2900530.05973829</v>
      </c>
      <c r="D15049">
        <v>301.48464559975201</v>
      </c>
      <c r="E15049">
        <v>0.61534730064440801</v>
      </c>
      <c r="F15049">
        <v>6.5427850900730304E-3</v>
      </c>
    </row>
    <row r="15050" spans="1:6" x14ac:dyDescent="0.2">
      <c r="A15050">
        <f t="shared" si="235"/>
        <v>1504.8999999997268</v>
      </c>
      <c r="B15050">
        <v>566231.20281578996</v>
      </c>
      <c r="C15050">
        <v>2900530.09243399</v>
      </c>
      <c r="D15050">
        <v>301.48823840771797</v>
      </c>
      <c r="E15050">
        <v>0.61549778666368604</v>
      </c>
      <c r="F15050">
        <v>6.5878798618141301E-3</v>
      </c>
    </row>
    <row r="15051" spans="1:6" x14ac:dyDescent="0.2">
      <c r="A15051">
        <f t="shared" si="235"/>
        <v>1504.9999999997267</v>
      </c>
      <c r="B15051">
        <v>566231.15067347605</v>
      </c>
      <c r="C15051">
        <v>2900530.1251446698</v>
      </c>
      <c r="D15051">
        <v>301.49182829594503</v>
      </c>
      <c r="E15051">
        <v>0.61564714503028695</v>
      </c>
      <c r="F15051">
        <v>6.6327857163713498E-3</v>
      </c>
    </row>
    <row r="15052" spans="1:6" x14ac:dyDescent="0.2">
      <c r="A15052">
        <f t="shared" si="235"/>
        <v>1505.0999999997266</v>
      </c>
      <c r="B15052">
        <v>566231.09852282202</v>
      </c>
      <c r="C15052">
        <v>2900530.15787024</v>
      </c>
      <c r="D15052">
        <v>301.49541535857702</v>
      </c>
      <c r="E15052">
        <v>0.61579539990676002</v>
      </c>
      <c r="F15052">
        <v>6.6775182916997099E-3</v>
      </c>
    </row>
    <row r="15053" spans="1:6" x14ac:dyDescent="0.2">
      <c r="A15053">
        <f t="shared" si="235"/>
        <v>1505.1999999997265</v>
      </c>
      <c r="B15053">
        <v>566231.04636391206</v>
      </c>
      <c r="C15053">
        <v>2900530.1906106402</v>
      </c>
      <c r="D15053">
        <v>301.49899968803601</v>
      </c>
      <c r="E15053">
        <v>0.61594257537448005</v>
      </c>
      <c r="F15053">
        <v>6.7220936678828698E-3</v>
      </c>
    </row>
    <row r="15054" spans="1:6" x14ac:dyDescent="0.2">
      <c r="A15054">
        <f t="shared" si="235"/>
        <v>1505.2999999997264</v>
      </c>
      <c r="B15054">
        <v>566230.99419683102</v>
      </c>
      <c r="C15054">
        <v>2900530.2233658</v>
      </c>
      <c r="D15054">
        <v>301.50258137464402</v>
      </c>
      <c r="E15054">
        <v>0.61608869544217404</v>
      </c>
      <c r="F15054">
        <v>6.7665283018581903E-3</v>
      </c>
    </row>
    <row r="15055" spans="1:6" x14ac:dyDescent="0.2">
      <c r="A15055">
        <f t="shared" si="235"/>
        <v>1505.3999999997263</v>
      </c>
      <c r="B15055">
        <v>566230.94202166097</v>
      </c>
      <c r="C15055">
        <v>2900530.25613563</v>
      </c>
      <c r="D15055">
        <v>301.50616050629702</v>
      </c>
      <c r="E15055">
        <v>0.61623378405426599</v>
      </c>
      <c r="F15055">
        <v>6.8108389678405799E-3</v>
      </c>
    </row>
    <row r="15056" spans="1:6" x14ac:dyDescent="0.2">
      <c r="A15056">
        <f t="shared" si="235"/>
        <v>1505.4999999997262</v>
      </c>
      <c r="B15056">
        <v>566230.88983848295</v>
      </c>
      <c r="C15056">
        <v>2900530.2889200901</v>
      </c>
      <c r="D15056">
        <v>301.50973716817998</v>
      </c>
      <c r="E15056">
        <v>0.61637786509889103</v>
      </c>
      <c r="F15056">
        <v>6.8550426966565601E-3</v>
      </c>
    </row>
    <row r="15057" spans="1:6" x14ac:dyDescent="0.2">
      <c r="A15057">
        <f t="shared" si="235"/>
        <v>1505.5999999997262</v>
      </c>
      <c r="B15057">
        <v>566230.83764737903</v>
      </c>
      <c r="C15057">
        <v>2900530.3217190998</v>
      </c>
      <c r="D15057">
        <v>301.51331144252703</v>
      </c>
      <c r="E15057">
        <v>0.61652096241590004</v>
      </c>
      <c r="F15057">
        <v>6.8991567266454001E-3</v>
      </c>
    </row>
    <row r="15058" spans="1:6" x14ac:dyDescent="0.2">
      <c r="A15058">
        <f t="shared" si="235"/>
        <v>1505.6999999997261</v>
      </c>
      <c r="B15058">
        <v>566230.78544842801</v>
      </c>
      <c r="C15058">
        <v>2900530.3545326102</v>
      </c>
      <c r="D15058">
        <v>301.51688340841298</v>
      </c>
      <c r="E15058">
        <v>0.61666309980443901</v>
      </c>
      <c r="F15058">
        <v>6.9431984466756004E-3</v>
      </c>
    </row>
    <row r="15059" spans="1:6" x14ac:dyDescent="0.2">
      <c r="A15059">
        <f t="shared" si="235"/>
        <v>1505.799999999726</v>
      </c>
      <c r="B15059">
        <v>566230.73324170802</v>
      </c>
      <c r="C15059">
        <v>2900530.3873605598</v>
      </c>
      <c r="D15059">
        <v>301.52045314159898</v>
      </c>
      <c r="E15059">
        <v>0.61680430103069595</v>
      </c>
      <c r="F15059">
        <v>6.9871853564055899E-3</v>
      </c>
    </row>
    <row r="15060" spans="1:6" x14ac:dyDescent="0.2">
      <c r="A15060">
        <f t="shared" si="235"/>
        <v>1505.8999999997259</v>
      </c>
      <c r="B15060">
        <v>566230.681027296</v>
      </c>
      <c r="C15060">
        <v>2900530.4202029002</v>
      </c>
      <c r="D15060">
        <v>301.52402071439798</v>
      </c>
      <c r="E15060">
        <v>0.61694458983522305</v>
      </c>
      <c r="F15060">
        <v>7.0311350182739501E-3</v>
      </c>
    </row>
    <row r="15061" spans="1:6" x14ac:dyDescent="0.2">
      <c r="A15061">
        <f t="shared" si="235"/>
        <v>1505.9999999997258</v>
      </c>
      <c r="B15061">
        <v>566230.62880526797</v>
      </c>
      <c r="C15061">
        <v>2900530.4530595602</v>
      </c>
      <c r="D15061">
        <v>301.52758619558</v>
      </c>
      <c r="E15061">
        <v>0.61708398994045599</v>
      </c>
      <c r="F15061">
        <v>7.0750650249049602E-3</v>
      </c>
    </row>
    <row r="15062" spans="1:6" x14ac:dyDescent="0.2">
      <c r="A15062">
        <f t="shared" si="235"/>
        <v>1506.0999999997257</v>
      </c>
      <c r="B15062">
        <v>566230.57657569996</v>
      </c>
      <c r="C15062">
        <v>2900530.4859305099</v>
      </c>
      <c r="D15062">
        <v>301.53114965030801</v>
      </c>
      <c r="E15062">
        <v>0.61722252505786501</v>
      </c>
      <c r="F15062">
        <v>7.11899295714524E-3</v>
      </c>
    </row>
    <row r="15063" spans="1:6" x14ac:dyDescent="0.2">
      <c r="A15063">
        <f t="shared" si="235"/>
        <v>1506.1999999997256</v>
      </c>
      <c r="B15063">
        <v>566230.524338666</v>
      </c>
      <c r="C15063">
        <v>2900530.5188157</v>
      </c>
      <c r="D15063">
        <v>301.53471114010199</v>
      </c>
      <c r="E15063">
        <v>0.61736021889526005</v>
      </c>
      <c r="F15063">
        <v>7.1629363567582496E-3</v>
      </c>
    </row>
    <row r="15064" spans="1:6" x14ac:dyDescent="0.2">
      <c r="A15064">
        <f t="shared" si="235"/>
        <v>1506.2999999997255</v>
      </c>
      <c r="B15064">
        <v>566230.47209423804</v>
      </c>
      <c r="C15064">
        <v>2900530.5517150802</v>
      </c>
      <c r="D15064">
        <v>301.53827072283201</v>
      </c>
      <c r="E15064">
        <v>0.617497095163965</v>
      </c>
      <c r="F15064">
        <v>7.2069126983343099E-3</v>
      </c>
    </row>
    <row r="15065" spans="1:6" x14ac:dyDescent="0.2">
      <c r="A15065">
        <f t="shared" si="235"/>
        <v>1506.3999999997254</v>
      </c>
      <c r="B15065">
        <v>566230.41984248802</v>
      </c>
      <c r="C15065">
        <v>2900530.5846286099</v>
      </c>
      <c r="D15065">
        <v>301.54182845272601</v>
      </c>
      <c r="E15065">
        <v>0.61763317758603997</v>
      </c>
      <c r="F15065">
        <v>7.2509393654211001E-3</v>
      </c>
    </row>
    <row r="15066" spans="1:6" x14ac:dyDescent="0.2">
      <c r="A15066">
        <f t="shared" si="235"/>
        <v>1506.4999999997253</v>
      </c>
      <c r="B15066">
        <v>566230.367583488</v>
      </c>
      <c r="C15066">
        <v>2900530.61755626</v>
      </c>
      <c r="D15066">
        <v>301.54538438040998</v>
      </c>
      <c r="E15066">
        <v>0.61776848990136701</v>
      </c>
      <c r="F15066">
        <v>7.2950336274523204E-3</v>
      </c>
    </row>
    <row r="15067" spans="1:6" x14ac:dyDescent="0.2">
      <c r="A15067">
        <f t="shared" si="235"/>
        <v>1506.5999999997252</v>
      </c>
      <c r="B15067">
        <v>566230.31531730702</v>
      </c>
      <c r="C15067">
        <v>2900530.6504979902</v>
      </c>
      <c r="D15067">
        <v>301.548938552962</v>
      </c>
      <c r="E15067">
        <v>0.61790305587498695</v>
      </c>
      <c r="F15067">
        <v>7.3392126287198899E-3</v>
      </c>
    </row>
    <row r="15068" spans="1:6" x14ac:dyDescent="0.2">
      <c r="A15068">
        <f t="shared" si="235"/>
        <v>1506.6999999997252</v>
      </c>
      <c r="B15068">
        <v>566230.26304401294</v>
      </c>
      <c r="C15068">
        <v>2900530.6834537699</v>
      </c>
      <c r="D15068">
        <v>301.55249101398101</v>
      </c>
      <c r="E15068">
        <v>0.618036899304237</v>
      </c>
      <c r="F15068">
        <v>7.3834933688136598E-3</v>
      </c>
    </row>
    <row r="15069" spans="1:6" x14ac:dyDescent="0.2">
      <c r="A15069">
        <f t="shared" si="235"/>
        <v>1506.7999999997251</v>
      </c>
      <c r="B15069">
        <v>566230.21076367504</v>
      </c>
      <c r="C15069">
        <v>2900530.7164235599</v>
      </c>
      <c r="D15069">
        <v>301.55604180367999</v>
      </c>
      <c r="E15069">
        <v>0.61817004402600895</v>
      </c>
      <c r="F15069">
        <v>7.4278926913500199E-3</v>
      </c>
    </row>
    <row r="15070" spans="1:6" x14ac:dyDescent="0.2">
      <c r="A15070">
        <f t="shared" si="235"/>
        <v>1506.899999999725</v>
      </c>
      <c r="B15070">
        <v>566230.158476357</v>
      </c>
      <c r="C15070">
        <v>2900530.7494073501</v>
      </c>
      <c r="D15070">
        <v>301.55959095898203</v>
      </c>
      <c r="E15070">
        <v>0.61830251392417301</v>
      </c>
      <c r="F15070">
        <v>7.4724272803986802E-3</v>
      </c>
    </row>
    <row r="15071" spans="1:6" x14ac:dyDescent="0.2">
      <c r="A15071">
        <f t="shared" si="235"/>
        <v>1506.9999999997249</v>
      </c>
      <c r="B15071">
        <v>566230.10618212598</v>
      </c>
      <c r="C15071">
        <v>2900530.7824050998</v>
      </c>
      <c r="D15071">
        <v>301.56313851363598</v>
      </c>
      <c r="E15071">
        <v>0.61843433293704497</v>
      </c>
      <c r="F15071">
        <v>7.5171136553771499E-3</v>
      </c>
    </row>
    <row r="15072" spans="1:6" x14ac:dyDescent="0.2">
      <c r="A15072">
        <f t="shared" si="235"/>
        <v>1507.0999999997248</v>
      </c>
      <c r="B15072">
        <v>566230.05388104497</v>
      </c>
      <c r="C15072">
        <v>2900530.8154167999</v>
      </c>
      <c r="D15072">
        <v>301.566684498337</v>
      </c>
      <c r="E15072">
        <v>0.61856552506482398</v>
      </c>
      <c r="F15072">
        <v>7.5619681660191304E-3</v>
      </c>
    </row>
    <row r="15073" spans="1:6" x14ac:dyDescent="0.2">
      <c r="A15073">
        <f t="shared" si="235"/>
        <v>1507.1999999997247</v>
      </c>
      <c r="B15073">
        <v>566230.00157317799</v>
      </c>
      <c r="C15073">
        <v>2900530.8484424301</v>
      </c>
      <c r="D15073">
        <v>301.57022894085299</v>
      </c>
      <c r="E15073">
        <v>0.618696114377281</v>
      </c>
      <c r="F15073">
        <v>7.6070069936415002E-3</v>
      </c>
    </row>
    <row r="15074" spans="1:6" x14ac:dyDescent="0.2">
      <c r="A15074">
        <f t="shared" si="235"/>
        <v>1507.2999999997246</v>
      </c>
      <c r="B15074">
        <v>566229.94925858499</v>
      </c>
      <c r="C15074">
        <v>2900530.88148196</v>
      </c>
      <c r="D15074">
        <v>301.57377186616702</v>
      </c>
      <c r="E15074">
        <v>0.61882612502145096</v>
      </c>
      <c r="F15074">
        <v>7.6522461514289602E-3</v>
      </c>
    </row>
    <row r="15075" spans="1:6" x14ac:dyDescent="0.2">
      <c r="A15075">
        <f t="shared" si="235"/>
        <v>1507.3999999997245</v>
      </c>
      <c r="B15075">
        <v>566229.89693732804</v>
      </c>
      <c r="C15075">
        <v>2900530.9145353902</v>
      </c>
      <c r="D15075">
        <v>301.57731329661698</v>
      </c>
      <c r="E15075">
        <v>0.61895558122968697</v>
      </c>
      <c r="F15075">
        <v>7.69770149565075E-3</v>
      </c>
    </row>
    <row r="15076" spans="1:6" x14ac:dyDescent="0.2">
      <c r="A15076">
        <f t="shared" si="235"/>
        <v>1507.4999999997244</v>
      </c>
      <c r="B15076">
        <v>566229.84460946498</v>
      </c>
      <c r="C15076">
        <v>2900530.9476027102</v>
      </c>
      <c r="D15076">
        <v>301.58085325203803</v>
      </c>
      <c r="E15076">
        <v>0.61908450732751397</v>
      </c>
      <c r="F15076">
        <v>7.7433887238266804E-3</v>
      </c>
    </row>
    <row r="15077" spans="1:6" x14ac:dyDescent="0.2">
      <c r="A15077">
        <f t="shared" si="235"/>
        <v>1507.5999999997243</v>
      </c>
      <c r="B15077">
        <v>566229.79227505496</v>
      </c>
      <c r="C15077">
        <v>2900530.9806839102</v>
      </c>
      <c r="D15077">
        <v>301.58439174991702</v>
      </c>
      <c r="E15077">
        <v>0.61921292774201897</v>
      </c>
      <c r="F15077">
        <v>7.7893233910185699E-3</v>
      </c>
    </row>
    <row r="15078" spans="1:6" x14ac:dyDescent="0.2">
      <c r="A15078">
        <f t="shared" si="235"/>
        <v>1507.6999999997242</v>
      </c>
      <c r="B15078">
        <v>566229.73993415397</v>
      </c>
      <c r="C15078">
        <v>2900531.0137789701</v>
      </c>
      <c r="D15078">
        <v>301.58792880553301</v>
      </c>
      <c r="E15078">
        <v>0.61934086701009405</v>
      </c>
      <c r="F15078">
        <v>7.8355209147985393E-3</v>
      </c>
    </row>
    <row r="15079" spans="1:6" x14ac:dyDescent="0.2">
      <c r="A15079">
        <f t="shared" si="235"/>
        <v>1507.7999999997242</v>
      </c>
      <c r="B15079">
        <v>566229.68758681801</v>
      </c>
      <c r="C15079">
        <v>2900531.0468879002</v>
      </c>
      <c r="D15079">
        <v>301.591464432115</v>
      </c>
      <c r="E15079">
        <v>0.61946834978712195</v>
      </c>
      <c r="F15079">
        <v>7.8819965915251696E-3</v>
      </c>
    </row>
    <row r="15080" spans="1:6" x14ac:dyDescent="0.2">
      <c r="A15080">
        <f t="shared" si="235"/>
        <v>1507.8999999997241</v>
      </c>
      <c r="B15080">
        <v>566229.63523310097</v>
      </c>
      <c r="C15080">
        <v>2900531.0800107</v>
      </c>
      <c r="D15080">
        <v>301.59499864098598</v>
      </c>
      <c r="E15080">
        <v>0.61959540085566001</v>
      </c>
      <c r="F15080">
        <v>7.9287656047162605E-3</v>
      </c>
    </row>
    <row r="15081" spans="1:6" x14ac:dyDescent="0.2">
      <c r="A15081">
        <f t="shared" si="235"/>
        <v>1507.999999999724</v>
      </c>
      <c r="B15081">
        <v>566229.58287305501</v>
      </c>
      <c r="C15081">
        <v>2900531.1131473701</v>
      </c>
      <c r="D15081">
        <v>301.59853144171302</v>
      </c>
      <c r="E15081">
        <v>0.61972204513448403</v>
      </c>
      <c r="F15081">
        <v>7.9758430432590802E-3</v>
      </c>
    </row>
    <row r="15082" spans="1:6" x14ac:dyDescent="0.2">
      <c r="A15082">
        <f t="shared" si="235"/>
        <v>1508.0999999997239</v>
      </c>
      <c r="B15082">
        <v>566229.53050673299</v>
      </c>
      <c r="C15082">
        <v>2900531.14629792</v>
      </c>
      <c r="D15082">
        <v>301.60206284225001</v>
      </c>
      <c r="E15082">
        <v>0.61984830768778998</v>
      </c>
      <c r="F15082">
        <v>8.0232439167109895E-3</v>
      </c>
    </row>
    <row r="15083" spans="1:6" x14ac:dyDescent="0.2">
      <c r="A15083">
        <f t="shared" si="235"/>
        <v>1508.1999999997238</v>
      </c>
      <c r="B15083">
        <v>566229.47813418298</v>
      </c>
      <c r="C15083">
        <v>2900531.1794623402</v>
      </c>
      <c r="D15083">
        <v>301.605592849083</v>
      </c>
      <c r="E15083">
        <v>0.61997421373469397</v>
      </c>
      <c r="F15083">
        <v>8.0709831728640793E-3</v>
      </c>
    </row>
    <row r="15084" spans="1:6" x14ac:dyDescent="0.2">
      <c r="A15084">
        <f t="shared" si="235"/>
        <v>1508.2999999997237</v>
      </c>
      <c r="B15084">
        <v>566229.42575545597</v>
      </c>
      <c r="C15084">
        <v>2900531.2126406599</v>
      </c>
      <c r="D15084">
        <v>301.60912146736803</v>
      </c>
      <c r="E15084">
        <v>0.62009978865889104</v>
      </c>
      <c r="F15084">
        <v>8.1190757140948595E-3</v>
      </c>
    </row>
    <row r="15085" spans="1:6" x14ac:dyDescent="0.2">
      <c r="A15085">
        <f t="shared" si="235"/>
        <v>1508.3999999997236</v>
      </c>
      <c r="B15085">
        <v>566229.373370599</v>
      </c>
      <c r="C15085">
        <v>2900531.24583288</v>
      </c>
      <c r="D15085">
        <v>301.61264870106299</v>
      </c>
      <c r="E15085">
        <v>0.620225058018683</v>
      </c>
      <c r="F15085">
        <v>8.1675364176506705E-3</v>
      </c>
    </row>
    <row r="15086" spans="1:6" x14ac:dyDescent="0.2">
      <c r="A15086">
        <f t="shared" si="235"/>
        <v>1508.4999999997235</v>
      </c>
      <c r="B15086">
        <v>566229.320979657</v>
      </c>
      <c r="C15086">
        <v>2900531.2790390099</v>
      </c>
      <c r="D15086">
        <v>301.61617455306401</v>
      </c>
      <c r="E15086">
        <v>0.62035004755727696</v>
      </c>
      <c r="F15086">
        <v>8.2163801553198496E-3</v>
      </c>
    </row>
    <row r="15087" spans="1:6" x14ac:dyDescent="0.2">
      <c r="A15087">
        <f t="shared" si="235"/>
        <v>1508.5999999997234</v>
      </c>
      <c r="B15087">
        <v>566229.26858267502</v>
      </c>
      <c r="C15087">
        <v>2900531.3122590799</v>
      </c>
      <c r="D15087">
        <v>301.619699025324</v>
      </c>
      <c r="E15087">
        <v>0.62047478321326299</v>
      </c>
      <c r="F15087">
        <v>8.2656218095170497E-3</v>
      </c>
    </row>
    <row r="15088" spans="1:6" x14ac:dyDescent="0.2">
      <c r="A15088">
        <f t="shared" si="235"/>
        <v>1508.6999999997233</v>
      </c>
      <c r="B15088">
        <v>566229.21617969696</v>
      </c>
      <c r="C15088">
        <v>2900531.3454931099</v>
      </c>
      <c r="D15088">
        <v>301.623222118981</v>
      </c>
      <c r="E15088">
        <v>0.62059929113160395</v>
      </c>
      <c r="F15088">
        <v>8.3152762988199895E-3</v>
      </c>
    </row>
    <row r="15089" spans="1:6" x14ac:dyDescent="0.2">
      <c r="A15089">
        <f t="shared" si="235"/>
        <v>1508.7999999997232</v>
      </c>
      <c r="B15089">
        <v>566229.16377076297</v>
      </c>
      <c r="C15089">
        <v>2900531.37874112</v>
      </c>
      <c r="D15089">
        <v>301.62674383446898</v>
      </c>
      <c r="E15089">
        <v>0.62072359767484397</v>
      </c>
      <c r="F15089">
        <v>8.3653585966950907E-3</v>
      </c>
    </row>
    <row r="15090" spans="1:6" x14ac:dyDescent="0.2">
      <c r="A15090">
        <f t="shared" si="235"/>
        <v>1508.8999999997231</v>
      </c>
      <c r="B15090">
        <v>566229.11135591601</v>
      </c>
      <c r="C15090">
        <v>2900531.4120031302</v>
      </c>
      <c r="D15090">
        <v>301.63026417163098</v>
      </c>
      <c r="E15090">
        <v>0.62084772943470101</v>
      </c>
      <c r="F15090">
        <v>8.4158837522224292E-3</v>
      </c>
    </row>
    <row r="15091" spans="1:6" x14ac:dyDescent="0.2">
      <c r="A15091">
        <f t="shared" si="235"/>
        <v>1508.9999999997231</v>
      </c>
      <c r="B15091">
        <v>566229.05893519195</v>
      </c>
      <c r="C15091">
        <v>2900531.4452791698</v>
      </c>
      <c r="D15091">
        <v>301.633783129824</v>
      </c>
      <c r="E15091">
        <v>0.62097171324407896</v>
      </c>
      <c r="F15091">
        <v>8.4668669151611205E-3</v>
      </c>
    </row>
    <row r="15092" spans="1:6" x14ac:dyDescent="0.2">
      <c r="A15092">
        <f t="shared" si="235"/>
        <v>1509.099999999723</v>
      </c>
      <c r="B15092">
        <v>566229.00650863</v>
      </c>
      <c r="C15092">
        <v>2900531.4785692799</v>
      </c>
      <c r="D15092">
        <v>301.63730070801898</v>
      </c>
      <c r="E15092">
        <v>0.62109557618946298</v>
      </c>
      <c r="F15092">
        <v>8.5183233578098004E-3</v>
      </c>
    </row>
    <row r="15093" spans="1:6" x14ac:dyDescent="0.2">
      <c r="A15093">
        <f t="shared" si="235"/>
        <v>1509.1999999997229</v>
      </c>
      <c r="B15093">
        <v>566228.95407626603</v>
      </c>
      <c r="C15093">
        <v>2900531.5118734799</v>
      </c>
      <c r="D15093">
        <v>301.640816904894</v>
      </c>
      <c r="E15093">
        <v>0.62121934562370196</v>
      </c>
      <c r="F15093">
        <v>8.5702684970499401E-3</v>
      </c>
    </row>
    <row r="15094" spans="1:6" x14ac:dyDescent="0.2">
      <c r="A15094">
        <f t="shared" si="235"/>
        <v>1509.2999999997228</v>
      </c>
      <c r="B15094">
        <v>566228.90163813403</v>
      </c>
      <c r="C15094">
        <v>2900531.5451918198</v>
      </c>
      <c r="D15094">
        <v>301.64433171892301</v>
      </c>
      <c r="E15094">
        <v>0.62134304917927796</v>
      </c>
      <c r="F15094">
        <v>8.6227179163462508E-3</v>
      </c>
    </row>
    <row r="15095" spans="1:6" x14ac:dyDescent="0.2">
      <c r="A15095">
        <f t="shared" si="235"/>
        <v>1509.3999999997227</v>
      </c>
      <c r="B15095">
        <v>566228.84919426497</v>
      </c>
      <c r="C15095">
        <v>2900531.5785243302</v>
      </c>
      <c r="D15095">
        <v>301.647845148459</v>
      </c>
      <c r="E15095">
        <v>0.62146671478208204</v>
      </c>
      <c r="F15095">
        <v>8.6756873896897992E-3</v>
      </c>
    </row>
    <row r="15096" spans="1:6" x14ac:dyDescent="0.2">
      <c r="A15096">
        <f t="shared" si="235"/>
        <v>1509.4999999997226</v>
      </c>
      <c r="B15096">
        <v>566228.79674469295</v>
      </c>
      <c r="C15096">
        <v>2900531.6118710502</v>
      </c>
      <c r="D15096">
        <v>301.65135719181501</v>
      </c>
      <c r="E15096">
        <v>0.62159037066568501</v>
      </c>
      <c r="F15096">
        <v>8.7291929056911698E-3</v>
      </c>
    </row>
    <row r="15097" spans="1:6" x14ac:dyDescent="0.2">
      <c r="A15097">
        <f t="shared" si="235"/>
        <v>1509.5999999997225</v>
      </c>
      <c r="B15097">
        <v>566228.74428944697</v>
      </c>
      <c r="C15097">
        <v>2900531.6452320302</v>
      </c>
      <c r="D15097">
        <v>301.65486784733599</v>
      </c>
      <c r="E15097">
        <v>0.62171404538615804</v>
      </c>
      <c r="F15097">
        <v>8.7832506912281297E-3</v>
      </c>
    </row>
    <row r="15098" spans="1:6" x14ac:dyDescent="0.2">
      <c r="A15098">
        <f t="shared" si="235"/>
        <v>1509.6999999997224</v>
      </c>
      <c r="B15098">
        <v>566228.69182855403</v>
      </c>
      <c r="C15098">
        <v>2900531.6786073102</v>
      </c>
      <c r="D15098">
        <v>301.65837711346802</v>
      </c>
      <c r="E15098">
        <v>0.62183776783753597</v>
      </c>
      <c r="F15098">
        <v>8.8378772365292797E-3</v>
      </c>
    </row>
    <row r="15099" spans="1:6" x14ac:dyDescent="0.2">
      <c r="A15099">
        <f t="shared" si="235"/>
        <v>1509.7999999997223</v>
      </c>
      <c r="B15099">
        <v>566228.63936204102</v>
      </c>
      <c r="C15099">
        <v>2900531.71199696</v>
      </c>
      <c r="D15099">
        <v>301.66188498882502</v>
      </c>
      <c r="E15099">
        <v>0.62196156726786</v>
      </c>
      <c r="F15099">
        <v>8.8930893197641091E-3</v>
      </c>
    </row>
    <row r="15100" spans="1:6" x14ac:dyDescent="0.2">
      <c r="A15100">
        <f t="shared" si="235"/>
        <v>1509.8999999997222</v>
      </c>
      <c r="B15100">
        <v>566228.58688993403</v>
      </c>
      <c r="C15100">
        <v>2900531.7454010099</v>
      </c>
      <c r="D15100">
        <v>301.66539147224302</v>
      </c>
      <c r="E15100">
        <v>0.62208547329589103</v>
      </c>
      <c r="F15100">
        <v>8.9489040312680703E-3</v>
      </c>
    </row>
    <row r="15101" spans="1:6" x14ac:dyDescent="0.2">
      <c r="A15101">
        <f t="shared" si="235"/>
        <v>1509.9999999997221</v>
      </c>
      <c r="B15101">
        <v>566228.53441225505</v>
      </c>
      <c r="C15101">
        <v>2900531.7788195298</v>
      </c>
      <c r="D15101">
        <v>301.66889656284098</v>
      </c>
      <c r="E15101">
        <v>0.62220951592862095</v>
      </c>
      <c r="F15101">
        <v>9.0053387980641407E-3</v>
      </c>
    </row>
    <row r="15102" spans="1:6" x14ac:dyDescent="0.2">
      <c r="A15102">
        <f t="shared" si="235"/>
        <v>1510.0999999997221</v>
      </c>
      <c r="B15102">
        <v>566228.48192902596</v>
      </c>
      <c r="C15102">
        <v>2900531.8122525699</v>
      </c>
      <c r="D15102">
        <v>301.67240026006999</v>
      </c>
      <c r="E15102">
        <v>0.62233372557954503</v>
      </c>
      <c r="F15102">
        <v>9.0624114100194293E-3</v>
      </c>
    </row>
    <row r="15103" spans="1:6" x14ac:dyDescent="0.2">
      <c r="A15103">
        <f t="shared" si="235"/>
        <v>1510.199999999722</v>
      </c>
      <c r="B15103">
        <v>566228.42944026703</v>
      </c>
      <c r="C15103">
        <v>2900531.8457002002</v>
      </c>
      <c r="D15103">
        <v>301.67590256376599</v>
      </c>
      <c r="E15103">
        <v>0.62245813308781905</v>
      </c>
      <c r="F15103">
        <v>9.1201400466978198E-3</v>
      </c>
    </row>
    <row r="15104" spans="1:6" x14ac:dyDescent="0.2">
      <c r="A15104">
        <f t="shared" si="235"/>
        <v>1510.2999999997219</v>
      </c>
      <c r="B15104">
        <v>566228.37694599701</v>
      </c>
      <c r="C15104">
        <v>2900531.8791624899</v>
      </c>
      <c r="D15104">
        <v>301.67940347419398</v>
      </c>
      <c r="E15104">
        <v>0.62258277063622502</v>
      </c>
      <c r="F15104">
        <v>9.1785460401635592E-3</v>
      </c>
    </row>
    <row r="15105" spans="1:6" x14ac:dyDescent="0.2">
      <c r="A15105">
        <f t="shared" si="235"/>
        <v>1510.3999999997218</v>
      </c>
      <c r="B15105">
        <v>566228.32444623206</v>
      </c>
      <c r="C15105">
        <v>2900531.9126395001</v>
      </c>
      <c r="D15105">
        <v>301.68290299273599</v>
      </c>
      <c r="E15105">
        <v>0.62270768456417203</v>
      </c>
      <c r="F15105">
        <v>9.2376942666878292E-3</v>
      </c>
    </row>
    <row r="15106" spans="1:6" x14ac:dyDescent="0.2">
      <c r="A15106">
        <f t="shared" si="235"/>
        <v>1510.4999999997217</v>
      </c>
      <c r="B15106">
        <v>566228.27194098895</v>
      </c>
      <c r="C15106">
        <v>2900531.94613131</v>
      </c>
      <c r="D15106">
        <v>301.686401132063</v>
      </c>
      <c r="E15106">
        <v>0.62283292377522204</v>
      </c>
      <c r="F15106">
        <v>9.2976608934285197E-3</v>
      </c>
    </row>
    <row r="15107" spans="1:6" x14ac:dyDescent="0.2">
      <c r="A15107">
        <f t="shared" si="235"/>
        <v>1510.5999999997216</v>
      </c>
      <c r="B15107">
        <v>566228.21943028294</v>
      </c>
      <c r="C15107">
        <v>2900531.9796380098</v>
      </c>
      <c r="D15107">
        <v>301.68989791852698</v>
      </c>
      <c r="E15107">
        <v>0.62295853454074501</v>
      </c>
      <c r="F15107">
        <v>9.3585176817280701E-3</v>
      </c>
    </row>
    <row r="15108" spans="1:6" x14ac:dyDescent="0.2">
      <c r="A15108">
        <f t="shared" ref="A15108:A15171" si="236">A15107+0.1</f>
        <v>1510.6999999997215</v>
      </c>
      <c r="B15108">
        <v>566228.16691413103</v>
      </c>
      <c r="C15108">
        <v>2900532.01315969</v>
      </c>
      <c r="D15108">
        <v>301.69339339078903</v>
      </c>
      <c r="E15108">
        <v>0.62308456073803298</v>
      </c>
      <c r="F15108">
        <v>9.4203325237422302E-3</v>
      </c>
    </row>
    <row r="15109" spans="1:6" x14ac:dyDescent="0.2">
      <c r="A15109">
        <f t="shared" si="236"/>
        <v>1510.7999999997214</v>
      </c>
      <c r="B15109">
        <v>566228.11439254903</v>
      </c>
      <c r="C15109">
        <v>2900532.0466964501</v>
      </c>
      <c r="D15109">
        <v>301.69688759850101</v>
      </c>
      <c r="E15109">
        <v>0.623211044062986</v>
      </c>
      <c r="F15109">
        <v>9.4831699850761193E-3</v>
      </c>
    </row>
    <row r="15110" spans="1:6" x14ac:dyDescent="0.2">
      <c r="A15110">
        <f t="shared" si="236"/>
        <v>1510.8999999997213</v>
      </c>
      <c r="B15110">
        <v>566228.06186555198</v>
      </c>
      <c r="C15110">
        <v>2900532.0802484099</v>
      </c>
      <c r="D15110">
        <v>301.700380600985</v>
      </c>
      <c r="E15110">
        <v>0.62333802421913498</v>
      </c>
      <c r="F15110">
        <v>9.54709177867351E-3</v>
      </c>
    </row>
    <row r="15111" spans="1:6" x14ac:dyDescent="0.2">
      <c r="A15111">
        <f t="shared" si="236"/>
        <v>1510.9999999997212</v>
      </c>
      <c r="B15111">
        <v>566228.00933315605</v>
      </c>
      <c r="C15111">
        <v>2900532.1138156801</v>
      </c>
      <c r="D15111">
        <v>301.70387246590798</v>
      </c>
      <c r="E15111">
        <v>0.62346553908561697</v>
      </c>
      <c r="F15111">
        <v>9.6121571751175902E-3</v>
      </c>
    </row>
    <row r="15112" spans="1:6" x14ac:dyDescent="0.2">
      <c r="A15112">
        <f t="shared" si="236"/>
        <v>1511.0999999997211</v>
      </c>
      <c r="B15112">
        <v>566227.95679537696</v>
      </c>
      <c r="C15112">
        <v>2900532.1473983899</v>
      </c>
      <c r="D15112">
        <v>301.70736326798601</v>
      </c>
      <c r="E15112">
        <v>0.62359362486629599</v>
      </c>
      <c r="F15112">
        <v>9.6784233487690607E-3</v>
      </c>
    </row>
    <row r="15113" spans="1:6" x14ac:dyDescent="0.2">
      <c r="A15113">
        <f t="shared" si="236"/>
        <v>1511.1999999997211</v>
      </c>
      <c r="B15113">
        <v>566227.90425222903</v>
      </c>
      <c r="C15113">
        <v>2900532.1809966802</v>
      </c>
      <c r="D15113">
        <v>301.710853087705</v>
      </c>
      <c r="E15113">
        <v>0.62372231653615295</v>
      </c>
      <c r="F15113">
        <v>9.7459464116835207E-3</v>
      </c>
    </row>
    <row r="15114" spans="1:6" x14ac:dyDescent="0.2">
      <c r="A15114">
        <f t="shared" si="236"/>
        <v>1511.299999999721</v>
      </c>
      <c r="B15114">
        <v>566227.85170372995</v>
      </c>
      <c r="C15114">
        <v>2900532.2146106702</v>
      </c>
      <c r="D15114">
        <v>301.71434201025698</v>
      </c>
      <c r="E15114">
        <v>0.62385164864133902</v>
      </c>
      <c r="F15114">
        <v>9.81478324456681E-3</v>
      </c>
    </row>
    <row r="15115" spans="1:6" x14ac:dyDescent="0.2">
      <c r="A15115">
        <f t="shared" si="236"/>
        <v>1511.3999999997209</v>
      </c>
      <c r="B15115">
        <v>566227.79914989404</v>
      </c>
      <c r="C15115">
        <v>2900532.24824051</v>
      </c>
      <c r="D15115">
        <v>301.717830124893</v>
      </c>
      <c r="E15115">
        <v>0.62398165332185795</v>
      </c>
      <c r="F15115">
        <v>9.8849882276760906E-3</v>
      </c>
    </row>
    <row r="15116" spans="1:6" x14ac:dyDescent="0.2">
      <c r="A15116">
        <f t="shared" si="236"/>
        <v>1511.4999999997208</v>
      </c>
      <c r="B15116">
        <v>566227.74659073795</v>
      </c>
      <c r="C15116">
        <v>2900532.2818863601</v>
      </c>
      <c r="D15116">
        <v>301.72131752348997</v>
      </c>
      <c r="E15116">
        <v>0.62411234259099901</v>
      </c>
      <c r="F15116">
        <v>9.9566032062461292E-3</v>
      </c>
    </row>
    <row r="15117" spans="1:6" x14ac:dyDescent="0.2">
      <c r="A15117">
        <f t="shared" si="236"/>
        <v>1511.5999999997207</v>
      </c>
      <c r="B15117">
        <v>566227.69402627798</v>
      </c>
      <c r="C15117">
        <v>2900532.3155483701</v>
      </c>
      <c r="D15117">
        <v>301.72480429676801</v>
      </c>
      <c r="E15117">
        <v>0.62424371961581504</v>
      </c>
      <c r="F15117">
        <v>1.0029664004920599E-2</v>
      </c>
    </row>
    <row r="15118" spans="1:6" x14ac:dyDescent="0.2">
      <c r="A15118">
        <f t="shared" si="236"/>
        <v>1511.6999999997206</v>
      </c>
      <c r="B15118">
        <v>566227.64145653497</v>
      </c>
      <c r="C15118">
        <v>2900532.3492267099</v>
      </c>
      <c r="D15118">
        <v>301.72829053212001</v>
      </c>
      <c r="E15118">
        <v>0.62437578660813997</v>
      </c>
      <c r="F15118">
        <v>1.01042050764963E-2</v>
      </c>
    </row>
    <row r="15119" spans="1:6" x14ac:dyDescent="0.2">
      <c r="A15119">
        <f t="shared" si="236"/>
        <v>1511.7999999997205</v>
      </c>
      <c r="B15119">
        <v>566227.58888152696</v>
      </c>
      <c r="C15119">
        <v>2900532.3829215299</v>
      </c>
      <c r="D15119">
        <v>301.73177631259102</v>
      </c>
      <c r="E15119">
        <v>0.62450854485877205</v>
      </c>
      <c r="F15119">
        <v>1.0180259661807699E-2</v>
      </c>
    </row>
    <row r="15120" spans="1:6" x14ac:dyDescent="0.2">
      <c r="A15120">
        <f t="shared" si="236"/>
        <v>1511.8999999997204</v>
      </c>
      <c r="B15120">
        <v>566227.53630127804</v>
      </c>
      <c r="C15120">
        <v>2900532.4166329899</v>
      </c>
      <c r="D15120">
        <v>301.73526171596501</v>
      </c>
      <c r="E15120">
        <v>0.62464199475688698</v>
      </c>
      <c r="F15120">
        <v>1.02578598933478E-2</v>
      </c>
    </row>
    <row r="15121" spans="1:6" x14ac:dyDescent="0.2">
      <c r="A15121">
        <f t="shared" si="236"/>
        <v>1511.9999999997203</v>
      </c>
      <c r="B15121">
        <v>566227.48371581302</v>
      </c>
      <c r="C15121">
        <v>2900532.4503612798</v>
      </c>
      <c r="D15121">
        <v>301.73874681395898</v>
      </c>
      <c r="E15121">
        <v>0.62477613579590896</v>
      </c>
      <c r="F15121">
        <v>1.03370368695918E-2</v>
      </c>
    </row>
    <row r="15122" spans="1:6" x14ac:dyDescent="0.2">
      <c r="A15122">
        <f t="shared" si="236"/>
        <v>1512.0999999997202</v>
      </c>
      <c r="B15122">
        <v>566227.43112515495</v>
      </c>
      <c r="C15122">
        <v>2900532.48410655</v>
      </c>
      <c r="D15122">
        <v>301.74223167153599</v>
      </c>
      <c r="E15122">
        <v>0.624910970767382</v>
      </c>
      <c r="F15122">
        <v>1.04178229072786E-2</v>
      </c>
    </row>
    <row r="15123" spans="1:6" x14ac:dyDescent="0.2">
      <c r="A15123">
        <f t="shared" si="236"/>
        <v>1512.1999999997201</v>
      </c>
      <c r="B15123">
        <v>566227.37852933398</v>
      </c>
      <c r="C15123">
        <v>2900532.5178689901</v>
      </c>
      <c r="D15123">
        <v>301.74571634683599</v>
      </c>
      <c r="E15123">
        <v>0.62504650719488397</v>
      </c>
      <c r="F15123">
        <v>1.05002522785629E-2</v>
      </c>
    </row>
    <row r="15124" spans="1:6" x14ac:dyDescent="0.2">
      <c r="A15124">
        <f t="shared" si="236"/>
        <v>1512.2999999997201</v>
      </c>
      <c r="B15124">
        <v>566227.32592837804</v>
      </c>
      <c r="C15124">
        <v>2900532.55164877</v>
      </c>
      <c r="D15124">
        <v>301.74920089135901</v>
      </c>
      <c r="E15124">
        <v>0.62518274996819401</v>
      </c>
      <c r="F15124">
        <v>1.05843573698561E-2</v>
      </c>
    </row>
    <row r="15125" spans="1:6" x14ac:dyDescent="0.2">
      <c r="A15125">
        <f t="shared" si="236"/>
        <v>1512.39999999972</v>
      </c>
      <c r="B15125">
        <v>566227.273322316</v>
      </c>
      <c r="C15125">
        <v>2900532.5854460602</v>
      </c>
      <c r="D15125">
        <v>301.75268534932798</v>
      </c>
      <c r="E15125">
        <v>0.62531970144858795</v>
      </c>
      <c r="F15125">
        <v>1.06701688139178E-2</v>
      </c>
    </row>
    <row r="15126" spans="1:6" x14ac:dyDescent="0.2">
      <c r="A15126">
        <f t="shared" si="236"/>
        <v>1512.4999999997199</v>
      </c>
      <c r="B15126">
        <v>566227.22071118001</v>
      </c>
      <c r="C15126">
        <v>2900532.6192610599</v>
      </c>
      <c r="D15126">
        <v>301.75616975715599</v>
      </c>
      <c r="E15126">
        <v>0.62545736162008403</v>
      </c>
      <c r="F15126">
        <v>1.0757715637482399E-2</v>
      </c>
    </row>
    <row r="15127" spans="1:6" x14ac:dyDescent="0.2">
      <c r="A15127">
        <f t="shared" si="236"/>
        <v>1512.5999999997198</v>
      </c>
      <c r="B15127">
        <v>566227.168095003</v>
      </c>
      <c r="C15127">
        <v>2900532.6530939499</v>
      </c>
      <c r="D15127">
        <v>301.75965414301999</v>
      </c>
      <c r="E15127">
        <v>0.625595728192754</v>
      </c>
      <c r="F15127">
        <v>1.08470253837435E-2</v>
      </c>
    </row>
    <row r="15128" spans="1:6" x14ac:dyDescent="0.2">
      <c r="A15128">
        <f t="shared" si="236"/>
        <v>1512.6999999997197</v>
      </c>
      <c r="B15128">
        <v>566227.11547381897</v>
      </c>
      <c r="C15128">
        <v>2900532.6869449099</v>
      </c>
      <c r="D15128">
        <v>301.76313852654101</v>
      </c>
      <c r="E15128">
        <v>0.62573479666152798</v>
      </c>
      <c r="F15128">
        <v>1.09381242033562E-2</v>
      </c>
    </row>
    <row r="15129" spans="1:6" x14ac:dyDescent="0.2">
      <c r="A15129">
        <f t="shared" si="236"/>
        <v>1512.7999999997196</v>
      </c>
      <c r="B15129">
        <v>566227.06284766598</v>
      </c>
      <c r="C15129">
        <v>2900532.72081414</v>
      </c>
      <c r="D15129">
        <v>301.76662291854501</v>
      </c>
      <c r="E15129">
        <v>0.62587456032245603</v>
      </c>
      <c r="F15129">
        <v>1.1031036928288201E-2</v>
      </c>
    </row>
    <row r="15130" spans="1:6" x14ac:dyDescent="0.2">
      <c r="A15130">
        <f t="shared" si="236"/>
        <v>1512.8999999997195</v>
      </c>
      <c r="B15130">
        <v>566227.01021658198</v>
      </c>
      <c r="C15130">
        <v>2900532.75470183</v>
      </c>
      <c r="D15130">
        <v>301.77010732091401</v>
      </c>
      <c r="E15130">
        <v>0.62601501024707495</v>
      </c>
      <c r="F15130">
        <v>1.1125787127159399E-2</v>
      </c>
    </row>
    <row r="15131" spans="1:6" x14ac:dyDescent="0.2">
      <c r="A15131">
        <f t="shared" si="236"/>
        <v>1512.9999999997194</v>
      </c>
      <c r="B15131">
        <v>566226.95758060599</v>
      </c>
      <c r="C15131">
        <v>2900532.7886081701</v>
      </c>
      <c r="D15131">
        <v>301.77359172649898</v>
      </c>
      <c r="E15131">
        <v>0.62615613521402302</v>
      </c>
      <c r="F15131">
        <v>1.12223971433346E-2</v>
      </c>
    </row>
    <row r="15132" spans="1:6" x14ac:dyDescent="0.2">
      <c r="A15132">
        <f t="shared" si="236"/>
        <v>1513.0999999997193</v>
      </c>
      <c r="B15132">
        <v>566226.90493978199</v>
      </c>
      <c r="C15132">
        <v>2900532.8225333602</v>
      </c>
      <c r="D15132">
        <v>301.77707611911097</v>
      </c>
      <c r="E15132">
        <v>0.62629792159567599</v>
      </c>
      <c r="F15132">
        <v>1.13208881229265E-2</v>
      </c>
    </row>
    <row r="15133" spans="1:6" x14ac:dyDescent="0.2">
      <c r="A15133">
        <f t="shared" si="236"/>
        <v>1513.1999999997192</v>
      </c>
      <c r="B15133">
        <v>566226.85229415505</v>
      </c>
      <c r="C15133">
        <v>2900532.85647758</v>
      </c>
      <c r="D15133">
        <v>301.78056047356398</v>
      </c>
      <c r="E15133">
        <v>0.626440353195996</v>
      </c>
      <c r="F15133">
        <v>1.1421280035687599E-2</v>
      </c>
    </row>
    <row r="15134" spans="1:6" x14ac:dyDescent="0.2">
      <c r="A15134">
        <f t="shared" si="236"/>
        <v>1513.2999999997191</v>
      </c>
      <c r="B15134">
        <v>566226.79964377196</v>
      </c>
      <c r="C15134">
        <v>2900532.89044104</v>
      </c>
      <c r="D15134">
        <v>301.78404475577003</v>
      </c>
      <c r="E15134">
        <v>0.62658341103391502</v>
      </c>
      <c r="F15134">
        <v>1.15235916820026E-2</v>
      </c>
    </row>
    <row r="15135" spans="1:6" x14ac:dyDescent="0.2">
      <c r="A15135">
        <f t="shared" si="236"/>
        <v>1513.3999999997191</v>
      </c>
      <c r="B15135">
        <v>566226.74698868301</v>
      </c>
      <c r="C15135">
        <v>2900532.92442394</v>
      </c>
      <c r="D15135">
        <v>301.78752892288099</v>
      </c>
      <c r="E15135">
        <v>0.62672707306446396</v>
      </c>
      <c r="F15135">
        <v>1.16278406955848E-2</v>
      </c>
    </row>
    <row r="15136" spans="1:6" x14ac:dyDescent="0.2">
      <c r="A15136">
        <f t="shared" si="236"/>
        <v>1513.499999999719</v>
      </c>
      <c r="B15136">
        <v>566226.69432894001</v>
      </c>
      <c r="C15136">
        <v>2900532.9584264699</v>
      </c>
      <c r="D15136">
        <v>301.79101292346502</v>
      </c>
      <c r="E15136">
        <v>0.62687131411809704</v>
      </c>
      <c r="F15136">
        <v>1.1734043793081199E-2</v>
      </c>
    </row>
    <row r="15137" spans="1:6" x14ac:dyDescent="0.2">
      <c r="A15137">
        <f t="shared" si="236"/>
        <v>1513.5999999997189</v>
      </c>
      <c r="B15137">
        <v>566226.64166460105</v>
      </c>
      <c r="C15137">
        <v>2900532.9924488198</v>
      </c>
      <c r="D15137">
        <v>301.79449669776898</v>
      </c>
      <c r="E15137">
        <v>0.62701610770496397</v>
      </c>
      <c r="F15137">
        <v>1.1842218736336301E-2</v>
      </c>
    </row>
    <row r="15138" spans="1:6" x14ac:dyDescent="0.2">
      <c r="A15138">
        <f t="shared" si="236"/>
        <v>1513.6999999997188</v>
      </c>
      <c r="B15138">
        <v>566226.58899572201</v>
      </c>
      <c r="C15138">
        <v>2900533.0264912001</v>
      </c>
      <c r="D15138">
        <v>301.79798017848401</v>
      </c>
      <c r="E15138">
        <v>0.62716142357521498</v>
      </c>
      <c r="F15138">
        <v>1.19523826165096E-2</v>
      </c>
    </row>
    <row r="15139" spans="1:6" x14ac:dyDescent="0.2">
      <c r="A15139">
        <f t="shared" si="236"/>
        <v>1513.7999999997187</v>
      </c>
      <c r="B15139">
        <v>566226.53632236796</v>
      </c>
      <c r="C15139">
        <v>2900533.0605537998</v>
      </c>
      <c r="D15139">
        <v>301.801463291103</v>
      </c>
      <c r="E15139">
        <v>0.62730722648691495</v>
      </c>
      <c r="F15139">
        <v>1.2064551317257701E-2</v>
      </c>
    </row>
    <row r="15140" spans="1:6" x14ac:dyDescent="0.2">
      <c r="A15140">
        <f t="shared" si="236"/>
        <v>1513.8999999997186</v>
      </c>
      <c r="B15140">
        <v>566226.48364460398</v>
      </c>
      <c r="C15140">
        <v>2900533.0946368198</v>
      </c>
      <c r="D15140">
        <v>301.80494595417798</v>
      </c>
      <c r="E15140">
        <v>0.62745347539669005</v>
      </c>
      <c r="F15140">
        <v>1.21787394788833E-2</v>
      </c>
    </row>
    <row r="15141" spans="1:6" x14ac:dyDescent="0.2">
      <c r="A15141">
        <f t="shared" si="236"/>
        <v>1513.9999999997185</v>
      </c>
      <c r="B15141">
        <v>566226.43096250098</v>
      </c>
      <c r="C15141">
        <v>2900533.1287404601</v>
      </c>
      <c r="D15141">
        <v>301.80842807955901</v>
      </c>
      <c r="E15141">
        <v>0.62760012245820795</v>
      </c>
      <c r="F15141">
        <v>1.2294960132812E-2</v>
      </c>
    </row>
    <row r="15142" spans="1:6" x14ac:dyDescent="0.2">
      <c r="A15142">
        <f t="shared" si="236"/>
        <v>1514.0999999997184</v>
      </c>
      <c r="B15142">
        <v>566226.37827613496</v>
      </c>
      <c r="C15142">
        <v>2900533.1628649002</v>
      </c>
      <c r="D15142">
        <v>301.81190957257002</v>
      </c>
      <c r="E15142">
        <v>0.62774711182560805</v>
      </c>
      <c r="F15142">
        <v>1.24132183695096E-2</v>
      </c>
    </row>
    <row r="15143" spans="1:6" x14ac:dyDescent="0.2">
      <c r="A15143">
        <f t="shared" si="236"/>
        <v>1514.1999999997183</v>
      </c>
      <c r="B15143">
        <v>566226.32558558404</v>
      </c>
      <c r="C15143">
        <v>2900533.1970103402</v>
      </c>
      <c r="D15143">
        <v>301.81539033067997</v>
      </c>
      <c r="E15143">
        <v>0.62789436764445505</v>
      </c>
      <c r="F15143">
        <v>1.25335059488389E-2</v>
      </c>
    </row>
    <row r="15144" spans="1:6" x14ac:dyDescent="0.2">
      <c r="A15144">
        <f t="shared" si="236"/>
        <v>1514.2999999997182</v>
      </c>
      <c r="B15144">
        <v>566226.27289093705</v>
      </c>
      <c r="C15144">
        <v>2900533.2311769701</v>
      </c>
      <c r="D15144">
        <v>301.818870240926</v>
      </c>
      <c r="E15144">
        <v>0.62804182408296405</v>
      </c>
      <c r="F15144">
        <v>1.26557924243672E-2</v>
      </c>
    </row>
    <row r="15145" spans="1:6" x14ac:dyDescent="0.2">
      <c r="A15145">
        <f t="shared" si="236"/>
        <v>1514.3999999997181</v>
      </c>
      <c r="B15145">
        <v>566226.22019228199</v>
      </c>
      <c r="C15145">
        <v>2900533.2653649598</v>
      </c>
      <c r="D15145">
        <v>301.82234917535402</v>
      </c>
      <c r="E15145">
        <v>0.62818944824751399</v>
      </c>
      <c r="F15145">
        <v>1.27800502811229E-2</v>
      </c>
    </row>
    <row r="15146" spans="1:6" x14ac:dyDescent="0.2">
      <c r="A15146">
        <f t="shared" si="236"/>
        <v>1514.4999999997181</v>
      </c>
      <c r="B15146">
        <v>566226.16748971201</v>
      </c>
      <c r="C15146">
        <v>2900533.2995744999</v>
      </c>
      <c r="D15146">
        <v>301.82582699250099</v>
      </c>
      <c r="E15146">
        <v>0.62833720768230406</v>
      </c>
      <c r="F15146">
        <v>1.29062515441028E-2</v>
      </c>
    </row>
    <row r="15147" spans="1:6" x14ac:dyDescent="0.2">
      <c r="A15147">
        <f t="shared" si="236"/>
        <v>1514.599999999718</v>
      </c>
      <c r="B15147">
        <v>566226.11478331999</v>
      </c>
      <c r="C15147">
        <v>2900533.3338057399</v>
      </c>
      <c r="D15147">
        <v>301.829303538028</v>
      </c>
      <c r="E15147">
        <v>0.628485070367508</v>
      </c>
      <c r="F15147">
        <v>1.30343676909881E-2</v>
      </c>
    </row>
    <row r="15148" spans="1:6" x14ac:dyDescent="0.2">
      <c r="A15148">
        <f t="shared" si="236"/>
        <v>1514.6999999997179</v>
      </c>
      <c r="B15148">
        <v>566226.06207319803</v>
      </c>
      <c r="C15148">
        <v>2900533.3680588701</v>
      </c>
      <c r="D15148">
        <v>301.83277864541299</v>
      </c>
      <c r="E15148">
        <v>0.62863300471570005</v>
      </c>
      <c r="F15148">
        <v>1.31643695725857E-2</v>
      </c>
    </row>
    <row r="15149" spans="1:6" x14ac:dyDescent="0.2">
      <c r="A15149">
        <f t="shared" si="236"/>
        <v>1514.7999999997178</v>
      </c>
      <c r="B15149">
        <v>566226.00935944205</v>
      </c>
      <c r="C15149">
        <v>2900533.4023340498</v>
      </c>
      <c r="D15149">
        <v>301.83625213669598</v>
      </c>
      <c r="E15149">
        <v>0.62878097956683499</v>
      </c>
      <c r="F15149">
        <v>1.3296227344924E-2</v>
      </c>
    </row>
    <row r="15150" spans="1:6" x14ac:dyDescent="0.2">
      <c r="A15150">
        <f t="shared" si="236"/>
        <v>1514.8999999997177</v>
      </c>
      <c r="B15150">
        <v>566225.95664214902</v>
      </c>
      <c r="C15150">
        <v>2900533.4366314202</v>
      </c>
      <c r="D15150">
        <v>301.83972382326499</v>
      </c>
      <c r="E15150">
        <v>0.628928964181943</v>
      </c>
      <c r="F15150">
        <v>1.34299104168765E-2</v>
      </c>
    </row>
    <row r="15151" spans="1:6" x14ac:dyDescent="0.2">
      <c r="A15151">
        <f t="shared" si="236"/>
        <v>1514.9999999997176</v>
      </c>
      <c r="B15151">
        <v>566225.90392141405</v>
      </c>
      <c r="C15151">
        <v>2900533.47095116</v>
      </c>
      <c r="D15151">
        <v>301.84319350667801</v>
      </c>
      <c r="E15151">
        <v>0.62907692823582395</v>
      </c>
      <c r="F15151">
        <v>1.3565387421554999E-2</v>
      </c>
    </row>
    <row r="15152" spans="1:6" x14ac:dyDescent="0.2">
      <c r="A15152">
        <f t="shared" si="236"/>
        <v>1515.0999999997175</v>
      </c>
      <c r="B15152">
        <v>566225.85119733599</v>
      </c>
      <c r="C15152">
        <v>2900533.5052934</v>
      </c>
      <c r="D15152">
        <v>301.84666097949599</v>
      </c>
      <c r="E15152">
        <v>0.62922484180870997</v>
      </c>
      <c r="F15152">
        <v>1.37026261879039E-2</v>
      </c>
    </row>
    <row r="15153" spans="1:6" x14ac:dyDescent="0.2">
      <c r="A15153">
        <f t="shared" si="236"/>
        <v>1515.1999999997174</v>
      </c>
      <c r="B15153">
        <v>566225.79847001296</v>
      </c>
      <c r="C15153">
        <v>2900533.5396583001</v>
      </c>
      <c r="D15153">
        <v>301.85012602614398</v>
      </c>
      <c r="E15153">
        <v>0.62937267537707797</v>
      </c>
      <c r="F15153">
        <v>1.3841593730869199E-2</v>
      </c>
    </row>
    <row r="15154" spans="1:6" x14ac:dyDescent="0.2">
      <c r="A15154">
        <f t="shared" si="236"/>
        <v>1515.2999999997173</v>
      </c>
      <c r="B15154">
        <v>566225.74573954497</v>
      </c>
      <c r="C15154">
        <v>2900533.5740459901</v>
      </c>
      <c r="D15154">
        <v>301.85358842376098</v>
      </c>
      <c r="E15154">
        <v>0.62952039980379404</v>
      </c>
      <c r="F15154">
        <v>1.3982256250827401E-2</v>
      </c>
    </row>
    <row r="15155" spans="1:6" x14ac:dyDescent="0.2">
      <c r="A15155">
        <f t="shared" si="236"/>
        <v>1515.3999999997172</v>
      </c>
      <c r="B15155">
        <v>566225.69300603005</v>
      </c>
      <c r="C15155">
        <v>2900533.6084566098</v>
      </c>
      <c r="D15155">
        <v>301.85704794306099</v>
      </c>
      <c r="E15155">
        <v>0.62966798632760801</v>
      </c>
      <c r="F15155">
        <v>1.41245791420895E-2</v>
      </c>
    </row>
    <row r="15156" spans="1:6" x14ac:dyDescent="0.2">
      <c r="A15156">
        <f t="shared" si="236"/>
        <v>1515.4999999997171</v>
      </c>
      <c r="B15156">
        <v>566225.64026957005</v>
      </c>
      <c r="C15156">
        <v>2900533.6428902899</v>
      </c>
      <c r="D15156">
        <v>301.860504349179</v>
      </c>
      <c r="E15156">
        <v>0.62981540655211099</v>
      </c>
      <c r="F15156">
        <v>1.4268527011556099E-2</v>
      </c>
    </row>
    <row r="15157" spans="1:6" x14ac:dyDescent="0.2">
      <c r="A15157">
        <f t="shared" si="236"/>
        <v>1515.5999999997171</v>
      </c>
      <c r="B15157">
        <v>566225.58753026405</v>
      </c>
      <c r="C15157">
        <v>2900533.6773471599</v>
      </c>
      <c r="D15157">
        <v>301.86395740250498</v>
      </c>
      <c r="E15157">
        <v>0.62996263243417905</v>
      </c>
      <c r="F15157">
        <v>1.4414063699054101E-2</v>
      </c>
    </row>
    <row r="15158" spans="1:6" x14ac:dyDescent="0.2">
      <c r="A15158">
        <f t="shared" si="236"/>
        <v>1515.699999999717</v>
      </c>
      <c r="B15158">
        <v>566225.53478821297</v>
      </c>
      <c r="C15158">
        <v>2900533.7118273401</v>
      </c>
      <c r="D15158">
        <v>301.86740685949599</v>
      </c>
      <c r="E15158">
        <v>0.63010963627209204</v>
      </c>
      <c r="F15158">
        <v>1.45611523108295E-2</v>
      </c>
    </row>
    <row r="15159" spans="1:6" x14ac:dyDescent="0.2">
      <c r="A15159">
        <f t="shared" si="236"/>
        <v>1515.7999999997169</v>
      </c>
      <c r="B15159">
        <v>566225.48204351997</v>
      </c>
      <c r="C15159">
        <v>2900533.7463309499</v>
      </c>
      <c r="D15159">
        <v>301.87085247347397</v>
      </c>
      <c r="E15159">
        <v>0.63025639069324302</v>
      </c>
      <c r="F15159">
        <v>1.4709755253281999E-2</v>
      </c>
    </row>
    <row r="15160" spans="1:6" x14ac:dyDescent="0.2">
      <c r="A15160">
        <f t="shared" si="236"/>
        <v>1515.8999999997168</v>
      </c>
      <c r="B15160">
        <v>566225.42929628503</v>
      </c>
      <c r="C15160">
        <v>2900533.7808581102</v>
      </c>
      <c r="D15160">
        <v>301.87429399538399</v>
      </c>
      <c r="E15160">
        <v>0.63040286864155404</v>
      </c>
      <c r="F15160">
        <v>1.48598342766646E-2</v>
      </c>
    </row>
    <row r="15161" spans="1:6" x14ac:dyDescent="0.2">
      <c r="A15161">
        <f t="shared" si="236"/>
        <v>1515.9999999997167</v>
      </c>
      <c r="B15161">
        <v>566225.37654661096</v>
      </c>
      <c r="C15161">
        <v>2900533.8154088999</v>
      </c>
      <c r="D15161">
        <v>301.87773117452798</v>
      </c>
      <c r="E15161">
        <v>0.63054904336464301</v>
      </c>
      <c r="F15161">
        <v>1.5011350517842401E-2</v>
      </c>
    </row>
    <row r="15162" spans="1:6" x14ac:dyDescent="0.2">
      <c r="A15162">
        <f t="shared" si="236"/>
        <v>1516.0999999997166</v>
      </c>
      <c r="B15162">
        <v>566225.32379459799</v>
      </c>
      <c r="C15162">
        <v>2900533.84998345</v>
      </c>
      <c r="D15162">
        <v>301.88116375927001</v>
      </c>
      <c r="E15162">
        <v>0.63069488840073196</v>
      </c>
      <c r="F15162">
        <v>1.51642645479206E-2</v>
      </c>
    </row>
    <row r="15163" spans="1:6" x14ac:dyDescent="0.2">
      <c r="A15163">
        <f t="shared" si="236"/>
        <v>1516.1999999997165</v>
      </c>
      <c r="B15163">
        <v>566225.27104034799</v>
      </c>
      <c r="C15163">
        <v>2900533.8845818499</v>
      </c>
      <c r="D15163">
        <v>301.88459149769398</v>
      </c>
      <c r="E15163">
        <v>0.63084037756539402</v>
      </c>
      <c r="F15163">
        <v>1.53185364210069E-2</v>
      </c>
    </row>
    <row r="15164" spans="1:6" x14ac:dyDescent="0.2">
      <c r="A15164">
        <f t="shared" si="236"/>
        <v>1516.2999999997164</v>
      </c>
      <c r="B15164">
        <v>566225.21828396304</v>
      </c>
      <c r="C15164">
        <v>2900533.9192041899</v>
      </c>
      <c r="D15164">
        <v>301.88801413823501</v>
      </c>
      <c r="E15164">
        <v>0.63098548493806506</v>
      </c>
      <c r="F15164">
        <v>1.5474125724161601E-2</v>
      </c>
    </row>
    <row r="15165" spans="1:6" x14ac:dyDescent="0.2">
      <c r="A15165">
        <f t="shared" si="236"/>
        <v>1516.3999999997163</v>
      </c>
      <c r="B15165">
        <v>566225.16552554502</v>
      </c>
      <c r="C15165">
        <v>2900533.9538505501</v>
      </c>
      <c r="D15165">
        <v>301.89143143027098</v>
      </c>
      <c r="E15165">
        <v>0.63113018484845196</v>
      </c>
      <c r="F15165">
        <v>1.5630991633913498E-2</v>
      </c>
    </row>
    <row r="15166" spans="1:6" x14ac:dyDescent="0.2">
      <c r="A15166">
        <f t="shared" si="236"/>
        <v>1516.4999999997162</v>
      </c>
      <c r="B15166">
        <v>566225.11276519496</v>
      </c>
      <c r="C15166">
        <v>2900533.9885210302</v>
      </c>
      <c r="D15166">
        <v>301.89484312466999</v>
      </c>
      <c r="E15166">
        <v>0.63127445186276698</v>
      </c>
      <c r="F15166">
        <v>1.5789092964817002E-2</v>
      </c>
    </row>
    <row r="15167" spans="1:6" x14ac:dyDescent="0.2">
      <c r="A15167">
        <f t="shared" si="236"/>
        <v>1516.5999999997161</v>
      </c>
      <c r="B15167">
        <v>566225.06000301498</v>
      </c>
      <c r="C15167">
        <v>2900534.0232156902</v>
      </c>
      <c r="D15167">
        <v>301.89824897429799</v>
      </c>
      <c r="E15167">
        <v>0.63141826076983298</v>
      </c>
      <c r="F15167">
        <v>1.5948388222236601E-2</v>
      </c>
    </row>
    <row r="15168" spans="1:6" x14ac:dyDescent="0.2">
      <c r="A15168">
        <f t="shared" si="236"/>
        <v>1516.6999999997161</v>
      </c>
      <c r="B15168">
        <v>566225.00723910495</v>
      </c>
      <c r="C15168">
        <v>2900534.0579346102</v>
      </c>
      <c r="D15168">
        <v>301.90164873449697</v>
      </c>
      <c r="E15168">
        <v>0.63156158656709205</v>
      </c>
      <c r="F15168">
        <v>1.6108835656536001E-2</v>
      </c>
    </row>
    <row r="15169" spans="1:6" x14ac:dyDescent="0.2">
      <c r="A15169">
        <f t="shared" si="236"/>
        <v>1516.799999999716</v>
      </c>
      <c r="B15169">
        <v>566224.95447356696</v>
      </c>
      <c r="C15169">
        <v>2900534.0926778601</v>
      </c>
      <c r="D15169">
        <v>301.90504216350803</v>
      </c>
      <c r="E15169">
        <v>0.63170440444644704</v>
      </c>
      <c r="F15169">
        <v>1.62703933136015E-2</v>
      </c>
    </row>
    <row r="15170" spans="1:6" x14ac:dyDescent="0.2">
      <c r="A15170">
        <f t="shared" si="236"/>
        <v>1516.8999999997159</v>
      </c>
      <c r="B15170">
        <v>566224.90170650103</v>
      </c>
      <c r="C15170">
        <v>2900534.1274454999</v>
      </c>
      <c r="D15170">
        <v>301.90842902286403</v>
      </c>
      <c r="E15170">
        <v>0.63184668978005198</v>
      </c>
      <c r="F15170">
        <v>1.6433019083725301E-2</v>
      </c>
    </row>
    <row r="15171" spans="1:6" x14ac:dyDescent="0.2">
      <c r="A15171">
        <f t="shared" si="236"/>
        <v>1516.9999999997158</v>
      </c>
      <c r="B15171">
        <v>566224.84893800702</v>
      </c>
      <c r="C15171">
        <v>2900534.1622375799</v>
      </c>
      <c r="D15171">
        <v>301.91180907774299</v>
      </c>
      <c r="E15171">
        <v>0.63198841810596096</v>
      </c>
      <c r="F15171">
        <v>1.65966707464036E-2</v>
      </c>
    </row>
    <row r="15172" spans="1:6" x14ac:dyDescent="0.2">
      <c r="A15172">
        <f t="shared" ref="A15172:A15235" si="237">A15171+0.1</f>
        <v>1517.0999999997157</v>
      </c>
      <c r="B15172">
        <v>566224.796168186</v>
      </c>
      <c r="C15172">
        <v>2900534.1970541598</v>
      </c>
      <c r="D15172">
        <v>301.915182097284</v>
      </c>
      <c r="E15172">
        <v>0.63212956511366103</v>
      </c>
      <c r="F15172">
        <v>1.6761306020593499E-2</v>
      </c>
    </row>
    <row r="15173" spans="1:6" x14ac:dyDescent="0.2">
      <c r="A15173">
        <f t="shared" si="237"/>
        <v>1517.1999999997156</v>
      </c>
      <c r="B15173">
        <v>566224.74339713797</v>
      </c>
      <c r="C15173">
        <v>2900534.2318952801</v>
      </c>
      <c r="D15173">
        <v>301.91854785485998</v>
      </c>
      <c r="E15173">
        <v>0.63227010662951599</v>
      </c>
      <c r="F15173">
        <v>1.6926882609994202E-2</v>
      </c>
    </row>
    <row r="15174" spans="1:6" x14ac:dyDescent="0.2">
      <c r="A15174">
        <f t="shared" si="237"/>
        <v>1517.2999999997155</v>
      </c>
      <c r="B15174">
        <v>566224.69062496105</v>
      </c>
      <c r="C15174">
        <v>2900534.26676099</v>
      </c>
      <c r="D15174">
        <v>301.921906128324</v>
      </c>
      <c r="E15174">
        <v>0.63241001860207302</v>
      </c>
      <c r="F15174">
        <v>1.70933582387112E-2</v>
      </c>
    </row>
    <row r="15175" spans="1:6" x14ac:dyDescent="0.2">
      <c r="A15175">
        <f t="shared" si="237"/>
        <v>1517.3999999997154</v>
      </c>
      <c r="B15175">
        <v>566224.63785175595</v>
      </c>
      <c r="C15175">
        <v>2900534.3016513102</v>
      </c>
      <c r="D15175">
        <v>301.92525670021502</v>
      </c>
      <c r="E15175">
        <v>0.63254927708723696</v>
      </c>
      <c r="F15175">
        <v>1.7260690693538999E-2</v>
      </c>
    </row>
    <row r="15176" spans="1:6" x14ac:dyDescent="0.2">
      <c r="A15176">
        <f t="shared" si="237"/>
        <v>1517.4999999997153</v>
      </c>
      <c r="B15176">
        <v>566224.58507761999</v>
      </c>
      <c r="C15176">
        <v>2900534.3365662899</v>
      </c>
      <c r="D15176">
        <v>301.928599357932</v>
      </c>
      <c r="E15176">
        <v>0.63268785823333695</v>
      </c>
      <c r="F15176">
        <v>1.7428837860286501E-2</v>
      </c>
    </row>
    <row r="15177" spans="1:6" x14ac:dyDescent="0.2">
      <c r="A15177">
        <f t="shared" si="237"/>
        <v>1517.5999999997152</v>
      </c>
      <c r="B15177">
        <v>566224.53230265202</v>
      </c>
      <c r="C15177">
        <v>2900534.3715059501</v>
      </c>
      <c r="D15177">
        <v>301.93193389387699</v>
      </c>
      <c r="E15177">
        <v>0.63282573826601296</v>
      </c>
      <c r="F15177">
        <v>1.7597757755572301E-2</v>
      </c>
    </row>
    <row r="15178" spans="1:6" x14ac:dyDescent="0.2">
      <c r="A15178">
        <f t="shared" si="237"/>
        <v>1517.6999999997151</v>
      </c>
      <c r="B15178">
        <v>566224.47952695098</v>
      </c>
      <c r="C15178">
        <v>2900534.4064703099</v>
      </c>
      <c r="D15178">
        <v>301.93526010557201</v>
      </c>
      <c r="E15178">
        <v>0.63296289347296197</v>
      </c>
      <c r="F15178">
        <v>1.7767408561002899E-2</v>
      </c>
    </row>
    <row r="15179" spans="1:6" x14ac:dyDescent="0.2">
      <c r="A15179">
        <f t="shared" si="237"/>
        <v>1517.7999999997151</v>
      </c>
      <c r="B15179">
        <v>566224.42675061396</v>
      </c>
      <c r="C15179">
        <v>2900534.4414593801</v>
      </c>
      <c r="D15179">
        <v>301.93857779573801</v>
      </c>
      <c r="E15179">
        <v>0.63309930018850502</v>
      </c>
      <c r="F15179">
        <v>1.79377486437136E-2</v>
      </c>
    </row>
    <row r="15180" spans="1:6" x14ac:dyDescent="0.2">
      <c r="A15180">
        <f t="shared" si="237"/>
        <v>1517.899999999715</v>
      </c>
      <c r="B15180">
        <v>566224.37397373805</v>
      </c>
      <c r="C15180">
        <v>2900534.4764731801</v>
      </c>
      <c r="D15180">
        <v>301.94188677236298</v>
      </c>
      <c r="E15180">
        <v>0.63323493477793202</v>
      </c>
      <c r="F15180">
        <v>1.8108736587087101E-2</v>
      </c>
    </row>
    <row r="15181" spans="1:6" x14ac:dyDescent="0.2">
      <c r="A15181">
        <f t="shared" si="237"/>
        <v>1517.9999999997149</v>
      </c>
      <c r="B15181">
        <v>566224.32119642198</v>
      </c>
      <c r="C15181">
        <v>2900534.5115117198</v>
      </c>
      <c r="D15181">
        <v>301.94518684872997</v>
      </c>
      <c r="E15181">
        <v>0.63336977362166902</v>
      </c>
      <c r="F15181">
        <v>1.82803312113777E-2</v>
      </c>
    </row>
    <row r="15182" spans="1:6" x14ac:dyDescent="0.2">
      <c r="A15182">
        <f t="shared" si="237"/>
        <v>1518.0999999997148</v>
      </c>
      <c r="B15182">
        <v>566224.26841876004</v>
      </c>
      <c r="C15182">
        <v>2900534.5465749898</v>
      </c>
      <c r="D15182">
        <v>301.94847784343199</v>
      </c>
      <c r="E15182">
        <v>0.63350379309918503</v>
      </c>
      <c r="F15182">
        <v>1.8452491588498501E-2</v>
      </c>
    </row>
    <row r="15183" spans="1:6" x14ac:dyDescent="0.2">
      <c r="A15183">
        <f t="shared" si="237"/>
        <v>1518.1999999997147</v>
      </c>
      <c r="B15183">
        <v>566224.21564085095</v>
      </c>
      <c r="C15183">
        <v>2900534.5816629902</v>
      </c>
      <c r="D15183">
        <v>301.95175958036401</v>
      </c>
      <c r="E15183">
        <v>0.63363696957264404</v>
      </c>
      <c r="F15183">
        <v>1.8625177059771E-2</v>
      </c>
    </row>
    <row r="15184" spans="1:6" x14ac:dyDescent="0.2">
      <c r="A15184">
        <f t="shared" si="237"/>
        <v>1518.2999999997146</v>
      </c>
      <c r="B15184">
        <v>566224.16286279098</v>
      </c>
      <c r="C15184">
        <v>2900534.6167757101</v>
      </c>
      <c r="D15184">
        <v>301.95503188869299</v>
      </c>
      <c r="E15184">
        <v>0.63376927937024496</v>
      </c>
      <c r="F15184">
        <v>1.8798347250869402E-2</v>
      </c>
    </row>
    <row r="15185" spans="1:6" x14ac:dyDescent="0.2">
      <c r="A15185">
        <f t="shared" si="237"/>
        <v>1518.3999999997145</v>
      </c>
      <c r="B15185">
        <v>566224.11008467502</v>
      </c>
      <c r="C15185">
        <v>2900534.6519131502</v>
      </c>
      <c r="D15185">
        <v>301.95829460281499</v>
      </c>
      <c r="E15185">
        <v>0.63390069876927702</v>
      </c>
      <c r="F15185">
        <v>1.8971962079447201E-2</v>
      </c>
    </row>
    <row r="15186" spans="1:6" x14ac:dyDescent="0.2">
      <c r="A15186">
        <f t="shared" si="237"/>
        <v>1518.4999999997144</v>
      </c>
      <c r="B15186">
        <v>566224.05730659899</v>
      </c>
      <c r="C15186">
        <v>2900534.6870752699</v>
      </c>
      <c r="D15186">
        <v>301.96154756228901</v>
      </c>
      <c r="E15186">
        <v>0.63403120397878299</v>
      </c>
      <c r="F15186">
        <v>1.9145981764563599E-2</v>
      </c>
    </row>
    <row r="15187" spans="1:6" x14ac:dyDescent="0.2">
      <c r="A15187">
        <f t="shared" si="237"/>
        <v>1518.5999999997143</v>
      </c>
      <c r="B15187">
        <v>566224.00452865998</v>
      </c>
      <c r="C15187">
        <v>2900534.7222620598</v>
      </c>
      <c r="D15187">
        <v>301.96479061176302</v>
      </c>
      <c r="E15187">
        <v>0.63416077112186997</v>
      </c>
      <c r="F15187">
        <v>1.9320366826670099E-2</v>
      </c>
    </row>
    <row r="15188" spans="1:6" x14ac:dyDescent="0.2">
      <c r="A15188">
        <f t="shared" si="237"/>
        <v>1518.6999999997142</v>
      </c>
      <c r="B15188">
        <v>566223.95175095205</v>
      </c>
      <c r="C15188">
        <v>2900534.7574735</v>
      </c>
      <c r="D15188">
        <v>301.96802360088299</v>
      </c>
      <c r="E15188">
        <v>0.63428937621757897</v>
      </c>
      <c r="F15188">
        <v>1.949507809016E-2</v>
      </c>
    </row>
    <row r="15189" spans="1:6" x14ac:dyDescent="0.2">
      <c r="A15189">
        <f t="shared" si="237"/>
        <v>1518.7999999997141</v>
      </c>
      <c r="B15189">
        <v>566223.89897356997</v>
      </c>
      <c r="C15189">
        <v>2900534.7927095401</v>
      </c>
      <c r="D15189">
        <v>301.97124638419803</v>
      </c>
      <c r="E15189">
        <v>0.63441699516226602</v>
      </c>
      <c r="F15189">
        <v>1.9670076686368301E-2</v>
      </c>
    </row>
    <row r="15190" spans="1:6" x14ac:dyDescent="0.2">
      <c r="A15190">
        <f t="shared" si="237"/>
        <v>1518.8999999997141</v>
      </c>
      <c r="B15190">
        <v>566223.84619661095</v>
      </c>
      <c r="C15190">
        <v>2900534.8279701602</v>
      </c>
      <c r="D15190">
        <v>301.97445882104199</v>
      </c>
      <c r="E15190">
        <v>0.634543603710501</v>
      </c>
      <c r="F15190">
        <v>1.9845324044992001E-2</v>
      </c>
    </row>
    <row r="15191" spans="1:6" x14ac:dyDescent="0.2">
      <c r="A15191">
        <f t="shared" si="237"/>
        <v>1518.999999999714</v>
      </c>
      <c r="B15191">
        <v>566223.79342016904</v>
      </c>
      <c r="C15191">
        <v>2900534.8632553001</v>
      </c>
      <c r="D15191">
        <v>301.97766077542099</v>
      </c>
      <c r="E15191">
        <v>0.63466917745539098</v>
      </c>
      <c r="F15191">
        <v>2.0020781893036702E-2</v>
      </c>
    </row>
    <row r="15192" spans="1:6" x14ac:dyDescent="0.2">
      <c r="A15192">
        <f t="shared" si="237"/>
        <v>1519.0999999997139</v>
      </c>
      <c r="B15192">
        <v>566223.74064433901</v>
      </c>
      <c r="C15192">
        <v>2900534.8985649301</v>
      </c>
      <c r="D15192">
        <v>301.980852115885</v>
      </c>
      <c r="E15192">
        <v>0.63479369180828704</v>
      </c>
      <c r="F15192">
        <v>2.0196412243190201E-2</v>
      </c>
    </row>
    <row r="15193" spans="1:6" x14ac:dyDescent="0.2">
      <c r="A15193">
        <f t="shared" si="237"/>
        <v>1519.1999999997138</v>
      </c>
      <c r="B15193">
        <v>566223.68786921597</v>
      </c>
      <c r="C15193">
        <v>2900534.93389899</v>
      </c>
      <c r="D15193">
        <v>301.98403271539303</v>
      </c>
      <c r="E15193">
        <v>0.63491712197781902</v>
      </c>
      <c r="F15193">
        <v>2.0372177387524601E-2</v>
      </c>
    </row>
    <row r="15194" spans="1:6" x14ac:dyDescent="0.2">
      <c r="A15194">
        <f t="shared" si="237"/>
        <v>1519.2999999997137</v>
      </c>
      <c r="B15194">
        <v>566223.63509489596</v>
      </c>
      <c r="C15194">
        <v>2900534.9692574199</v>
      </c>
      <c r="D15194">
        <v>301.98720245117698</v>
      </c>
      <c r="E15194">
        <v>0.63503944294821002</v>
      </c>
      <c r="F15194">
        <v>2.0548039879297399E-2</v>
      </c>
    </row>
    <row r="15195" spans="1:6" x14ac:dyDescent="0.2">
      <c r="A15195">
        <f t="shared" si="237"/>
        <v>1519.3999999997136</v>
      </c>
      <c r="B15195">
        <v>566223.58232147305</v>
      </c>
      <c r="C15195">
        <v>2900535.0046401699</v>
      </c>
      <c r="D15195">
        <v>301.99036120459999</v>
      </c>
      <c r="E15195">
        <v>0.63516062945675</v>
      </c>
      <c r="F15195">
        <v>2.07239625249389E-2</v>
      </c>
    </row>
    <row r="15196" spans="1:6" x14ac:dyDescent="0.2">
      <c r="A15196">
        <f t="shared" si="237"/>
        <v>1519.4999999997135</v>
      </c>
      <c r="B15196">
        <v>566223.529549042</v>
      </c>
      <c r="C15196">
        <v>2900535.0400471701</v>
      </c>
      <c r="D15196">
        <v>301.99350886100802</v>
      </c>
      <c r="E15196">
        <v>0.63528065597044403</v>
      </c>
      <c r="F15196">
        <v>2.08999083632865E-2</v>
      </c>
    </row>
    <row r="15197" spans="1:6" x14ac:dyDescent="0.2">
      <c r="A15197">
        <f t="shared" si="237"/>
        <v>1519.5999999997134</v>
      </c>
      <c r="B15197">
        <v>566223.47677769896</v>
      </c>
      <c r="C15197">
        <v>2900535.0754783498</v>
      </c>
      <c r="D15197">
        <v>301.99664530958898</v>
      </c>
      <c r="E15197">
        <v>0.63539949613415203</v>
      </c>
      <c r="F15197">
        <v>2.10758404093511E-2</v>
      </c>
    </row>
    <row r="15198" spans="1:6" x14ac:dyDescent="0.2">
      <c r="A15198">
        <f t="shared" si="237"/>
        <v>1519.6999999997133</v>
      </c>
      <c r="B15198">
        <v>566223.42400753906</v>
      </c>
      <c r="C15198">
        <v>2900535.11093364</v>
      </c>
      <c r="D15198">
        <v>301.99977044316</v>
      </c>
      <c r="E15198">
        <v>0.63551712080662703</v>
      </c>
      <c r="F15198">
        <v>2.1251720769244E-2</v>
      </c>
    </row>
    <row r="15199" spans="1:6" x14ac:dyDescent="0.2">
      <c r="A15199">
        <f t="shared" si="237"/>
        <v>1519.7999999997132</v>
      </c>
      <c r="B15199">
        <v>566223.37123865797</v>
      </c>
      <c r="C15199">
        <v>2900535.14641295</v>
      </c>
      <c r="D15199">
        <v>302.00288415775498</v>
      </c>
      <c r="E15199">
        <v>0.63563350007508002</v>
      </c>
      <c r="F15199">
        <v>2.1427511535931101E-2</v>
      </c>
    </row>
    <row r="15200" spans="1:6" x14ac:dyDescent="0.2">
      <c r="A15200">
        <f t="shared" si="237"/>
        <v>1519.8999999997131</v>
      </c>
      <c r="B15200">
        <v>566223.31847115199</v>
      </c>
      <c r="C15200">
        <v>2900535.1819162001</v>
      </c>
      <c r="D15200">
        <v>302.00598635243398</v>
      </c>
      <c r="E15200">
        <v>0.63574860352070595</v>
      </c>
      <c r="F15200">
        <v>2.16031748968614E-2</v>
      </c>
    </row>
    <row r="15201" spans="1:6" x14ac:dyDescent="0.2">
      <c r="A15201">
        <f t="shared" si="237"/>
        <v>1519.9999999997131</v>
      </c>
      <c r="B15201">
        <v>566223.26570511796</v>
      </c>
      <c r="C15201">
        <v>2900535.2174433102</v>
      </c>
      <c r="D15201">
        <v>302.00907692913</v>
      </c>
      <c r="E15201">
        <v>0.635862400188278</v>
      </c>
      <c r="F15201">
        <v>2.1778673106990401E-2</v>
      </c>
    </row>
    <row r="15202" spans="1:6" x14ac:dyDescent="0.2">
      <c r="A15202">
        <f t="shared" si="237"/>
        <v>1520.099999999713</v>
      </c>
      <c r="B15202">
        <v>566223.21294065402</v>
      </c>
      <c r="C15202">
        <v>2900535.2529941802</v>
      </c>
      <c r="D15202">
        <v>302.01215579248901</v>
      </c>
      <c r="E15202">
        <v>0.63597485855392499</v>
      </c>
      <c r="F15202">
        <v>2.19539684532957E-2</v>
      </c>
    </row>
    <row r="15203" spans="1:6" x14ac:dyDescent="0.2">
      <c r="A15203">
        <f t="shared" si="237"/>
        <v>1520.1999999997129</v>
      </c>
      <c r="B15203">
        <v>566223.16017785599</v>
      </c>
      <c r="C15203">
        <v>2900535.28856871</v>
      </c>
      <c r="D15203">
        <v>302.01522284973299</v>
      </c>
      <c r="E15203">
        <v>0.63608594649083705</v>
      </c>
      <c r="F15203">
        <v>2.21290232264638E-2</v>
      </c>
    </row>
    <row r="15204" spans="1:6" x14ac:dyDescent="0.2">
      <c r="A15204">
        <f t="shared" si="237"/>
        <v>1520.2999999997128</v>
      </c>
      <c r="B15204">
        <v>566223.10741682397</v>
      </c>
      <c r="C15204">
        <v>2900535.3241667999</v>
      </c>
      <c r="D15204">
        <v>302.01827801050302</v>
      </c>
      <c r="E15204">
        <v>0.63619563123275502</v>
      </c>
      <c r="F15204">
        <v>2.2303799682005101E-2</v>
      </c>
    </row>
    <row r="15205" spans="1:6" x14ac:dyDescent="0.2">
      <c r="A15205">
        <f t="shared" si="237"/>
        <v>1520.3999999997127</v>
      </c>
      <c r="B15205">
        <v>566223.05465765705</v>
      </c>
      <c r="C15205">
        <v>2900535.3597883298</v>
      </c>
      <c r="D15205">
        <v>302.02132118673001</v>
      </c>
      <c r="E15205">
        <v>0.63630387933499999</v>
      </c>
      <c r="F15205">
        <v>2.2478260006320201E-2</v>
      </c>
    </row>
    <row r="15206" spans="1:6" x14ac:dyDescent="0.2">
      <c r="A15206">
        <f t="shared" si="237"/>
        <v>1520.4999999997126</v>
      </c>
      <c r="B15206">
        <v>566223.00190045498</v>
      </c>
      <c r="C15206">
        <v>2900535.3954332001</v>
      </c>
      <c r="D15206">
        <v>302.02435229248903</v>
      </c>
      <c r="E15206">
        <v>0.63641065663278296</v>
      </c>
      <c r="F15206">
        <v>2.26523662802092E-2</v>
      </c>
    </row>
    <row r="15207" spans="1:6" x14ac:dyDescent="0.2">
      <c r="A15207">
        <f t="shared" si="237"/>
        <v>1520.5999999997125</v>
      </c>
      <c r="B15207">
        <v>566222.94914531801</v>
      </c>
      <c r="C15207">
        <v>2900535.4311012798</v>
      </c>
      <c r="D15207">
        <v>302.02737124387301</v>
      </c>
      <c r="E15207">
        <v>0.63651592819654701</v>
      </c>
      <c r="F15207">
        <v>2.2826080438740199E-2</v>
      </c>
    </row>
    <row r="15208" spans="1:6" x14ac:dyDescent="0.2">
      <c r="A15208">
        <f t="shared" si="237"/>
        <v>1520.6999999997124</v>
      </c>
      <c r="B15208">
        <v>566222.89639234799</v>
      </c>
      <c r="C15208">
        <v>2900535.4667924601</v>
      </c>
      <c r="D15208">
        <v>302.030377958857</v>
      </c>
      <c r="E15208">
        <v>0.63661965828398603</v>
      </c>
      <c r="F15208">
        <v>2.2999364226995399E-2</v>
      </c>
    </row>
    <row r="15209" spans="1:6" x14ac:dyDescent="0.2">
      <c r="A15209">
        <f t="shared" si="237"/>
        <v>1520.7999999997123</v>
      </c>
      <c r="B15209">
        <v>566222.84364164795</v>
      </c>
      <c r="C15209">
        <v>2900535.50250659</v>
      </c>
      <c r="D15209">
        <v>302.03337235717697</v>
      </c>
      <c r="E15209">
        <v>0.63672181028838704</v>
      </c>
      <c r="F15209">
        <v>2.3172179158511601E-2</v>
      </c>
    </row>
    <row r="15210" spans="1:6" x14ac:dyDescent="0.2">
      <c r="A15210">
        <f t="shared" si="237"/>
        <v>1520.8999999997122</v>
      </c>
      <c r="B15210">
        <v>566222.79089332104</v>
      </c>
      <c r="C15210">
        <v>2900535.5382435401</v>
      </c>
      <c r="D15210">
        <v>302.03635436020602</v>
      </c>
      <c r="E15210">
        <v>0.63682234668288495</v>
      </c>
      <c r="F15210">
        <v>2.3344486472337601E-2</v>
      </c>
    </row>
    <row r="15211" spans="1:6" x14ac:dyDescent="0.2">
      <c r="A15211">
        <f t="shared" si="237"/>
        <v>1520.9999999997121</v>
      </c>
      <c r="B15211">
        <v>566222.73814747098</v>
      </c>
      <c r="C15211">
        <v>2900535.5740031898</v>
      </c>
      <c r="D15211">
        <v>302.03932389082701</v>
      </c>
      <c r="E15211">
        <v>0.63692122896019499</v>
      </c>
      <c r="F15211">
        <v>2.3516247079368901E-2</v>
      </c>
    </row>
    <row r="15212" spans="1:6" x14ac:dyDescent="0.2">
      <c r="A15212">
        <f t="shared" si="237"/>
        <v>1521.0999999997121</v>
      </c>
      <c r="B15212">
        <v>566222.685404205</v>
      </c>
      <c r="C15212">
        <v>2900535.6097853701</v>
      </c>
      <c r="D15212">
        <v>302.04228087332001</v>
      </c>
      <c r="E15212">
        <v>0.63701841756720801</v>
      </c>
      <c r="F15212">
        <v>2.3687421511639099E-2</v>
      </c>
    </row>
    <row r="15213" spans="1:6" x14ac:dyDescent="0.2">
      <c r="A15213">
        <f t="shared" si="237"/>
        <v>1521.199999999712</v>
      </c>
      <c r="B15213">
        <v>566222.63266362902</v>
      </c>
      <c r="C15213">
        <v>2900535.6455899398</v>
      </c>
      <c r="D15213">
        <v>302.045225233243</v>
      </c>
      <c r="E15213">
        <v>0.63711387183388302</v>
      </c>
      <c r="F15213">
        <v>2.3857969872978502E-2</v>
      </c>
    </row>
    <row r="15214" spans="1:6" x14ac:dyDescent="0.2">
      <c r="A15214">
        <f t="shared" si="237"/>
        <v>1521.2999999997119</v>
      </c>
      <c r="B15214">
        <v>566222.57992585097</v>
      </c>
      <c r="C15214">
        <v>2900535.6814167402</v>
      </c>
      <c r="D15214">
        <v>302.04815689731299</v>
      </c>
      <c r="E15214">
        <v>0.63720754989573702</v>
      </c>
      <c r="F15214">
        <v>2.4027851778165101E-2</v>
      </c>
    </row>
    <row r="15215" spans="1:6" x14ac:dyDescent="0.2">
      <c r="A15215">
        <f t="shared" si="237"/>
        <v>1521.3999999997118</v>
      </c>
      <c r="B15215">
        <v>566222.52719098004</v>
      </c>
      <c r="C15215">
        <v>2900535.7172656101</v>
      </c>
      <c r="D15215">
        <v>302.051075793287</v>
      </c>
      <c r="E15215">
        <v>0.63729940860906598</v>
      </c>
      <c r="F15215">
        <v>2.4197026290930901E-2</v>
      </c>
    </row>
    <row r="15216" spans="1:6" x14ac:dyDescent="0.2">
      <c r="A15216">
        <f t="shared" si="237"/>
        <v>1521.4999999997117</v>
      </c>
      <c r="B15216">
        <v>566222.47445912799</v>
      </c>
      <c r="C15216">
        <v>2900535.7531363801</v>
      </c>
      <c r="D15216">
        <v>302.053981849845</v>
      </c>
      <c r="E15216">
        <v>0.63738940345800199</v>
      </c>
      <c r="F15216">
        <v>2.4365451856793001E-2</v>
      </c>
    </row>
    <row r="15217" spans="1:6" x14ac:dyDescent="0.2">
      <c r="A15217">
        <f t="shared" si="237"/>
        <v>1521.5999999997116</v>
      </c>
      <c r="B15217">
        <v>566222.421730406</v>
      </c>
      <c r="C15217">
        <v>2900535.7890288699</v>
      </c>
      <c r="D15217">
        <v>302.05687499646501</v>
      </c>
      <c r="E15217">
        <v>0.63747748845223695</v>
      </c>
      <c r="F15217">
        <v>2.45330862302338E-2</v>
      </c>
    </row>
    <row r="15218" spans="1:6" x14ac:dyDescent="0.2">
      <c r="A15218">
        <f t="shared" si="237"/>
        <v>1521.6999999997115</v>
      </c>
      <c r="B15218">
        <v>566222.36900492897</v>
      </c>
      <c r="C15218">
        <v>2900535.8249429101</v>
      </c>
      <c r="D15218">
        <v>302.05975516330602</v>
      </c>
      <c r="E15218">
        <v>0.63756361603334</v>
      </c>
      <c r="F15218">
        <v>2.4698898656850599E-2</v>
      </c>
    </row>
    <row r="15219" spans="1:6" x14ac:dyDescent="0.2">
      <c r="A15219">
        <f t="shared" si="237"/>
        <v>1521.7999999997114</v>
      </c>
      <c r="B15219">
        <v>566222.31628275895</v>
      </c>
      <c r="C15219">
        <v>2900535.8608782301</v>
      </c>
      <c r="D15219">
        <v>302.062622958612</v>
      </c>
      <c r="E15219">
        <v>0.63764773490909199</v>
      </c>
      <c r="F15219">
        <v>2.4863853447780099E-2</v>
      </c>
    </row>
    <row r="15220" spans="1:6" x14ac:dyDescent="0.2">
      <c r="A15220">
        <f t="shared" si="237"/>
        <v>1521.8999999997113</v>
      </c>
      <c r="B15220">
        <v>566222.26356401597</v>
      </c>
      <c r="C15220">
        <v>2900535.8968346198</v>
      </c>
      <c r="D15220">
        <v>302.06547830632599</v>
      </c>
      <c r="E15220">
        <v>0.63772979397478202</v>
      </c>
      <c r="F15220">
        <v>2.5027906479425498E-2</v>
      </c>
    </row>
    <row r="15221" spans="1:6" x14ac:dyDescent="0.2">
      <c r="A15221">
        <f t="shared" si="237"/>
        <v>1521.9999999997112</v>
      </c>
      <c r="B15221">
        <v>566222.21084882005</v>
      </c>
      <c r="C15221">
        <v>2900535.9328119098</v>
      </c>
      <c r="D15221">
        <v>302.068321130306</v>
      </c>
      <c r="E15221">
        <v>0.63780974011248204</v>
      </c>
      <c r="F15221">
        <v>2.5191019166495701E-2</v>
      </c>
    </row>
    <row r="15222" spans="1:6" x14ac:dyDescent="0.2">
      <c r="A15222">
        <f t="shared" si="237"/>
        <v>1522.0999999997111</v>
      </c>
      <c r="B15222">
        <v>566222.15813729505</v>
      </c>
      <c r="C15222">
        <v>2900535.9688098799</v>
      </c>
      <c r="D15222">
        <v>302.07115134965898</v>
      </c>
      <c r="E15222">
        <v>0.63788752439801299</v>
      </c>
      <c r="F15222">
        <v>2.5353153765460899E-2</v>
      </c>
    </row>
    <row r="15223" spans="1:6" x14ac:dyDescent="0.2">
      <c r="A15223">
        <f t="shared" si="237"/>
        <v>1522.1999999997111</v>
      </c>
      <c r="B15223">
        <v>566222.10542956495</v>
      </c>
      <c r="C15223">
        <v>2900536.0048283101</v>
      </c>
      <c r="D15223">
        <v>302.07396888050999</v>
      </c>
      <c r="E15223">
        <v>0.63796310175626303</v>
      </c>
      <c r="F15223">
        <v>2.5514274108426101E-2</v>
      </c>
    </row>
    <row r="15224" spans="1:6" x14ac:dyDescent="0.2">
      <c r="A15224">
        <f t="shared" si="237"/>
        <v>1522.299999999711</v>
      </c>
      <c r="B15224">
        <v>566222.05272575805</v>
      </c>
      <c r="C15224">
        <v>2900536.0408670101</v>
      </c>
      <c r="D15224">
        <v>302.076773637082</v>
      </c>
      <c r="E15224">
        <v>0.63803642619415302</v>
      </c>
      <c r="F15224">
        <v>2.5674342908790199E-2</v>
      </c>
    </row>
    <row r="15225" spans="1:6" x14ac:dyDescent="0.2">
      <c r="A15225">
        <f t="shared" si="237"/>
        <v>1522.3999999997109</v>
      </c>
      <c r="B15225">
        <v>566222.00002600299</v>
      </c>
      <c r="C15225">
        <v>2900536.0769257499</v>
      </c>
      <c r="D15225">
        <v>302.079565532115</v>
      </c>
      <c r="E15225">
        <v>0.63810745072362596</v>
      </c>
      <c r="F15225">
        <v>2.5833321744486298E-2</v>
      </c>
    </row>
    <row r="15226" spans="1:6" x14ac:dyDescent="0.2">
      <c r="A15226">
        <f t="shared" si="237"/>
        <v>1522.4999999997108</v>
      </c>
      <c r="B15226">
        <v>566221.94733043096</v>
      </c>
      <c r="C15226">
        <v>2900536.11300429</v>
      </c>
      <c r="D15226">
        <v>302.08234447725602</v>
      </c>
      <c r="E15226">
        <v>0.63817612727193995</v>
      </c>
      <c r="F15226">
        <v>2.59911710474422E-2</v>
      </c>
    </row>
    <row r="15227" spans="1:6" x14ac:dyDescent="0.2">
      <c r="A15227">
        <f t="shared" si="237"/>
        <v>1522.5999999997107</v>
      </c>
      <c r="B15227">
        <v>566221.89463917306</v>
      </c>
      <c r="C15227">
        <v>2900536.1491024201</v>
      </c>
      <c r="D15227">
        <v>302.085110383418</v>
      </c>
      <c r="E15227">
        <v>0.63824240657659304</v>
      </c>
      <c r="F15227">
        <v>2.6147850084795501E-2</v>
      </c>
    </row>
    <row r="15228" spans="1:6" x14ac:dyDescent="0.2">
      <c r="A15228">
        <f t="shared" si="237"/>
        <v>1522.6999999997106</v>
      </c>
      <c r="B15228">
        <v>566221.84195236501</v>
      </c>
      <c r="C15228">
        <v>2900536.1852198802</v>
      </c>
      <c r="D15228">
        <v>302.08786316109502</v>
      </c>
      <c r="E15228">
        <v>0.63830623806169395</v>
      </c>
      <c r="F15228">
        <v>2.6303316922589099E-2</v>
      </c>
    </row>
    <row r="15229" spans="1:6" x14ac:dyDescent="0.2">
      <c r="A15229">
        <f t="shared" si="237"/>
        <v>1522.7999999997105</v>
      </c>
      <c r="B15229">
        <v>566221.78927014302</v>
      </c>
      <c r="C15229">
        <v>2900536.2213564301</v>
      </c>
      <c r="D15229">
        <v>302.09060272064897</v>
      </c>
      <c r="E15229">
        <v>0.63836756969180897</v>
      </c>
      <c r="F15229">
        <v>2.6457528384827799E-2</v>
      </c>
    </row>
    <row r="15230" spans="1:6" x14ac:dyDescent="0.2">
      <c r="A15230">
        <f t="shared" si="237"/>
        <v>1522.8999999997104</v>
      </c>
      <c r="B15230">
        <v>566221.73659264494</v>
      </c>
      <c r="C15230">
        <v>2900536.25751183</v>
      </c>
      <c r="D15230">
        <v>302.09332897254501</v>
      </c>
      <c r="E15230">
        <v>0.63842634779892504</v>
      </c>
      <c r="F15230">
        <v>2.6610439987887698E-2</v>
      </c>
    </row>
    <row r="15231" spans="1:6" x14ac:dyDescent="0.2">
      <c r="A15231">
        <f t="shared" si="237"/>
        <v>1522.9999999997103</v>
      </c>
      <c r="B15231">
        <v>566221.68392001302</v>
      </c>
      <c r="C15231">
        <v>2900536.2936858102</v>
      </c>
      <c r="D15231">
        <v>302.09604182755101</v>
      </c>
      <c r="E15231">
        <v>0.63848251687762403</v>
      </c>
      <c r="F15231">
        <v>2.6762005858617099E-2</v>
      </c>
    </row>
    <row r="15232" spans="1:6" x14ac:dyDescent="0.2">
      <c r="A15232">
        <f t="shared" si="237"/>
        <v>1523.0999999997102</v>
      </c>
      <c r="B15232">
        <v>566221.631252388</v>
      </c>
      <c r="C15232">
        <v>2900536.32987811</v>
      </c>
      <c r="D15232">
        <v>302.09874119688101</v>
      </c>
      <c r="E15232">
        <v>0.63853601934413795</v>
      </c>
      <c r="F15232">
        <v>2.6912178628201298E-2</v>
      </c>
    </row>
    <row r="15233" spans="1:6" x14ac:dyDescent="0.2">
      <c r="A15233">
        <f t="shared" si="237"/>
        <v>1523.1999999997101</v>
      </c>
      <c r="B15233">
        <v>566221.578589916</v>
      </c>
      <c r="C15233">
        <v>2900536.3660884602</v>
      </c>
      <c r="D15233">
        <v>302.10142699229601</v>
      </c>
      <c r="E15233">
        <v>0.63858679525692297</v>
      </c>
      <c r="F15233">
        <v>2.7060909308203599E-2</v>
      </c>
    </row>
    <row r="15234" spans="1:6" x14ac:dyDescent="0.2">
      <c r="A15234">
        <f t="shared" si="237"/>
        <v>1523.2999999997101</v>
      </c>
      <c r="B15234">
        <v>566221.52593274298</v>
      </c>
      <c r="C15234">
        <v>2900536.4023165698</v>
      </c>
      <c r="D15234">
        <v>302.10409912614199</v>
      </c>
      <c r="E15234">
        <v>0.63863478200317703</v>
      </c>
      <c r="F15234">
        <v>2.72081471302951E-2</v>
      </c>
    </row>
    <row r="15235" spans="1:6" x14ac:dyDescent="0.2">
      <c r="A15235">
        <f t="shared" si="237"/>
        <v>1523.39999999971</v>
      </c>
      <c r="B15235">
        <v>566221.473281021</v>
      </c>
      <c r="C15235">
        <v>2900536.4385621599</v>
      </c>
      <c r="D15235">
        <v>302.10675751133198</v>
      </c>
      <c r="E15235">
        <v>0.63867991397144697</v>
      </c>
      <c r="F15235">
        <v>2.7353839388884599E-2</v>
      </c>
    </row>
    <row r="15236" spans="1:6" x14ac:dyDescent="0.2">
      <c r="A15236">
        <f t="shared" ref="A15236:A15299" si="238">A15235+0.1</f>
        <v>1523.4999999997099</v>
      </c>
      <c r="B15236">
        <v>566221.42063490103</v>
      </c>
      <c r="C15236">
        <v>2900536.4748249301</v>
      </c>
      <c r="D15236">
        <v>302.109402061271</v>
      </c>
      <c r="E15236">
        <v>0.638722122269748</v>
      </c>
      <c r="F15236">
        <v>2.7497931297193599E-2</v>
      </c>
    </row>
    <row r="15237" spans="1:6" x14ac:dyDescent="0.2">
      <c r="A15237">
        <f t="shared" si="238"/>
        <v>1523.5999999997098</v>
      </c>
      <c r="B15237">
        <v>566221.36799453897</v>
      </c>
      <c r="C15237">
        <v>2900536.5111045898</v>
      </c>
      <c r="D15237">
        <v>302.11203268973702</v>
      </c>
      <c r="E15237">
        <v>0.63876133464045004</v>
      </c>
      <c r="F15237">
        <v>2.7640365960955801E-2</v>
      </c>
    </row>
    <row r="15238" spans="1:6" x14ac:dyDescent="0.2">
      <c r="A15238">
        <f t="shared" si="238"/>
        <v>1523.6999999997097</v>
      </c>
      <c r="B15238">
        <v>566221.31536009198</v>
      </c>
      <c r="C15238">
        <v>2900536.5474008</v>
      </c>
      <c r="D15238">
        <v>302.11464931073601</v>
      </c>
      <c r="E15238">
        <v>0.63879747594632696</v>
      </c>
      <c r="F15238">
        <v>2.7781084684399899E-2</v>
      </c>
    </row>
    <row r="15239" spans="1:6" x14ac:dyDescent="0.2">
      <c r="A15239">
        <f t="shared" si="238"/>
        <v>1523.7999999997096</v>
      </c>
      <c r="B15239">
        <v>566221.26273172302</v>
      </c>
      <c r="C15239">
        <v>2900536.58371326</v>
      </c>
      <c r="D15239">
        <v>302.11725183842799</v>
      </c>
      <c r="E15239">
        <v>0.63883047040219398</v>
      </c>
      <c r="F15239">
        <v>2.79200282860535E-2</v>
      </c>
    </row>
    <row r="15240" spans="1:6" x14ac:dyDescent="0.2">
      <c r="A15240">
        <f t="shared" si="238"/>
        <v>1523.8999999997095</v>
      </c>
      <c r="B15240">
        <v>566221.21010959602</v>
      </c>
      <c r="C15240">
        <v>2900536.62004164</v>
      </c>
      <c r="D15240">
        <v>302.11984018737297</v>
      </c>
      <c r="E15240">
        <v>0.63886030347739897</v>
      </c>
      <c r="F15240">
        <v>2.8057163740541301E-2</v>
      </c>
    </row>
    <row r="15241" spans="1:6" x14ac:dyDescent="0.2">
      <c r="A15241">
        <f t="shared" si="238"/>
        <v>1523.9999999997094</v>
      </c>
      <c r="B15241">
        <v>566221.15749387501</v>
      </c>
      <c r="C15241">
        <v>2900536.6563855899</v>
      </c>
      <c r="D15241">
        <v>302.12241427929303</v>
      </c>
      <c r="E15241">
        <v>0.63888721543884897</v>
      </c>
      <c r="F15241">
        <v>2.81925700759325E-2</v>
      </c>
    </row>
    <row r="15242" spans="1:6" x14ac:dyDescent="0.2">
      <c r="A15242">
        <f t="shared" si="238"/>
        <v>1524.0999999997093</v>
      </c>
      <c r="B15242">
        <v>566221.10488470795</v>
      </c>
      <c r="C15242">
        <v>2900536.6927447999</v>
      </c>
      <c r="D15242">
        <v>302.12497407076398</v>
      </c>
      <c r="E15242">
        <v>0.63891192887164205</v>
      </c>
      <c r="F15242">
        <v>2.8327440339173299E-2</v>
      </c>
    </row>
    <row r="15243" spans="1:6" x14ac:dyDescent="0.2">
      <c r="A15243">
        <f t="shared" si="238"/>
        <v>1524.1999999997092</v>
      </c>
      <c r="B15243">
        <v>566221.05228224304</v>
      </c>
      <c r="C15243">
        <v>2900536.7291191001</v>
      </c>
      <c r="D15243">
        <v>302.12751905693199</v>
      </c>
      <c r="E15243">
        <v>0.63893563483608695</v>
      </c>
      <c r="F15243">
        <v>2.8461551691558298E-2</v>
      </c>
    </row>
    <row r="15244" spans="1:6" x14ac:dyDescent="0.2">
      <c r="A15244">
        <f t="shared" si="238"/>
        <v>1524.2999999997091</v>
      </c>
      <c r="B15244">
        <v>566220.99968651996</v>
      </c>
      <c r="C15244">
        <v>2900536.7655083602</v>
      </c>
      <c r="D15244">
        <v>302.130049482125</v>
      </c>
      <c r="E15244">
        <v>0.63895921817744705</v>
      </c>
      <c r="F15244">
        <v>2.8595372360923101E-2</v>
      </c>
    </row>
    <row r="15245" spans="1:6" x14ac:dyDescent="0.2">
      <c r="A15245">
        <f t="shared" si="238"/>
        <v>1524.3999999997091</v>
      </c>
      <c r="B15245">
        <v>566220.94709752302</v>
      </c>
      <c r="C15245">
        <v>2900536.8019125201</v>
      </c>
      <c r="D15245">
        <v>302.132565714066</v>
      </c>
      <c r="E15245">
        <v>0.63898334511461197</v>
      </c>
      <c r="F15245">
        <v>2.87292441649502E-2</v>
      </c>
    </row>
    <row r="15246" spans="1:6" x14ac:dyDescent="0.2">
      <c r="A15246">
        <f t="shared" si="238"/>
        <v>1524.499999999709</v>
      </c>
      <c r="B15246">
        <v>566220.89451520203</v>
      </c>
      <c r="C15246">
        <v>2900536.8383316202</v>
      </c>
      <c r="D15246">
        <v>302.13506821558298</v>
      </c>
      <c r="E15246">
        <v>0.639008635483301</v>
      </c>
      <c r="F15246">
        <v>2.8863485999033801E-2</v>
      </c>
    </row>
    <row r="15247" spans="1:6" x14ac:dyDescent="0.2">
      <c r="A15247">
        <f t="shared" si="238"/>
        <v>1524.5999999997089</v>
      </c>
      <c r="B15247">
        <v>566220.84193947096</v>
      </c>
      <c r="C15247">
        <v>2900536.8747657202</v>
      </c>
      <c r="D15247">
        <v>302.13755753332299</v>
      </c>
      <c r="E15247">
        <v>0.63903577737844397</v>
      </c>
      <c r="F15247">
        <v>2.8998456352995701E-2</v>
      </c>
    </row>
    <row r="15248" spans="1:6" x14ac:dyDescent="0.2">
      <c r="A15248">
        <f t="shared" si="238"/>
        <v>1524.6999999997088</v>
      </c>
      <c r="B15248">
        <v>566220.78937020502</v>
      </c>
      <c r="C15248">
        <v>2900536.9112149798</v>
      </c>
      <c r="D15248">
        <v>302.14003430120198</v>
      </c>
      <c r="E15248">
        <v>0.63906528435012999</v>
      </c>
      <c r="F15248">
        <v>2.9134427773451502E-2</v>
      </c>
    </row>
    <row r="15249" spans="1:6" x14ac:dyDescent="0.2">
      <c r="A15249">
        <f t="shared" si="238"/>
        <v>1524.7999999997087</v>
      </c>
      <c r="B15249">
        <v>566220.73680724902</v>
      </c>
      <c r="C15249">
        <v>2900536.9476796002</v>
      </c>
      <c r="D15249">
        <v>302.14249921285102</v>
      </c>
      <c r="E15249">
        <v>0.63909719015019995</v>
      </c>
      <c r="F15249">
        <v>2.9271425933040999E-2</v>
      </c>
    </row>
    <row r="15250" spans="1:6" x14ac:dyDescent="0.2">
      <c r="A15250">
        <f t="shared" si="238"/>
        <v>1524.8999999997086</v>
      </c>
      <c r="B15250">
        <v>566220.68425044999</v>
      </c>
      <c r="C15250">
        <v>2900536.98415977</v>
      </c>
      <c r="D15250">
        <v>302.14495295551598</v>
      </c>
      <c r="E15250">
        <v>0.63913149893566401</v>
      </c>
      <c r="F15250">
        <v>2.9409465732746099E-2</v>
      </c>
    </row>
    <row r="15251" spans="1:6" x14ac:dyDescent="0.2">
      <c r="A15251">
        <f t="shared" si="238"/>
        <v>1524.9999999997085</v>
      </c>
      <c r="B15251">
        <v>566220.63169965195</v>
      </c>
      <c r="C15251">
        <v>2900537.0206557098</v>
      </c>
      <c r="D15251">
        <v>302.147396201513</v>
      </c>
      <c r="E15251">
        <v>0.63916820084380399</v>
      </c>
      <c r="F15251">
        <v>2.9548560248321101E-2</v>
      </c>
    </row>
    <row r="15252" spans="1:6" x14ac:dyDescent="0.2">
      <c r="A15252">
        <f t="shared" si="238"/>
        <v>1525.0999999997084</v>
      </c>
      <c r="B15252">
        <v>566220.579154704</v>
      </c>
      <c r="C15252">
        <v>2900537.0571676199</v>
      </c>
      <c r="D15252">
        <v>302.14982960182499</v>
      </c>
      <c r="E15252">
        <v>0.639207277409089</v>
      </c>
      <c r="F15252">
        <v>2.9688723293841299E-2</v>
      </c>
    </row>
    <row r="15253" spans="1:6" x14ac:dyDescent="0.2">
      <c r="A15253">
        <f t="shared" si="238"/>
        <v>1525.1999999997083</v>
      </c>
      <c r="B15253">
        <v>566220.52661545703</v>
      </c>
      <c r="C15253">
        <v>2900537.0936957099</v>
      </c>
      <c r="D15253">
        <v>302.15225378092799</v>
      </c>
      <c r="E15253">
        <v>0.63924870480358598</v>
      </c>
      <c r="F15253">
        <v>2.9829970485869699E-2</v>
      </c>
    </row>
    <row r="15254" spans="1:6" x14ac:dyDescent="0.2">
      <c r="A15254">
        <f t="shared" si="238"/>
        <v>1525.2999999997082</v>
      </c>
      <c r="B15254">
        <v>566220.47408176505</v>
      </c>
      <c r="C15254">
        <v>2900537.1302401801</v>
      </c>
      <c r="D15254">
        <v>302.15466933266401</v>
      </c>
      <c r="E15254">
        <v>0.63929245586118999</v>
      </c>
      <c r="F15254">
        <v>2.9972319581282301E-2</v>
      </c>
    </row>
    <row r="15255" spans="1:6" x14ac:dyDescent="0.2">
      <c r="A15255">
        <f t="shared" si="238"/>
        <v>1525.3999999997081</v>
      </c>
      <c r="B15255">
        <v>566220.42155348603</v>
      </c>
      <c r="C15255">
        <v>2900537.1668012501</v>
      </c>
      <c r="D15255">
        <v>302.15707681696301</v>
      </c>
      <c r="E15255">
        <v>0.639338501387261</v>
      </c>
      <c r="F15255">
        <v>3.0115790431816E-2</v>
      </c>
    </row>
    <row r="15256" spans="1:6" x14ac:dyDescent="0.2">
      <c r="A15256">
        <f t="shared" si="238"/>
        <v>1525.4999999997081</v>
      </c>
      <c r="B15256">
        <v>566220.36903048097</v>
      </c>
      <c r="C15256">
        <v>2900537.2033791202</v>
      </c>
      <c r="D15256">
        <v>302.15947675729302</v>
      </c>
      <c r="E15256">
        <v>0.63938681102994799</v>
      </c>
      <c r="F15256">
        <v>3.0260404726954199E-2</v>
      </c>
    </row>
    <row r="15257" spans="1:6" x14ac:dyDescent="0.2">
      <c r="A15257">
        <f t="shared" si="238"/>
        <v>1525.599999999708</v>
      </c>
      <c r="B15257">
        <v>566220.31651261495</v>
      </c>
      <c r="C15257">
        <v>2900537.2399740098</v>
      </c>
      <c r="D15257">
        <v>302.16186963873503</v>
      </c>
      <c r="E15257">
        <v>0.63943735387299805</v>
      </c>
      <c r="F15257">
        <v>3.04061856189068E-2</v>
      </c>
    </row>
    <row r="15258" spans="1:6" x14ac:dyDescent="0.2">
      <c r="A15258">
        <f t="shared" si="238"/>
        <v>1525.6999999997079</v>
      </c>
      <c r="B15258">
        <v>566220.26399976003</v>
      </c>
      <c r="C15258">
        <v>2900537.27658612</v>
      </c>
      <c r="D15258">
        <v>302.16425590661203</v>
      </c>
      <c r="E15258">
        <v>0.63949008764345905</v>
      </c>
      <c r="F15258">
        <v>3.0553152228505999E-2</v>
      </c>
    </row>
    <row r="15259" spans="1:6" x14ac:dyDescent="0.2">
      <c r="A15259">
        <f t="shared" si="238"/>
        <v>1525.7999999997078</v>
      </c>
      <c r="B15259">
        <v>566220.21149178897</v>
      </c>
      <c r="C15259">
        <v>2900537.3132156599</v>
      </c>
      <c r="D15259">
        <v>302.16663596439599</v>
      </c>
      <c r="E15259">
        <v>0.63954495867334404</v>
      </c>
      <c r="F15259">
        <v>3.07013190575702E-2</v>
      </c>
    </row>
    <row r="15260" spans="1:6" x14ac:dyDescent="0.2">
      <c r="A15260">
        <f t="shared" si="238"/>
        <v>1525.8999999997077</v>
      </c>
      <c r="B15260">
        <v>566220.15898858302</v>
      </c>
      <c r="C15260">
        <v>2900537.3498628601</v>
      </c>
      <c r="D15260">
        <v>302.16901017204401</v>
      </c>
      <c r="E15260">
        <v>0.63960191431507196</v>
      </c>
      <c r="F15260">
        <v>3.08507010823325E-2</v>
      </c>
    </row>
    <row r="15261" spans="1:6" x14ac:dyDescent="0.2">
      <c r="A15261">
        <f t="shared" si="238"/>
        <v>1525.9999999997076</v>
      </c>
      <c r="B15261">
        <v>566220.10649002797</v>
      </c>
      <c r="C15261">
        <v>2900537.3865279001</v>
      </c>
      <c r="D15261">
        <v>302.17137884607399</v>
      </c>
      <c r="E15261">
        <v>0.63966090305287904</v>
      </c>
      <c r="F15261">
        <v>3.10013133079356E-2</v>
      </c>
    </row>
    <row r="15262" spans="1:6" x14ac:dyDescent="0.2">
      <c r="A15262">
        <f t="shared" si="238"/>
        <v>1526.0999999997075</v>
      </c>
      <c r="B15262">
        <v>566220.05399601499</v>
      </c>
      <c r="C15262">
        <v>2900537.4232109999</v>
      </c>
      <c r="D15262">
        <v>302.17374225998901</v>
      </c>
      <c r="E15262">
        <v>0.63972187456687302</v>
      </c>
      <c r="F15262">
        <v>3.11531703439623E-2</v>
      </c>
    </row>
    <row r="15263" spans="1:6" x14ac:dyDescent="0.2">
      <c r="A15263">
        <f t="shared" si="238"/>
        <v>1526.1999999997074</v>
      </c>
      <c r="B15263">
        <v>566220.00150644104</v>
      </c>
      <c r="C15263">
        <v>2900537.45991237</v>
      </c>
      <c r="D15263">
        <v>302.17610064502401</v>
      </c>
      <c r="E15263">
        <v>0.63978477976690296</v>
      </c>
      <c r="F15263">
        <v>3.1306286016171303E-2</v>
      </c>
    </row>
    <row r="15264" spans="1:6" x14ac:dyDescent="0.2">
      <c r="A15264">
        <f t="shared" si="238"/>
        <v>1526.2999999997073</v>
      </c>
      <c r="B15264">
        <v>566219.94902120705</v>
      </c>
      <c r="C15264">
        <v>2900537.49663221</v>
      </c>
      <c r="D15264">
        <v>302.17845419117202</v>
      </c>
      <c r="E15264">
        <v>0.63984957080554905</v>
      </c>
      <c r="F15264">
        <v>3.1460673018926501E-2</v>
      </c>
    </row>
    <row r="15265" spans="1:6" x14ac:dyDescent="0.2">
      <c r="A15265">
        <f t="shared" si="238"/>
        <v>1526.3999999997072</v>
      </c>
      <c r="B15265">
        <v>566219.89654021896</v>
      </c>
      <c r="C15265">
        <v>2900537.53337073</v>
      </c>
      <c r="D15265">
        <v>302.18080304844898</v>
      </c>
      <c r="E15265">
        <v>0.63991620107642999</v>
      </c>
      <c r="F15265">
        <v>3.1616342608824503E-2</v>
      </c>
    </row>
    <row r="15266" spans="1:6" x14ac:dyDescent="0.2">
      <c r="A15266">
        <f t="shared" si="238"/>
        <v>1526.4999999997071</v>
      </c>
      <c r="B15266">
        <v>566219.84406338795</v>
      </c>
      <c r="C15266">
        <v>2900537.57012812</v>
      </c>
      <c r="D15266">
        <v>302.18314732837598</v>
      </c>
      <c r="E15266">
        <v>0.639984625202349</v>
      </c>
      <c r="F15266">
        <v>3.1773304347126399E-2</v>
      </c>
    </row>
    <row r="15267" spans="1:6" x14ac:dyDescent="0.2">
      <c r="A15267">
        <f t="shared" si="238"/>
        <v>1526.5999999997071</v>
      </c>
      <c r="B15267">
        <v>566219.79159063101</v>
      </c>
      <c r="C15267">
        <v>2900537.6069045798</v>
      </c>
      <c r="D15267">
        <v>302.18548710562601</v>
      </c>
      <c r="E15267">
        <v>0.64005479901635698</v>
      </c>
      <c r="F15267">
        <v>3.1931565883305701E-2</v>
      </c>
    </row>
    <row r="15268" spans="1:6" x14ac:dyDescent="0.2">
      <c r="A15268">
        <f t="shared" si="238"/>
        <v>1526.699999999707</v>
      </c>
      <c r="B15268">
        <v>566219.73912186699</v>
      </c>
      <c r="C15268">
        <v>2900537.6437003198</v>
      </c>
      <c r="D15268">
        <v>302.18782241982302</v>
      </c>
      <c r="E15268">
        <v>0.64012667953797098</v>
      </c>
      <c r="F15268">
        <v>3.2091132774021501E-2</v>
      </c>
    </row>
    <row r="15269" spans="1:6" x14ac:dyDescent="0.2">
      <c r="A15269">
        <f t="shared" si="238"/>
        <v>1526.7999999997069</v>
      </c>
      <c r="B15269">
        <v>566219.68665701896</v>
      </c>
      <c r="C15269">
        <v>2900537.6805155301</v>
      </c>
      <c r="D15269">
        <v>302.19015327744899</v>
      </c>
      <c r="E15269">
        <v>0.64020022495065299</v>
      </c>
      <c r="F15269">
        <v>3.2251140576937398E-2</v>
      </c>
    </row>
    <row r="15270" spans="1:6" x14ac:dyDescent="0.2">
      <c r="A15270">
        <f t="shared" si="238"/>
        <v>1526.8999999997068</v>
      </c>
      <c r="B15270">
        <v>566219.63419596897</v>
      </c>
      <c r="C15270">
        <v>2900537.71735034</v>
      </c>
      <c r="D15270">
        <v>302.19248024909302</v>
      </c>
      <c r="E15270">
        <v>0.64027539311682402</v>
      </c>
      <c r="F15270">
        <v>3.2412447680238002E-2</v>
      </c>
    </row>
    <row r="15271" spans="1:6" x14ac:dyDescent="0.2">
      <c r="A15271">
        <f t="shared" si="238"/>
        <v>1526.9999999997067</v>
      </c>
      <c r="B15271">
        <v>566219.581738648</v>
      </c>
      <c r="C15271">
        <v>2900537.7542049298</v>
      </c>
      <c r="D15271">
        <v>302.19480329417303</v>
      </c>
      <c r="E15271">
        <v>0.64035214442839805</v>
      </c>
      <c r="F15271">
        <v>3.2575051681779099E-2</v>
      </c>
    </row>
    <row r="15272" spans="1:6" x14ac:dyDescent="0.2">
      <c r="A15272">
        <f t="shared" si="238"/>
        <v>1527.0999999997066</v>
      </c>
      <c r="B15272">
        <v>566219.52928499004</v>
      </c>
      <c r="C15272">
        <v>2900537.7910795002</v>
      </c>
      <c r="D15272">
        <v>302.19712234610699</v>
      </c>
      <c r="E15272">
        <v>0.64043044032031304</v>
      </c>
      <c r="F15272">
        <v>3.2738953692749498E-2</v>
      </c>
    </row>
    <row r="15273" spans="1:6" x14ac:dyDescent="0.2">
      <c r="A15273">
        <f t="shared" si="238"/>
        <v>1527.1999999997065</v>
      </c>
      <c r="B15273">
        <v>566219.47683493199</v>
      </c>
      <c r="C15273">
        <v>2900537.8279742301</v>
      </c>
      <c r="D15273">
        <v>302.19943731037301</v>
      </c>
      <c r="E15273">
        <v>0.64051024327453798</v>
      </c>
      <c r="F15273">
        <v>3.2904151311105002E-2</v>
      </c>
    </row>
    <row r="15274" spans="1:6" x14ac:dyDescent="0.2">
      <c r="A15274">
        <f t="shared" si="238"/>
        <v>1527.2999999997064</v>
      </c>
      <c r="B15274">
        <v>566219.42438841402</v>
      </c>
      <c r="C15274">
        <v>2900537.8648893102</v>
      </c>
      <c r="D15274">
        <v>302.20174806733797</v>
      </c>
      <c r="E15274">
        <v>0.64059151678443704</v>
      </c>
      <c r="F15274">
        <v>3.3070639425954798E-2</v>
      </c>
    </row>
    <row r="15275" spans="1:6" x14ac:dyDescent="0.2">
      <c r="A15275">
        <f t="shared" si="238"/>
        <v>1527.3999999997063</v>
      </c>
      <c r="B15275">
        <v>566219.37194538105</v>
      </c>
      <c r="C15275">
        <v>2900537.9018249302</v>
      </c>
      <c r="D15275">
        <v>302.20405447453498</v>
      </c>
      <c r="E15275">
        <v>0.64067422532373197</v>
      </c>
      <c r="F15275">
        <v>3.3238410255177202E-2</v>
      </c>
    </row>
    <row r="15276" spans="1:6" x14ac:dyDescent="0.2">
      <c r="A15276">
        <f t="shared" si="238"/>
        <v>1527.4999999997062</v>
      </c>
      <c r="B15276">
        <v>566219.31950577698</v>
      </c>
      <c r="C15276">
        <v>2900537.93878126</v>
      </c>
      <c r="D15276">
        <v>302.206356368922</v>
      </c>
      <c r="E15276">
        <v>0.64075833431601004</v>
      </c>
      <c r="F15276">
        <v>3.3407453425491902E-2</v>
      </c>
    </row>
    <row r="15277" spans="1:6" x14ac:dyDescent="0.2">
      <c r="A15277">
        <f t="shared" si="238"/>
        <v>1527.5999999997061</v>
      </c>
      <c r="B15277">
        <v>566219.26706955</v>
      </c>
      <c r="C15277">
        <v>2900537.9757584902</v>
      </c>
      <c r="D15277">
        <v>302.208653569072</v>
      </c>
      <c r="E15277">
        <v>0.64084381010500402</v>
      </c>
      <c r="F15277">
        <v>3.3577756053063103E-2</v>
      </c>
    </row>
    <row r="15278" spans="1:6" x14ac:dyDescent="0.2">
      <c r="A15278">
        <f t="shared" si="238"/>
        <v>1527.6999999997061</v>
      </c>
      <c r="B15278">
        <v>566219.21463665098</v>
      </c>
      <c r="C15278">
        <v>2900538.0127567798</v>
      </c>
      <c r="D15278">
        <v>302.21094587731699</v>
      </c>
      <c r="E15278">
        <v>0.640930619925558</v>
      </c>
      <c r="F15278">
        <v>3.3749302850256298E-2</v>
      </c>
    </row>
    <row r="15279" spans="1:6" x14ac:dyDescent="0.2">
      <c r="A15279">
        <f t="shared" si="238"/>
        <v>1527.799999999706</v>
      </c>
      <c r="B15279">
        <v>566219.16220703197</v>
      </c>
      <c r="C15279">
        <v>2900538.0497763101</v>
      </c>
      <c r="D15279">
        <v>302.21323308181201</v>
      </c>
      <c r="E15279">
        <v>0.64101873187548097</v>
      </c>
      <c r="F15279">
        <v>3.3922076235623301E-2</v>
      </c>
    </row>
    <row r="15280" spans="1:6" x14ac:dyDescent="0.2">
      <c r="A15280">
        <f t="shared" si="238"/>
        <v>1527.8999999997059</v>
      </c>
      <c r="B15280">
        <v>566219.109780645</v>
      </c>
      <c r="C15280">
        <v>2900538.0868172501</v>
      </c>
      <c r="D15280">
        <v>302.21551495852498</v>
      </c>
      <c r="E15280">
        <v>0.64110811488817898</v>
      </c>
      <c r="F15280">
        <v>3.4096056458526897E-2</v>
      </c>
    </row>
    <row r="15281" spans="1:6" x14ac:dyDescent="0.2">
      <c r="A15281">
        <f t="shared" si="238"/>
        <v>1527.9999999997058</v>
      </c>
      <c r="B15281">
        <v>566219.05735744699</v>
      </c>
      <c r="C15281">
        <v>2900538.12387976</v>
      </c>
      <c r="D15281">
        <v>302.21779127313903</v>
      </c>
      <c r="E15281">
        <v>0.641198738706101</v>
      </c>
      <c r="F15281">
        <v>3.4271221728580999E-2</v>
      </c>
    </row>
    <row r="15282" spans="1:6" x14ac:dyDescent="0.2">
      <c r="A15282">
        <f t="shared" si="238"/>
        <v>1528.0999999997057</v>
      </c>
      <c r="B15282">
        <v>566219.00493739301</v>
      </c>
      <c r="C15282">
        <v>2900538.1609640098</v>
      </c>
      <c r="D15282">
        <v>302.22006178287</v>
      </c>
      <c r="E15282">
        <v>0.64129057385494903</v>
      </c>
      <c r="F15282">
        <v>3.4447548357624098E-2</v>
      </c>
    </row>
    <row r="15283" spans="1:6" x14ac:dyDescent="0.2">
      <c r="A15283">
        <f t="shared" si="238"/>
        <v>1528.1999999997056</v>
      </c>
      <c r="B15283">
        <v>566218.95252043998</v>
      </c>
      <c r="C15283">
        <v>2900538.1980701499</v>
      </c>
      <c r="D15283">
        <v>302.22232623817899</v>
      </c>
      <c r="E15283">
        <v>0.641383591618779</v>
      </c>
      <c r="F15283">
        <v>3.4625010896755001E-2</v>
      </c>
    </row>
    <row r="15284" spans="1:6" x14ac:dyDescent="0.2">
      <c r="A15284">
        <f t="shared" si="238"/>
        <v>1528.2999999997055</v>
      </c>
      <c r="B15284">
        <v>566218.90010654705</v>
      </c>
      <c r="C15284">
        <v>2900538.2351983301</v>
      </c>
      <c r="D15284">
        <v>302.22458438440202</v>
      </c>
      <c r="E15284">
        <v>0.64147776401581502</v>
      </c>
      <c r="F15284">
        <v>3.4803582280167403E-2</v>
      </c>
    </row>
    <row r="15285" spans="1:6" x14ac:dyDescent="0.2">
      <c r="A15285">
        <f t="shared" si="238"/>
        <v>1528.3999999997054</v>
      </c>
      <c r="B15285">
        <v>566218.847695673</v>
      </c>
      <c r="C15285">
        <v>2900538.2723487001</v>
      </c>
      <c r="D15285">
        <v>302.22683596326499</v>
      </c>
      <c r="E15285">
        <v>0.64157306377498202</v>
      </c>
      <c r="F15285">
        <v>3.4983233975935397E-2</v>
      </c>
    </row>
    <row r="15286" spans="1:6" x14ac:dyDescent="0.2">
      <c r="A15286">
        <f t="shared" si="238"/>
        <v>1528.4999999997053</v>
      </c>
      <c r="B15286">
        <v>566218.79528777697</v>
      </c>
      <c r="C15286">
        <v>2900538.3095214199</v>
      </c>
      <c r="D15286">
        <v>302.22908071430999</v>
      </c>
      <c r="E15286">
        <v>0.64166946431321603</v>
      </c>
      <c r="F15286">
        <v>3.5163936129441201E-2</v>
      </c>
    </row>
    <row r="15287" spans="1:6" x14ac:dyDescent="0.2">
      <c r="A15287">
        <f t="shared" si="238"/>
        <v>1528.5999999997052</v>
      </c>
      <c r="B15287">
        <v>566218.74288281996</v>
      </c>
      <c r="C15287">
        <v>2900538.3467166098</v>
      </c>
      <c r="D15287">
        <v>302.23131837621702</v>
      </c>
      <c r="E15287">
        <v>0.64176693971349896</v>
      </c>
      <c r="F15287">
        <v>3.5345657707184501E-2</v>
      </c>
    </row>
    <row r="15288" spans="1:6" x14ac:dyDescent="0.2">
      <c r="A15288">
        <f t="shared" si="238"/>
        <v>1528.6999999997051</v>
      </c>
      <c r="B15288">
        <v>566218.69048076298</v>
      </c>
      <c r="C15288">
        <v>2900538.3839344298</v>
      </c>
      <c r="D15288">
        <v>302.233548688018</v>
      </c>
      <c r="E15288">
        <v>0.64186546470353101</v>
      </c>
      <c r="F15288">
        <v>3.5528366642886201E-2</v>
      </c>
    </row>
    <row r="15289" spans="1:6" x14ac:dyDescent="0.2">
      <c r="A15289">
        <f t="shared" si="238"/>
        <v>1528.7999999997051</v>
      </c>
      <c r="B15289">
        <v>566218.63808156503</v>
      </c>
      <c r="C15289">
        <v>2900538.42117499</v>
      </c>
      <c r="D15289">
        <v>302.235771390227</v>
      </c>
      <c r="E15289">
        <v>0.64196501463510902</v>
      </c>
      <c r="F15289">
        <v>3.5712029976705001E-2</v>
      </c>
    </row>
    <row r="15290" spans="1:6" x14ac:dyDescent="0.2">
      <c r="A15290">
        <f t="shared" si="238"/>
        <v>1528.899999999705</v>
      </c>
      <c r="B15290">
        <v>566218.58568518795</v>
      </c>
      <c r="C15290">
        <v>2900538.45843843</v>
      </c>
      <c r="D15290">
        <v>302.23798622585502</v>
      </c>
      <c r="E15290">
        <v>0.64206556546412596</v>
      </c>
      <c r="F15290">
        <v>3.5896613992227801E-2</v>
      </c>
    </row>
    <row r="15291" spans="1:6" x14ac:dyDescent="0.2">
      <c r="A15291">
        <f t="shared" si="238"/>
        <v>1528.9999999997049</v>
      </c>
      <c r="B15291">
        <v>566218.53329159203</v>
      </c>
      <c r="C15291">
        <v>2900538.4957248699</v>
      </c>
      <c r="D15291">
        <v>302.24019294134399</v>
      </c>
      <c r="E15291">
        <v>0.64216709373124203</v>
      </c>
      <c r="F15291">
        <v>3.6082084350127601E-2</v>
      </c>
    </row>
    <row r="15292" spans="1:6" x14ac:dyDescent="0.2">
      <c r="A15292">
        <f t="shared" si="238"/>
        <v>1529.0999999997048</v>
      </c>
      <c r="B15292">
        <v>566218.48090074002</v>
      </c>
      <c r="C15292">
        <v>2900538.5330344299</v>
      </c>
      <c r="D15292">
        <v>302.24239128739799</v>
      </c>
      <c r="E15292">
        <v>0.64226957654312999</v>
      </c>
      <c r="F15292">
        <v>3.6268406217156803E-2</v>
      </c>
    </row>
    <row r="15293" spans="1:6" x14ac:dyDescent="0.2">
      <c r="A15293">
        <f t="shared" si="238"/>
        <v>1529.1999999997047</v>
      </c>
      <c r="B15293">
        <v>566218.42851259199</v>
      </c>
      <c r="C15293">
        <v>2900538.5703672301</v>
      </c>
      <c r="D15293">
        <v>302.24458101972601</v>
      </c>
      <c r="E15293">
        <v>0.642372991554366</v>
      </c>
      <c r="F15293">
        <v>3.6455544386131501E-2</v>
      </c>
    </row>
    <row r="15294" spans="1:6" x14ac:dyDescent="0.2">
      <c r="A15294">
        <f t="shared" si="238"/>
        <v>1529.2999999997046</v>
      </c>
      <c r="B15294">
        <v>566218.376127108</v>
      </c>
      <c r="C15294">
        <v>2900538.60772338</v>
      </c>
      <c r="D15294">
        <v>302.24676189970398</v>
      </c>
      <c r="E15294">
        <v>0.64247731694985899</v>
      </c>
      <c r="F15294">
        <v>3.6643463397484803E-2</v>
      </c>
    </row>
    <row r="15295" spans="1:6" x14ac:dyDescent="0.2">
      <c r="A15295">
        <f t="shared" si="238"/>
        <v>1529.3999999997045</v>
      </c>
      <c r="B15295">
        <v>566218.32374425</v>
      </c>
      <c r="C15295">
        <v>2900538.6451029801</v>
      </c>
      <c r="D15295">
        <v>302.248933694946</v>
      </c>
      <c r="E15295">
        <v>0.64258253142793798</v>
      </c>
      <c r="F15295">
        <v>3.6832127644481898E-2</v>
      </c>
    </row>
    <row r="15296" spans="1:6" x14ac:dyDescent="0.2">
      <c r="A15296">
        <f t="shared" si="238"/>
        <v>1529.4999999997044</v>
      </c>
      <c r="B15296">
        <v>566218.27136397699</v>
      </c>
      <c r="C15296">
        <v>2900538.6825061399</v>
      </c>
      <c r="D15296">
        <v>302.25109617979803</v>
      </c>
      <c r="E15296">
        <v>0.64268861418393997</v>
      </c>
      <c r="F15296">
        <v>3.7021501480255598E-2</v>
      </c>
    </row>
    <row r="15297" spans="1:6" x14ac:dyDescent="0.2">
      <c r="A15297">
        <f t="shared" si="238"/>
        <v>1529.5999999997043</v>
      </c>
      <c r="B15297">
        <v>566218.21898624999</v>
      </c>
      <c r="C15297">
        <v>2900538.7199329501</v>
      </c>
      <c r="D15297">
        <v>302.25324913576401</v>
      </c>
      <c r="E15297">
        <v>0.64279554489434898</v>
      </c>
      <c r="F15297">
        <v>3.7211549317282502E-2</v>
      </c>
    </row>
    <row r="15298" spans="1:6" x14ac:dyDescent="0.2">
      <c r="A15298">
        <f t="shared" si="238"/>
        <v>1529.6999999997042</v>
      </c>
      <c r="B15298">
        <v>566218.16661102802</v>
      </c>
      <c r="C15298">
        <v>2900538.75738351</v>
      </c>
      <c r="D15298">
        <v>302.255392351848</v>
      </c>
      <c r="E15298">
        <v>0.64290330370145599</v>
      </c>
      <c r="F15298">
        <v>3.7402235719084201E-2</v>
      </c>
    </row>
    <row r="15299" spans="1:6" x14ac:dyDescent="0.2">
      <c r="A15299">
        <f t="shared" si="238"/>
        <v>1529.7999999997041</v>
      </c>
      <c r="B15299">
        <v>566218.11423827102</v>
      </c>
      <c r="C15299">
        <v>2900538.7948579001</v>
      </c>
      <c r="D15299">
        <v>302.25752562483802</v>
      </c>
      <c r="E15299">
        <v>0.64301187119863301</v>
      </c>
      <c r="F15299">
        <v>3.7593525483308E-2</v>
      </c>
    </row>
    <row r="15300" spans="1:6" x14ac:dyDescent="0.2">
      <c r="A15300">
        <f t="shared" ref="A15300:A15363" si="239">A15299+0.1</f>
        <v>1529.8999999997041</v>
      </c>
      <c r="B15300">
        <v>566218.06186793803</v>
      </c>
      <c r="C15300">
        <v>2900538.8323562201</v>
      </c>
      <c r="D15300">
        <v>302.25964875952701</v>
      </c>
      <c r="E15300">
        <v>0.64312122841605002</v>
      </c>
      <c r="F15300">
        <v>3.7785383718478199E-2</v>
      </c>
    </row>
    <row r="15301" spans="1:6" x14ac:dyDescent="0.2">
      <c r="A15301">
        <f t="shared" si="239"/>
        <v>1529.999999999704</v>
      </c>
      <c r="B15301">
        <v>566218.00949998805</v>
      </c>
      <c r="C15301">
        <v>2900538.86987853</v>
      </c>
      <c r="D15301">
        <v>302.26176156887198</v>
      </c>
      <c r="E15301">
        <v>0.64323135680687205</v>
      </c>
      <c r="F15301">
        <v>3.7977775919469499E-2</v>
      </c>
    </row>
    <row r="15302" spans="1:6" x14ac:dyDescent="0.2">
      <c r="A15302">
        <f t="shared" si="239"/>
        <v>1530.0999999997039</v>
      </c>
      <c r="B15302">
        <v>566217.95713437803</v>
      </c>
      <c r="C15302">
        <v>2900538.90742493</v>
      </c>
      <c r="D15302">
        <v>302.26386387409701</v>
      </c>
      <c r="E15302">
        <v>0.64334223823396597</v>
      </c>
      <c r="F15302">
        <v>3.8170668031609199E-2</v>
      </c>
    </row>
    <row r="15303" spans="1:6" x14ac:dyDescent="0.2">
      <c r="A15303">
        <f t="shared" si="239"/>
        <v>1530.1999999997038</v>
      </c>
      <c r="B15303">
        <v>566217.90477106697</v>
      </c>
      <c r="C15303">
        <v>2900538.9449954801</v>
      </c>
      <c r="D15303">
        <v>302.26595550475702</v>
      </c>
      <c r="E15303">
        <v>0.64345385495709495</v>
      </c>
      <c r="F15303">
        <v>3.8364026507918599E-2</v>
      </c>
    </row>
    <row r="15304" spans="1:6" x14ac:dyDescent="0.2">
      <c r="A15304">
        <f t="shared" si="239"/>
        <v>1530.2999999997037</v>
      </c>
      <c r="B15304">
        <v>566217.85241001099</v>
      </c>
      <c r="C15304">
        <v>2900538.98259024</v>
      </c>
      <c r="D15304">
        <v>302.26803629874098</v>
      </c>
      <c r="E15304">
        <v>0.64356618962054402</v>
      </c>
      <c r="F15304">
        <v>3.8557818363049202E-2</v>
      </c>
    </row>
    <row r="15305" spans="1:6" x14ac:dyDescent="0.2">
      <c r="A15305">
        <f t="shared" si="239"/>
        <v>1530.3999999997036</v>
      </c>
      <c r="B15305">
        <v>566217.800051169</v>
      </c>
      <c r="C15305">
        <v>2900539.0202092999</v>
      </c>
      <c r="D15305">
        <v>302.27010610224499</v>
      </c>
      <c r="E15305">
        <v>0.64367922524119703</v>
      </c>
      <c r="F15305">
        <v>3.87520112171401E-2</v>
      </c>
    </row>
    <row r="15306" spans="1:6" x14ac:dyDescent="0.2">
      <c r="A15306">
        <f t="shared" si="239"/>
        <v>1530.4999999997035</v>
      </c>
      <c r="B15306">
        <v>566217.74769449595</v>
      </c>
      <c r="C15306">
        <v>2900539.0578526901</v>
      </c>
      <c r="D15306">
        <v>302.2721647697</v>
      </c>
      <c r="E15306">
        <v>0.64379294519700003</v>
      </c>
      <c r="F15306">
        <v>3.8946573339932199E-2</v>
      </c>
    </row>
    <row r="15307" spans="1:6" x14ac:dyDescent="0.2">
      <c r="A15307">
        <f t="shared" si="239"/>
        <v>1530.5999999997034</v>
      </c>
      <c r="B15307">
        <v>566217.69533994899</v>
      </c>
      <c r="C15307">
        <v>2900539.0955205001</v>
      </c>
      <c r="D15307">
        <v>302.27421216367497</v>
      </c>
      <c r="E15307">
        <v>0.64390733321590699</v>
      </c>
      <c r="F15307">
        <v>3.9141473681740702E-2</v>
      </c>
    </row>
    <row r="15308" spans="1:6" x14ac:dyDescent="0.2">
      <c r="A15308">
        <f t="shared" si="239"/>
        <v>1530.6999999997033</v>
      </c>
      <c r="B15308">
        <v>566217.642987484</v>
      </c>
      <c r="C15308">
        <v>2900539.1332127601</v>
      </c>
      <c r="D15308">
        <v>302.276248154737</v>
      </c>
      <c r="E15308">
        <v>0.64402237336506896</v>
      </c>
      <c r="F15308">
        <v>3.9336681907076398E-2</v>
      </c>
    </row>
    <row r="15309" spans="1:6" x14ac:dyDescent="0.2">
      <c r="A15309">
        <f t="shared" si="239"/>
        <v>1530.7999999997032</v>
      </c>
      <c r="B15309">
        <v>566217.59063705499</v>
      </c>
      <c r="C15309">
        <v>2900539.1709295199</v>
      </c>
      <c r="D15309">
        <v>302.27827262129699</v>
      </c>
      <c r="E15309">
        <v>0.64413805004052105</v>
      </c>
      <c r="F15309">
        <v>3.9532168419417701E-2</v>
      </c>
    </row>
    <row r="15310" spans="1:6" x14ac:dyDescent="0.2">
      <c r="A15310">
        <f t="shared" si="239"/>
        <v>1530.8999999997031</v>
      </c>
      <c r="B15310">
        <v>566217.53828861902</v>
      </c>
      <c r="C15310">
        <v>2900539.2086708499</v>
      </c>
      <c r="D15310">
        <v>302.28028544941998</v>
      </c>
      <c r="E15310">
        <v>0.64425434795722802</v>
      </c>
      <c r="F15310">
        <v>3.9727904374302903E-2</v>
      </c>
    </row>
    <row r="15311" spans="1:6" x14ac:dyDescent="0.2">
      <c r="A15311">
        <f t="shared" si="239"/>
        <v>1530.999999999703</v>
      </c>
      <c r="B15311">
        <v>566217.48594212998</v>
      </c>
      <c r="C15311">
        <v>2900539.2464367701</v>
      </c>
      <c r="D15311">
        <v>302.28228653262897</v>
      </c>
      <c r="E15311">
        <v>0.64437125213928503</v>
      </c>
      <c r="F15311">
        <v>3.99238617036193E-2</v>
      </c>
    </row>
    <row r="15312" spans="1:6" x14ac:dyDescent="0.2">
      <c r="A15312">
        <f t="shared" si="239"/>
        <v>1531.099999999703</v>
      </c>
      <c r="B15312">
        <v>566217.43359754304</v>
      </c>
      <c r="C15312">
        <v>2900539.2842273298</v>
      </c>
      <c r="D15312">
        <v>302.28427577167702</v>
      </c>
      <c r="E15312">
        <v>0.644488747910681</v>
      </c>
      <c r="F15312">
        <v>4.0120013117811597E-2</v>
      </c>
    </row>
    <row r="15313" spans="1:6" x14ac:dyDescent="0.2">
      <c r="A15313">
        <f t="shared" si="239"/>
        <v>1531.1999999997029</v>
      </c>
      <c r="B15313">
        <v>566217.38125481096</v>
      </c>
      <c r="C15313">
        <v>2900539.3220425602</v>
      </c>
      <c r="D15313">
        <v>302.28625307431901</v>
      </c>
      <c r="E15313">
        <v>0.64460682088607602</v>
      </c>
      <c r="F15313">
        <v>4.0316332121322802E-2</v>
      </c>
    </row>
    <row r="15314" spans="1:6" x14ac:dyDescent="0.2">
      <c r="A15314">
        <f t="shared" si="239"/>
        <v>1531.2999999997028</v>
      </c>
      <c r="B15314">
        <v>566217.32891388901</v>
      </c>
      <c r="C15314">
        <v>2900539.3598825098</v>
      </c>
      <c r="D15314">
        <v>302.28821835505897</v>
      </c>
      <c r="E15314">
        <v>0.644725456962148</v>
      </c>
      <c r="F15314">
        <v>4.0512793006509902E-2</v>
      </c>
    </row>
    <row r="15315" spans="1:6" x14ac:dyDescent="0.2">
      <c r="A15315">
        <f t="shared" si="239"/>
        <v>1531.3999999997027</v>
      </c>
      <c r="B15315">
        <v>566217.27657473099</v>
      </c>
      <c r="C15315">
        <v>2900539.3977472</v>
      </c>
      <c r="D15315">
        <v>302.29017153490099</v>
      </c>
      <c r="E15315">
        <v>0.64484464230885796</v>
      </c>
      <c r="F15315">
        <v>4.0709370862399598E-2</v>
      </c>
    </row>
    <row r="15316" spans="1:6" x14ac:dyDescent="0.2">
      <c r="A15316">
        <f t="shared" si="239"/>
        <v>1531.4999999997026</v>
      </c>
      <c r="B15316">
        <v>566217.22423728905</v>
      </c>
      <c r="C15316">
        <v>2900539.4356366498</v>
      </c>
      <c r="D15316">
        <v>302.292112541081</v>
      </c>
      <c r="E15316">
        <v>0.64496436336129404</v>
      </c>
      <c r="F15316">
        <v>4.0906041561943302E-2</v>
      </c>
    </row>
    <row r="15317" spans="1:6" x14ac:dyDescent="0.2">
      <c r="A15317">
        <f t="shared" si="239"/>
        <v>1531.5999999997025</v>
      </c>
      <c r="B15317">
        <v>566217.17190151697</v>
      </c>
      <c r="C15317">
        <v>2900539.4735508999</v>
      </c>
      <c r="D15317">
        <v>302.29404130680399</v>
      </c>
      <c r="E15317">
        <v>0.64508460681136803</v>
      </c>
      <c r="F15317">
        <v>4.11027817641837E-2</v>
      </c>
    </row>
    <row r="15318" spans="1:6" x14ac:dyDescent="0.2">
      <c r="A15318">
        <f t="shared" si="239"/>
        <v>1531.6999999997024</v>
      </c>
      <c r="B15318">
        <v>566217.11956736795</v>
      </c>
      <c r="C15318">
        <v>2900539.5114899701</v>
      </c>
      <c r="D15318">
        <v>302.29595777097398</v>
      </c>
      <c r="E15318">
        <v>0.64520535959993197</v>
      </c>
      <c r="F15318">
        <v>4.1299568902942001E-2</v>
      </c>
    </row>
    <row r="15319" spans="1:6" x14ac:dyDescent="0.2">
      <c r="A15319">
        <f t="shared" si="239"/>
        <v>1531.7999999997023</v>
      </c>
      <c r="B15319">
        <v>566217.06723479496</v>
      </c>
      <c r="C15319">
        <v>2900539.5494538699</v>
      </c>
      <c r="D15319">
        <v>302.297861877922</v>
      </c>
      <c r="E15319">
        <v>0.64532660890902205</v>
      </c>
      <c r="F15319">
        <v>4.1496381173439199E-2</v>
      </c>
    </row>
    <row r="15320" spans="1:6" x14ac:dyDescent="0.2">
      <c r="A15320">
        <f t="shared" si="239"/>
        <v>1531.8999999997022</v>
      </c>
      <c r="B15320">
        <v>566217.01490375097</v>
      </c>
      <c r="C15320">
        <v>2900539.58744263</v>
      </c>
      <c r="D15320">
        <v>302.29975357713499</v>
      </c>
      <c r="E15320">
        <v>0.645448342154193</v>
      </c>
      <c r="F15320">
        <v>4.1693197519210398E-2</v>
      </c>
    </row>
    <row r="15321" spans="1:6" x14ac:dyDescent="0.2">
      <c r="A15321">
        <f t="shared" si="239"/>
        <v>1531.9999999997021</v>
      </c>
      <c r="B15321">
        <v>566216.96257418802</v>
      </c>
      <c r="C15321">
        <v>2900539.6254562498</v>
      </c>
      <c r="D15321">
        <v>302.30163282299299</v>
      </c>
      <c r="E15321">
        <v>0.64557054697696303</v>
      </c>
      <c r="F15321">
        <v>4.1889997620149798E-2</v>
      </c>
    </row>
    <row r="15322" spans="1:6" x14ac:dyDescent="0.2">
      <c r="A15322">
        <f t="shared" si="239"/>
        <v>1532.099999999702</v>
      </c>
      <c r="B15322">
        <v>566216.91024606</v>
      </c>
      <c r="C15322">
        <v>2900539.6634947602</v>
      </c>
      <c r="D15322">
        <v>302.30349957450102</v>
      </c>
      <c r="E15322">
        <v>0.64569321123746704</v>
      </c>
      <c r="F15322">
        <v>4.2086761870510497E-2</v>
      </c>
    </row>
    <row r="15323" spans="1:6" x14ac:dyDescent="0.2">
      <c r="A15323">
        <f t="shared" si="239"/>
        <v>1532.199999999702</v>
      </c>
      <c r="B15323">
        <v>566216.85791931802</v>
      </c>
      <c r="C15323">
        <v>2900539.7015581601</v>
      </c>
      <c r="D15323">
        <v>302.30535379503198</v>
      </c>
      <c r="E15323">
        <v>0.64581632300703096</v>
      </c>
      <c r="F15323">
        <v>4.22834713641436E-2</v>
      </c>
    </row>
    <row r="15324" spans="1:6" x14ac:dyDescent="0.2">
      <c r="A15324">
        <f t="shared" si="239"/>
        <v>1532.2999999997019</v>
      </c>
      <c r="B15324">
        <v>566216.80559391505</v>
      </c>
      <c r="C15324">
        <v>2900539.7396464502</v>
      </c>
      <c r="D15324">
        <v>302.30719545207597</v>
      </c>
      <c r="E15324">
        <v>0.64593987056090196</v>
      </c>
      <c r="F15324">
        <v>4.2480107874177699E-2</v>
      </c>
    </row>
    <row r="15325" spans="1:6" x14ac:dyDescent="0.2">
      <c r="A15325">
        <f t="shared" si="239"/>
        <v>1532.3999999997018</v>
      </c>
      <c r="B15325">
        <v>566216.75326980394</v>
      </c>
      <c r="C15325">
        <v>2900539.77775966</v>
      </c>
      <c r="D15325">
        <v>302.30902451698898</v>
      </c>
      <c r="E15325">
        <v>0.64606384237093195</v>
      </c>
      <c r="F15325">
        <v>4.2676653834641497E-2</v>
      </c>
    </row>
    <row r="15326" spans="1:6" x14ac:dyDescent="0.2">
      <c r="A15326">
        <f t="shared" si="239"/>
        <v>1532.4999999997017</v>
      </c>
      <c r="B15326">
        <v>566216.70094693603</v>
      </c>
      <c r="C15326">
        <v>2900539.8158977702</v>
      </c>
      <c r="D15326">
        <v>302.31084096475797</v>
      </c>
      <c r="E15326">
        <v>0.64618822709833601</v>
      </c>
      <c r="F15326">
        <v>4.2873092317554803E-2</v>
      </c>
    </row>
    <row r="15327" spans="1:6" x14ac:dyDescent="0.2">
      <c r="A15327">
        <f t="shared" si="239"/>
        <v>1532.5999999997016</v>
      </c>
      <c r="B15327">
        <v>566216.64862526604</v>
      </c>
      <c r="C15327">
        <v>2900539.8540607798</v>
      </c>
      <c r="D15327">
        <v>302.31264477376402</v>
      </c>
      <c r="E15327">
        <v>0.64631301358644</v>
      </c>
      <c r="F15327">
        <v>4.30694070092381E-2</v>
      </c>
    </row>
    <row r="15328" spans="1:6" x14ac:dyDescent="0.2">
      <c r="A15328">
        <f t="shared" si="239"/>
        <v>1532.6999999997015</v>
      </c>
      <c r="B15328">
        <v>566216.59630474402</v>
      </c>
      <c r="C15328">
        <v>2900539.8922487102</v>
      </c>
      <c r="D15328">
        <v>302.31443592556599</v>
      </c>
      <c r="E15328">
        <v>0.64643819085332099</v>
      </c>
      <c r="F15328">
        <v>4.3265582188783097E-2</v>
      </c>
    </row>
    <row r="15329" spans="1:6" x14ac:dyDescent="0.2">
      <c r="A15329">
        <f t="shared" si="239"/>
        <v>1532.7999999997014</v>
      </c>
      <c r="B15329">
        <v>566216.54398532305</v>
      </c>
      <c r="C15329">
        <v>2900539.9304615501</v>
      </c>
      <c r="D15329">
        <v>302.316214404682</v>
      </c>
      <c r="E15329">
        <v>0.646563748084382</v>
      </c>
      <c r="F15329">
        <v>4.3461602707169297E-2</v>
      </c>
    </row>
    <row r="15330" spans="1:6" x14ac:dyDescent="0.2">
      <c r="A15330">
        <f t="shared" si="239"/>
        <v>1532.8999999997013</v>
      </c>
      <c r="B15330">
        <v>566216.49166695704</v>
      </c>
      <c r="C15330">
        <v>2900539.9686992802</v>
      </c>
      <c r="D15330">
        <v>302.31798019838698</v>
      </c>
      <c r="E15330">
        <v>0.64668967462493299</v>
      </c>
      <c r="F15330">
        <v>4.36574539590905E-2</v>
      </c>
    </row>
    <row r="15331" spans="1:6" x14ac:dyDescent="0.2">
      <c r="A15331">
        <f t="shared" si="239"/>
        <v>1532.9999999997012</v>
      </c>
      <c r="B15331">
        <v>566216.43934959802</v>
      </c>
      <c r="C15331">
        <v>2900540.0069619198</v>
      </c>
      <c r="D15331">
        <v>302.31973329652101</v>
      </c>
      <c r="E15331">
        <v>0.64681595997242203</v>
      </c>
      <c r="F15331">
        <v>4.3853121866987699E-2</v>
      </c>
    </row>
    <row r="15332" spans="1:6" x14ac:dyDescent="0.2">
      <c r="A15332">
        <f t="shared" si="239"/>
        <v>1533.0999999997011</v>
      </c>
      <c r="B15332">
        <v>566216.38703319896</v>
      </c>
      <c r="C15332">
        <v>2900540.0452494398</v>
      </c>
      <c r="D15332">
        <v>302.32147369129802</v>
      </c>
      <c r="E15332">
        <v>0.64694259376876595</v>
      </c>
      <c r="F15332">
        <v>4.4048592852036599E-2</v>
      </c>
    </row>
    <row r="15333" spans="1:6" x14ac:dyDescent="0.2">
      <c r="A15333">
        <f t="shared" si="239"/>
        <v>1533.199999999701</v>
      </c>
      <c r="B15333">
        <v>566216.33471771295</v>
      </c>
      <c r="C15333">
        <v>2900540.08356184</v>
      </c>
      <c r="D15333">
        <v>302.32320137713401</v>
      </c>
      <c r="E15333">
        <v>0.64706956579234098</v>
      </c>
      <c r="F15333">
        <v>4.4243853813320001E-2</v>
      </c>
    </row>
    <row r="15334" spans="1:6" x14ac:dyDescent="0.2">
      <c r="A15334">
        <f t="shared" si="239"/>
        <v>1533.299999999701</v>
      </c>
      <c r="B15334">
        <v>566216.28240309295</v>
      </c>
      <c r="C15334">
        <v>2900540.1218991</v>
      </c>
      <c r="D15334">
        <v>302.32491635048001</v>
      </c>
      <c r="E15334">
        <v>0.64719686594980996</v>
      </c>
      <c r="F15334">
        <v>4.4438892102323699E-2</v>
      </c>
    </row>
    <row r="15335" spans="1:6" x14ac:dyDescent="0.2">
      <c r="A15335">
        <f t="shared" si="239"/>
        <v>1533.3999999997009</v>
      </c>
      <c r="B15335">
        <v>566216.23008929298</v>
      </c>
      <c r="C15335">
        <v>2900540.1602612198</v>
      </c>
      <c r="D15335">
        <v>302.32661860966698</v>
      </c>
      <c r="E15335">
        <v>0.64732448426759304</v>
      </c>
      <c r="F15335">
        <v>4.4633695504329197E-2</v>
      </c>
    </row>
    <row r="15336" spans="1:6" x14ac:dyDescent="0.2">
      <c r="A15336">
        <f t="shared" si="239"/>
        <v>1533.4999999997008</v>
      </c>
      <c r="B15336">
        <v>566216.17777626496</v>
      </c>
      <c r="C15336">
        <v>2900540.1986481799</v>
      </c>
      <c r="D15336">
        <v>302.328308154757</v>
      </c>
      <c r="E15336">
        <v>0.64745241088323202</v>
      </c>
      <c r="F15336">
        <v>4.48282522111354E-2</v>
      </c>
    </row>
    <row r="15337" spans="1:6" x14ac:dyDescent="0.2">
      <c r="A15337">
        <f t="shared" si="239"/>
        <v>1533.5999999997007</v>
      </c>
      <c r="B15337">
        <v>566216.12546396395</v>
      </c>
      <c r="C15337">
        <v>2900540.2370599601</v>
      </c>
      <c r="D15337">
        <v>302.32998498740602</v>
      </c>
      <c r="E15337">
        <v>0.64758063603626903</v>
      </c>
      <c r="F15337">
        <v>4.5022550799277403E-2</v>
      </c>
    </row>
    <row r="15338" spans="1:6" x14ac:dyDescent="0.2">
      <c r="A15338">
        <f t="shared" si="239"/>
        <v>1533.6999999997006</v>
      </c>
      <c r="B15338">
        <v>566216.07315234304</v>
      </c>
      <c r="C15338">
        <v>2900540.2754965499</v>
      </c>
      <c r="D15338">
        <v>302.331649110738</v>
      </c>
      <c r="E15338">
        <v>0.64770915005872998</v>
      </c>
      <c r="F15338">
        <v>4.5216580210548099E-2</v>
      </c>
    </row>
    <row r="15339" spans="1:6" x14ac:dyDescent="0.2">
      <c r="A15339">
        <f t="shared" si="239"/>
        <v>1533.7999999997005</v>
      </c>
      <c r="B15339">
        <v>566216.02084135602</v>
      </c>
      <c r="C15339">
        <v>2900540.3139579301</v>
      </c>
      <c r="D15339">
        <v>302.33330052922099</v>
      </c>
      <c r="E15339">
        <v>0.64783794336524902</v>
      </c>
      <c r="F15339">
        <v>4.5410329729345798E-2</v>
      </c>
    </row>
    <row r="15340" spans="1:6" x14ac:dyDescent="0.2">
      <c r="A15340">
        <f t="shared" si="239"/>
        <v>1533.8999999997004</v>
      </c>
      <c r="B15340">
        <v>566215.96853095898</v>
      </c>
      <c r="C15340">
        <v>2900540.3524440699</v>
      </c>
      <c r="D15340">
        <v>302.334939248561</v>
      </c>
      <c r="E15340">
        <v>0.64796700644267502</v>
      </c>
      <c r="F15340">
        <v>4.5603788961528703E-2</v>
      </c>
    </row>
    <row r="15341" spans="1:6" x14ac:dyDescent="0.2">
      <c r="A15341">
        <f t="shared" si="239"/>
        <v>1533.9999999997003</v>
      </c>
      <c r="B15341">
        <v>566215.91622110398</v>
      </c>
      <c r="C15341">
        <v>2900540.3909549601</v>
      </c>
      <c r="D15341">
        <v>302.33656527558998</v>
      </c>
      <c r="E15341">
        <v>0.64809632983920695</v>
      </c>
      <c r="F15341">
        <v>4.5796947810796997E-2</v>
      </c>
    </row>
    <row r="15342" spans="1:6" x14ac:dyDescent="0.2">
      <c r="A15342">
        <f t="shared" si="239"/>
        <v>1534.0999999997002</v>
      </c>
      <c r="B15342">
        <v>566215.86391174805</v>
      </c>
      <c r="C15342">
        <v>2900540.4294905802</v>
      </c>
      <c r="D15342">
        <v>302.33817861818102</v>
      </c>
      <c r="E15342">
        <v>0.648225904152815</v>
      </c>
      <c r="F15342">
        <v>4.5989796459198297E-2</v>
      </c>
    </row>
    <row r="15343" spans="1:6" x14ac:dyDescent="0.2">
      <c r="A15343">
        <f t="shared" si="239"/>
        <v>1534.1999999997001</v>
      </c>
      <c r="B15343">
        <v>566215.81160284497</v>
      </c>
      <c r="C15343">
        <v>2900540.4680508799</v>
      </c>
      <c r="D15343">
        <v>302.339779285151</v>
      </c>
      <c r="E15343">
        <v>0.648355720018991</v>
      </c>
      <c r="F15343">
        <v>4.6182325349714601E-2</v>
      </c>
    </row>
    <row r="15344" spans="1:6" x14ac:dyDescent="0.2">
      <c r="A15344">
        <f t="shared" si="239"/>
        <v>1534.2999999997</v>
      </c>
      <c r="B15344">
        <v>566215.75929435005</v>
      </c>
      <c r="C15344">
        <v>2900540.5066358699</v>
      </c>
      <c r="D15344">
        <v>302.34136728618699</v>
      </c>
      <c r="E15344">
        <v>0.64848576809784897</v>
      </c>
      <c r="F15344">
        <v>4.63745251621039E-2</v>
      </c>
    </row>
    <row r="15345" spans="1:6" x14ac:dyDescent="0.2">
      <c r="A15345">
        <f t="shared" si="239"/>
        <v>1534.3999999997</v>
      </c>
      <c r="B15345">
        <v>566215.70698621904</v>
      </c>
      <c r="C15345">
        <v>2900540.54524549</v>
      </c>
      <c r="D15345">
        <v>302.342942631764</v>
      </c>
      <c r="E15345">
        <v>0.648616039060251</v>
      </c>
      <c r="F15345">
        <v>4.65663867969257E-2</v>
      </c>
    </row>
    <row r="15346" spans="1:6" x14ac:dyDescent="0.2">
      <c r="A15346">
        <f t="shared" si="239"/>
        <v>1534.4999999996999</v>
      </c>
      <c r="B15346">
        <v>566215.65467840806</v>
      </c>
      <c r="C15346">
        <v>2900540.58387974</v>
      </c>
      <c r="D15346">
        <v>302.344505333082</v>
      </c>
      <c r="E15346">
        <v>0.64874652357310902</v>
      </c>
      <c r="F15346">
        <v>4.6757901352620299E-2</v>
      </c>
    </row>
    <row r="15347" spans="1:6" x14ac:dyDescent="0.2">
      <c r="A15347">
        <f t="shared" si="239"/>
        <v>1534.5999999996998</v>
      </c>
      <c r="B15347">
        <v>566215.60237087298</v>
      </c>
      <c r="C15347">
        <v>2900540.6225385698</v>
      </c>
      <c r="D15347">
        <v>302.346055401998</v>
      </c>
      <c r="E15347">
        <v>0.64887721228351103</v>
      </c>
      <c r="F15347">
        <v>4.6949060111077703E-2</v>
      </c>
    </row>
    <row r="15348" spans="1:6" x14ac:dyDescent="0.2">
      <c r="A15348">
        <f t="shared" si="239"/>
        <v>1534.6999999996997</v>
      </c>
      <c r="B15348">
        <v>566215.55006357003</v>
      </c>
      <c r="C15348">
        <v>2900540.6612219601</v>
      </c>
      <c r="D15348">
        <v>302.34759285097101</v>
      </c>
      <c r="E15348">
        <v>0.64900809580187202</v>
      </c>
      <c r="F15348">
        <v>4.71398545123193E-2</v>
      </c>
    </row>
    <row r="15349" spans="1:6" x14ac:dyDescent="0.2">
      <c r="A15349">
        <f t="shared" si="239"/>
        <v>1534.7999999996996</v>
      </c>
      <c r="B15349">
        <v>566215.49775645696</v>
      </c>
      <c r="C15349">
        <v>2900540.6999298702</v>
      </c>
      <c r="D15349">
        <v>302.349117693003</v>
      </c>
      <c r="E15349">
        <v>0.64913916468358701</v>
      </c>
      <c r="F15349">
        <v>4.7330276139390497E-2</v>
      </c>
    </row>
    <row r="15350" spans="1:6" x14ac:dyDescent="0.2">
      <c r="A15350">
        <f t="shared" si="239"/>
        <v>1534.8999999996995</v>
      </c>
      <c r="B15350">
        <v>566215.44544948998</v>
      </c>
      <c r="C15350">
        <v>2900540.7386622801</v>
      </c>
      <c r="D15350">
        <v>302.35062994159898</v>
      </c>
      <c r="E15350">
        <v>0.649270409409339</v>
      </c>
      <c r="F15350">
        <v>4.7520316698949801E-2</v>
      </c>
    </row>
    <row r="15351" spans="1:6" x14ac:dyDescent="0.2">
      <c r="A15351">
        <f t="shared" si="239"/>
        <v>1534.9999999996994</v>
      </c>
      <c r="B15351">
        <v>566215.39314262697</v>
      </c>
      <c r="C15351">
        <v>2900540.7774191499</v>
      </c>
      <c r="D15351">
        <v>302.35212961070903</v>
      </c>
      <c r="E15351">
        <v>0.649401820363808</v>
      </c>
      <c r="F15351">
        <v>4.7709968000306302E-2</v>
      </c>
    </row>
    <row r="15352" spans="1:6" x14ac:dyDescent="0.2">
      <c r="A15352">
        <f t="shared" si="239"/>
        <v>1535.0999999996993</v>
      </c>
      <c r="B15352">
        <v>566215.34083582601</v>
      </c>
      <c r="C15352">
        <v>2900540.81620043</v>
      </c>
      <c r="D15352">
        <v>302.35361671469298</v>
      </c>
      <c r="E15352">
        <v>0.64953338781255598</v>
      </c>
      <c r="F15352">
        <v>4.78992219349611E-2</v>
      </c>
    </row>
    <row r="15353" spans="1:6" x14ac:dyDescent="0.2">
      <c r="A15353">
        <f t="shared" si="239"/>
        <v>1535.1999999996992</v>
      </c>
      <c r="B15353">
        <v>566215.28852904495</v>
      </c>
      <c r="C15353">
        <v>2900540.8550061001</v>
      </c>
      <c r="D15353">
        <v>302.355091268281</v>
      </c>
      <c r="E15353">
        <v>0.64966510187679805</v>
      </c>
      <c r="F15353">
        <v>4.8088070460957297E-2</v>
      </c>
    </row>
    <row r="15354" spans="1:6" x14ac:dyDescent="0.2">
      <c r="A15354">
        <f t="shared" si="239"/>
        <v>1535.2999999996991</v>
      </c>
      <c r="B15354">
        <v>566215.23622224201</v>
      </c>
      <c r="C15354">
        <v>2900540.8938361299</v>
      </c>
      <c r="D15354">
        <v>302.35655328652803</v>
      </c>
      <c r="E15354">
        <v>0.64979695250607605</v>
      </c>
      <c r="F15354">
        <v>4.8276505578064302E-2</v>
      </c>
    </row>
    <row r="15355" spans="1:6" x14ac:dyDescent="0.2">
      <c r="A15355">
        <f t="shared" si="239"/>
        <v>1535.399999999699</v>
      </c>
      <c r="B15355">
        <v>566215.18391537794</v>
      </c>
      <c r="C15355">
        <v>2900540.93269045</v>
      </c>
      <c r="D15355">
        <v>302.35800278478598</v>
      </c>
      <c r="E15355">
        <v>0.64992892944835301</v>
      </c>
      <c r="F15355">
        <v>4.84645193053223E-2</v>
      </c>
    </row>
    <row r="15356" spans="1:6" x14ac:dyDescent="0.2">
      <c r="A15356">
        <f t="shared" si="239"/>
        <v>1535.499999999699</v>
      </c>
      <c r="B15356">
        <v>566215.13160841097</v>
      </c>
      <c r="C15356">
        <v>2900540.9715690501</v>
      </c>
      <c r="D15356">
        <v>302.35943977866202</v>
      </c>
      <c r="E15356">
        <v>0.650061022217159</v>
      </c>
      <c r="F15356">
        <v>4.8652103663028697E-2</v>
      </c>
    </row>
    <row r="15357" spans="1:6" x14ac:dyDescent="0.2">
      <c r="A15357">
        <f t="shared" si="239"/>
        <v>1535.5999999996989</v>
      </c>
      <c r="B15357">
        <v>566215.07930129999</v>
      </c>
      <c r="C15357">
        <v>2900541.01047188</v>
      </c>
      <c r="D15357">
        <v>302.36086428398801</v>
      </c>
      <c r="E15357">
        <v>0.65019322005564995</v>
      </c>
      <c r="F15357">
        <v>4.8839250648340798E-2</v>
      </c>
    </row>
    <row r="15358" spans="1:6" x14ac:dyDescent="0.2">
      <c r="A15358">
        <f t="shared" si="239"/>
        <v>1535.6999999996988</v>
      </c>
      <c r="B15358">
        <v>566215.02699400799</v>
      </c>
      <c r="C15358">
        <v>2900541.0493988902</v>
      </c>
      <c r="D15358">
        <v>302.36227631678202</v>
      </c>
      <c r="E15358">
        <v>0.65032551189705801</v>
      </c>
      <c r="F15358">
        <v>4.9025952209580802E-2</v>
      </c>
    </row>
    <row r="15359" spans="1:6" x14ac:dyDescent="0.2">
      <c r="A15359">
        <f t="shared" si="239"/>
        <v>1535.7999999996987</v>
      </c>
      <c r="B15359">
        <v>566214.97468649398</v>
      </c>
      <c r="C15359">
        <v>2900541.0883500399</v>
      </c>
      <c r="D15359">
        <v>302.363675893211</v>
      </c>
      <c r="E15359">
        <v>0.65045788632110402</v>
      </c>
      <c r="F15359">
        <v>4.9212200220470001E-2</v>
      </c>
    </row>
    <row r="15360" spans="1:6" x14ac:dyDescent="0.2">
      <c r="A15360">
        <f t="shared" si="239"/>
        <v>1535.8999999996986</v>
      </c>
      <c r="B15360">
        <v>566214.92237872002</v>
      </c>
      <c r="C15360">
        <v>2900541.1273252801</v>
      </c>
      <c r="D15360">
        <v>302.36506302956201</v>
      </c>
      <c r="E15360">
        <v>0.65059033150585499</v>
      </c>
      <c r="F15360">
        <v>4.9397986448788803E-2</v>
      </c>
    </row>
    <row r="15361" spans="1:6" x14ac:dyDescent="0.2">
      <c r="A15361">
        <f t="shared" si="239"/>
        <v>1535.9999999996985</v>
      </c>
      <c r="B15361">
        <v>566214.87007064803</v>
      </c>
      <c r="C15361">
        <v>2900541.1663245801</v>
      </c>
      <c r="D15361">
        <v>302.366437742193</v>
      </c>
      <c r="E15361">
        <v>0.65072283517430995</v>
      </c>
      <c r="F15361">
        <v>4.9583302530561597E-2</v>
      </c>
    </row>
    <row r="15362" spans="1:6" x14ac:dyDescent="0.2">
      <c r="A15362">
        <f t="shared" si="239"/>
        <v>1536.0999999996984</v>
      </c>
      <c r="B15362">
        <v>566214.81776223995</v>
      </c>
      <c r="C15362">
        <v>2900541.20534787</v>
      </c>
      <c r="D15362">
        <v>302.36780004750199</v>
      </c>
      <c r="E15362">
        <v>0.65085538453517799</v>
      </c>
      <c r="F15362">
        <v>4.9768139936209703E-2</v>
      </c>
    </row>
    <row r="15363" spans="1:6" x14ac:dyDescent="0.2">
      <c r="A15363">
        <f t="shared" si="239"/>
        <v>1536.1999999996983</v>
      </c>
      <c r="B15363">
        <v>566214.76545346004</v>
      </c>
      <c r="C15363">
        <v>2900541.2443951201</v>
      </c>
      <c r="D15363">
        <v>302.36914996187602</v>
      </c>
      <c r="E15363">
        <v>0.65098796621712296</v>
      </c>
      <c r="F15363">
        <v>4.99524899300412E-2</v>
      </c>
    </row>
    <row r="15364" spans="1:6" x14ac:dyDescent="0.2">
      <c r="A15364">
        <f t="shared" ref="A15364:A15427" si="240">A15363+0.1</f>
        <v>1536.2999999996982</v>
      </c>
      <c r="B15364">
        <v>566214.71314427105</v>
      </c>
      <c r="C15364">
        <v>2900541.2834662702</v>
      </c>
      <c r="D15364">
        <v>302.37048750164399</v>
      </c>
      <c r="E15364">
        <v>0.65112056619518499</v>
      </c>
      <c r="F15364">
        <v>5.0136343536285002E-2</v>
      </c>
    </row>
    <row r="15365" spans="1:6" x14ac:dyDescent="0.2">
      <c r="A15365">
        <f t="shared" si="240"/>
        <v>1536.3999999996981</v>
      </c>
      <c r="B15365">
        <v>566214.66083463898</v>
      </c>
      <c r="C15365">
        <v>2900541.3225612701</v>
      </c>
      <c r="D15365">
        <v>302.371812683028</v>
      </c>
      <c r="E15365">
        <v>0.65125316970882996</v>
      </c>
      <c r="F15365">
        <v>5.0319691488488701E-2</v>
      </c>
    </row>
    <row r="15366" spans="1:6" x14ac:dyDescent="0.2">
      <c r="A15366">
        <f t="shared" si="240"/>
        <v>1536.499999999698</v>
      </c>
      <c r="B15366">
        <v>566214.60852452798</v>
      </c>
      <c r="C15366">
        <v>2900541.3616800602</v>
      </c>
      <c r="D15366">
        <v>302.37312552207902</v>
      </c>
      <c r="E15366">
        <v>0.65138576116987701</v>
      </c>
      <c r="F15366">
        <v>5.0502524186212899E-2</v>
      </c>
    </row>
    <row r="15367" spans="1:6" x14ac:dyDescent="0.2">
      <c r="A15367">
        <f t="shared" si="240"/>
        <v>1536.599999999698</v>
      </c>
      <c r="B15367">
        <v>566214.55621390406</v>
      </c>
      <c r="C15367">
        <v>2900541.4008225901</v>
      </c>
      <c r="D15367">
        <v>302.37442603461801</v>
      </c>
      <c r="E15367">
        <v>0.65151832405925902</v>
      </c>
      <c r="F15367">
        <v>5.0684831638572098E-2</v>
      </c>
    </row>
    <row r="15368" spans="1:6" x14ac:dyDescent="0.2">
      <c r="A15368">
        <f t="shared" si="240"/>
        <v>1536.6999999996979</v>
      </c>
      <c r="B15368">
        <v>566214.50390273496</v>
      </c>
      <c r="C15368">
        <v>2900541.4399888101</v>
      </c>
      <c r="D15368">
        <v>302.37571423615998</v>
      </c>
      <c r="E15368">
        <v>0.65165084081074698</v>
      </c>
      <c r="F15368">
        <v>5.0866603403721199E-2</v>
      </c>
    </row>
    <row r="15369" spans="1:6" x14ac:dyDescent="0.2">
      <c r="A15369">
        <f t="shared" si="240"/>
        <v>1536.7999999996978</v>
      </c>
      <c r="B15369">
        <v>566214.45159098704</v>
      </c>
      <c r="C15369">
        <v>2900541.4791786401</v>
      </c>
      <c r="D15369">
        <v>302.37699014183102</v>
      </c>
      <c r="E15369">
        <v>0.65178329267977098</v>
      </c>
      <c r="F15369">
        <v>5.1047828517421998E-2</v>
      </c>
    </row>
    <row r="15370" spans="1:6" x14ac:dyDescent="0.2">
      <c r="A15370">
        <f t="shared" si="240"/>
        <v>1536.8999999996977</v>
      </c>
      <c r="B15370">
        <v>566214.39927863097</v>
      </c>
      <c r="C15370">
        <v>2900541.5183920399</v>
      </c>
      <c r="D15370">
        <v>302.37825376627802</v>
      </c>
      <c r="E15370">
        <v>0.651915659594833</v>
      </c>
      <c r="F15370">
        <v>5.1228495419743302E-2</v>
      </c>
    </row>
    <row r="15371" spans="1:6" x14ac:dyDescent="0.2">
      <c r="A15371">
        <f t="shared" si="240"/>
        <v>1536.9999999996976</v>
      </c>
      <c r="B15371">
        <v>566214.34696563601</v>
      </c>
      <c r="C15371">
        <v>2900541.5576289399</v>
      </c>
      <c r="D15371">
        <v>302.37950512356502</v>
      </c>
      <c r="E15371">
        <v>0.65204791998910006</v>
      </c>
      <c r="F15371">
        <v>5.1408591864110197E-2</v>
      </c>
    </row>
    <row r="15372" spans="1:6" x14ac:dyDescent="0.2">
      <c r="A15372">
        <f t="shared" si="240"/>
        <v>1537.0999999996975</v>
      </c>
      <c r="B15372">
        <v>566214.29465197201</v>
      </c>
      <c r="C15372">
        <v>2900541.5968892798</v>
      </c>
      <c r="D15372">
        <v>302.38074422705</v>
      </c>
      <c r="E15372">
        <v>0.65218005060879503</v>
      </c>
      <c r="F15372">
        <v>5.1588104815766297E-2</v>
      </c>
    </row>
    <row r="15373" spans="1:6" x14ac:dyDescent="0.2">
      <c r="A15373">
        <f t="shared" si="240"/>
        <v>1537.1999999996974</v>
      </c>
      <c r="B15373">
        <v>566214.24233761302</v>
      </c>
      <c r="C15373">
        <v>2900541.6361729801</v>
      </c>
      <c r="D15373">
        <v>302.38197108925499</v>
      </c>
      <c r="E15373">
        <v>0.65231202629450302</v>
      </c>
      <c r="F15373">
        <v>5.1767020341269301E-2</v>
      </c>
    </row>
    <row r="15374" spans="1:6" x14ac:dyDescent="0.2">
      <c r="A15374">
        <f t="shared" si="240"/>
        <v>1537.2999999996973</v>
      </c>
      <c r="B15374">
        <v>566214.19002253097</v>
      </c>
      <c r="C15374">
        <v>2900541.6754799802</v>
      </c>
      <c r="D15374">
        <v>302.38318572171301</v>
      </c>
      <c r="E15374">
        <v>0.65244381973120402</v>
      </c>
      <c r="F15374">
        <v>5.1945323471930503E-2</v>
      </c>
    </row>
    <row r="15375" spans="1:6" x14ac:dyDescent="0.2">
      <c r="A15375">
        <f t="shared" si="240"/>
        <v>1537.3999999996972</v>
      </c>
      <c r="B15375">
        <v>566214.13770670304</v>
      </c>
      <c r="C15375">
        <v>2900541.7148102098</v>
      </c>
      <c r="D15375">
        <v>302.384388134787</v>
      </c>
      <c r="E15375">
        <v>0.65257540116137303</v>
      </c>
      <c r="F15375">
        <v>5.2122998057706302E-2</v>
      </c>
    </row>
    <row r="15376" spans="1:6" x14ac:dyDescent="0.2">
      <c r="A15376">
        <f t="shared" si="240"/>
        <v>1537.4999999996971</v>
      </c>
      <c r="B15376">
        <v>566214.08539010398</v>
      </c>
      <c r="C15376">
        <v>2900541.75416358</v>
      </c>
      <c r="D15376">
        <v>302.385578337477</v>
      </c>
      <c r="E15376">
        <v>0.65270673704214999</v>
      </c>
      <c r="F15376">
        <v>5.2300025894649098E-2</v>
      </c>
    </row>
    <row r="15377" spans="1:6" x14ac:dyDescent="0.2">
      <c r="A15377">
        <f t="shared" si="240"/>
        <v>1537.599999999697</v>
      </c>
      <c r="B15377">
        <v>566214.03307271504</v>
      </c>
      <c r="C15377">
        <v>2900541.7935400298</v>
      </c>
      <c r="D15377">
        <v>302.38675633701001</v>
      </c>
      <c r="E15377">
        <v>0.65283778385312397</v>
      </c>
      <c r="F15377">
        <v>5.2476382506232898E-2</v>
      </c>
    </row>
    <row r="15378" spans="1:6" x14ac:dyDescent="0.2">
      <c r="A15378">
        <f t="shared" si="240"/>
        <v>1537.699999999697</v>
      </c>
      <c r="B15378">
        <v>566213.98075451399</v>
      </c>
      <c r="C15378">
        <v>2900541.8329394599</v>
      </c>
      <c r="D15378">
        <v>302.38792213745199</v>
      </c>
      <c r="E15378">
        <v>0.65296849322257799</v>
      </c>
      <c r="F15378">
        <v>5.26520407328138E-2</v>
      </c>
    </row>
    <row r="15379" spans="1:6" x14ac:dyDescent="0.2">
      <c r="A15379">
        <f t="shared" si="240"/>
        <v>1537.7999999996969</v>
      </c>
      <c r="B15379">
        <v>566213.92843548697</v>
      </c>
      <c r="C15379">
        <v>2900541.8723618002</v>
      </c>
      <c r="D15379">
        <v>302.38907573920397</v>
      </c>
      <c r="E15379">
        <v>0.65309881275651605</v>
      </c>
      <c r="F15379">
        <v>5.2826971380506203E-2</v>
      </c>
    </row>
    <row r="15380" spans="1:6" x14ac:dyDescent="0.2">
      <c r="A15380">
        <f t="shared" si="240"/>
        <v>1537.8999999996968</v>
      </c>
      <c r="B15380">
        <v>566213.87611561897</v>
      </c>
      <c r="C15380">
        <v>2900541.9118069299</v>
      </c>
      <c r="D15380">
        <v>302.390217138683</v>
      </c>
      <c r="E15380">
        <v>0.65322868554400004</v>
      </c>
      <c r="F15380">
        <v>5.30011429476136E-2</v>
      </c>
    </row>
    <row r="15381" spans="1:6" x14ac:dyDescent="0.2">
      <c r="A15381">
        <f t="shared" si="240"/>
        <v>1537.9999999996967</v>
      </c>
      <c r="B15381">
        <v>566213.82379490102</v>
      </c>
      <c r="C15381">
        <v>2900541.9512747801</v>
      </c>
      <c r="D15381">
        <v>302.39134632797101</v>
      </c>
      <c r="E15381">
        <v>0.653358048669335</v>
      </c>
      <c r="F15381">
        <v>5.3174512800997997E-2</v>
      </c>
    </row>
    <row r="15382" spans="1:6" x14ac:dyDescent="0.2">
      <c r="A15382">
        <f t="shared" si="240"/>
        <v>1538.0999999996966</v>
      </c>
      <c r="B15382">
        <v>566213.77147332404</v>
      </c>
      <c r="C15382">
        <v>2900541.99076522</v>
      </c>
      <c r="D15382">
        <v>302.39246329242098</v>
      </c>
      <c r="E15382">
        <v>0.65348682738348696</v>
      </c>
      <c r="F15382">
        <v>5.3346964048742597E-2</v>
      </c>
    </row>
    <row r="15383" spans="1:6" x14ac:dyDescent="0.2">
      <c r="A15383">
        <f t="shared" si="240"/>
        <v>1538.1999999996965</v>
      </c>
      <c r="B15383">
        <v>566213.71915088198</v>
      </c>
      <c r="C15383">
        <v>2900542.03027815</v>
      </c>
      <c r="D15383">
        <v>302.393567993499</v>
      </c>
      <c r="E15383">
        <v>0.65361494391354202</v>
      </c>
      <c r="F15383">
        <v>5.3518362812799002E-2</v>
      </c>
    </row>
    <row r="15384" spans="1:6" x14ac:dyDescent="0.2">
      <c r="A15384">
        <f t="shared" si="240"/>
        <v>1538.2999999996964</v>
      </c>
      <c r="B15384">
        <v>566213.66682756494</v>
      </c>
      <c r="C15384">
        <v>2900542.0698134201</v>
      </c>
      <c r="D15384">
        <v>302.39466036543899</v>
      </c>
      <c r="E15384">
        <v>0.65374231930561799</v>
      </c>
      <c r="F15384">
        <v>5.3688574293337003E-2</v>
      </c>
    </row>
    <row r="15385" spans="1:6" x14ac:dyDescent="0.2">
      <c r="A15385">
        <f t="shared" si="240"/>
        <v>1538.3999999996963</v>
      </c>
      <c r="B15385">
        <v>566213.61450336699</v>
      </c>
      <c r="C15385">
        <v>2900542.1093708901</v>
      </c>
      <c r="D15385">
        <v>302.39574031578701</v>
      </c>
      <c r="E15385">
        <v>0.65386887320974696</v>
      </c>
      <c r="F15385">
        <v>5.3857462064280603E-2</v>
      </c>
    </row>
    <row r="15386" spans="1:6" x14ac:dyDescent="0.2">
      <c r="A15386">
        <f t="shared" si="240"/>
        <v>1538.4999999996962</v>
      </c>
      <c r="B15386">
        <v>566213.56217827601</v>
      </c>
      <c r="C15386">
        <v>2900542.1489503798</v>
      </c>
      <c r="D15386">
        <v>302.39680772598302</v>
      </c>
      <c r="E15386">
        <v>0.65399455745318003</v>
      </c>
      <c r="F15386">
        <v>5.4024908804064999E-2</v>
      </c>
    </row>
    <row r="15387" spans="1:6" x14ac:dyDescent="0.2">
      <c r="A15387">
        <f t="shared" si="240"/>
        <v>1538.5999999996961</v>
      </c>
      <c r="B15387">
        <v>566213.509852282</v>
      </c>
      <c r="C15387">
        <v>2900542.1885517202</v>
      </c>
      <c r="D15387">
        <v>302.39786245719898</v>
      </c>
      <c r="E15387">
        <v>0.65411939185253398</v>
      </c>
      <c r="F15387">
        <v>5.4190840261714897E-2</v>
      </c>
    </row>
    <row r="15388" spans="1:6" x14ac:dyDescent="0.2">
      <c r="A15388">
        <f t="shared" si="240"/>
        <v>1538.699999999696</v>
      </c>
      <c r="B15388">
        <v>566213.45752536796</v>
      </c>
      <c r="C15388">
        <v>2900542.22817472</v>
      </c>
      <c r="D15388">
        <v>302.39890436211601</v>
      </c>
      <c r="E15388">
        <v>0.654243396590379</v>
      </c>
      <c r="F15388">
        <v>5.4355183226506898E-2</v>
      </c>
    </row>
    <row r="15389" spans="1:6" x14ac:dyDescent="0.2">
      <c r="A15389">
        <f t="shared" si="240"/>
        <v>1538.799999999696</v>
      </c>
      <c r="B15389">
        <v>566213.40519750898</v>
      </c>
      <c r="C15389">
        <v>2900542.2678191899</v>
      </c>
      <c r="D15389">
        <v>302.39993328653998</v>
      </c>
      <c r="E15389">
        <v>0.65436659006314302</v>
      </c>
      <c r="F15389">
        <v>5.4517863717039303E-2</v>
      </c>
    </row>
    <row r="15390" spans="1:6" x14ac:dyDescent="0.2">
      <c r="A15390">
        <f t="shared" si="240"/>
        <v>1538.8999999996959</v>
      </c>
      <c r="B15390">
        <v>566213.352868677</v>
      </c>
      <c r="C15390">
        <v>2900542.3074849402</v>
      </c>
      <c r="D15390">
        <v>302.40094907070898</v>
      </c>
      <c r="E15390">
        <v>0.65448898882381901</v>
      </c>
      <c r="F15390">
        <v>5.4678806631829599E-2</v>
      </c>
    </row>
    <row r="15391" spans="1:6" x14ac:dyDescent="0.2">
      <c r="A15391">
        <f t="shared" si="240"/>
        <v>1538.9999999996958</v>
      </c>
      <c r="B15391">
        <v>566213.30053883896</v>
      </c>
      <c r="C15391">
        <v>2900542.3471717699</v>
      </c>
      <c r="D15391">
        <v>302.40195155051401</v>
      </c>
      <c r="E15391">
        <v>0.65461060750781996</v>
      </c>
      <c r="F15391">
        <v>5.4837935437759999E-2</v>
      </c>
    </row>
    <row r="15392" spans="1:6" x14ac:dyDescent="0.2">
      <c r="A15392">
        <f t="shared" si="240"/>
        <v>1539.0999999996957</v>
      </c>
      <c r="B15392">
        <v>566213.24820795294</v>
      </c>
      <c r="C15392">
        <v>2900542.38687946</v>
      </c>
      <c r="D15392">
        <v>302.40294055859999</v>
      </c>
      <c r="E15392">
        <v>0.65473145874087901</v>
      </c>
      <c r="F15392">
        <v>5.4995171868719703E-2</v>
      </c>
    </row>
    <row r="15393" spans="1:6" x14ac:dyDescent="0.2">
      <c r="A15393">
        <f t="shared" si="240"/>
        <v>1539.1999999996956</v>
      </c>
      <c r="B15393">
        <v>566213.19587597495</v>
      </c>
      <c r="C15393">
        <v>2900542.42660781</v>
      </c>
      <c r="D15393">
        <v>302.40391592535099</v>
      </c>
      <c r="E15393">
        <v>0.65485155616208102</v>
      </c>
      <c r="F15393">
        <v>5.5150437415237397E-2</v>
      </c>
    </row>
    <row r="15394" spans="1:6" x14ac:dyDescent="0.2">
      <c r="A15394">
        <f t="shared" si="240"/>
        <v>1539.2999999996955</v>
      </c>
      <c r="B15394">
        <v>566213.143542854</v>
      </c>
      <c r="C15394">
        <v>2900542.4663565899</v>
      </c>
      <c r="D15394">
        <v>302.40487748017398</v>
      </c>
      <c r="E15394">
        <v>0.65497094955555302</v>
      </c>
      <c r="F15394">
        <v>5.5303673551315401E-2</v>
      </c>
    </row>
    <row r="15395" spans="1:6" x14ac:dyDescent="0.2">
      <c r="A15395">
        <f t="shared" si="240"/>
        <v>1539.3999999996954</v>
      </c>
      <c r="B15395">
        <v>566213.09120853199</v>
      </c>
      <c r="C15395">
        <v>2900542.5061255898</v>
      </c>
      <c r="D15395">
        <v>302.40582505761802</v>
      </c>
      <c r="E15395">
        <v>0.65508971078522804</v>
      </c>
      <c r="F15395">
        <v>5.5454835939142202E-2</v>
      </c>
    </row>
    <row r="15396" spans="1:6" x14ac:dyDescent="0.2">
      <c r="A15396">
        <f t="shared" si="240"/>
        <v>1539.4999999996953</v>
      </c>
      <c r="B15396">
        <v>566213.03887294198</v>
      </c>
      <c r="C15396">
        <v>2900542.5459145801</v>
      </c>
      <c r="D15396">
        <v>302.40675850191599</v>
      </c>
      <c r="E15396">
        <v>0.65520795473950799</v>
      </c>
      <c r="F15396">
        <v>5.5603913722846898E-2</v>
      </c>
    </row>
    <row r="15397" spans="1:6" x14ac:dyDescent="0.2">
      <c r="A15397">
        <f t="shared" si="240"/>
        <v>1539.5999999996952</v>
      </c>
      <c r="B15397">
        <v>566212.98653600703</v>
      </c>
      <c r="C15397">
        <v>2900542.58572334</v>
      </c>
      <c r="D15397">
        <v>302.407677676003</v>
      </c>
      <c r="E15397">
        <v>0.65532579545373404</v>
      </c>
      <c r="F15397">
        <v>5.5750896476256397E-2</v>
      </c>
    </row>
    <row r="15398" spans="1:6" x14ac:dyDescent="0.2">
      <c r="A15398">
        <f t="shared" si="240"/>
        <v>1539.6999999996951</v>
      </c>
      <c r="B15398">
        <v>566212.934197639</v>
      </c>
      <c r="C15398">
        <v>2900542.6255516699</v>
      </c>
      <c r="D15398">
        <v>302.40858246233103</v>
      </c>
      <c r="E15398">
        <v>0.65544334143248795</v>
      </c>
      <c r="F15398">
        <v>5.58957702053492E-2</v>
      </c>
    </row>
    <row r="15399" spans="1:6" x14ac:dyDescent="0.2">
      <c r="A15399">
        <f t="shared" si="240"/>
        <v>1539.799999999695</v>
      </c>
      <c r="B15399">
        <v>566212.88185774104</v>
      </c>
      <c r="C15399">
        <v>2900542.66539936</v>
      </c>
      <c r="D15399">
        <v>302.40947276257401</v>
      </c>
      <c r="E15399">
        <v>0.65556069679542694</v>
      </c>
      <c r="F15399">
        <v>5.6038517913964102E-2</v>
      </c>
    </row>
    <row r="15400" spans="1:6" x14ac:dyDescent="0.2">
      <c r="A15400">
        <f t="shared" si="240"/>
        <v>1539.899999999695</v>
      </c>
      <c r="B15400">
        <v>566212.82951620501</v>
      </c>
      <c r="C15400">
        <v>2900542.7052662</v>
      </c>
      <c r="D15400">
        <v>302.41034849724798</v>
      </c>
      <c r="E15400">
        <v>0.65567796231382103</v>
      </c>
      <c r="F15400">
        <v>5.6179120114777797E-2</v>
      </c>
    </row>
    <row r="15401" spans="1:6" x14ac:dyDescent="0.2">
      <c r="A15401">
        <f t="shared" si="240"/>
        <v>1539.9999999996949</v>
      </c>
      <c r="B15401">
        <v>566212.77717291506</v>
      </c>
      <c r="C15401">
        <v>2900542.7451519999</v>
      </c>
      <c r="D15401">
        <v>302.41120960524898</v>
      </c>
      <c r="E15401">
        <v>0.65579523636181802</v>
      </c>
      <c r="F15401">
        <v>5.6317555273868301E-2</v>
      </c>
    </row>
    <row r="15402" spans="1:6" x14ac:dyDescent="0.2">
      <c r="A15402">
        <f t="shared" si="240"/>
        <v>1540.0999999996948</v>
      </c>
      <c r="B15402">
        <v>566212.72482774302</v>
      </c>
      <c r="C15402">
        <v>2900542.7850565598</v>
      </c>
      <c r="D15402">
        <v>302.41205604330702</v>
      </c>
      <c r="E15402">
        <v>0.65591261580309501</v>
      </c>
      <c r="F15402">
        <v>5.6453800181068998E-2</v>
      </c>
    </row>
    <row r="15403" spans="1:6" x14ac:dyDescent="0.2">
      <c r="A15403">
        <f t="shared" si="240"/>
        <v>1540.1999999996947</v>
      </c>
      <c r="B15403">
        <v>566212.67248055397</v>
      </c>
      <c r="C15403">
        <v>2900542.8249796801</v>
      </c>
      <c r="D15403">
        <v>302.41288778536301</v>
      </c>
      <c r="E15403">
        <v>0.65603019683018404</v>
      </c>
      <c r="F15403">
        <v>5.6587830266299301E-2</v>
      </c>
    </row>
    <row r="15404" spans="1:6" x14ac:dyDescent="0.2">
      <c r="A15404">
        <f t="shared" si="240"/>
        <v>1540.2999999996946</v>
      </c>
      <c r="B15404">
        <v>566212.62013120297</v>
      </c>
      <c r="C15404">
        <v>2900542.8649211801</v>
      </c>
      <c r="D15404">
        <v>302.41370482188597</v>
      </c>
      <c r="E15404">
        <v>0.65614810717900496</v>
      </c>
      <c r="F15404">
        <v>5.6719637475380003E-2</v>
      </c>
    </row>
    <row r="15405" spans="1:6" x14ac:dyDescent="0.2">
      <c r="A15405">
        <f t="shared" si="240"/>
        <v>1540.3999999996945</v>
      </c>
      <c r="B15405">
        <v>566212.56777953298</v>
      </c>
      <c r="C15405">
        <v>2900542.9048808701</v>
      </c>
      <c r="D15405">
        <v>302.41450716339602</v>
      </c>
      <c r="E15405">
        <v>0.65626652253949802</v>
      </c>
      <c r="F15405">
        <v>5.6849240373765902E-2</v>
      </c>
    </row>
    <row r="15406" spans="1:6" x14ac:dyDescent="0.2">
      <c r="A15406">
        <f t="shared" si="240"/>
        <v>1540.4999999996944</v>
      </c>
      <c r="B15406">
        <v>566212.51542537299</v>
      </c>
      <c r="C15406">
        <v>2900542.9448585901</v>
      </c>
      <c r="D15406">
        <v>302.415294846248</v>
      </c>
      <c r="E15406">
        <v>0.65638561800021999</v>
      </c>
      <c r="F15406">
        <v>5.6976657439927497E-2</v>
      </c>
    </row>
    <row r="15407" spans="1:6" x14ac:dyDescent="0.2">
      <c r="A15407">
        <f t="shared" si="240"/>
        <v>1540.5999999996943</v>
      </c>
      <c r="B15407">
        <v>566212.46306853904</v>
      </c>
      <c r="C15407">
        <v>2900542.9848541701</v>
      </c>
      <c r="D15407">
        <v>302.41606793175401</v>
      </c>
      <c r="E15407">
        <v>0.65650556842661301</v>
      </c>
      <c r="F15407">
        <v>5.7101907049734002E-2</v>
      </c>
    </row>
    <row r="15408" spans="1:6" x14ac:dyDescent="0.2">
      <c r="A15408">
        <f t="shared" si="240"/>
        <v>1540.6999999996942</v>
      </c>
      <c r="B15408">
        <v>566212.41070883302</v>
      </c>
      <c r="C15408">
        <v>2900543.0248674499</v>
      </c>
      <c r="D15408">
        <v>302.41682650520102</v>
      </c>
      <c r="E15408">
        <v>0.65662654941670895</v>
      </c>
      <c r="F15408">
        <v>5.7225007814761801E-2</v>
      </c>
    </row>
    <row r="15409" spans="1:6" x14ac:dyDescent="0.2">
      <c r="A15409">
        <f t="shared" si="240"/>
        <v>1540.7999999996941</v>
      </c>
      <c r="B15409">
        <v>566212.35834604304</v>
      </c>
      <c r="C15409">
        <v>2900543.0648983102</v>
      </c>
      <c r="D15409">
        <v>302.417570674812</v>
      </c>
      <c r="E15409">
        <v>0.65674873827638303</v>
      </c>
      <c r="F15409">
        <v>5.7345978910816699E-2</v>
      </c>
    </row>
    <row r="15410" spans="1:6" x14ac:dyDescent="0.2">
      <c r="A15410">
        <f t="shared" si="240"/>
        <v>1540.899999999694</v>
      </c>
      <c r="B15410">
        <v>566212.30597994302</v>
      </c>
      <c r="C15410">
        <v>2900543.1049466101</v>
      </c>
      <c r="D15410">
        <v>302.418300570648</v>
      </c>
      <c r="E15410">
        <v>0.65687226739992999</v>
      </c>
      <c r="F15410">
        <v>5.7464842669930898E-2</v>
      </c>
    </row>
    <row r="15411" spans="1:6" x14ac:dyDescent="0.2">
      <c r="A15411">
        <f t="shared" si="240"/>
        <v>1540.999999999694</v>
      </c>
      <c r="B15411">
        <v>566212.25361029804</v>
      </c>
      <c r="C15411">
        <v>2900543.1450122301</v>
      </c>
      <c r="D15411">
        <v>302.41901634384999</v>
      </c>
      <c r="E15411">
        <v>0.65699717290440895</v>
      </c>
      <c r="F15411">
        <v>5.75816253674045E-2</v>
      </c>
    </row>
    <row r="15412" spans="1:6" x14ac:dyDescent="0.2">
      <c r="A15412">
        <f t="shared" si="240"/>
        <v>1541.0999999996939</v>
      </c>
      <c r="B15412">
        <v>566212.20123687095</v>
      </c>
      <c r="C15412">
        <v>2900543.1850950602</v>
      </c>
      <c r="D15412">
        <v>302.41971816578399</v>
      </c>
      <c r="E15412">
        <v>0.65712348441183699</v>
      </c>
      <c r="F15412">
        <v>5.7696351673608003E-2</v>
      </c>
    </row>
    <row r="15413" spans="1:6" x14ac:dyDescent="0.2">
      <c r="A15413">
        <f t="shared" si="240"/>
        <v>1541.1999999996938</v>
      </c>
      <c r="B15413">
        <v>566212.14885942196</v>
      </c>
      <c r="C15413">
        <v>2900543.2251949902</v>
      </c>
      <c r="D15413">
        <v>302.42040622616003</v>
      </c>
      <c r="E15413">
        <v>0.657251228180326</v>
      </c>
      <c r="F15413">
        <v>5.7809044995680202E-2</v>
      </c>
    </row>
    <row r="15414" spans="1:6" x14ac:dyDescent="0.2">
      <c r="A15414">
        <f t="shared" si="240"/>
        <v>1541.2999999996937</v>
      </c>
      <c r="B15414">
        <v>566212.09647771297</v>
      </c>
      <c r="C15414">
        <v>2900543.2653119098</v>
      </c>
      <c r="D15414">
        <v>302.42108073119198</v>
      </c>
      <c r="E15414">
        <v>0.65738042754047399</v>
      </c>
      <c r="F15414">
        <v>5.7919727901863699E-2</v>
      </c>
    </row>
    <row r="15415" spans="1:6" x14ac:dyDescent="0.2">
      <c r="A15415">
        <f t="shared" si="240"/>
        <v>1541.3999999996936</v>
      </c>
      <c r="B15415">
        <v>566212.044091505</v>
      </c>
      <c r="C15415">
        <v>2900543.30544572</v>
      </c>
      <c r="D15415">
        <v>302.421741901828</v>
      </c>
      <c r="E15415">
        <v>0.65751109997402102</v>
      </c>
      <c r="F15415">
        <v>5.8028420803689203E-2</v>
      </c>
    </row>
    <row r="15416" spans="1:6" x14ac:dyDescent="0.2">
      <c r="A15416">
        <f t="shared" si="240"/>
        <v>1541.4999999996935</v>
      </c>
      <c r="B15416">
        <v>566211.99170055694</v>
      </c>
      <c r="C15416">
        <v>2900543.3455963102</v>
      </c>
      <c r="D15416">
        <v>302.42238997163702</v>
      </c>
      <c r="E15416">
        <v>0.65764325132121104</v>
      </c>
      <c r="F15416">
        <v>5.8135139130463802E-2</v>
      </c>
    </row>
    <row r="15417" spans="1:6" x14ac:dyDescent="0.2">
      <c r="A15417">
        <f t="shared" si="240"/>
        <v>1541.5999999996934</v>
      </c>
      <c r="B15417">
        <v>566211.93930463004</v>
      </c>
      <c r="C15417">
        <v>2900543.3857635902</v>
      </c>
      <c r="D15417">
        <v>302.42302518402602</v>
      </c>
      <c r="E15417">
        <v>0.65777688507916099</v>
      </c>
      <c r="F15417">
        <v>5.8239898099889803E-2</v>
      </c>
    </row>
    <row r="15418" spans="1:6" x14ac:dyDescent="0.2">
      <c r="A15418">
        <f t="shared" si="240"/>
        <v>1541.6999999996933</v>
      </c>
      <c r="B15418">
        <v>566211.88690348505</v>
      </c>
      <c r="C15418">
        <v>2900543.4259474501</v>
      </c>
      <c r="D15418">
        <v>302.42364779064701</v>
      </c>
      <c r="E15418">
        <v>0.65791200327648403</v>
      </c>
      <c r="F15418">
        <v>5.8342713204378498E-2</v>
      </c>
    </row>
    <row r="15419" spans="1:6" x14ac:dyDescent="0.2">
      <c r="A15419">
        <f t="shared" si="240"/>
        <v>1541.7999999996932</v>
      </c>
      <c r="B15419">
        <v>566211.83449688402</v>
      </c>
      <c r="C15419">
        <v>2900543.4661478102</v>
      </c>
      <c r="D15419">
        <v>302.42425804995401</v>
      </c>
      <c r="E15419">
        <v>0.658048606707753</v>
      </c>
      <c r="F15419">
        <v>5.8443600333443299E-2</v>
      </c>
    </row>
    <row r="15420" spans="1:6" x14ac:dyDescent="0.2">
      <c r="A15420">
        <f t="shared" si="240"/>
        <v>1541.8999999996931</v>
      </c>
      <c r="B15420">
        <v>566211.78208458901</v>
      </c>
      <c r="C15420">
        <v>2900543.50636457</v>
      </c>
      <c r="D15420">
        <v>302.42485622586099</v>
      </c>
      <c r="E15420">
        <v>0.65818669513228301</v>
      </c>
      <c r="F15420">
        <v>5.8542575864072001E-2</v>
      </c>
    </row>
    <row r="15421" spans="1:6" x14ac:dyDescent="0.2">
      <c r="A15421">
        <f t="shared" si="240"/>
        <v>1541.999999999693</v>
      </c>
      <c r="B15421">
        <v>566211.72966636601</v>
      </c>
      <c r="C15421">
        <v>2900543.5465976298</v>
      </c>
      <c r="D15421">
        <v>302.42544258648098</v>
      </c>
      <c r="E15421">
        <v>0.65832626744350198</v>
      </c>
      <c r="F15421">
        <v>5.8639656708695698E-2</v>
      </c>
    </row>
    <row r="15422" spans="1:6" x14ac:dyDescent="0.2">
      <c r="A15422">
        <f t="shared" si="240"/>
        <v>1542.099999999693</v>
      </c>
      <c r="B15422">
        <v>566211.677241978</v>
      </c>
      <c r="C15422">
        <v>2900543.58684691</v>
      </c>
      <c r="D15422">
        <v>302.42601740295902</v>
      </c>
      <c r="E15422">
        <v>0.65846732181354495</v>
      </c>
      <c r="F15422">
        <v>5.8734860345281303E-2</v>
      </c>
    </row>
    <row r="15423" spans="1:6" x14ac:dyDescent="0.2">
      <c r="A15423">
        <f t="shared" si="240"/>
        <v>1542.1999999996929</v>
      </c>
      <c r="B15423">
        <v>566211.62481119297</v>
      </c>
      <c r="C15423">
        <v>2900543.6271123202</v>
      </c>
      <c r="D15423">
        <v>302.426580948393</v>
      </c>
      <c r="E15423">
        <v>0.65860985581721398</v>
      </c>
      <c r="F15423">
        <v>5.8828204823325E-2</v>
      </c>
    </row>
    <row r="15424" spans="1:6" x14ac:dyDescent="0.2">
      <c r="A15424">
        <f t="shared" si="240"/>
        <v>1542.2999999996928</v>
      </c>
      <c r="B15424">
        <v>566211.57237377902</v>
      </c>
      <c r="C15424">
        <v>2900543.6673937598</v>
      </c>
      <c r="D15424">
        <v>302.427133496853</v>
      </c>
      <c r="E15424">
        <v>0.65875386653840196</v>
      </c>
      <c r="F15424">
        <v>5.8919708760824398E-2</v>
      </c>
    </row>
    <row r="15425" spans="1:6" x14ac:dyDescent="0.2">
      <c r="A15425">
        <f t="shared" si="240"/>
        <v>1542.3999999996927</v>
      </c>
      <c r="B15425">
        <v>566211.51992950402</v>
      </c>
      <c r="C15425">
        <v>2900543.7076911498</v>
      </c>
      <c r="D15425">
        <v>302.42767532246398</v>
      </c>
      <c r="E15425">
        <v>0.65889935066193295</v>
      </c>
      <c r="F15425">
        <v>5.9009391317714398E-2</v>
      </c>
    </row>
    <row r="15426" spans="1:6" x14ac:dyDescent="0.2">
      <c r="A15426">
        <f t="shared" si="240"/>
        <v>1542.4999999996926</v>
      </c>
      <c r="B15426">
        <v>566211.46747813898</v>
      </c>
      <c r="C15426">
        <v>2900543.74800441</v>
      </c>
      <c r="D15426">
        <v>302.42820669858997</v>
      </c>
      <c r="E15426">
        <v>0.65904630455276303</v>
      </c>
      <c r="F15426">
        <v>5.90972721670288E-2</v>
      </c>
    </row>
    <row r="15427" spans="1:6" x14ac:dyDescent="0.2">
      <c r="A15427">
        <f t="shared" si="240"/>
        <v>1542.5999999996925</v>
      </c>
      <c r="B15427">
        <v>566211.415019457</v>
      </c>
      <c r="C15427">
        <v>2900543.7883334602</v>
      </c>
      <c r="D15427">
        <v>302.42872789709298</v>
      </c>
      <c r="E15427">
        <v>0.65919472432460102</v>
      </c>
      <c r="F15427">
        <v>5.9183371457783698E-2</v>
      </c>
    </row>
    <row r="15428" spans="1:6" x14ac:dyDescent="0.2">
      <c r="A15428">
        <f t="shared" ref="A15428:A15491" si="241">A15427+0.1</f>
        <v>1542.6999999996924</v>
      </c>
      <c r="B15428">
        <v>566211.36255323095</v>
      </c>
      <c r="C15428">
        <v>2900543.8286782098</v>
      </c>
      <c r="D15428">
        <v>302.42923918766098</v>
      </c>
      <c r="E15428">
        <v>0.65934460589941801</v>
      </c>
      <c r="F15428">
        <v>5.9267709765994603E-2</v>
      </c>
    </row>
    <row r="15429" spans="1:6" x14ac:dyDescent="0.2">
      <c r="A15429">
        <f t="shared" si="241"/>
        <v>1542.7999999996923</v>
      </c>
      <c r="B15429">
        <v>566211.31007923803</v>
      </c>
      <c r="C15429">
        <v>2900543.86903858</v>
      </c>
      <c r="D15429">
        <v>302.42974083722902</v>
      </c>
      <c r="E15429">
        <v>0.65949594505906295</v>
      </c>
      <c r="F15429">
        <v>5.9350308054360798E-2</v>
      </c>
    </row>
    <row r="15430" spans="1:6" x14ac:dyDescent="0.2">
      <c r="A15430">
        <f t="shared" si="241"/>
        <v>1542.8999999996922</v>
      </c>
      <c r="B15430">
        <v>566211.25759725296</v>
      </c>
      <c r="C15430">
        <v>2900543.9094145</v>
      </c>
      <c r="D15430">
        <v>302.430233109445</v>
      </c>
      <c r="E15430">
        <v>0.65964873749031405</v>
      </c>
      <c r="F15430">
        <v>5.9431187614591201E-2</v>
      </c>
    </row>
    <row r="15431" spans="1:6" x14ac:dyDescent="0.2">
      <c r="A15431">
        <f t="shared" si="241"/>
        <v>1542.9999999996921</v>
      </c>
      <c r="B15431">
        <v>566211.20510705595</v>
      </c>
      <c r="C15431">
        <v>2900543.9498058902</v>
      </c>
      <c r="D15431">
        <v>302.43071626422801</v>
      </c>
      <c r="E15431">
        <v>0.659802978823956</v>
      </c>
      <c r="F15431">
        <v>5.95103700225681E-2</v>
      </c>
    </row>
    <row r="15432" spans="1:6" x14ac:dyDescent="0.2">
      <c r="A15432">
        <f t="shared" si="241"/>
        <v>1543.099999999692</v>
      </c>
      <c r="B15432">
        <v>566211.15260842803</v>
      </c>
      <c r="C15432">
        <v>2900543.9902126798</v>
      </c>
      <c r="D15432">
        <v>302.431190557376</v>
      </c>
      <c r="E15432">
        <v>0.65995866466898301</v>
      </c>
      <c r="F15432">
        <v>5.9587877085604903E-2</v>
      </c>
    </row>
    <row r="15433" spans="1:6" x14ac:dyDescent="0.2">
      <c r="A15433">
        <f t="shared" si="241"/>
        <v>1543.199999999692</v>
      </c>
      <c r="B15433">
        <v>566211.10010114999</v>
      </c>
      <c r="C15433">
        <v>2900544.0306347902</v>
      </c>
      <c r="D15433">
        <v>302.431656240233</v>
      </c>
      <c r="E15433">
        <v>0.660115790642406</v>
      </c>
      <c r="F15433">
        <v>5.9663730791939401E-2</v>
      </c>
    </row>
    <row r="15434" spans="1:6" x14ac:dyDescent="0.2">
      <c r="A15434">
        <f t="shared" si="241"/>
        <v>1543.2999999996919</v>
      </c>
      <c r="B15434">
        <v>566211.04758500704</v>
      </c>
      <c r="C15434">
        <v>2900544.0710721598</v>
      </c>
      <c r="D15434">
        <v>302.43211355941997</v>
      </c>
      <c r="E15434">
        <v>0.66027435239531296</v>
      </c>
      <c r="F15434">
        <v>5.9737953263257502E-2</v>
      </c>
    </row>
    <row r="15435" spans="1:6" x14ac:dyDescent="0.2">
      <c r="A15435">
        <f t="shared" si="241"/>
        <v>1543.3999999996918</v>
      </c>
      <c r="B15435">
        <v>566210.99505978404</v>
      </c>
      <c r="C15435">
        <v>2900544.1115247202</v>
      </c>
      <c r="D15435">
        <v>302.43256275661503</v>
      </c>
      <c r="E15435">
        <v>0.66043434563568504</v>
      </c>
      <c r="F15435">
        <v>5.9810566704469999E-2</v>
      </c>
    </row>
    <row r="15436" spans="1:6" x14ac:dyDescent="0.2">
      <c r="A15436">
        <f t="shared" si="241"/>
        <v>1543.4999999996917</v>
      </c>
      <c r="B15436">
        <v>566210.942525269</v>
      </c>
      <c r="C15436">
        <v>2900544.1519924002</v>
      </c>
      <c r="D15436">
        <v>302.43300406838199</v>
      </c>
      <c r="E15436">
        <v>0.66059576614831095</v>
      </c>
      <c r="F15436">
        <v>5.9881593360150698E-2</v>
      </c>
    </row>
    <row r="15437" spans="1:6" x14ac:dyDescent="0.2">
      <c r="A15437">
        <f t="shared" si="241"/>
        <v>1543.5999999996916</v>
      </c>
      <c r="B15437">
        <v>566210.88998125005</v>
      </c>
      <c r="C15437">
        <v>2900544.1924751299</v>
      </c>
      <c r="D15437">
        <v>302.43343772604902</v>
      </c>
      <c r="E15437">
        <v>0.66075860981219103</v>
      </c>
      <c r="F15437">
        <v>5.9951055479375397E-2</v>
      </c>
    </row>
    <row r="15438" spans="1:6" x14ac:dyDescent="0.2">
      <c r="A15438">
        <f t="shared" si="241"/>
        <v>1543.6999999996915</v>
      </c>
      <c r="B15438">
        <v>566210.83742751903</v>
      </c>
      <c r="C15438">
        <v>2900544.2329728599</v>
      </c>
      <c r="D15438">
        <v>302.43386395561902</v>
      </c>
      <c r="E15438">
        <v>0.66092287261590599</v>
      </c>
      <c r="F15438">
        <v>6.0018975268427102E-2</v>
      </c>
    </row>
    <row r="15439" spans="1:6" x14ac:dyDescent="0.2">
      <c r="A15439">
        <f t="shared" si="241"/>
        <v>1543.7999999996914</v>
      </c>
      <c r="B15439">
        <v>566210.78486386803</v>
      </c>
      <c r="C15439">
        <v>2900544.2734855199</v>
      </c>
      <c r="D15439">
        <v>302.43428297773397</v>
      </c>
      <c r="E15439">
        <v>0.66108855067092698</v>
      </c>
      <c r="F15439">
        <v>6.0085374863676801E-2</v>
      </c>
    </row>
    <row r="15440" spans="1:6" x14ac:dyDescent="0.2">
      <c r="A15440">
        <f t="shared" si="241"/>
        <v>1543.8999999996913</v>
      </c>
      <c r="B15440">
        <v>566210.73229009099</v>
      </c>
      <c r="C15440">
        <v>2900544.3140130602</v>
      </c>
      <c r="D15440">
        <v>302.43469500765599</v>
      </c>
      <c r="E15440">
        <v>0.66125564022341998</v>
      </c>
      <c r="F15440">
        <v>6.0150276292020702E-2</v>
      </c>
    </row>
    <row r="15441" spans="1:6" x14ac:dyDescent="0.2">
      <c r="A15441">
        <f t="shared" si="241"/>
        <v>1543.9999999996912</v>
      </c>
      <c r="B15441">
        <v>566210.67970598501</v>
      </c>
      <c r="C15441">
        <v>2900544.3545554201</v>
      </c>
      <c r="D15441">
        <v>302.43510025529901</v>
      </c>
      <c r="E15441">
        <v>0.66142413766447095</v>
      </c>
      <c r="F15441">
        <v>6.0213701449896503E-2</v>
      </c>
    </row>
    <row r="15442" spans="1:6" x14ac:dyDescent="0.2">
      <c r="A15442">
        <f t="shared" si="241"/>
        <v>1544.0999999996911</v>
      </c>
      <c r="B15442">
        <v>566210.62711134495</v>
      </c>
      <c r="C15442">
        <v>2900544.3951125299</v>
      </c>
      <c r="D15442">
        <v>302.43549892526897</v>
      </c>
      <c r="E15442">
        <v>0.66159403953917695</v>
      </c>
      <c r="F15442">
        <v>6.0275672073198797E-2</v>
      </c>
    </row>
    <row r="15443" spans="1:6" x14ac:dyDescent="0.2">
      <c r="A15443">
        <f t="shared" si="241"/>
        <v>1544.199999999691</v>
      </c>
      <c r="B15443">
        <v>566210.57450597198</v>
      </c>
      <c r="C15443">
        <v>2900544.4356843601</v>
      </c>
      <c r="D15443">
        <v>302.435891216946</v>
      </c>
      <c r="E15443">
        <v>0.66176534255457597</v>
      </c>
      <c r="F15443">
        <v>6.0336209715535799E-2</v>
      </c>
    </row>
    <row r="15444" spans="1:6" x14ac:dyDescent="0.2">
      <c r="A15444">
        <f t="shared" si="241"/>
        <v>1544.299999999691</v>
      </c>
      <c r="B15444">
        <v>566210.52188966598</v>
      </c>
      <c r="C15444">
        <v>2900544.47627084</v>
      </c>
      <c r="D15444">
        <v>302.436277324581</v>
      </c>
      <c r="E15444">
        <v>0.66193804358657005</v>
      </c>
      <c r="F15444">
        <v>6.0395335734984797E-2</v>
      </c>
    </row>
    <row r="15445" spans="1:6" x14ac:dyDescent="0.2">
      <c r="A15445">
        <f t="shared" si="241"/>
        <v>1544.3999999996909</v>
      </c>
      <c r="B15445">
        <v>566210.46926222905</v>
      </c>
      <c r="C15445">
        <v>2900544.5168719301</v>
      </c>
      <c r="D15445">
        <v>302.43665743741002</v>
      </c>
      <c r="E15445">
        <v>0.66211213968614602</v>
      </c>
      <c r="F15445">
        <v>6.0453071269798701E-2</v>
      </c>
    </row>
    <row r="15446" spans="1:6" x14ac:dyDescent="0.2">
      <c r="A15446">
        <f t="shared" si="241"/>
        <v>1544.4999999996908</v>
      </c>
      <c r="B15446">
        <v>566210.41662346397</v>
      </c>
      <c r="C15446">
        <v>2900544.55748758</v>
      </c>
      <c r="D15446">
        <v>302.43703173979202</v>
      </c>
      <c r="E15446">
        <v>0.66228762808471597</v>
      </c>
      <c r="F15446">
        <v>6.0509437234826997E-2</v>
      </c>
    </row>
    <row r="15447" spans="1:6" x14ac:dyDescent="0.2">
      <c r="A15447">
        <f t="shared" si="241"/>
        <v>1544.5999999996907</v>
      </c>
      <c r="B15447">
        <v>566210.36397317704</v>
      </c>
      <c r="C15447">
        <v>2900544.5981177399</v>
      </c>
      <c r="D15447">
        <v>302.43740041135197</v>
      </c>
      <c r="E15447">
        <v>0.66246450619895803</v>
      </c>
      <c r="F15447">
        <v>6.0564454304591002E-2</v>
      </c>
    </row>
    <row r="15448" spans="1:6" x14ac:dyDescent="0.2">
      <c r="A15448">
        <f t="shared" si="241"/>
        <v>1544.6999999996906</v>
      </c>
      <c r="B15448">
        <v>566210.311311175</v>
      </c>
      <c r="C15448">
        <v>2900544.63876238</v>
      </c>
      <c r="D15448">
        <v>302.43776362714698</v>
      </c>
      <c r="E15448">
        <v>0.66264277163502605</v>
      </c>
      <c r="F15448">
        <v>6.06181429118283E-2</v>
      </c>
    </row>
    <row r="15449" spans="1:6" x14ac:dyDescent="0.2">
      <c r="A15449">
        <f t="shared" si="241"/>
        <v>1544.7999999996905</v>
      </c>
      <c r="B15449">
        <v>566210.25863726402</v>
      </c>
      <c r="C15449">
        <v>2900544.6794214402</v>
      </c>
      <c r="D15449">
        <v>302.43812155782803</v>
      </c>
      <c r="E15449">
        <v>0.66282242219234</v>
      </c>
      <c r="F15449">
        <v>6.0670523240105502E-2</v>
      </c>
    </row>
    <row r="15450" spans="1:6" x14ac:dyDescent="0.2">
      <c r="A15450">
        <f t="shared" si="241"/>
        <v>1544.8999999996904</v>
      </c>
      <c r="B15450">
        <v>566210.20595125598</v>
      </c>
      <c r="C15450">
        <v>2900544.7200948899</v>
      </c>
      <c r="D15450">
        <v>302.438474369826</v>
      </c>
      <c r="E15450">
        <v>0.663003455866918</v>
      </c>
      <c r="F15450">
        <v>6.0721615223904103E-2</v>
      </c>
    </row>
    <row r="15451" spans="1:6" x14ac:dyDescent="0.2">
      <c r="A15451">
        <f t="shared" si="241"/>
        <v>1544.9999999996903</v>
      </c>
      <c r="B15451">
        <v>566210.15325295995</v>
      </c>
      <c r="C15451">
        <v>2900544.76078268</v>
      </c>
      <c r="D15451">
        <v>302.43882222552298</v>
      </c>
      <c r="E15451">
        <v>0.66318587085443903</v>
      </c>
      <c r="F15451">
        <v>6.0771438548684803E-2</v>
      </c>
    </row>
    <row r="15452" spans="1:6" x14ac:dyDescent="0.2">
      <c r="A15452">
        <f t="shared" si="241"/>
        <v>1545.0999999996902</v>
      </c>
      <c r="B15452">
        <v>566210.10054218804</v>
      </c>
      <c r="C15452">
        <v>2900544.8014847799</v>
      </c>
      <c r="D15452">
        <v>302.43916528345</v>
      </c>
      <c r="E15452">
        <v>0.66336966555295096</v>
      </c>
      <c r="F15452">
        <v>6.08200126542537E-2</v>
      </c>
    </row>
    <row r="15453" spans="1:6" x14ac:dyDescent="0.2">
      <c r="A15453">
        <f t="shared" si="241"/>
        <v>1545.1999999996901</v>
      </c>
      <c r="B15453">
        <v>566210.04781875305</v>
      </c>
      <c r="C15453">
        <v>2900544.8422011598</v>
      </c>
      <c r="D15453">
        <v>302.43950369846402</v>
      </c>
      <c r="E15453">
        <v>0.66355483856538999</v>
      </c>
      <c r="F15453">
        <v>6.0867356733284098E-2</v>
      </c>
    </row>
    <row r="15454" spans="1:6" x14ac:dyDescent="0.2">
      <c r="A15454">
        <f t="shared" si="241"/>
        <v>1545.29999999969</v>
      </c>
      <c r="B15454">
        <v>566209.99508247105</v>
      </c>
      <c r="C15454">
        <v>2900544.8829317801</v>
      </c>
      <c r="D15454">
        <v>302.43983762194301</v>
      </c>
      <c r="E15454">
        <v>0.66374138870181099</v>
      </c>
      <c r="F15454">
        <v>6.0913489745260299E-2</v>
      </c>
    </row>
    <row r="15455" spans="1:6" x14ac:dyDescent="0.2">
      <c r="A15455">
        <f t="shared" si="241"/>
        <v>1545.39999999969</v>
      </c>
      <c r="B15455">
        <v>566209.94233315706</v>
      </c>
      <c r="C15455">
        <v>2900544.9236766002</v>
      </c>
      <c r="D15455">
        <v>302.44016720197601</v>
      </c>
      <c r="E15455">
        <v>0.66392931498153696</v>
      </c>
      <c r="F15455">
        <v>6.09584304210124E-2</v>
      </c>
    </row>
    <row r="15456" spans="1:6" x14ac:dyDescent="0.2">
      <c r="A15456">
        <f t="shared" si="241"/>
        <v>1545.4999999996899</v>
      </c>
      <c r="B15456">
        <v>566209.88957062794</v>
      </c>
      <c r="C15456">
        <v>2900544.9644356002</v>
      </c>
      <c r="D15456">
        <v>302.440492583543</v>
      </c>
      <c r="E15456">
        <v>0.66411861663511695</v>
      </c>
      <c r="F15456">
        <v>6.1002197270378603E-2</v>
      </c>
    </row>
    <row r="15457" spans="1:6" x14ac:dyDescent="0.2">
      <c r="A15457">
        <f t="shared" si="241"/>
        <v>1545.5999999996898</v>
      </c>
      <c r="B15457">
        <v>566209.83679470303</v>
      </c>
      <c r="C15457">
        <v>2900545.0052087498</v>
      </c>
      <c r="D15457">
        <v>302.44081390870201</v>
      </c>
      <c r="E15457">
        <v>0.66430929310620901</v>
      </c>
      <c r="F15457">
        <v>6.1044808592249901E-2</v>
      </c>
    </row>
    <row r="15458" spans="1:6" x14ac:dyDescent="0.2">
      <c r="A15458">
        <f t="shared" si="241"/>
        <v>1545.6999999996897</v>
      </c>
      <c r="B15458">
        <v>566209.78400519898</v>
      </c>
      <c r="C15458">
        <v>2900545.0459960201</v>
      </c>
      <c r="D15458">
        <v>302.44113131676602</v>
      </c>
      <c r="E15458">
        <v>0.66450134405337502</v>
      </c>
      <c r="F15458">
        <v>6.10862824850152E-2</v>
      </c>
    </row>
    <row r="15459" spans="1:6" x14ac:dyDescent="0.2">
      <c r="A15459">
        <f t="shared" si="241"/>
        <v>1545.7999999996896</v>
      </c>
      <c r="B15459">
        <v>566209.731201938</v>
      </c>
      <c r="C15459">
        <v>2900545.0867973901</v>
      </c>
      <c r="D15459">
        <v>302.44144494448102</v>
      </c>
      <c r="E15459">
        <v>0.66469476935178196</v>
      </c>
      <c r="F15459">
        <v>6.1126636862289703E-2</v>
      </c>
    </row>
    <row r="15460" spans="1:6" x14ac:dyDescent="0.2">
      <c r="A15460">
        <f t="shared" si="241"/>
        <v>1545.8999999996895</v>
      </c>
      <c r="B15460">
        <v>566209.678384742</v>
      </c>
      <c r="C15460">
        <v>2900545.1276128199</v>
      </c>
      <c r="D15460">
        <v>302.44175492619303</v>
      </c>
      <c r="E15460">
        <v>0.66488956909490804</v>
      </c>
      <c r="F15460">
        <v>6.11658894612006E-2</v>
      </c>
    </row>
    <row r="15461" spans="1:6" x14ac:dyDescent="0.2">
      <c r="A15461">
        <f t="shared" si="241"/>
        <v>1545.9999999996894</v>
      </c>
      <c r="B15461">
        <v>566209.62555343204</v>
      </c>
      <c r="C15461">
        <v>2900545.1684423001</v>
      </c>
      <c r="D15461">
        <v>302.44206139400899</v>
      </c>
      <c r="E15461">
        <v>0.665085743596185</v>
      </c>
      <c r="F15461">
        <v>6.1204057859392903E-2</v>
      </c>
    </row>
    <row r="15462" spans="1:6" x14ac:dyDescent="0.2">
      <c r="A15462">
        <f t="shared" si="241"/>
        <v>1546.0999999996893</v>
      </c>
      <c r="B15462">
        <v>566209.57270783198</v>
      </c>
      <c r="C15462">
        <v>2900545.2092858199</v>
      </c>
      <c r="D15462">
        <v>302.44236447795799</v>
      </c>
      <c r="E15462">
        <v>0.66528329339068404</v>
      </c>
      <c r="F15462">
        <v>6.1241159487416201E-2</v>
      </c>
    </row>
    <row r="15463" spans="1:6" x14ac:dyDescent="0.2">
      <c r="A15463">
        <f t="shared" si="241"/>
        <v>1546.1999999996892</v>
      </c>
      <c r="B15463">
        <v>566209.51984776696</v>
      </c>
      <c r="C15463">
        <v>2900545.2501433399</v>
      </c>
      <c r="D15463">
        <v>302.442664306133</v>
      </c>
      <c r="E15463">
        <v>0.66548221923679296</v>
      </c>
      <c r="F15463">
        <v>6.1277211639223998E-2</v>
      </c>
    </row>
    <row r="15464" spans="1:6" x14ac:dyDescent="0.2">
      <c r="A15464">
        <f t="shared" si="241"/>
        <v>1546.2999999996891</v>
      </c>
      <c r="B15464">
        <v>566209.46697306202</v>
      </c>
      <c r="C15464">
        <v>2900545.2910148501</v>
      </c>
      <c r="D15464">
        <v>302.44296100483899</v>
      </c>
      <c r="E15464">
        <v>0.66568252211786105</v>
      </c>
      <c r="F15464">
        <v>6.13122314923766E-2</v>
      </c>
    </row>
    <row r="15465" spans="1:6" x14ac:dyDescent="0.2">
      <c r="A15465">
        <f t="shared" si="241"/>
        <v>1546.399999999689</v>
      </c>
      <c r="B15465">
        <v>566209.41408354195</v>
      </c>
      <c r="C15465">
        <v>2900545.3319003298</v>
      </c>
      <c r="D15465">
        <v>302.44325469872302</v>
      </c>
      <c r="E15465">
        <v>0.66588420324393804</v>
      </c>
      <c r="F15465">
        <v>6.13462361183384E-2</v>
      </c>
    </row>
    <row r="15466" spans="1:6" x14ac:dyDescent="0.2">
      <c r="A15466">
        <f t="shared" si="241"/>
        <v>1546.499999999689</v>
      </c>
      <c r="B15466">
        <v>566209.36117903702</v>
      </c>
      <c r="C15466">
        <v>2900545.3727997802</v>
      </c>
      <c r="D15466">
        <v>302.44354551090498</v>
      </c>
      <c r="E15466">
        <v>0.66608726405353602</v>
      </c>
      <c r="F15466">
        <v>6.1379242496692202E-2</v>
      </c>
    </row>
    <row r="15467" spans="1:6" x14ac:dyDescent="0.2">
      <c r="A15467">
        <f t="shared" si="241"/>
        <v>1546.5999999996889</v>
      </c>
      <c r="B15467">
        <v>566209.30825937295</v>
      </c>
      <c r="C15467">
        <v>2900545.4137131702</v>
      </c>
      <c r="D15467">
        <v>302.44383356309299</v>
      </c>
      <c r="E15467">
        <v>0.66629170621541201</v>
      </c>
      <c r="F15467">
        <v>6.1411267532488198E-2</v>
      </c>
    </row>
    <row r="15468" spans="1:6" x14ac:dyDescent="0.2">
      <c r="A15468">
        <f t="shared" si="241"/>
        <v>1546.6999999996888</v>
      </c>
      <c r="B15468">
        <v>566209.25532437896</v>
      </c>
      <c r="C15468">
        <v>2900545.4546404998</v>
      </c>
      <c r="D15468">
        <v>302.44411897569699</v>
      </c>
      <c r="E15468">
        <v>0.66649753163042502</v>
      </c>
      <c r="F15468">
        <v>6.1442328067564597E-2</v>
      </c>
    </row>
    <row r="15469" spans="1:6" x14ac:dyDescent="0.2">
      <c r="A15469">
        <f t="shared" si="241"/>
        <v>1546.7999999996887</v>
      </c>
      <c r="B15469">
        <v>566209.20237388602</v>
      </c>
      <c r="C15469">
        <v>2900545.4955817498</v>
      </c>
      <c r="D15469">
        <v>302.44440186792798</v>
      </c>
      <c r="E15469">
        <v>0.66670474243344202</v>
      </c>
      <c r="F15469">
        <v>6.1472440898435697E-2</v>
      </c>
    </row>
    <row r="15470" spans="1:6" x14ac:dyDescent="0.2">
      <c r="A15470">
        <f t="shared" si="241"/>
        <v>1546.8999999996886</v>
      </c>
      <c r="B15470">
        <v>566209.14940772299</v>
      </c>
      <c r="C15470">
        <v>2900545.5365369301</v>
      </c>
      <c r="D15470">
        <v>302.444682357896</v>
      </c>
      <c r="E15470">
        <v>0.66691334099532895</v>
      </c>
      <c r="F15470">
        <v>6.1501622785524498E-2</v>
      </c>
    </row>
    <row r="15471" spans="1:6" x14ac:dyDescent="0.2">
      <c r="A15471">
        <f t="shared" si="241"/>
        <v>1546.9999999996885</v>
      </c>
      <c r="B15471">
        <v>566209.09642572305</v>
      </c>
      <c r="C15471">
        <v>2900545.5775060202</v>
      </c>
      <c r="D15471">
        <v>302.44496056269702</v>
      </c>
      <c r="E15471">
        <v>0.66712332992498002</v>
      </c>
      <c r="F15471">
        <v>6.1529890468113399E-2</v>
      </c>
    </row>
    <row r="15472" spans="1:6" x14ac:dyDescent="0.2">
      <c r="A15472">
        <f t="shared" si="241"/>
        <v>1547.0999999996884</v>
      </c>
      <c r="B15472">
        <v>566209.04342771706</v>
      </c>
      <c r="C15472">
        <v>2900545.6184890098</v>
      </c>
      <c r="D15472">
        <v>302.44523659849301</v>
      </c>
      <c r="E15472">
        <v>0.66733471207142203</v>
      </c>
      <c r="F15472">
        <v>6.1557260679969701E-2</v>
      </c>
    </row>
    <row r="15473" spans="1:6" x14ac:dyDescent="0.2">
      <c r="A15473">
        <f t="shared" si="241"/>
        <v>1547.1999999996883</v>
      </c>
      <c r="B15473">
        <v>566208.990413539</v>
      </c>
      <c r="C15473">
        <v>2900545.6594859199</v>
      </c>
      <c r="D15473">
        <v>302.445510580583</v>
      </c>
      <c r="E15473">
        <v>0.66754749052600504</v>
      </c>
      <c r="F15473">
        <v>6.1583750159402303E-2</v>
      </c>
    </row>
    <row r="15474" spans="1:6" x14ac:dyDescent="0.2">
      <c r="A15474">
        <f t="shared" si="241"/>
        <v>1547.2999999996882</v>
      </c>
      <c r="B15474">
        <v>566208.937383021</v>
      </c>
      <c r="C15474">
        <v>2900545.7004967202</v>
      </c>
      <c r="D15474">
        <v>302.44578262347102</v>
      </c>
      <c r="E15474">
        <v>0.66776166862466002</v>
      </c>
      <c r="F15474">
        <v>6.1609375663689202E-2</v>
      </c>
    </row>
    <row r="15475" spans="1:6" x14ac:dyDescent="0.2">
      <c r="A15475">
        <f t="shared" si="241"/>
        <v>1547.3999999996881</v>
      </c>
      <c r="B15475">
        <v>566208.88433599798</v>
      </c>
      <c r="C15475">
        <v>2900545.74152144</v>
      </c>
      <c r="D15475">
        <v>302.44605284092398</v>
      </c>
      <c r="E15475">
        <v>0.66797724995021601</v>
      </c>
      <c r="F15475">
        <v>6.1634153978410003E-2</v>
      </c>
    </row>
    <row r="15476" spans="1:6" x14ac:dyDescent="0.2">
      <c r="A15476">
        <f t="shared" si="241"/>
        <v>1547.499999999688</v>
      </c>
      <c r="B15476">
        <v>566208.83127230499</v>
      </c>
      <c r="C15476">
        <v>2900545.78256005</v>
      </c>
      <c r="D15476">
        <v>302.44632134602301</v>
      </c>
      <c r="E15476">
        <v>0.66819423833478897</v>
      </c>
      <c r="F15476">
        <v>6.1658101931097498E-2</v>
      </c>
    </row>
    <row r="15477" spans="1:6" x14ac:dyDescent="0.2">
      <c r="A15477">
        <f t="shared" si="241"/>
        <v>1547.599999999688</v>
      </c>
      <c r="B15477">
        <v>566208.77819177799</v>
      </c>
      <c r="C15477">
        <v>2900545.8236125801</v>
      </c>
      <c r="D15477">
        <v>302.44658825120803</v>
      </c>
      <c r="E15477">
        <v>0.66841263786224603</v>
      </c>
      <c r="F15477">
        <v>6.1681236402447603E-2</v>
      </c>
    </row>
    <row r="15478" spans="1:6" x14ac:dyDescent="0.2">
      <c r="A15478">
        <f t="shared" si="241"/>
        <v>1547.6999999996879</v>
      </c>
      <c r="B15478">
        <v>566208.72509425203</v>
      </c>
      <c r="C15478">
        <v>2900545.8646790301</v>
      </c>
      <c r="D15478">
        <v>302.44685366831999</v>
      </c>
      <c r="E15478">
        <v>0.66863245287075002</v>
      </c>
      <c r="F15478">
        <v>6.1703574334771499E-2</v>
      </c>
    </row>
    <row r="15479" spans="1:6" x14ac:dyDescent="0.2">
      <c r="A15479">
        <f t="shared" si="241"/>
        <v>1547.7999999996878</v>
      </c>
      <c r="B15479">
        <v>566208.67197956599</v>
      </c>
      <c r="C15479">
        <v>2900545.9057594002</v>
      </c>
      <c r="D15479">
        <v>302.44711770863398</v>
      </c>
      <c r="E15479">
        <v>0.66885368795532296</v>
      </c>
      <c r="F15479">
        <v>6.1725132741036803E-2</v>
      </c>
    </row>
    <row r="15480" spans="1:6" x14ac:dyDescent="0.2">
      <c r="A15480">
        <f t="shared" si="241"/>
        <v>1547.8999999996877</v>
      </c>
      <c r="B15480">
        <v>566208.61884755502</v>
      </c>
      <c r="C15480">
        <v>2900545.9468537099</v>
      </c>
      <c r="D15480">
        <v>302.44738048289003</v>
      </c>
      <c r="E15480">
        <v>0.66907634797051896</v>
      </c>
      <c r="F15480">
        <v>6.1745928720071397E-2</v>
      </c>
    </row>
    <row r="15481" spans="1:6" x14ac:dyDescent="0.2">
      <c r="A15481">
        <f t="shared" si="241"/>
        <v>1547.9999999996876</v>
      </c>
      <c r="B15481">
        <v>566208.56569805904</v>
      </c>
      <c r="C15481">
        <v>2900545.98796196</v>
      </c>
      <c r="D15481">
        <v>302.44764210131302</v>
      </c>
      <c r="E15481">
        <v>0.66930043803309902</v>
      </c>
      <c r="F15481">
        <v>6.1765979457421197E-2</v>
      </c>
    </row>
    <row r="15482" spans="1:6" x14ac:dyDescent="0.2">
      <c r="A15482">
        <f t="shared" si="241"/>
        <v>1548.0999999996875</v>
      </c>
      <c r="B15482">
        <v>566208.51253091602</v>
      </c>
      <c r="C15482">
        <v>2900546.0290841698</v>
      </c>
      <c r="D15482">
        <v>302.44790267363601</v>
      </c>
      <c r="E15482">
        <v>0.66952596352478</v>
      </c>
      <c r="F15482">
        <v>6.1785302240407597E-2</v>
      </c>
    </row>
    <row r="15483" spans="1:6" x14ac:dyDescent="0.2">
      <c r="A15483">
        <f t="shared" si="241"/>
        <v>1548.1999999996874</v>
      </c>
      <c r="B15483">
        <v>566208.45934596495</v>
      </c>
      <c r="C15483">
        <v>2900546.0702203498</v>
      </c>
      <c r="D15483">
        <v>302.44816230910999</v>
      </c>
      <c r="E15483">
        <v>0.66975293009496994</v>
      </c>
      <c r="F15483">
        <v>6.1803914460768203E-2</v>
      </c>
    </row>
    <row r="15484" spans="1:6" x14ac:dyDescent="0.2">
      <c r="A15484">
        <f t="shared" si="241"/>
        <v>1548.2999999996873</v>
      </c>
      <c r="B15484">
        <v>566208.40614304598</v>
      </c>
      <c r="C15484">
        <v>2900546.1113705202</v>
      </c>
      <c r="D15484">
        <v>302.448421116524</v>
      </c>
      <c r="E15484">
        <v>0.66998134366360496</v>
      </c>
      <c r="F15484">
        <v>6.1821833627928598E-2</v>
      </c>
    </row>
    <row r="15485" spans="1:6" x14ac:dyDescent="0.2">
      <c r="A15485">
        <f t="shared" si="241"/>
        <v>1548.3999999996872</v>
      </c>
      <c r="B15485">
        <v>566208.35292199894</v>
      </c>
      <c r="C15485">
        <v>2900546.1525347</v>
      </c>
      <c r="D15485">
        <v>302.44867920420103</v>
      </c>
      <c r="E15485">
        <v>0.67021121042389997</v>
      </c>
      <c r="F15485">
        <v>6.1839077370470098E-2</v>
      </c>
    </row>
    <row r="15486" spans="1:6" x14ac:dyDescent="0.2">
      <c r="A15486">
        <f t="shared" si="241"/>
        <v>1548.4999999996871</v>
      </c>
      <c r="B15486">
        <v>566208.29968266399</v>
      </c>
      <c r="C15486">
        <v>2900546.1937128999</v>
      </c>
      <c r="D15486">
        <v>302.44893668000998</v>
      </c>
      <c r="E15486">
        <v>0.67044253684718302</v>
      </c>
      <c r="F15486">
        <v>6.1855753469558801E-2</v>
      </c>
    </row>
    <row r="15487" spans="1:6" x14ac:dyDescent="0.2">
      <c r="A15487">
        <f t="shared" si="241"/>
        <v>1548.599999999687</v>
      </c>
      <c r="B15487">
        <v>566208.24642488896</v>
      </c>
      <c r="C15487">
        <v>2900546.2349051698</v>
      </c>
      <c r="D15487">
        <v>302.44919358961101</v>
      </c>
      <c r="E15487">
        <v>0.67067532974580601</v>
      </c>
      <c r="F15487">
        <v>6.18717708107357E-2</v>
      </c>
    </row>
    <row r="15488" spans="1:6" x14ac:dyDescent="0.2">
      <c r="A15488">
        <f t="shared" si="241"/>
        <v>1548.699999999687</v>
      </c>
      <c r="B15488">
        <v>566208.19314851298</v>
      </c>
      <c r="C15488">
        <v>2900546.2761115101</v>
      </c>
      <c r="D15488">
        <v>302.449450052364</v>
      </c>
      <c r="E15488">
        <v>0.67090959613457302</v>
      </c>
      <c r="F15488">
        <v>6.1887148020394703E-2</v>
      </c>
    </row>
    <row r="15489" spans="1:6" x14ac:dyDescent="0.2">
      <c r="A15489">
        <f t="shared" si="241"/>
        <v>1548.7999999996869</v>
      </c>
      <c r="B15489">
        <v>566208.13985337794</v>
      </c>
      <c r="C15489">
        <v>2900546.31733196</v>
      </c>
      <c r="D15489">
        <v>302.44970618686699</v>
      </c>
      <c r="E15489">
        <v>0.67114534331285403</v>
      </c>
      <c r="F15489">
        <v>6.1901903236419802E-2</v>
      </c>
    </row>
    <row r="15490" spans="1:6" x14ac:dyDescent="0.2">
      <c r="A15490">
        <f t="shared" si="241"/>
        <v>1548.8999999996868</v>
      </c>
      <c r="B15490">
        <v>566208.08653932402</v>
      </c>
      <c r="C15490">
        <v>2900546.3585665501</v>
      </c>
      <c r="D15490">
        <v>302.449962111378</v>
      </c>
      <c r="E15490">
        <v>0.67138257886650998</v>
      </c>
      <c r="F15490">
        <v>6.1916055018857101E-2</v>
      </c>
    </row>
    <row r="15491" spans="1:6" x14ac:dyDescent="0.2">
      <c r="A15491">
        <f t="shared" si="241"/>
        <v>1548.9999999996867</v>
      </c>
      <c r="B15491">
        <v>566208.03320619499</v>
      </c>
      <c r="C15491">
        <v>2900546.3998152898</v>
      </c>
      <c r="D15491">
        <v>302.450217943626</v>
      </c>
      <c r="E15491">
        <v>0.67162131067055297</v>
      </c>
      <c r="F15491">
        <v>6.1929622230859599E-2</v>
      </c>
    </row>
    <row r="15492" spans="1:6" x14ac:dyDescent="0.2">
      <c r="A15492">
        <f t="shared" ref="A15492:A15555" si="242">A15491+0.1</f>
        <v>1549.0999999996866</v>
      </c>
      <c r="B15492">
        <v>566207.97985383298</v>
      </c>
      <c r="C15492">
        <v>2900546.4410782298</v>
      </c>
      <c r="D15492">
        <v>302.450473800699</v>
      </c>
      <c r="E15492">
        <v>0.67186154689150202</v>
      </c>
      <c r="F15492">
        <v>6.1942624025587402E-2</v>
      </c>
    </row>
    <row r="15493" spans="1:6" x14ac:dyDescent="0.2">
      <c r="A15493">
        <f t="shared" si="242"/>
        <v>1549.1999999996865</v>
      </c>
      <c r="B15493">
        <v>566207.92648208002</v>
      </c>
      <c r="C15493">
        <v>2900546.4823553902</v>
      </c>
      <c r="D15493">
        <v>302.45072979894297</v>
      </c>
      <c r="E15493">
        <v>0.67210329598951501</v>
      </c>
      <c r="F15493">
        <v>6.1955079832395503E-2</v>
      </c>
    </row>
    <row r="15494" spans="1:6" x14ac:dyDescent="0.2">
      <c r="A15494">
        <f t="shared" si="242"/>
        <v>1549.2999999996864</v>
      </c>
      <c r="B15494">
        <v>566207.87309077894</v>
      </c>
      <c r="C15494">
        <v>2900546.5236468199</v>
      </c>
      <c r="D15494">
        <v>302.45098605386602</v>
      </c>
      <c r="E15494">
        <v>0.67234656672022997</v>
      </c>
      <c r="F15494">
        <v>6.19670093482413E-2</v>
      </c>
    </row>
    <row r="15495" spans="1:6" x14ac:dyDescent="0.2">
      <c r="A15495">
        <f t="shared" si="242"/>
        <v>1549.3999999996863</v>
      </c>
      <c r="B15495">
        <v>566207.81967977504</v>
      </c>
      <c r="C15495">
        <v>2900546.5649525402</v>
      </c>
      <c r="D15495">
        <v>302.45124268005497</v>
      </c>
      <c r="E15495">
        <v>0.672591368136223</v>
      </c>
      <c r="F15495">
        <v>6.1978432522071199E-2</v>
      </c>
    </row>
    <row r="15496" spans="1:6" x14ac:dyDescent="0.2">
      <c r="A15496">
        <f t="shared" si="242"/>
        <v>1549.4999999996862</v>
      </c>
      <c r="B15496">
        <v>566207.76624891197</v>
      </c>
      <c r="C15496">
        <v>2900546.6062726099</v>
      </c>
      <c r="D15496">
        <v>302.45149979109402</v>
      </c>
      <c r="E15496">
        <v>0.67283770958801803</v>
      </c>
      <c r="F15496">
        <v>6.1989369545260499E-2</v>
      </c>
    </row>
    <row r="15497" spans="1:6" x14ac:dyDescent="0.2">
      <c r="A15497">
        <f t="shared" si="242"/>
        <v>1549.5999999996861</v>
      </c>
      <c r="B15497">
        <v>566207.71279803303</v>
      </c>
      <c r="C15497">
        <v>2900546.6476070499</v>
      </c>
      <c r="D15497">
        <v>302.45175749950101</v>
      </c>
      <c r="E15497">
        <v>0.67308560072466905</v>
      </c>
      <c r="F15497">
        <v>6.1999840838582398E-2</v>
      </c>
    </row>
    <row r="15498" spans="1:6" x14ac:dyDescent="0.2">
      <c r="A15498">
        <f t="shared" si="242"/>
        <v>1549.699999999686</v>
      </c>
      <c r="B15498">
        <v>566207.65932698397</v>
      </c>
      <c r="C15498">
        <v>2900546.6889559198</v>
      </c>
      <c r="D15498">
        <v>302.45201591665699</v>
      </c>
      <c r="E15498">
        <v>0.67333505149363704</v>
      </c>
      <c r="F15498">
        <v>6.2009867038343797E-2</v>
      </c>
    </row>
    <row r="15499" spans="1:6" x14ac:dyDescent="0.2">
      <c r="A15499">
        <f t="shared" si="242"/>
        <v>1549.799999999686</v>
      </c>
      <c r="B15499">
        <v>566207.60583560995</v>
      </c>
      <c r="C15499">
        <v>2900546.7303192602</v>
      </c>
      <c r="D15499">
        <v>302.45227515276201</v>
      </c>
      <c r="E15499">
        <v>0.67358607214000898</v>
      </c>
      <c r="F15499">
        <v>6.2019468988520197E-2</v>
      </c>
    </row>
    <row r="15500" spans="1:6" x14ac:dyDescent="0.2">
      <c r="A15500">
        <f t="shared" si="242"/>
        <v>1549.8999999996859</v>
      </c>
      <c r="B15500">
        <v>566207.55232375604</v>
      </c>
      <c r="C15500">
        <v>2900546.7716971198</v>
      </c>
      <c r="D15500">
        <v>302.45253531677901</v>
      </c>
      <c r="E15500">
        <v>0.67383867320484303</v>
      </c>
      <c r="F15500">
        <v>6.2028667731097803E-2</v>
      </c>
    </row>
    <row r="15501" spans="1:6" x14ac:dyDescent="0.2">
      <c r="A15501">
        <f t="shared" si="242"/>
        <v>1549.9999999996858</v>
      </c>
      <c r="B15501">
        <v>566207.49879126798</v>
      </c>
      <c r="C15501">
        <v>2900546.8130895598</v>
      </c>
      <c r="D15501">
        <v>302.45279651639601</v>
      </c>
      <c r="E15501">
        <v>0.67409286552252301</v>
      </c>
      <c r="F15501">
        <v>6.2037484493791498E-2</v>
      </c>
    </row>
    <row r="15502" spans="1:6" x14ac:dyDescent="0.2">
      <c r="A15502">
        <f t="shared" si="242"/>
        <v>1550.0999999996857</v>
      </c>
      <c r="B15502">
        <v>566207.44523799198</v>
      </c>
      <c r="C15502">
        <v>2900546.8544966299</v>
      </c>
      <c r="D15502">
        <v>302.45305885798899</v>
      </c>
      <c r="E15502">
        <v>0.67434866021692996</v>
      </c>
      <c r="F15502">
        <v>6.2045940679734797E-2</v>
      </c>
    </row>
    <row r="15503" spans="1:6" x14ac:dyDescent="0.2">
      <c r="A15503">
        <f t="shared" si="242"/>
        <v>1550.1999999996856</v>
      </c>
      <c r="B15503">
        <v>566207.39166377496</v>
      </c>
      <c r="C15503">
        <v>2900546.89591838</v>
      </c>
      <c r="D15503">
        <v>302.453322446588</v>
      </c>
      <c r="E15503">
        <v>0.67460606869617301</v>
      </c>
      <c r="F15503">
        <v>6.2054057853010103E-2</v>
      </c>
    </row>
    <row r="15504" spans="1:6" x14ac:dyDescent="0.2">
      <c r="A15504">
        <f t="shared" si="242"/>
        <v>1550.2999999996855</v>
      </c>
      <c r="B15504">
        <v>566207.33806846302</v>
      </c>
      <c r="C15504">
        <v>2900546.9373548701</v>
      </c>
      <c r="D15504">
        <v>302.45358738585497</v>
      </c>
      <c r="E15504">
        <v>0.67486510264575095</v>
      </c>
      <c r="F15504">
        <v>6.2061857734525702E-2</v>
      </c>
    </row>
    <row r="15505" spans="1:6" x14ac:dyDescent="0.2">
      <c r="A15505">
        <f t="shared" si="242"/>
        <v>1550.3999999996854</v>
      </c>
      <c r="B15505">
        <v>566207.28445190401</v>
      </c>
      <c r="C15505">
        <v>2900546.9788061702</v>
      </c>
      <c r="D15505">
        <v>302.45385377806298</v>
      </c>
      <c r="E15505">
        <v>0.67512577401970497</v>
      </c>
      <c r="F15505">
        <v>6.20693621880722E-2</v>
      </c>
    </row>
    <row r="15506" spans="1:6" x14ac:dyDescent="0.2">
      <c r="A15506">
        <f t="shared" si="242"/>
        <v>1550.4999999996853</v>
      </c>
      <c r="B15506">
        <v>566207.23081394297</v>
      </c>
      <c r="C15506">
        <v>2900547.0202723402</v>
      </c>
      <c r="D15506">
        <v>302.454121724071</v>
      </c>
      <c r="E15506">
        <v>0.67538809502950503</v>
      </c>
      <c r="F15506">
        <v>6.2076593208472003E-2</v>
      </c>
    </row>
    <row r="15507" spans="1:6" x14ac:dyDescent="0.2">
      <c r="A15507">
        <f t="shared" si="242"/>
        <v>1550.5999999996852</v>
      </c>
      <c r="B15507">
        <v>566207.17715442996</v>
      </c>
      <c r="C15507">
        <v>2900547.06175345</v>
      </c>
      <c r="D15507">
        <v>302.454391323317</v>
      </c>
      <c r="E15507">
        <v>0.67565207813020101</v>
      </c>
      <c r="F15507">
        <v>6.2083572907067397E-2</v>
      </c>
    </row>
    <row r="15508" spans="1:6" x14ac:dyDescent="0.2">
      <c r="A15508">
        <f t="shared" si="242"/>
        <v>1550.6999999996851</v>
      </c>
      <c r="B15508">
        <v>566207.12347321096</v>
      </c>
      <c r="C15508">
        <v>2900547.1032495699</v>
      </c>
      <c r="D15508">
        <v>302.45466267379601</v>
      </c>
      <c r="E15508">
        <v>0.675917736003396</v>
      </c>
      <c r="F15508">
        <v>6.2090323500891803E-2</v>
      </c>
    </row>
    <row r="15509" spans="1:6" x14ac:dyDescent="0.2">
      <c r="A15509">
        <f t="shared" si="242"/>
        <v>1550.799999999685</v>
      </c>
      <c r="B15509">
        <v>566207.06977013405</v>
      </c>
      <c r="C15509">
        <v>2900547.1447607698</v>
      </c>
      <c r="D15509">
        <v>302.454935872058</v>
      </c>
      <c r="E15509">
        <v>0.67618508153638102</v>
      </c>
      <c r="F15509">
        <v>6.2096867295444703E-2</v>
      </c>
    </row>
    <row r="15510" spans="1:6" x14ac:dyDescent="0.2">
      <c r="A15510">
        <f t="shared" si="242"/>
        <v>1550.899999999685</v>
      </c>
      <c r="B15510">
        <v>566207.01604504697</v>
      </c>
      <c r="C15510">
        <v>2900547.18628712</v>
      </c>
      <c r="D15510">
        <v>302.45521101319201</v>
      </c>
      <c r="E15510">
        <v>0.67645412779675596</v>
      </c>
      <c r="F15510">
        <v>6.2103226671970699E-2</v>
      </c>
    </row>
    <row r="15511" spans="1:6" x14ac:dyDescent="0.2">
      <c r="A15511">
        <f t="shared" si="242"/>
        <v>1550.9999999996849</v>
      </c>
      <c r="B15511">
        <v>566206.96229779802</v>
      </c>
      <c r="C15511">
        <v>2900547.2278287001</v>
      </c>
      <c r="D15511">
        <v>302.45548819081603</v>
      </c>
      <c r="E15511">
        <v>0.67672488800166397</v>
      </c>
      <c r="F15511">
        <v>6.2109424062958302E-2</v>
      </c>
    </row>
    <row r="15512" spans="1:6" x14ac:dyDescent="0.2">
      <c r="A15512">
        <f t="shared" si="242"/>
        <v>1551.0999999996848</v>
      </c>
      <c r="B15512">
        <v>566206.90852823597</v>
      </c>
      <c r="C15512">
        <v>2900547.2693856</v>
      </c>
      <c r="D15512">
        <v>302.45576749706902</v>
      </c>
      <c r="E15512">
        <v>0.67699737548059202</v>
      </c>
      <c r="F15512">
        <v>6.21154819353592E-2</v>
      </c>
    </row>
    <row r="15513" spans="1:6" x14ac:dyDescent="0.2">
      <c r="A15513">
        <f t="shared" si="242"/>
        <v>1551.1999999996847</v>
      </c>
      <c r="B15513">
        <v>566206.85473620903</v>
      </c>
      <c r="C15513">
        <v>2900547.31095789</v>
      </c>
      <c r="D15513">
        <v>302.45604902259203</v>
      </c>
      <c r="E15513">
        <v>0.67727160363049299</v>
      </c>
      <c r="F15513">
        <v>6.2121422760879702E-2</v>
      </c>
    </row>
    <row r="15514" spans="1:6" x14ac:dyDescent="0.2">
      <c r="A15514">
        <f t="shared" si="242"/>
        <v>1551.2999999996846</v>
      </c>
      <c r="B15514">
        <v>566206.80092156597</v>
      </c>
      <c r="C15514">
        <v>2900547.3525456698</v>
      </c>
      <c r="D15514">
        <v>302.45633285652002</v>
      </c>
      <c r="E15514">
        <v>0.677547585861624</v>
      </c>
      <c r="F15514">
        <v>6.2127268987938501E-2</v>
      </c>
    </row>
    <row r="15515" spans="1:6" x14ac:dyDescent="0.2">
      <c r="A15515">
        <f t="shared" si="242"/>
        <v>1551.3999999996845</v>
      </c>
      <c r="B15515">
        <v>566206.74708415405</v>
      </c>
      <c r="C15515">
        <v>2900547.3941490198</v>
      </c>
      <c r="D15515">
        <v>302.45661908645297</v>
      </c>
      <c r="E15515">
        <v>0.67782533553228097</v>
      </c>
      <c r="F15515">
        <v>6.2133043004545002E-2</v>
      </c>
    </row>
    <row r="15516" spans="1:6" x14ac:dyDescent="0.2">
      <c r="A15516">
        <f t="shared" si="242"/>
        <v>1551.4999999996844</v>
      </c>
      <c r="B15516">
        <v>566206.69322382496</v>
      </c>
      <c r="C15516">
        <v>2900547.4357680199</v>
      </c>
      <c r="D15516">
        <v>302.45690779844</v>
      </c>
      <c r="E15516">
        <v>0.67810486587002095</v>
      </c>
      <c r="F15516">
        <v>6.2138767093312397E-2</v>
      </c>
    </row>
    <row r="15517" spans="1:6" x14ac:dyDescent="0.2">
      <c r="A15517">
        <f t="shared" si="242"/>
        <v>1551.5999999996843</v>
      </c>
      <c r="B15517">
        <v>566206.63934042503</v>
      </c>
      <c r="C15517">
        <v>2900547.47740279</v>
      </c>
      <c r="D15517">
        <v>302.45719907693802</v>
      </c>
      <c r="E15517">
        <v>0.67838618987650301</v>
      </c>
      <c r="F15517">
        <v>6.2144463383471099E-2</v>
      </c>
    </row>
    <row r="15518" spans="1:6" x14ac:dyDescent="0.2">
      <c r="A15518">
        <f t="shared" si="242"/>
        <v>1551.6999999996842</v>
      </c>
      <c r="B15518">
        <v>566206.58543380501</v>
      </c>
      <c r="C15518">
        <v>2900547.5190534</v>
      </c>
      <c r="D15518">
        <v>302.45749300477797</v>
      </c>
      <c r="E15518">
        <v>0.67866932021230697</v>
      </c>
      <c r="F15518">
        <v>6.2150153784755802E-2</v>
      </c>
    </row>
    <row r="15519" spans="1:6" x14ac:dyDescent="0.2">
      <c r="A15519">
        <f t="shared" si="242"/>
        <v>1551.7999999996841</v>
      </c>
      <c r="B15519">
        <v>566206.53150381404</v>
      </c>
      <c r="C15519">
        <v>2900547.5607199701</v>
      </c>
      <c r="D15519">
        <v>302.45778966310502</v>
      </c>
      <c r="E15519">
        <v>0.67895426905727296</v>
      </c>
      <c r="F15519">
        <v>6.2155859909499601E-2</v>
      </c>
    </row>
    <row r="15520" spans="1:6" x14ac:dyDescent="0.2">
      <c r="A15520">
        <f t="shared" si="242"/>
        <v>1551.899999999684</v>
      </c>
      <c r="B15520">
        <v>566206.477550301</v>
      </c>
      <c r="C15520">
        <v>2900547.6024025902</v>
      </c>
      <c r="D15520">
        <v>302.45808913131799</v>
      </c>
      <c r="E15520">
        <v>0.67924104794047602</v>
      </c>
      <c r="F15520">
        <v>6.2161602986355299E-2</v>
      </c>
    </row>
    <row r="15521" spans="1:6" x14ac:dyDescent="0.2">
      <c r="A15521">
        <f t="shared" si="242"/>
        <v>1551.999999999684</v>
      </c>
      <c r="B15521">
        <v>566206.42357311596</v>
      </c>
      <c r="C15521">
        <v>2900547.6441013701</v>
      </c>
      <c r="D15521">
        <v>302.45839148698002</v>
      </c>
      <c r="E15521">
        <v>0.67952966753268396</v>
      </c>
      <c r="F15521">
        <v>6.2167403736996599E-2</v>
      </c>
    </row>
    <row r="15522" spans="1:6" x14ac:dyDescent="0.2">
      <c r="A15522">
        <f t="shared" si="242"/>
        <v>1552.0999999996839</v>
      </c>
      <c r="B15522">
        <v>566206.36957210896</v>
      </c>
      <c r="C15522">
        <v>2900547.6858164198</v>
      </c>
      <c r="D15522">
        <v>302.45869680571298</v>
      </c>
      <c r="E15522">
        <v>0.67982013739185898</v>
      </c>
      <c r="F15522">
        <v>6.2173282242362099E-2</v>
      </c>
    </row>
    <row r="15523" spans="1:6" x14ac:dyDescent="0.2">
      <c r="A15523">
        <f t="shared" si="242"/>
        <v>1552.1999999996838</v>
      </c>
      <c r="B15523">
        <v>566206.315547131</v>
      </c>
      <c r="C15523">
        <v>2900547.72754783</v>
      </c>
      <c r="D15523">
        <v>302.45900516106298</v>
      </c>
      <c r="E15523">
        <v>0.680112465649652</v>
      </c>
      <c r="F15523">
        <v>6.21792577630675E-2</v>
      </c>
    </row>
    <row r="15524" spans="1:6" x14ac:dyDescent="0.2">
      <c r="A15524">
        <f t="shared" si="242"/>
        <v>1552.2999999996837</v>
      </c>
      <c r="B15524">
        <v>566206.26149803202</v>
      </c>
      <c r="C15524">
        <v>2900547.7692957302</v>
      </c>
      <c r="D15524">
        <v>302.459316624331</v>
      </c>
      <c r="E15524">
        <v>0.680406658623112</v>
      </c>
      <c r="F15524">
        <v>6.2185348522170197E-2</v>
      </c>
    </row>
    <row r="15525" spans="1:6" x14ac:dyDescent="0.2">
      <c r="A15525">
        <f t="shared" si="242"/>
        <v>1552.3999999996836</v>
      </c>
      <c r="B15525">
        <v>566206.20742466405</v>
      </c>
      <c r="C15525">
        <v>2900547.8110602298</v>
      </c>
      <c r="D15525">
        <v>302.45963126436197</v>
      </c>
      <c r="E15525">
        <v>0.680702720330847</v>
      </c>
      <c r="F15525">
        <v>6.21915714303682E-2</v>
      </c>
    </row>
    <row r="15526" spans="1:6" x14ac:dyDescent="0.2">
      <c r="A15526">
        <f t="shared" si="242"/>
        <v>1552.4999999996835</v>
      </c>
      <c r="B15526">
        <v>566206.15332687902</v>
      </c>
      <c r="C15526">
        <v>2900547.8528414401</v>
      </c>
      <c r="D15526">
        <v>302.45994914727902</v>
      </c>
      <c r="E15526">
        <v>0.68100065188618797</v>
      </c>
      <c r="F15526">
        <v>6.2197941738868799E-2</v>
      </c>
    </row>
    <row r="15527" spans="1:6" x14ac:dyDescent="0.2">
      <c r="A15527">
        <f t="shared" si="242"/>
        <v>1552.5999999996834</v>
      </c>
      <c r="B15527">
        <v>566206.09920452803</v>
      </c>
      <c r="C15527">
        <v>2900547.8946394799</v>
      </c>
      <c r="D15527">
        <v>302.46027033614803</v>
      </c>
      <c r="E15527">
        <v>0.68130045073024503</v>
      </c>
      <c r="F15527">
        <v>6.2204472594339803E-2</v>
      </c>
    </row>
    <row r="15528" spans="1:6" x14ac:dyDescent="0.2">
      <c r="A15528">
        <f t="shared" si="242"/>
        <v>1552.6999999996833</v>
      </c>
      <c r="B15528">
        <v>566206.04505746695</v>
      </c>
      <c r="C15528">
        <v>2900547.93645446</v>
      </c>
      <c r="D15528">
        <v>302.46059489055801</v>
      </c>
      <c r="E15528">
        <v>0.68160210965462498</v>
      </c>
      <c r="F15528">
        <v>6.2211174471828397E-2</v>
      </c>
    </row>
    <row r="15529" spans="1:6" x14ac:dyDescent="0.2">
      <c r="A15529">
        <f t="shared" si="242"/>
        <v>1552.7999999996832</v>
      </c>
      <c r="B15529">
        <v>566205.99088554899</v>
      </c>
      <c r="C15529">
        <v>2900547.9782865001</v>
      </c>
      <c r="D15529">
        <v>302.46092286608001</v>
      </c>
      <c r="E15529">
        <v>0.68190560782750098</v>
      </c>
      <c r="F15529">
        <v>6.2218047709998697E-2</v>
      </c>
    </row>
    <row r="15530" spans="1:6" x14ac:dyDescent="0.2">
      <c r="A15530">
        <f t="shared" si="242"/>
        <v>1552.8999999996831</v>
      </c>
      <c r="B15530">
        <v>566205.93668863201</v>
      </c>
      <c r="C15530">
        <v>2900548.02013573</v>
      </c>
      <c r="D15530">
        <v>302.46125431202603</v>
      </c>
      <c r="E15530">
        <v>0.68221090921836303</v>
      </c>
      <c r="F15530">
        <v>6.2225081579470598E-2</v>
      </c>
    </row>
    <row r="15531" spans="1:6" x14ac:dyDescent="0.2">
      <c r="A15531">
        <f t="shared" si="242"/>
        <v>1552.999999999683</v>
      </c>
      <c r="B15531">
        <v>566205.88246657501</v>
      </c>
      <c r="C15531">
        <v>2900548.06200225</v>
      </c>
      <c r="D15531">
        <v>302.46158926904002</v>
      </c>
      <c r="E15531">
        <v>0.682517962254099</v>
      </c>
      <c r="F15531">
        <v>6.2232249388937302E-2</v>
      </c>
    </row>
    <row r="15532" spans="1:6" x14ac:dyDescent="0.2">
      <c r="A15532">
        <f t="shared" si="242"/>
        <v>1553.099999999683</v>
      </c>
      <c r="B15532">
        <v>566205.82821923902</v>
      </c>
      <c r="C15532">
        <v>2900548.1038861698</v>
      </c>
      <c r="D15532">
        <v>302.46192776562202</v>
      </c>
      <c r="E15532">
        <v>0.68282660923360095</v>
      </c>
      <c r="F15532">
        <v>6.2239353153120701E-2</v>
      </c>
    </row>
    <row r="15533" spans="1:6" x14ac:dyDescent="0.2">
      <c r="A15533">
        <f t="shared" si="242"/>
        <v>1553.1999999996829</v>
      </c>
      <c r="B15533">
        <v>566205.77394649002</v>
      </c>
      <c r="C15533">
        <v>2900548.1457875702</v>
      </c>
      <c r="D15533">
        <v>302.46226977867701</v>
      </c>
      <c r="E15533">
        <v>0.68313666494828196</v>
      </c>
      <c r="F15533">
        <v>6.22461503164548E-2</v>
      </c>
    </row>
    <row r="15534" spans="1:6" x14ac:dyDescent="0.2">
      <c r="A15534">
        <f t="shared" si="242"/>
        <v>1553.2999999996828</v>
      </c>
      <c r="B15534">
        <v>566205.71964819496</v>
      </c>
      <c r="C15534">
        <v>2900548.1877065198</v>
      </c>
      <c r="D15534">
        <v>302.46261522424601</v>
      </c>
      <c r="E15534">
        <v>0.68344795037432005</v>
      </c>
      <c r="F15534">
        <v>6.2252411395922302E-2</v>
      </c>
    </row>
    <row r="15535" spans="1:6" x14ac:dyDescent="0.2">
      <c r="A15535">
        <f t="shared" si="242"/>
        <v>1553.3999999996827</v>
      </c>
      <c r="B15535">
        <v>566205.66532422497</v>
      </c>
      <c r="C15535">
        <v>2900548.2296430301</v>
      </c>
      <c r="D15535">
        <v>302.46296396188097</v>
      </c>
      <c r="E15535">
        <v>0.68376028879528605</v>
      </c>
      <c r="F15535">
        <v>6.2257914645747599E-2</v>
      </c>
    </row>
    <row r="15536" spans="1:6" x14ac:dyDescent="0.2">
      <c r="A15536">
        <f t="shared" si="242"/>
        <v>1553.4999999996826</v>
      </c>
      <c r="B15536">
        <v>566205.61097445199</v>
      </c>
      <c r="C15536">
        <v>2900548.2715971</v>
      </c>
      <c r="D15536">
        <v>302.46331579815097</v>
      </c>
      <c r="E15536">
        <v>0.684073501945342</v>
      </c>
      <c r="F15536">
        <v>6.2262440798573099E-2</v>
      </c>
    </row>
    <row r="15537" spans="1:6" x14ac:dyDescent="0.2">
      <c r="A15537">
        <f t="shared" si="242"/>
        <v>1553.5999999996825</v>
      </c>
      <c r="B15537">
        <v>566205.55659875204</v>
      </c>
      <c r="C15537">
        <v>2900548.3135687001</v>
      </c>
      <c r="D15537">
        <v>302.46367048947701</v>
      </c>
      <c r="E15537">
        <v>0.68438740597190295</v>
      </c>
      <c r="F15537">
        <v>6.2265767902966E-2</v>
      </c>
    </row>
    <row r="15538" spans="1:6" x14ac:dyDescent="0.2">
      <c r="A15538">
        <f t="shared" si="242"/>
        <v>1553.6999999996824</v>
      </c>
      <c r="B15538">
        <v>566205.50219700602</v>
      </c>
      <c r="C15538">
        <v>2900548.3555577602</v>
      </c>
      <c r="D15538">
        <v>302.464027744259</v>
      </c>
      <c r="E15538">
        <v>0.68470180699295202</v>
      </c>
      <c r="F15538">
        <v>6.2267666035696799E-2</v>
      </c>
    </row>
    <row r="15539" spans="1:6" x14ac:dyDescent="0.2">
      <c r="A15539">
        <f t="shared" si="242"/>
        <v>1553.7999999996823</v>
      </c>
      <c r="B15539">
        <v>566205.44776909705</v>
      </c>
      <c r="C15539">
        <v>2900548.3975642002</v>
      </c>
      <c r="D15539">
        <v>302.46438722418401</v>
      </c>
      <c r="E15539">
        <v>0.68501653299162102</v>
      </c>
      <c r="F15539">
        <v>6.2267919773302302E-2</v>
      </c>
    </row>
    <row r="15540" spans="1:6" x14ac:dyDescent="0.2">
      <c r="A15540">
        <f t="shared" si="242"/>
        <v>1553.8999999996822</v>
      </c>
      <c r="B15540">
        <v>566205.39331491105</v>
      </c>
      <c r="C15540">
        <v>2900548.4395878999</v>
      </c>
      <c r="D15540">
        <v>302.46474855109301</v>
      </c>
      <c r="E15540">
        <v>0.68533142995639895</v>
      </c>
      <c r="F15540">
        <v>6.2266324334794398E-2</v>
      </c>
    </row>
    <row r="15541" spans="1:6" x14ac:dyDescent="0.2">
      <c r="A15541">
        <f t="shared" si="242"/>
        <v>1553.9999999996821</v>
      </c>
      <c r="B15541">
        <v>566205.33883433498</v>
      </c>
      <c r="C15541">
        <v>2900548.4816287002</v>
      </c>
      <c r="D15541">
        <v>302.465111313161</v>
      </c>
      <c r="E15541">
        <v>0.68564631844318003</v>
      </c>
      <c r="F15541">
        <v>6.2262646863919698E-2</v>
      </c>
    </row>
    <row r="15542" spans="1:6" x14ac:dyDescent="0.2">
      <c r="A15542">
        <f t="shared" si="242"/>
        <v>1554.099999999682</v>
      </c>
      <c r="B15542">
        <v>566205.28432726103</v>
      </c>
      <c r="C15542">
        <v>2900548.52368645</v>
      </c>
      <c r="D15542">
        <v>302.46547506319399</v>
      </c>
      <c r="E15542">
        <v>0.68596098456811005</v>
      </c>
      <c r="F15542">
        <v>6.2256623819343201E-2</v>
      </c>
    </row>
    <row r="15543" spans="1:6" x14ac:dyDescent="0.2">
      <c r="A15543">
        <f t="shared" si="242"/>
        <v>1554.1999999996819</v>
      </c>
      <c r="B15543">
        <v>566205.22979358095</v>
      </c>
      <c r="C15543">
        <v>2900548.5657609198</v>
      </c>
      <c r="D15543">
        <v>302.46583931505398</v>
      </c>
      <c r="E15543">
        <v>0.68627516822007295</v>
      </c>
      <c r="F15543">
        <v>6.2247947402894098E-2</v>
      </c>
    </row>
    <row r="15544" spans="1:6" x14ac:dyDescent="0.2">
      <c r="A15544">
        <f t="shared" si="242"/>
        <v>1554.2999999996819</v>
      </c>
      <c r="B15544">
        <v>566205.17523319495</v>
      </c>
      <c r="C15544">
        <v>2900548.6078518801</v>
      </c>
      <c r="D15544">
        <v>302.46620353754599</v>
      </c>
      <c r="E15544">
        <v>0.68658871566828095</v>
      </c>
      <c r="F15544">
        <v>6.2236368375345699E-2</v>
      </c>
    </row>
    <row r="15545" spans="1:6" x14ac:dyDescent="0.2">
      <c r="A15545">
        <f t="shared" si="242"/>
        <v>1554.3999999996818</v>
      </c>
      <c r="B15545">
        <v>566205.12064600096</v>
      </c>
      <c r="C15545">
        <v>2900548.6499590301</v>
      </c>
      <c r="D15545">
        <v>302.46656717247799</v>
      </c>
      <c r="E15545">
        <v>0.68690159239766102</v>
      </c>
      <c r="F15545">
        <v>6.2221711588625099E-2</v>
      </c>
    </row>
    <row r="15546" spans="1:6" x14ac:dyDescent="0.2">
      <c r="A15546">
        <f t="shared" si="242"/>
        <v>1554.4999999996817</v>
      </c>
      <c r="B15546">
        <v>566205.06603188999</v>
      </c>
      <c r="C15546">
        <v>2900548.6920821001</v>
      </c>
      <c r="D15546">
        <v>302.46692965615199</v>
      </c>
      <c r="E15546">
        <v>0.687213766899615</v>
      </c>
      <c r="F15546">
        <v>6.2203797256817302E-2</v>
      </c>
    </row>
    <row r="15547" spans="1:6" x14ac:dyDescent="0.2">
      <c r="A15547">
        <f t="shared" si="242"/>
        <v>1554.5999999996816</v>
      </c>
      <c r="B15547">
        <v>566205.01139074599</v>
      </c>
      <c r="C15547">
        <v>2900548.7342207502</v>
      </c>
      <c r="D15547">
        <v>302.46729042243402</v>
      </c>
      <c r="E15547">
        <v>0.68752521057345894</v>
      </c>
      <c r="F15547">
        <v>6.2182440447022001E-2</v>
      </c>
    </row>
    <row r="15548" spans="1:6" x14ac:dyDescent="0.2">
      <c r="A15548">
        <f t="shared" si="242"/>
        <v>1554.6999999996815</v>
      </c>
      <c r="B15548">
        <v>566204.95672244299</v>
      </c>
      <c r="C15548">
        <v>2900548.77637466</v>
      </c>
      <c r="D15548">
        <v>302.46764890571899</v>
      </c>
      <c r="E15548">
        <v>0.68783591756264295</v>
      </c>
      <c r="F15548">
        <v>6.2157467062362103E-2</v>
      </c>
    </row>
    <row r="15549" spans="1:6" x14ac:dyDescent="0.2">
      <c r="A15549">
        <f t="shared" si="242"/>
        <v>1554.7999999996814</v>
      </c>
      <c r="B15549">
        <v>566204.90202685003</v>
      </c>
      <c r="C15549">
        <v>2900548.81854349</v>
      </c>
      <c r="D15549">
        <v>302.46800454735899</v>
      </c>
      <c r="E15549">
        <v>0.68814602117230494</v>
      </c>
      <c r="F15549">
        <v>6.2128812785735003E-2</v>
      </c>
    </row>
    <row r="15550" spans="1:6" x14ac:dyDescent="0.2">
      <c r="A15550">
        <f t="shared" si="242"/>
        <v>1554.8999999996813</v>
      </c>
      <c r="B15550">
        <v>566204.84730381705</v>
      </c>
      <c r="C15550">
        <v>2900548.8607268902</v>
      </c>
      <c r="D15550">
        <v>302.46835682464001</v>
      </c>
      <c r="E15550">
        <v>0.68845567944306396</v>
      </c>
      <c r="F15550">
        <v>6.2096436334866598E-2</v>
      </c>
    </row>
    <row r="15551" spans="1:6" x14ac:dyDescent="0.2">
      <c r="A15551">
        <f t="shared" si="242"/>
        <v>1554.9999999996812</v>
      </c>
      <c r="B15551">
        <v>566204.79255318001</v>
      </c>
      <c r="C15551">
        <v>2900548.9029245102</v>
      </c>
      <c r="D15551">
        <v>302.46870525891501</v>
      </c>
      <c r="E15551">
        <v>0.68876473822925899</v>
      </c>
      <c r="F15551">
        <v>6.2108887096124998E-2</v>
      </c>
    </row>
    <row r="15552" spans="1:6" x14ac:dyDescent="0.2">
      <c r="A15552">
        <f t="shared" si="242"/>
        <v>1555.0999999996811</v>
      </c>
      <c r="B15552">
        <v>566204.73777739296</v>
      </c>
      <c r="C15552">
        <v>2900548.9451401099</v>
      </c>
      <c r="D15552">
        <v>302.469016091409</v>
      </c>
      <c r="E15552">
        <v>0.68907394757704798</v>
      </c>
      <c r="F15552">
        <v>6.2068887795307802E-2</v>
      </c>
    </row>
    <row r="15553" spans="1:6" x14ac:dyDescent="0.2">
      <c r="A15553">
        <f t="shared" si="242"/>
        <v>1555.199999999681</v>
      </c>
      <c r="B15553">
        <v>566204.68297359999</v>
      </c>
      <c r="C15553">
        <v>2900548.9873692398</v>
      </c>
      <c r="D15553">
        <v>302.46932203809502</v>
      </c>
      <c r="E15553">
        <v>0.68938221552612799</v>
      </c>
      <c r="F15553">
        <v>6.1975249138818501E-2</v>
      </c>
    </row>
    <row r="15554" spans="1:6" x14ac:dyDescent="0.2">
      <c r="A15554">
        <f t="shared" si="242"/>
        <v>1555.2999999996809</v>
      </c>
      <c r="B15554">
        <v>566204.62813899806</v>
      </c>
      <c r="C15554">
        <v>2900549.0296073002</v>
      </c>
      <c r="D15554">
        <v>302.46965701496799</v>
      </c>
      <c r="E15554">
        <v>0.68968844203810198</v>
      </c>
      <c r="F15554">
        <v>6.1829249401581597E-2</v>
      </c>
    </row>
    <row r="15555" spans="1:6" x14ac:dyDescent="0.2">
      <c r="A15555">
        <f t="shared" si="242"/>
        <v>1555.3999999996809</v>
      </c>
      <c r="B15555">
        <v>566204.57327096898</v>
      </c>
      <c r="C15555">
        <v>2900549.07184981</v>
      </c>
      <c r="D15555">
        <v>302.47005446114503</v>
      </c>
      <c r="E15555">
        <v>0.68999188451020599</v>
      </c>
      <c r="F15555">
        <v>6.1636941277740102E-2</v>
      </c>
    </row>
    <row r="15556" spans="1:6" x14ac:dyDescent="0.2">
      <c r="A15556">
        <f t="shared" ref="A15556:A15619" si="243">A15555+0.1</f>
        <v>1555.4999999996808</v>
      </c>
      <c r="B15556">
        <v>566204.51836730901</v>
      </c>
      <c r="C15556">
        <v>2900549.1140927598</v>
      </c>
      <c r="D15556">
        <v>302.47054406400798</v>
      </c>
      <c r="E15556">
        <v>0.69029209060511398</v>
      </c>
      <c r="F15556">
        <v>6.14041028686362E-2</v>
      </c>
    </row>
    <row r="15557" spans="1:6" x14ac:dyDescent="0.2">
      <c r="A15557">
        <f t="shared" si="243"/>
        <v>1555.5999999996807</v>
      </c>
      <c r="B15557">
        <v>566204.46342618205</v>
      </c>
      <c r="C15557">
        <v>2900549.15633266</v>
      </c>
      <c r="D15557">
        <v>302.47115191656798</v>
      </c>
      <c r="E15557">
        <v>0.69058885216912602</v>
      </c>
      <c r="F15557">
        <v>6.1136235597636798E-2</v>
      </c>
    </row>
    <row r="15558" spans="1:6" x14ac:dyDescent="0.2">
      <c r="A15558">
        <f t="shared" si="243"/>
        <v>1555.6999999996806</v>
      </c>
      <c r="B15558">
        <v>566204.40844608506</v>
      </c>
      <c r="C15558">
        <v>2900549.1985664698</v>
      </c>
      <c r="D15558">
        <v>302.47190067702098</v>
      </c>
      <c r="E15558">
        <v>0.69088216043284501</v>
      </c>
      <c r="F15558">
        <v>6.0838536621071401E-2</v>
      </c>
    </row>
    <row r="15559" spans="1:6" x14ac:dyDescent="0.2">
      <c r="A15559">
        <f t="shared" si="243"/>
        <v>1555.7999999996805</v>
      </c>
      <c r="B15559">
        <v>566204.35342581104</v>
      </c>
      <c r="C15559">
        <v>2900549.2407916398</v>
      </c>
      <c r="D15559">
        <v>302.47280974805398</v>
      </c>
      <c r="E15559">
        <v>0.69117217535971898</v>
      </c>
      <c r="F15559">
        <v>6.05158911687654E-2</v>
      </c>
    </row>
    <row r="15560" spans="1:6" x14ac:dyDescent="0.2">
      <c r="A15560">
        <f t="shared" si="243"/>
        <v>1555.8999999996804</v>
      </c>
      <c r="B15560">
        <v>566204.29836441798</v>
      </c>
      <c r="C15560">
        <v>2900549.2830060199</v>
      </c>
      <c r="D15560">
        <v>302.473895468791</v>
      </c>
      <c r="E15560">
        <v>0.69145918617923896</v>
      </c>
      <c r="F15560">
        <v>6.0172863688940703E-2</v>
      </c>
    </row>
    <row r="15561" spans="1:6" x14ac:dyDescent="0.2">
      <c r="A15561">
        <f t="shared" si="243"/>
        <v>1555.9999999996803</v>
      </c>
      <c r="B15561">
        <v>566204.24326119397</v>
      </c>
      <c r="C15561">
        <v>2900549.3252079301</v>
      </c>
      <c r="D15561">
        <v>302.47517131254602</v>
      </c>
      <c r="E15561">
        <v>0.69174356787272395</v>
      </c>
      <c r="F15561">
        <v>5.9813689348657599E-2</v>
      </c>
    </row>
    <row r="15562" spans="1:6" x14ac:dyDescent="0.2">
      <c r="A15562">
        <f t="shared" si="243"/>
        <v>1556.0999999996802</v>
      </c>
      <c r="B15562">
        <v>566204.18811563402</v>
      </c>
      <c r="C15562">
        <v>2900549.3673960199</v>
      </c>
      <c r="D15562">
        <v>302.47664808531198</v>
      </c>
      <c r="E15562">
        <v>0.69202575274080202</v>
      </c>
      <c r="F15562">
        <v>5.9442277460354902E-2</v>
      </c>
    </row>
    <row r="15563" spans="1:6" x14ac:dyDescent="0.2">
      <c r="A15563">
        <f t="shared" si="243"/>
        <v>1556.1999999996801</v>
      </c>
      <c r="B15563">
        <v>566204.13292741205</v>
      </c>
      <c r="C15563">
        <v>2900549.4095693599</v>
      </c>
      <c r="D15563">
        <v>302.47833412339799</v>
      </c>
      <c r="E15563">
        <v>0.69230620623839001</v>
      </c>
      <c r="F15563">
        <v>5.9062218356354501E-2</v>
      </c>
    </row>
    <row r="15564" spans="1:6" x14ac:dyDescent="0.2">
      <c r="A15564">
        <f t="shared" si="243"/>
        <v>1556.29999999968</v>
      </c>
      <c r="B15564">
        <v>566204.07769636402</v>
      </c>
      <c r="C15564">
        <v>2900549.45172732</v>
      </c>
      <c r="D15564">
        <v>302.48023548789303</v>
      </c>
      <c r="E15564">
        <v>0.69258540687121595</v>
      </c>
      <c r="F15564">
        <v>5.8676792707652102E-2</v>
      </c>
    </row>
    <row r="15565" spans="1:6" x14ac:dyDescent="0.2">
      <c r="A15565">
        <f t="shared" si="243"/>
        <v>1556.3999999996799</v>
      </c>
      <c r="B15565">
        <v>566204.02242246398</v>
      </c>
      <c r="C15565">
        <v>2900549.4938695901</v>
      </c>
      <c r="D15565">
        <v>302.48235615426802</v>
      </c>
      <c r="E15565">
        <v>0.69286382986947603</v>
      </c>
      <c r="F15565">
        <v>5.8288982487266501E-2</v>
      </c>
    </row>
    <row r="15566" spans="1:6" x14ac:dyDescent="0.2">
      <c r="A15566">
        <f t="shared" si="243"/>
        <v>1556.4999999996799</v>
      </c>
      <c r="B15566">
        <v>566203.967105811</v>
      </c>
      <c r="C15566">
        <v>2900549.5359961502</v>
      </c>
      <c r="D15566">
        <v>302.48469819598199</v>
      </c>
      <c r="E15566">
        <v>0.69314193430815696</v>
      </c>
      <c r="F15566">
        <v>5.7901482981533803E-2</v>
      </c>
    </row>
    <row r="15567" spans="1:6" x14ac:dyDescent="0.2">
      <c r="A15567">
        <f t="shared" si="243"/>
        <v>1556.5999999996798</v>
      </c>
      <c r="B15567">
        <v>566203.91174660902</v>
      </c>
      <c r="C15567">
        <v>2900549.5781072201</v>
      </c>
      <c r="D15567">
        <v>302.48726196134498</v>
      </c>
      <c r="E15567">
        <v>0.693420153313558</v>
      </c>
      <c r="F15567">
        <v>5.7516715391721797E-2</v>
      </c>
    </row>
    <row r="15568" spans="1:6" x14ac:dyDescent="0.2">
      <c r="A15568">
        <f t="shared" si="243"/>
        <v>1556.6999999996797</v>
      </c>
      <c r="B15568">
        <v>566203.85634515702</v>
      </c>
      <c r="C15568">
        <v>2900549.6202032501</v>
      </c>
      <c r="D15568">
        <v>302.490046243184</v>
      </c>
      <c r="E15568">
        <v>0.69369888698916504</v>
      </c>
      <c r="F15568">
        <v>5.7136839716184801E-2</v>
      </c>
    </row>
    <row r="15569" spans="1:6" x14ac:dyDescent="0.2">
      <c r="A15569">
        <f t="shared" si="243"/>
        <v>1556.7999999996796</v>
      </c>
      <c r="B15569">
        <v>566203.80090183497</v>
      </c>
      <c r="C15569">
        <v>2900549.6622849102</v>
      </c>
      <c r="D15569">
        <v>302.49304844107797</v>
      </c>
      <c r="E15569">
        <v>0.69397849769406905</v>
      </c>
      <c r="F15569">
        <v>5.6763767686245602E-2</v>
      </c>
    </row>
    <row r="15570" spans="1:6" x14ac:dyDescent="0.2">
      <c r="A15570">
        <f t="shared" si="243"/>
        <v>1556.8999999996795</v>
      </c>
      <c r="B15570">
        <v>566203.74541709304</v>
      </c>
      <c r="C15570">
        <v>2900549.7043530201</v>
      </c>
      <c r="D15570">
        <v>302.49626471606899</v>
      </c>
      <c r="E15570">
        <v>0.69425930732562802</v>
      </c>
      <c r="F15570">
        <v>5.6399175639452299E-2</v>
      </c>
    </row>
    <row r="15571" spans="1:6" x14ac:dyDescent="0.2">
      <c r="A15571">
        <f t="shared" si="243"/>
        <v>1556.9999999996794</v>
      </c>
      <c r="B15571">
        <v>566203.68989144103</v>
      </c>
      <c r="C15571">
        <v>2900549.7464085799</v>
      </c>
      <c r="D15571">
        <v>302.49969013785</v>
      </c>
      <c r="E15571">
        <v>0.69454159627143597</v>
      </c>
      <c r="F15571">
        <v>5.6044517236398299E-2</v>
      </c>
    </row>
    <row r="15572" spans="1:6" x14ac:dyDescent="0.2">
      <c r="A15572">
        <f t="shared" si="243"/>
        <v>1557.0999999996793</v>
      </c>
      <c r="B15572">
        <v>566203.63432543899</v>
      </c>
      <c r="C15572">
        <v>2900549.7884527198</v>
      </c>
      <c r="D15572">
        <v>302.50331882447398</v>
      </c>
      <c r="E15572">
        <v>0.69482560372651303</v>
      </c>
      <c r="F15572">
        <v>5.57010360042723E-2</v>
      </c>
    </row>
    <row r="15573" spans="1:6" x14ac:dyDescent="0.2">
      <c r="A15573">
        <f t="shared" si="243"/>
        <v>1557.1999999996792</v>
      </c>
      <c r="B15573">
        <v>566203.57871969102</v>
      </c>
      <c r="C15573">
        <v>2900549.8304866701</v>
      </c>
      <c r="D15573">
        <v>302.50714407465102</v>
      </c>
      <c r="E15573">
        <v>0.69511152909260998</v>
      </c>
      <c r="F15573">
        <v>5.53697776845017E-2</v>
      </c>
    </row>
    <row r="15574" spans="1:6" x14ac:dyDescent="0.2">
      <c r="A15574">
        <f t="shared" si="243"/>
        <v>1557.2999999996791</v>
      </c>
      <c r="B15574">
        <v>566203.52307483496</v>
      </c>
      <c r="C15574">
        <v>2900549.8725117701</v>
      </c>
      <c r="D15574">
        <v>302.51115849272099</v>
      </c>
      <c r="E15574">
        <v>0.69539953420926504</v>
      </c>
      <c r="F15574">
        <v>5.5051602401461203E-2</v>
      </c>
    </row>
    <row r="15575" spans="1:6" x14ac:dyDescent="0.2">
      <c r="A15575">
        <f t="shared" si="243"/>
        <v>1557.399999999679</v>
      </c>
      <c r="B15575">
        <v>566203.46739153506</v>
      </c>
      <c r="C15575">
        <v>2900549.9145294102</v>
      </c>
      <c r="D15575">
        <v>302.51535410636399</v>
      </c>
      <c r="E15575">
        <v>0.69568974619117496</v>
      </c>
      <c r="F15575">
        <v>5.4747196653380799E-2</v>
      </c>
    </row>
    <row r="15576" spans="1:6" x14ac:dyDescent="0.2">
      <c r="A15576">
        <f t="shared" si="243"/>
        <v>1557.4999999996789</v>
      </c>
      <c r="B15576">
        <v>566203.41167047794</v>
      </c>
      <c r="C15576">
        <v>2900549.95654106</v>
      </c>
      <c r="D15576">
        <v>302.51972247712399</v>
      </c>
      <c r="E15576">
        <v>0.69598226067725799</v>
      </c>
      <c r="F15576">
        <v>5.4457085141814299E-2</v>
      </c>
    </row>
    <row r="15577" spans="1:6" x14ac:dyDescent="0.2">
      <c r="A15577">
        <f t="shared" si="243"/>
        <v>1557.5999999996789</v>
      </c>
      <c r="B15577">
        <v>566203.35591236304</v>
      </c>
      <c r="C15577">
        <v>2900549.9985482199</v>
      </c>
      <c r="D15577">
        <v>302.52425480380202</v>
      </c>
      <c r="E15577">
        <v>0.69627714532225204</v>
      </c>
      <c r="F15577">
        <v>5.4181642438949698E-2</v>
      </c>
    </row>
    <row r="15578" spans="1:6" x14ac:dyDescent="0.2">
      <c r="A15578">
        <f t="shared" si="243"/>
        <v>1557.6999999996788</v>
      </c>
      <c r="B15578">
        <v>566203.30011789803</v>
      </c>
      <c r="C15578">
        <v>2900550.0405524201</v>
      </c>
      <c r="D15578">
        <v>302.52894201878001</v>
      </c>
      <c r="E15578">
        <v>0.69657444338904995</v>
      </c>
      <c r="F15578">
        <v>5.39211044927278E-2</v>
      </c>
    </row>
    <row r="15579" spans="1:6" x14ac:dyDescent="0.2">
      <c r="A15579">
        <f t="shared" si="243"/>
        <v>1557.7999999996787</v>
      </c>
      <c r="B15579">
        <v>566203.24428779504</v>
      </c>
      <c r="C15579">
        <v>2900550.0825552</v>
      </c>
      <c r="D15579">
        <v>302.53377487733599</v>
      </c>
      <c r="E15579">
        <v>0.69687417732339796</v>
      </c>
      <c r="F15579">
        <v>5.3675579954209497E-2</v>
      </c>
    </row>
    <row r="15580" spans="1:6" x14ac:dyDescent="0.2">
      <c r="A15580">
        <f t="shared" si="243"/>
        <v>1557.8999999996786</v>
      </c>
      <c r="B15580">
        <v>566203.18842275999</v>
      </c>
      <c r="C15580">
        <v>2900550.1245581098</v>
      </c>
      <c r="D15580">
        <v>302.53874404001698</v>
      </c>
      <c r="E15580">
        <v>0.69717635221722896</v>
      </c>
      <c r="F15580">
        <v>5.3445061315294903E-2</v>
      </c>
    </row>
    <row r="15581" spans="1:6" x14ac:dyDescent="0.2">
      <c r="A15581">
        <f t="shared" si="243"/>
        <v>1557.9999999996785</v>
      </c>
      <c r="B15581">
        <v>566203.13252349501</v>
      </c>
      <c r="C15581">
        <v>2900550.1665626899</v>
      </c>
      <c r="D15581">
        <v>302.54384014815503</v>
      </c>
      <c r="E15581">
        <v>0.697480959084958</v>
      </c>
      <c r="F15581">
        <v>5.3229435817776498E-2</v>
      </c>
    </row>
    <row r="15582" spans="1:6" x14ac:dyDescent="0.2">
      <c r="A15582">
        <f t="shared" si="243"/>
        <v>1558.0999999996784</v>
      </c>
      <c r="B15582">
        <v>566203.07659068902</v>
      </c>
      <c r="C15582">
        <v>2900550.2085704501</v>
      </c>
      <c r="D15582">
        <v>302.54905389263399</v>
      </c>
      <c r="E15582">
        <v>0.69778797789953495</v>
      </c>
      <c r="F15582">
        <v>5.3028496115336998E-2</v>
      </c>
    </row>
    <row r="15583" spans="1:6" x14ac:dyDescent="0.2">
      <c r="A15583">
        <f t="shared" si="243"/>
        <v>1558.1999999996783</v>
      </c>
      <c r="B15583">
        <v>566203.02062501502</v>
      </c>
      <c r="C15583">
        <v>2900550.2505828799</v>
      </c>
      <c r="D15583">
        <v>302.55437607601601</v>
      </c>
      <c r="E15583">
        <v>0.69809738034905799</v>
      </c>
      <c r="F15583">
        <v>5.284195064339E-2</v>
      </c>
    </row>
    <row r="15584" spans="1:6" x14ac:dyDescent="0.2">
      <c r="A15584">
        <f t="shared" si="243"/>
        <v>1558.2999999996782</v>
      </c>
      <c r="B15584">
        <v>566202.96462712705</v>
      </c>
      <c r="C15584">
        <v>2900550.2926014299</v>
      </c>
      <c r="D15584">
        <v>302.55979766819399</v>
      </c>
      <c r="E15584">
        <v>0.69840913229150703</v>
      </c>
      <c r="F15584">
        <v>5.2669433667394003E-2</v>
      </c>
    </row>
    <row r="15585" spans="1:6" x14ac:dyDescent="0.2">
      <c r="A15585">
        <f t="shared" si="243"/>
        <v>1558.3999999996781</v>
      </c>
      <c r="B15585">
        <v>566202.90859765594</v>
      </c>
      <c r="C15585">
        <v>2900550.3346275198</v>
      </c>
      <c r="D15585">
        <v>302.56530985572499</v>
      </c>
      <c r="E15585">
        <v>0.69872319589621301</v>
      </c>
      <c r="F15585">
        <v>5.2510514964141997E-2</v>
      </c>
    </row>
    <row r="15586" spans="1:6" x14ac:dyDescent="0.2">
      <c r="A15586">
        <f t="shared" si="243"/>
        <v>1558.499999999678</v>
      </c>
      <c r="B15586">
        <v>566202.85253720498</v>
      </c>
      <c r="C15586">
        <v>2900550.37666251</v>
      </c>
      <c r="D15586">
        <v>302.570904085064</v>
      </c>
      <c r="E15586">
        <v>0.699039531472889</v>
      </c>
      <c r="F15586">
        <v>5.2364709107483899E-2</v>
      </c>
    </row>
    <row r="15587" spans="1:6" x14ac:dyDescent="0.2">
      <c r="A15587">
        <f t="shared" si="243"/>
        <v>1558.5999999996779</v>
      </c>
      <c r="B15587">
        <v>566202.79644635099</v>
      </c>
      <c r="C15587">
        <v>2900550.41870772</v>
      </c>
      <c r="D15587">
        <v>302.57657209991203</v>
      </c>
      <c r="E15587">
        <v>0.69935809899655699</v>
      </c>
      <c r="F15587">
        <v>5.2231484320149499E-2</v>
      </c>
    </row>
    <row r="15588" spans="1:6" x14ac:dyDescent="0.2">
      <c r="A15588">
        <f t="shared" si="243"/>
        <v>1558.6999999996779</v>
      </c>
      <c r="B15588">
        <v>566202.74032563902</v>
      </c>
      <c r="C15588">
        <v>2900550.4607644002</v>
      </c>
      <c r="D15588">
        <v>302.58230597293499</v>
      </c>
      <c r="E15588">
        <v>0.69967885840051902</v>
      </c>
      <c r="F15588">
        <v>5.2110270176041598E-2</v>
      </c>
    </row>
    <row r="15589" spans="1:6" x14ac:dyDescent="0.2">
      <c r="A15589">
        <f t="shared" si="243"/>
        <v>1558.7999999996778</v>
      </c>
      <c r="B15589">
        <v>566202.68417558004</v>
      </c>
      <c r="C15589">
        <v>2900550.5028337599</v>
      </c>
      <c r="D15589">
        <v>302.58809813197399</v>
      </c>
      <c r="E15589">
        <v>0.70000176827646299</v>
      </c>
      <c r="F15589">
        <v>5.2000463858128898E-2</v>
      </c>
    </row>
    <row r="15590" spans="1:6" x14ac:dyDescent="0.2">
      <c r="A15590">
        <f t="shared" si="243"/>
        <v>1558.8999999996777</v>
      </c>
      <c r="B15590">
        <v>566202.62799665402</v>
      </c>
      <c r="C15590">
        <v>2900550.5449169301</v>
      </c>
      <c r="D15590">
        <v>302.593941380817</v>
      </c>
      <c r="E15590">
        <v>0.70032678973407203</v>
      </c>
      <c r="F15590">
        <v>5.1901439847387897E-2</v>
      </c>
    </row>
    <row r="15591" spans="1:6" x14ac:dyDescent="0.2">
      <c r="A15591">
        <f t="shared" si="243"/>
        <v>1558.9999999996776</v>
      </c>
      <c r="B15591">
        <v>566202.571789301</v>
      </c>
      <c r="C15591">
        <v>2900550.5870150002</v>
      </c>
      <c r="D15591">
        <v>302.59982891571798</v>
      </c>
      <c r="E15591">
        <v>0.70065388720014499</v>
      </c>
      <c r="F15591">
        <v>5.1812557017381397E-2</v>
      </c>
    </row>
    <row r="15592" spans="1:6" x14ac:dyDescent="0.2">
      <c r="A15592">
        <f t="shared" si="243"/>
        <v>1559.0999999996775</v>
      </c>
      <c r="B15592">
        <v>566202.51555392996</v>
      </c>
      <c r="C15592">
        <v>2900550.62912898</v>
      </c>
      <c r="D15592">
        <v>302.605754337505</v>
      </c>
      <c r="E15592">
        <v>0.70098302873933904</v>
      </c>
      <c r="F15592">
        <v>5.1733164986532403E-2</v>
      </c>
    </row>
    <row r="15593" spans="1:6" x14ac:dyDescent="0.2">
      <c r="A15593">
        <f t="shared" si="243"/>
        <v>1559.1999999996774</v>
      </c>
      <c r="B15593">
        <v>566202.45929091005</v>
      </c>
      <c r="C15593">
        <v>2900550.67125982</v>
      </c>
      <c r="D15593">
        <v>302.61171165956699</v>
      </c>
      <c r="E15593">
        <v>0.70131418621495201</v>
      </c>
      <c r="F15593">
        <v>5.1662609935767302E-2</v>
      </c>
    </row>
    <row r="15594" spans="1:6" x14ac:dyDescent="0.2">
      <c r="A15594">
        <f t="shared" si="243"/>
        <v>1559.2999999996773</v>
      </c>
      <c r="B15594">
        <v>566202.40300057305</v>
      </c>
      <c r="C15594">
        <v>2900550.7134084101</v>
      </c>
      <c r="D15594">
        <v>302.617695312048</v>
      </c>
      <c r="E15594">
        <v>0.70164733531804302</v>
      </c>
      <c r="F15594">
        <v>5.1600239907926698E-2</v>
      </c>
    </row>
    <row r="15595" spans="1:6" x14ac:dyDescent="0.2">
      <c r="A15595">
        <f t="shared" si="243"/>
        <v>1559.3999999996772</v>
      </c>
      <c r="B15595">
        <v>566202.346683215</v>
      </c>
      <c r="C15595">
        <v>2900550.7555755898</v>
      </c>
      <c r="D15595">
        <v>302.623700142573</v>
      </c>
      <c r="E15595">
        <v>0.70198245548995397</v>
      </c>
      <c r="F15595">
        <v>5.15454095834754E-2</v>
      </c>
    </row>
    <row r="15596" spans="1:6" x14ac:dyDescent="0.2">
      <c r="A15596">
        <f t="shared" si="243"/>
        <v>1559.4999999996771</v>
      </c>
      <c r="B15596">
        <v>566202.29033909703</v>
      </c>
      <c r="C15596">
        <v>2900550.7977621201</v>
      </c>
      <c r="D15596">
        <v>302.62972141382397</v>
      </c>
      <c r="E15596">
        <v>0.70231952976259404</v>
      </c>
      <c r="F15596">
        <v>5.1497484549366201E-2</v>
      </c>
    </row>
    <row r="15597" spans="1:6" x14ac:dyDescent="0.2">
      <c r="A15597">
        <f t="shared" si="243"/>
        <v>1559.599999999677</v>
      </c>
      <c r="B15597">
        <v>566202.23396843998</v>
      </c>
      <c r="C15597">
        <v>2900550.8399687102</v>
      </c>
      <c r="D15597">
        <v>302.635754798302</v>
      </c>
      <c r="E15597">
        <v>0.70265854453825505</v>
      </c>
      <c r="F15597">
        <v>5.1455845076125703E-2</v>
      </c>
    </row>
    <row r="15598" spans="1:6" x14ac:dyDescent="0.2">
      <c r="A15598">
        <f t="shared" si="243"/>
        <v>1559.6999999996769</v>
      </c>
      <c r="B15598">
        <v>566202.17757143395</v>
      </c>
      <c r="C15598">
        <v>2900550.8821960101</v>
      </c>
      <c r="D15598">
        <v>302.64179637056799</v>
      </c>
      <c r="E15598">
        <v>0.70299948932831902</v>
      </c>
      <c r="F15598">
        <v>5.14198894212579E-2</v>
      </c>
    </row>
    <row r="15599" spans="1:6" x14ac:dyDescent="0.2">
      <c r="A15599">
        <f t="shared" si="243"/>
        <v>1559.7999999996769</v>
      </c>
      <c r="B15599">
        <v>566202.12114823097</v>
      </c>
      <c r="C15599">
        <v>2900550.92444462</v>
      </c>
      <c r="D15599">
        <v>302.64784259727202</v>
      </c>
      <c r="E15599">
        <v>0.70334235646729204</v>
      </c>
      <c r="F15599">
        <v>5.1389036672721398E-2</v>
      </c>
    </row>
    <row r="15600" spans="1:6" x14ac:dyDescent="0.2">
      <c r="A15600">
        <f t="shared" si="243"/>
        <v>1559.8999999996768</v>
      </c>
      <c r="B15600">
        <v>566202.064698954</v>
      </c>
      <c r="C15600">
        <v>2900550.96671509</v>
      </c>
      <c r="D15600">
        <v>302.65389032526099</v>
      </c>
      <c r="E15600">
        <v>0.70368714081681505</v>
      </c>
      <c r="F15600">
        <v>5.13627291630111E-2</v>
      </c>
    </row>
    <row r="15601" spans="1:6" x14ac:dyDescent="0.2">
      <c r="A15601">
        <f t="shared" si="243"/>
        <v>1559.9999999996767</v>
      </c>
      <c r="B15601">
        <v>566202.00822368998</v>
      </c>
      <c r="C15601">
        <v>2900551.0090079</v>
      </c>
      <c r="D15601">
        <v>302.65993676804101</v>
      </c>
      <c r="E15601">
        <v>0.70403383947117804</v>
      </c>
      <c r="F15601">
        <v>5.13404344729902E-2</v>
      </c>
    </row>
    <row r="15602" spans="1:6" x14ac:dyDescent="0.2">
      <c r="A15602">
        <f t="shared" si="243"/>
        <v>1560.0999999996766</v>
      </c>
      <c r="B15602">
        <v>566201.95172249805</v>
      </c>
      <c r="C15602">
        <v>2900551.0513235</v>
      </c>
      <c r="D15602">
        <v>302.665979490854</v>
      </c>
      <c r="E15602">
        <v>0.70438245147372303</v>
      </c>
      <c r="F15602">
        <v>5.1321647051197197E-2</v>
      </c>
    </row>
    <row r="15603" spans="1:6" x14ac:dyDescent="0.2">
      <c r="A15603">
        <f t="shared" si="243"/>
        <v>1560.1999999996765</v>
      </c>
      <c r="B15603">
        <v>566201.89519540803</v>
      </c>
      <c r="C15603">
        <v>2900551.0936622899</v>
      </c>
      <c r="D15603">
        <v>302.67201639461598</v>
      </c>
      <c r="E15603">
        <v>0.70473297755122699</v>
      </c>
      <c r="F15603">
        <v>5.1305889471757897E-2</v>
      </c>
    </row>
    <row r="15604" spans="1:6" x14ac:dyDescent="0.2">
      <c r="A15604">
        <f t="shared" si="243"/>
        <v>1560.2999999996764</v>
      </c>
      <c r="B15604">
        <v>566201.83864242199</v>
      </c>
      <c r="C15604">
        <v>2900551.1360246399</v>
      </c>
      <c r="D15604">
        <v>302.678045698951</v>
      </c>
      <c r="E15604">
        <v>0.70508541987179596</v>
      </c>
      <c r="F15604">
        <v>5.1292713365458799E-2</v>
      </c>
    </row>
    <row r="15605" spans="1:6" x14ac:dyDescent="0.2">
      <c r="A15605">
        <f t="shared" si="243"/>
        <v>1560.3999999996763</v>
      </c>
      <c r="B15605">
        <v>566201.78206351795</v>
      </c>
      <c r="C15605">
        <v>2900551.1784108598</v>
      </c>
      <c r="D15605">
        <v>302.68406592453499</v>
      </c>
      <c r="E15605">
        <v>0.70543978182922895</v>
      </c>
      <c r="F15605">
        <v>5.1281700037397397E-2</v>
      </c>
    </row>
    <row r="15606" spans="1:6" x14ac:dyDescent="0.2">
      <c r="A15606">
        <f t="shared" si="243"/>
        <v>1560.4999999996762</v>
      </c>
      <c r="B15606">
        <v>566201.72545864701</v>
      </c>
      <c r="C15606">
        <v>2900551.2208212302</v>
      </c>
      <c r="D15606">
        <v>302.69007587494798</v>
      </c>
      <c r="E15606">
        <v>0.70579606785608195</v>
      </c>
      <c r="F15606">
        <v>5.1272460807343101E-2</v>
      </c>
    </row>
    <row r="15607" spans="1:6" x14ac:dyDescent="0.2">
      <c r="A15607">
        <f t="shared" si="243"/>
        <v>1560.5999999996761</v>
      </c>
      <c r="B15607">
        <v>566201.66882774106</v>
      </c>
      <c r="C15607">
        <v>2900551.2632559999</v>
      </c>
      <c r="D15607">
        <v>302.69607461821198</v>
      </c>
      <c r="E15607">
        <v>0.70615428326594198</v>
      </c>
      <c r="F15607">
        <v>5.1264637092097103E-2</v>
      </c>
    </row>
    <row r="15608" spans="1:6" x14ac:dyDescent="0.2">
      <c r="A15608">
        <f t="shared" si="243"/>
        <v>1560.699999999676</v>
      </c>
      <c r="B15608">
        <v>566201.61217071</v>
      </c>
      <c r="C15608">
        <v>2900551.3057153998</v>
      </c>
      <c r="D15608">
        <v>302.70206146819999</v>
      </c>
      <c r="E15608">
        <v>0.70651443412439796</v>
      </c>
      <c r="F15608">
        <v>5.1257900257913901E-2</v>
      </c>
    </row>
    <row r="15609" spans="1:6" x14ac:dyDescent="0.2">
      <c r="A15609">
        <f t="shared" si="243"/>
        <v>1560.7999999996759</v>
      </c>
      <c r="B15609">
        <v>566201.55548744602</v>
      </c>
      <c r="C15609">
        <v>2900551.3481995999</v>
      </c>
      <c r="D15609">
        <v>302.70803596604901</v>
      </c>
      <c r="E15609">
        <v>0.70687652714760296</v>
      </c>
      <c r="F15609">
        <v>5.1251951267166203E-2</v>
      </c>
    </row>
    <row r="15610" spans="1:6" x14ac:dyDescent="0.2">
      <c r="A15610">
        <f t="shared" si="243"/>
        <v>1560.8999999996759</v>
      </c>
      <c r="B15610">
        <v>566201.49877782201</v>
      </c>
      <c r="C15610">
        <v>2900551.3907087902</v>
      </c>
      <c r="D15610">
        <v>302.713997861716</v>
      </c>
      <c r="E15610">
        <v>0.707240569626159</v>
      </c>
      <c r="F15610">
        <v>5.1246520140142603E-2</v>
      </c>
    </row>
    <row r="15611" spans="1:6" x14ac:dyDescent="0.2">
      <c r="A15611">
        <f t="shared" si="243"/>
        <v>1560.9999999996758</v>
      </c>
      <c r="B15611">
        <v>566201.44204169896</v>
      </c>
      <c r="C15611">
        <v>2900551.4332430898</v>
      </c>
      <c r="D15611">
        <v>302.71994709581497</v>
      </c>
      <c r="E15611">
        <v>0.70760656937229205</v>
      </c>
      <c r="F15611">
        <v>5.1241365257098402E-2</v>
      </c>
    </row>
    <row r="15612" spans="1:6" x14ac:dyDescent="0.2">
      <c r="A15612">
        <f t="shared" si="243"/>
        <v>1561.0999999996757</v>
      </c>
      <c r="B15612">
        <v>566201.38527892204</v>
      </c>
      <c r="C15612">
        <v>2900551.4758026302</v>
      </c>
      <c r="D15612">
        <v>302.725883781817</v>
      </c>
      <c r="E15612">
        <v>0.70797453468715599</v>
      </c>
      <c r="F15612">
        <v>5.1236272516963902E-2</v>
      </c>
    </row>
    <row r="15613" spans="1:6" x14ac:dyDescent="0.2">
      <c r="A15613">
        <f t="shared" si="243"/>
        <v>1561.1999999996756</v>
      </c>
      <c r="B15613">
        <v>566201.32848932396</v>
      </c>
      <c r="C15613">
        <v>2900551.51838751</v>
      </c>
      <c r="D15613">
        <v>302.73180818873601</v>
      </c>
      <c r="E15613">
        <v>0.70834447434576098</v>
      </c>
      <c r="F15613">
        <v>5.1231054379532098E-2</v>
      </c>
    </row>
    <row r="15614" spans="1:6" x14ac:dyDescent="0.2">
      <c r="A15614">
        <f t="shared" si="243"/>
        <v>1561.2999999996755</v>
      </c>
      <c r="B15614">
        <v>566201.27167272696</v>
      </c>
      <c r="C15614">
        <v>2900551.5609978298</v>
      </c>
      <c r="D15614">
        <v>302.737720724356</v>
      </c>
      <c r="E15614">
        <v>0.70871639759651295</v>
      </c>
      <c r="F15614">
        <v>5.1225548805771903E-2</v>
      </c>
    </row>
    <row r="15615" spans="1:6" x14ac:dyDescent="0.2">
      <c r="A15615">
        <f t="shared" si="243"/>
        <v>1561.3999999996754</v>
      </c>
      <c r="B15615">
        <v>566201.21482894605</v>
      </c>
      <c r="C15615">
        <v>2900551.6036336701</v>
      </c>
      <c r="D15615">
        <v>302.74362191908898</v>
      </c>
      <c r="E15615">
        <v>0.70909031417230795</v>
      </c>
      <c r="F15615">
        <v>5.1219618115359203E-2</v>
      </c>
    </row>
    <row r="15616" spans="1:6" x14ac:dyDescent="0.2">
      <c r="A15616">
        <f t="shared" si="243"/>
        <v>1561.4999999996753</v>
      </c>
      <c r="B15616">
        <v>566201.157957786</v>
      </c>
      <c r="C15616">
        <v>2900551.64629508</v>
      </c>
      <c r="D15616">
        <v>302.74951241050502</v>
      </c>
      <c r="E15616">
        <v>0.70946623431067102</v>
      </c>
      <c r="F15616">
        <v>5.1213147776478701E-2</v>
      </c>
    </row>
    <row r="15617" spans="1:6" x14ac:dyDescent="0.2">
      <c r="A15617">
        <f t="shared" si="243"/>
        <v>1561.5999999996752</v>
      </c>
      <c r="B15617">
        <v>566201.10105904494</v>
      </c>
      <c r="C15617">
        <v>2900551.6889821398</v>
      </c>
      <c r="D15617">
        <v>302.755392928596</v>
      </c>
      <c r="E15617">
        <v>0.70984416878031897</v>
      </c>
      <c r="F15617">
        <v>5.1206045148587703E-2</v>
      </c>
    </row>
    <row r="15618" spans="1:6" x14ac:dyDescent="0.2">
      <c r="A15618">
        <f t="shared" si="243"/>
        <v>1561.6999999996751</v>
      </c>
      <c r="B15618">
        <v>566201.04413251695</v>
      </c>
      <c r="C15618">
        <v>2900551.7316948799</v>
      </c>
      <c r="D15618">
        <v>302.761264281801</v>
      </c>
      <c r="E15618">
        <v>0.71022412891172204</v>
      </c>
      <c r="F15618">
        <v>5.1198238184647603E-2</v>
      </c>
    </row>
    <row r="15619" spans="1:6" x14ac:dyDescent="0.2">
      <c r="A15619">
        <f t="shared" si="243"/>
        <v>1561.799999999675</v>
      </c>
      <c r="B15619">
        <v>566200.98717799201</v>
      </c>
      <c r="C15619">
        <v>2900551.77443336</v>
      </c>
      <c r="D15619">
        <v>302.76712734381903</v>
      </c>
      <c r="E15619">
        <v>0.71060612662975797</v>
      </c>
      <c r="F15619">
        <v>5.1189674113190697E-2</v>
      </c>
    </row>
    <row r="15620" spans="1:6" x14ac:dyDescent="0.2">
      <c r="A15620">
        <f t="shared" ref="A15620:A15683" si="244">A15619+0.1</f>
        <v>1561.8999999996749</v>
      </c>
      <c r="B15620">
        <v>566200.93019525602</v>
      </c>
      <c r="C15620">
        <v>2900551.8171976302</v>
      </c>
      <c r="D15620">
        <v>302.77298304124201</v>
      </c>
      <c r="E15620">
        <v>0.71099017448660595</v>
      </c>
      <c r="F15620">
        <v>5.1180318106150501E-2</v>
      </c>
    </row>
    <row r="15621" spans="1:6" x14ac:dyDescent="0.2">
      <c r="A15621">
        <f t="shared" si="244"/>
        <v>1561.9999999996749</v>
      </c>
      <c r="B15621">
        <v>566200.87318409304</v>
      </c>
      <c r="C15621">
        <v>2900551.8599877199</v>
      </c>
      <c r="D15621">
        <v>302.77883234200402</v>
      </c>
      <c r="E15621">
        <v>0.71137628569340405</v>
      </c>
      <c r="F15621">
        <v>5.11701519501402E-2</v>
      </c>
    </row>
    <row r="15622" spans="1:6" x14ac:dyDescent="0.2">
      <c r="A15622">
        <f t="shared" si="244"/>
        <v>1562.0999999996748</v>
      </c>
      <c r="B15622">
        <v>566200.81614428596</v>
      </c>
      <c r="C15622">
        <v>2900551.9028036799</v>
      </c>
      <c r="D15622">
        <v>302.78467624465401</v>
      </c>
      <c r="E15622">
        <v>0.71176447414949495</v>
      </c>
      <c r="F15622">
        <v>5.1159172725757499E-2</v>
      </c>
    </row>
    <row r="15623" spans="1:6" x14ac:dyDescent="0.2">
      <c r="A15623">
        <f t="shared" si="244"/>
        <v>1562.1999999996747</v>
      </c>
      <c r="B15623">
        <v>566200.75907561497</v>
      </c>
      <c r="C15623">
        <v>2900551.9456455498</v>
      </c>
      <c r="D15623">
        <v>302.79051576846302</v>
      </c>
      <c r="E15623">
        <v>0.71215475446812004</v>
      </c>
      <c r="F15623">
        <v>5.1147391503866498E-2</v>
      </c>
    </row>
    <row r="15624" spans="1:6" x14ac:dyDescent="0.2">
      <c r="A15624">
        <f t="shared" si="244"/>
        <v>1562.2999999996746</v>
      </c>
      <c r="B15624">
        <v>566200.70197786402</v>
      </c>
      <c r="C15624">
        <v>2900551.9885133901</v>
      </c>
      <c r="D15624">
        <v>302.79635194433502</v>
      </c>
      <c r="E15624">
        <v>0.71254714199821001</v>
      </c>
      <c r="F15624">
        <v>5.11348320734787E-2</v>
      </c>
    </row>
    <row r="15625" spans="1:6" x14ac:dyDescent="0.2">
      <c r="A15625">
        <f t="shared" si="244"/>
        <v>1562.3999999996745</v>
      </c>
      <c r="B15625">
        <v>566200.644850816</v>
      </c>
      <c r="C15625">
        <v>2900552.0314072398</v>
      </c>
      <c r="D15625">
        <v>302.80218580652598</v>
      </c>
      <c r="E15625">
        <v>0.71294165284116995</v>
      </c>
      <c r="F15625">
        <v>5.1121529695151997E-2</v>
      </c>
    </row>
    <row r="15626" spans="1:6" x14ac:dyDescent="0.2">
      <c r="A15626">
        <f t="shared" si="244"/>
        <v>1562.4999999996744</v>
      </c>
      <c r="B15626">
        <v>566200.58769425401</v>
      </c>
      <c r="C15626">
        <v>2900552.0743271601</v>
      </c>
      <c r="D15626">
        <v>302.80801838514998</v>
      </c>
      <c r="E15626">
        <v>0.71333830386297403</v>
      </c>
      <c r="F15626">
        <v>5.1107529897819401E-2</v>
      </c>
    </row>
    <row r="15627" spans="1:6" x14ac:dyDescent="0.2">
      <c r="A15627">
        <f t="shared" si="244"/>
        <v>1562.5999999996743</v>
      </c>
      <c r="B15627">
        <v>566200.53050796501</v>
      </c>
      <c r="C15627">
        <v>2900552.1172732101</v>
      </c>
      <c r="D15627">
        <v>302.813850699439</v>
      </c>
      <c r="E15627">
        <v>0.71373711270101703</v>
      </c>
      <c r="F15627">
        <v>5.10928873205602E-2</v>
      </c>
    </row>
    <row r="15628" spans="1:6" x14ac:dyDescent="0.2">
      <c r="A15628">
        <f t="shared" si="244"/>
        <v>1562.6999999996742</v>
      </c>
      <c r="B15628">
        <v>566200.47329173703</v>
      </c>
      <c r="C15628">
        <v>2900552.16024546</v>
      </c>
      <c r="D15628">
        <v>302.819683751745</v>
      </c>
      <c r="E15628">
        <v>0.71413809776590298</v>
      </c>
      <c r="F15628">
        <v>5.1077664600589302E-2</v>
      </c>
    </row>
    <row r="15629" spans="1:6" x14ac:dyDescent="0.2">
      <c r="A15629">
        <f t="shared" si="244"/>
        <v>1562.7999999996741</v>
      </c>
      <c r="B15629">
        <v>566200.41604536097</v>
      </c>
      <c r="C15629">
        <v>2900552.2032440002</v>
      </c>
      <c r="D15629">
        <v>302.825518522251</v>
      </c>
      <c r="E15629">
        <v>0.71454127823804103</v>
      </c>
      <c r="F15629">
        <v>5.1061931311404497E-2</v>
      </c>
    </row>
    <row r="15630" spans="1:6" x14ac:dyDescent="0.2">
      <c r="A15630">
        <f t="shared" si="244"/>
        <v>1562.899999999674</v>
      </c>
      <c r="B15630">
        <v>566200.35876863101</v>
      </c>
      <c r="C15630">
        <v>2900552.2462689001</v>
      </c>
      <c r="D15630">
        <v>302.83135596435199</v>
      </c>
      <c r="E15630">
        <v>0.71494667405937196</v>
      </c>
      <c r="F15630">
        <v>5.1045762956029403E-2</v>
      </c>
    </row>
    <row r="15631" spans="1:6" x14ac:dyDescent="0.2">
      <c r="A15631">
        <f t="shared" si="244"/>
        <v>1562.9999999996739</v>
      </c>
      <c r="B15631">
        <v>566200.301461344</v>
      </c>
      <c r="C15631">
        <v>2900552.28932025</v>
      </c>
      <c r="D15631">
        <v>302.83719700068599</v>
      </c>
      <c r="E15631">
        <v>0.71535430592045002</v>
      </c>
      <c r="F15631">
        <v>5.1029240017246902E-2</v>
      </c>
    </row>
    <row r="15632" spans="1:6" x14ac:dyDescent="0.2">
      <c r="A15632">
        <f t="shared" si="244"/>
        <v>1563.0999999996739</v>
      </c>
      <c r="B15632">
        <v>566200.244123301</v>
      </c>
      <c r="C15632">
        <v>2900552.3323981599</v>
      </c>
      <c r="D15632">
        <v>302.84304251977198</v>
      </c>
      <c r="E15632">
        <v>0.71576419524296797</v>
      </c>
      <c r="F15632">
        <v>5.1012447063361797E-2</v>
      </c>
    </row>
    <row r="15633" spans="1:6" x14ac:dyDescent="0.2">
      <c r="A15633">
        <f t="shared" si="244"/>
        <v>1563.1999999996738</v>
      </c>
      <c r="B15633">
        <v>566200.18675430398</v>
      </c>
      <c r="C15633">
        <v>2900552.37550274</v>
      </c>
      <c r="D15633">
        <v>302.84889337322699</v>
      </c>
      <c r="E15633">
        <v>0.71617636415813002</v>
      </c>
      <c r="F15633">
        <v>5.0995471913440199E-2</v>
      </c>
    </row>
    <row r="15634" spans="1:6" x14ac:dyDescent="0.2">
      <c r="A15634">
        <f t="shared" si="244"/>
        <v>1563.2999999996737</v>
      </c>
      <c r="B15634">
        <v>566200.12935416296</v>
      </c>
      <c r="C15634">
        <v>2900552.4186341101</v>
      </c>
      <c r="D15634">
        <v>302.85475037350602</v>
      </c>
      <c r="E15634">
        <v>0.71659083548054703</v>
      </c>
      <c r="F15634">
        <v>5.0978404854496798E-2</v>
      </c>
    </row>
    <row r="15635" spans="1:6" x14ac:dyDescent="0.2">
      <c r="A15635">
        <f t="shared" si="244"/>
        <v>1563.3999999996736</v>
      </c>
      <c r="B15635">
        <v>566200.071922687</v>
      </c>
      <c r="C15635">
        <v>2900552.4617924001</v>
      </c>
      <c r="D15635">
        <v>302.86061429216397</v>
      </c>
      <c r="E15635">
        <v>0.71700763267866696</v>
      </c>
      <c r="F15635">
        <v>5.0961337925853001E-2</v>
      </c>
    </row>
    <row r="15636" spans="1:6" x14ac:dyDescent="0.2">
      <c r="A15636">
        <f t="shared" si="244"/>
        <v>1563.4999999996735</v>
      </c>
      <c r="B15636">
        <v>566200.01445969206</v>
      </c>
      <c r="C15636">
        <v>2900552.5049777399</v>
      </c>
      <c r="D15636">
        <v>302.86648585855897</v>
      </c>
      <c r="E15636">
        <v>0.71742677984074399</v>
      </c>
      <c r="F15636">
        <v>5.09443642484693E-2</v>
      </c>
    </row>
    <row r="15637" spans="1:6" x14ac:dyDescent="0.2">
      <c r="A15637">
        <f t="shared" si="244"/>
        <v>1563.5999999996734</v>
      </c>
      <c r="B15637">
        <v>566199.95696499594</v>
      </c>
      <c r="C15637">
        <v>2900552.5481902999</v>
      </c>
      <c r="D15637">
        <v>302.872365759003</v>
      </c>
      <c r="E15637">
        <v>0.717848301573905</v>
      </c>
      <c r="F15637">
        <v>5.0927558662276599E-2</v>
      </c>
    </row>
    <row r="15638" spans="1:6" x14ac:dyDescent="0.2">
      <c r="A15638">
        <f t="shared" si="244"/>
        <v>1563.6999999996733</v>
      </c>
      <c r="B15638">
        <v>566199.89943841996</v>
      </c>
      <c r="C15638">
        <v>2900552.5914302301</v>
      </c>
      <c r="D15638">
        <v>302.87825463627001</v>
      </c>
      <c r="E15638">
        <v>0.71827222229881205</v>
      </c>
      <c r="F15638">
        <v>5.09109995478252E-2</v>
      </c>
    </row>
    <row r="15639" spans="1:6" x14ac:dyDescent="0.2">
      <c r="A15639">
        <f t="shared" si="244"/>
        <v>1563.7999999996732</v>
      </c>
      <c r="B15639">
        <v>566199.84187978704</v>
      </c>
      <c r="C15639">
        <v>2900552.6346976799</v>
      </c>
      <c r="D15639">
        <v>302.88415308935203</v>
      </c>
      <c r="E15639">
        <v>0.71869856602017801</v>
      </c>
      <c r="F15639">
        <v>5.0894777703132797E-2</v>
      </c>
    </row>
    <row r="15640" spans="1:6" x14ac:dyDescent="0.2">
      <c r="A15640">
        <f t="shared" si="244"/>
        <v>1563.8999999996731</v>
      </c>
      <c r="B15640">
        <v>566199.784288925</v>
      </c>
      <c r="C15640">
        <v>2900552.6779928501</v>
      </c>
      <c r="D15640">
        <v>302.89006167351499</v>
      </c>
      <c r="E15640">
        <v>0.71912735636118097</v>
      </c>
      <c r="F15640">
        <v>5.0878982247923102E-2</v>
      </c>
    </row>
    <row r="15641" spans="1:6" x14ac:dyDescent="0.2">
      <c r="A15641">
        <f t="shared" si="244"/>
        <v>1563.999999999673</v>
      </c>
      <c r="B15641">
        <v>566199.72666566505</v>
      </c>
      <c r="C15641">
        <v>2900552.7213159199</v>
      </c>
      <c r="D15641">
        <v>302.89598090065101</v>
      </c>
      <c r="E15641">
        <v>0.71955861656212305</v>
      </c>
      <c r="F15641">
        <v>5.0863700244842998E-2</v>
      </c>
    </row>
    <row r="15642" spans="1:6" x14ac:dyDescent="0.2">
      <c r="A15642">
        <f t="shared" si="244"/>
        <v>1564.0999999996729</v>
      </c>
      <c r="B15642">
        <v>566199.66900983895</v>
      </c>
      <c r="C15642">
        <v>2900552.7646670798</v>
      </c>
      <c r="D15642">
        <v>302.90191123989302</v>
      </c>
      <c r="E15642">
        <v>0.71999236947230105</v>
      </c>
      <c r="F15642">
        <v>5.0849016370590902E-2</v>
      </c>
    </row>
    <row r="15643" spans="1:6" x14ac:dyDescent="0.2">
      <c r="A15643">
        <f t="shared" si="244"/>
        <v>1564.1999999996729</v>
      </c>
      <c r="B15643">
        <v>566199.61132128502</v>
      </c>
      <c r="C15643">
        <v>2900552.80804653</v>
      </c>
      <c r="D15643">
        <v>302.90785311847998</v>
      </c>
      <c r="E15643">
        <v>0.72042863753479103</v>
      </c>
      <c r="F15643">
        <v>5.0835012629716098E-2</v>
      </c>
    </row>
    <row r="15644" spans="1:6" x14ac:dyDescent="0.2">
      <c r="A15644">
        <f t="shared" si="244"/>
        <v>1564.2999999996728</v>
      </c>
      <c r="B15644">
        <v>566199.55359984306</v>
      </c>
      <c r="C15644">
        <v>2900552.8514545001</v>
      </c>
      <c r="D15644">
        <v>302.91380692281598</v>
      </c>
      <c r="E15644">
        <v>0.720867441485748</v>
      </c>
      <c r="F15644">
        <v>5.0821767070273603E-2</v>
      </c>
    </row>
    <row r="15645" spans="1:6" x14ac:dyDescent="0.2">
      <c r="A15645">
        <f t="shared" si="244"/>
        <v>1564.3999999996727</v>
      </c>
      <c r="B15645">
        <v>566199.49584535405</v>
      </c>
      <c r="C15645">
        <v>2900552.8948911899</v>
      </c>
      <c r="D15645">
        <v>302.91977299946802</v>
      </c>
      <c r="E15645">
        <v>0.72130878226867701</v>
      </c>
      <c r="F15645">
        <v>5.0809338952081097E-2</v>
      </c>
    </row>
    <row r="15646" spans="1:6" x14ac:dyDescent="0.2">
      <c r="A15646">
        <f t="shared" si="244"/>
        <v>1564.4999999996726</v>
      </c>
      <c r="B15646">
        <v>566199.43805766595</v>
      </c>
      <c r="C15646">
        <v>2900552.9383568401</v>
      </c>
      <c r="D15646">
        <v>302.92575165289497</v>
      </c>
      <c r="E15646">
        <v>0.72175265397427601</v>
      </c>
      <c r="F15646">
        <v>5.0797779082653802E-2</v>
      </c>
    </row>
    <row r="15647" spans="1:6" x14ac:dyDescent="0.2">
      <c r="A15647">
        <f t="shared" si="244"/>
        <v>1564.5999999996725</v>
      </c>
      <c r="B15647">
        <v>566199.380236628</v>
      </c>
      <c r="C15647">
        <v>2900552.98185167</v>
      </c>
      <c r="D15647">
        <v>302.93174314581802</v>
      </c>
      <c r="E15647">
        <v>0.72219905030894904</v>
      </c>
      <c r="F15647">
        <v>5.0787134932739897E-2</v>
      </c>
    </row>
    <row r="15648" spans="1:6" x14ac:dyDescent="0.2">
      <c r="A15648">
        <f t="shared" si="244"/>
        <v>1564.6999999996724</v>
      </c>
      <c r="B15648">
        <v>566199.32238209306</v>
      </c>
      <c r="C15648">
        <v>2900553.0253759301</v>
      </c>
      <c r="D15648">
        <v>302.93774770095001</v>
      </c>
      <c r="E15648">
        <v>0.72264796447157298</v>
      </c>
      <c r="F15648">
        <v>5.0777450419420597E-2</v>
      </c>
    </row>
    <row r="15649" spans="1:6" x14ac:dyDescent="0.2">
      <c r="A15649">
        <f t="shared" si="244"/>
        <v>1564.7999999996723</v>
      </c>
      <c r="B15649">
        <v>566199.26449391805</v>
      </c>
      <c r="C15649">
        <v>2900553.0689298399</v>
      </c>
      <c r="D15649">
        <v>302.94376550280703</v>
      </c>
      <c r="E15649">
        <v>0.72309938901153203</v>
      </c>
      <c r="F15649">
        <v>5.0768765687688101E-2</v>
      </c>
    </row>
    <row r="15650" spans="1:6" x14ac:dyDescent="0.2">
      <c r="A15650">
        <f t="shared" si="244"/>
        <v>1564.8999999996722</v>
      </c>
      <c r="B15650">
        <v>566199.20657196105</v>
      </c>
      <c r="C15650">
        <v>2900553.11251366</v>
      </c>
      <c r="D15650">
        <v>302.94979669957797</v>
      </c>
      <c r="E15650">
        <v>0.72355331566456604</v>
      </c>
      <c r="F15650">
        <v>5.0761116907618899E-2</v>
      </c>
    </row>
    <row r="15651" spans="1:6" x14ac:dyDescent="0.2">
      <c r="A15651">
        <f t="shared" si="244"/>
        <v>1564.9999999996721</v>
      </c>
      <c r="B15651">
        <v>566199.14861608495</v>
      </c>
      <c r="C15651">
        <v>2900553.15612762</v>
      </c>
      <c r="D15651">
        <v>302.955841405054</v>
      </c>
      <c r="E15651">
        <v>0.72400973516051303</v>
      </c>
      <c r="F15651">
        <v>5.0754536078697399E-2</v>
      </c>
    </row>
    <row r="15652" spans="1:6" x14ac:dyDescent="0.2">
      <c r="A15652">
        <f t="shared" si="244"/>
        <v>1565.099999999672</v>
      </c>
      <c r="B15652">
        <v>566199.09062615503</v>
      </c>
      <c r="C15652">
        <v>2900553.1997719598</v>
      </c>
      <c r="D15652">
        <v>302.96189970056298</v>
      </c>
      <c r="E15652">
        <v>0.72446863699492503</v>
      </c>
      <c r="F15652">
        <v>5.0749050830534E-2</v>
      </c>
    </row>
    <row r="15653" spans="1:6" x14ac:dyDescent="0.2">
      <c r="A15653">
        <f t="shared" si="244"/>
        <v>1565.1999999996719</v>
      </c>
      <c r="B15653">
        <v>566199.03260203905</v>
      </c>
      <c r="C15653">
        <v>2900553.2434469499</v>
      </c>
      <c r="D15653">
        <v>302.967971636904</v>
      </c>
      <c r="E15653">
        <v>0.72493000915527905</v>
      </c>
      <c r="F15653">
        <v>5.0744684202995403E-2</v>
      </c>
    </row>
    <row r="15654" spans="1:6" x14ac:dyDescent="0.2">
      <c r="A15654">
        <f t="shared" si="244"/>
        <v>1565.2999999996719</v>
      </c>
      <c r="B15654">
        <v>566198.97454360605</v>
      </c>
      <c r="C15654">
        <v>2900553.28715283</v>
      </c>
      <c r="D15654">
        <v>302.97405723624502</v>
      </c>
      <c r="E15654">
        <v>0.72539383779423605</v>
      </c>
      <c r="F15654">
        <v>5.0741453812407501E-2</v>
      </c>
    </row>
    <row r="15655" spans="1:6" x14ac:dyDescent="0.2">
      <c r="A15655">
        <f t="shared" si="244"/>
        <v>1565.3999999996718</v>
      </c>
      <c r="B15655">
        <v>566198.91645072703</v>
      </c>
      <c r="C15655">
        <v>2900553.3308898499</v>
      </c>
      <c r="D15655">
        <v>302.98015649381398</v>
      </c>
      <c r="E15655">
        <v>0.72586010680623503</v>
      </c>
      <c r="F15655">
        <v>5.0739371985752298E-2</v>
      </c>
    </row>
    <row r="15656" spans="1:6" x14ac:dyDescent="0.2">
      <c r="A15656">
        <f t="shared" si="244"/>
        <v>1565.4999999996717</v>
      </c>
      <c r="B15656">
        <v>566198.85832327895</v>
      </c>
      <c r="C15656">
        <v>2900553.37465826</v>
      </c>
      <c r="D15656">
        <v>302.98626937961399</v>
      </c>
      <c r="E15656">
        <v>0.72632879730788802</v>
      </c>
      <c r="F15656">
        <v>5.0738445758845799E-2</v>
      </c>
    </row>
    <row r="15657" spans="1:6" x14ac:dyDescent="0.2">
      <c r="A15657">
        <f t="shared" si="244"/>
        <v>1565.5999999996716</v>
      </c>
      <c r="B15657">
        <v>566198.80016113597</v>
      </c>
      <c r="C15657">
        <v>2900553.4184583002</v>
      </c>
      <c r="D15657">
        <v>302.99239584008802</v>
      </c>
      <c r="E15657">
        <v>0.72679988698666498</v>
      </c>
      <c r="F15657">
        <v>5.0738676434022599E-2</v>
      </c>
    </row>
    <row r="15658" spans="1:6" x14ac:dyDescent="0.2">
      <c r="A15658">
        <f t="shared" si="244"/>
        <v>1565.6999999996715</v>
      </c>
      <c r="B15658">
        <v>566198.741964177</v>
      </c>
      <c r="C15658">
        <v>2900553.46229024</v>
      </c>
      <c r="D15658">
        <v>302.99853579964798</v>
      </c>
      <c r="E15658">
        <v>0.72727334926551301</v>
      </c>
      <c r="F15658">
        <v>5.0740059016083298E-2</v>
      </c>
    </row>
    <row r="15659" spans="1:6" x14ac:dyDescent="0.2">
      <c r="A15659">
        <f t="shared" si="244"/>
        <v>1565.7999999996714</v>
      </c>
      <c r="B15659">
        <v>566198.68373228295</v>
      </c>
      <c r="C15659">
        <v>2900553.5061543202</v>
      </c>
      <c r="D15659">
        <v>303.00468916199702</v>
      </c>
      <c r="E15659">
        <v>0.72774915221466896</v>
      </c>
      <c r="F15659">
        <v>5.0742581458395303E-2</v>
      </c>
    </row>
    <row r="15660" spans="1:6" x14ac:dyDescent="0.2">
      <c r="A15660">
        <f t="shared" si="244"/>
        <v>1565.8999999996713</v>
      </c>
      <c r="B15660">
        <v>566198.62546533498</v>
      </c>
      <c r="C15660">
        <v>2900553.5500507802</v>
      </c>
      <c r="D15660">
        <v>303.01085581122697</v>
      </c>
      <c r="E15660">
        <v>0.72822725709652203</v>
      </c>
      <c r="F15660">
        <v>5.0746223631161602E-2</v>
      </c>
    </row>
    <row r="15661" spans="1:6" x14ac:dyDescent="0.2">
      <c r="A15661">
        <f t="shared" si="244"/>
        <v>1565.9999999996712</v>
      </c>
      <c r="B15661">
        <v>566198.567163217</v>
      </c>
      <c r="C15661">
        <v>2900553.5939798602</v>
      </c>
      <c r="D15661">
        <v>303.01703561259501</v>
      </c>
      <c r="E15661">
        <v>0.72870760490290998</v>
      </c>
      <c r="F15661">
        <v>5.0750947064364699E-2</v>
      </c>
    </row>
    <row r="15662" spans="1:6" x14ac:dyDescent="0.2">
      <c r="A15662">
        <f t="shared" si="244"/>
        <v>1566.0999999996711</v>
      </c>
      <c r="B15662">
        <v>566198.50882581796</v>
      </c>
      <c r="C15662">
        <v>2900553.6379418001</v>
      </c>
      <c r="D15662">
        <v>303.02322841083901</v>
      </c>
      <c r="E15662">
        <v>0.72919013898334495</v>
      </c>
      <c r="F15662">
        <v>5.0756711246513903E-2</v>
      </c>
    </row>
    <row r="15663" spans="1:6" x14ac:dyDescent="0.2">
      <c r="A15663">
        <f t="shared" si="244"/>
        <v>1566.199999999671</v>
      </c>
      <c r="B15663">
        <v>566198.45045302797</v>
      </c>
      <c r="C15663">
        <v>2900553.6819368298</v>
      </c>
      <c r="D15663">
        <v>303.02943403227101</v>
      </c>
      <c r="E15663">
        <v>0.72967480710981802</v>
      </c>
      <c r="F15663">
        <v>5.0763475651577399E-2</v>
      </c>
    </row>
    <row r="15664" spans="1:6" x14ac:dyDescent="0.2">
      <c r="A15664">
        <f t="shared" si="244"/>
        <v>1566.2999999996709</v>
      </c>
      <c r="B15664">
        <v>566198.392044737</v>
      </c>
      <c r="C15664">
        <v>2900553.7259651599</v>
      </c>
      <c r="D15664">
        <v>303.03565228726302</v>
      </c>
      <c r="E15664">
        <v>0.73016155266289895</v>
      </c>
      <c r="F15664">
        <v>5.0771193344463401E-2</v>
      </c>
    </row>
    <row r="15665" spans="1:6" x14ac:dyDescent="0.2">
      <c r="A15665">
        <f t="shared" si="244"/>
        <v>1566.3999999996709</v>
      </c>
      <c r="B15665">
        <v>566198.33360083995</v>
      </c>
      <c r="C15665">
        <v>2900553.77002702</v>
      </c>
      <c r="D15665">
        <v>303.04188297114501</v>
      </c>
      <c r="E15665">
        <v>0.73065031352482701</v>
      </c>
      <c r="F15665">
        <v>5.0779810056620002E-2</v>
      </c>
    </row>
    <row r="15666" spans="1:6" x14ac:dyDescent="0.2">
      <c r="A15666">
        <f t="shared" si="244"/>
        <v>1566.4999999996708</v>
      </c>
      <c r="B15666">
        <v>566198.27512123296</v>
      </c>
      <c r="C15666">
        <v>2900553.8141226</v>
      </c>
      <c r="D15666">
        <v>303.04812586484798</v>
      </c>
      <c r="E15666">
        <v>0.73114102062733499</v>
      </c>
      <c r="F15666">
        <v>5.0789262963785602E-2</v>
      </c>
    </row>
    <row r="15667" spans="1:6" x14ac:dyDescent="0.2">
      <c r="A15667">
        <f t="shared" si="244"/>
        <v>1566.5999999996707</v>
      </c>
      <c r="B15667">
        <v>566198.21660581604</v>
      </c>
      <c r="C15667">
        <v>2900553.8582521002</v>
      </c>
      <c r="D15667">
        <v>303.05438073517502</v>
      </c>
      <c r="E15667">
        <v>0.73163359610393597</v>
      </c>
      <c r="F15667">
        <v>5.07994792475416E-2</v>
      </c>
    </row>
    <row r="15668" spans="1:6" x14ac:dyDescent="0.2">
      <c r="A15668">
        <f t="shared" si="244"/>
        <v>1566.6999999996706</v>
      </c>
      <c r="B15668">
        <v>566198.15805448696</v>
      </c>
      <c r="C15668">
        <v>2900553.9024157198</v>
      </c>
      <c r="D15668">
        <v>303.06064733468497</v>
      </c>
      <c r="E15668">
        <v>0.73212795465889102</v>
      </c>
      <c r="F15668">
        <v>5.08103820769992E-2</v>
      </c>
    </row>
    <row r="15669" spans="1:6" x14ac:dyDescent="0.2">
      <c r="A15669">
        <f t="shared" si="244"/>
        <v>1566.7999999996705</v>
      </c>
      <c r="B15669">
        <v>566198.09946715296</v>
      </c>
      <c r="C15669">
        <v>2900553.94661362</v>
      </c>
      <c r="D15669">
        <v>303.06692540291903</v>
      </c>
      <c r="E15669">
        <v>0.73262400284406604</v>
      </c>
      <c r="F15669">
        <v>5.0821888503892299E-2</v>
      </c>
    </row>
    <row r="15670" spans="1:6" x14ac:dyDescent="0.2">
      <c r="A15670">
        <f t="shared" si="244"/>
        <v>1566.8999999996704</v>
      </c>
      <c r="B15670">
        <v>566198.04084371903</v>
      </c>
      <c r="C15670">
        <v>2900553.9908459699</v>
      </c>
      <c r="D15670">
        <v>303.07321466705798</v>
      </c>
      <c r="E15670">
        <v>0.73312163638458905</v>
      </c>
      <c r="F15670">
        <v>5.0833905333307498E-2</v>
      </c>
    </row>
    <row r="15671" spans="1:6" x14ac:dyDescent="0.2">
      <c r="A15671">
        <f t="shared" si="244"/>
        <v>1566.9999999996703</v>
      </c>
      <c r="B15671">
        <v>566197.98218409601</v>
      </c>
      <c r="C15671">
        <v>2900554.0351129202</v>
      </c>
      <c r="D15671">
        <v>303.07951484156001</v>
      </c>
      <c r="E15671">
        <v>0.73362073800270799</v>
      </c>
      <c r="F15671">
        <v>5.08463275165267E-2</v>
      </c>
    </row>
    <row r="15672" spans="1:6" x14ac:dyDescent="0.2">
      <c r="A15672">
        <f t="shared" si="244"/>
        <v>1567.0999999996702</v>
      </c>
      <c r="B15672">
        <v>566197.92348819796</v>
      </c>
      <c r="C15672">
        <v>2900554.0794146</v>
      </c>
      <c r="D15672">
        <v>303.08582562737399</v>
      </c>
      <c r="E15672">
        <v>0.73412117468374005</v>
      </c>
      <c r="F15672">
        <v>5.0859036107269502E-2</v>
      </c>
    </row>
    <row r="15673" spans="1:6" x14ac:dyDescent="0.2">
      <c r="A15673">
        <f t="shared" si="244"/>
        <v>1567.1999999996701</v>
      </c>
      <c r="B15673">
        <v>566197.86475594505</v>
      </c>
      <c r="C15673">
        <v>2900554.12375113</v>
      </c>
      <c r="D15673">
        <v>303.09214671063802</v>
      </c>
      <c r="E15673">
        <v>0.73462280581389605</v>
      </c>
      <c r="F15673">
        <v>5.08719047034282E-2</v>
      </c>
    </row>
    <row r="15674" spans="1:6" x14ac:dyDescent="0.2">
      <c r="A15674">
        <f t="shared" si="244"/>
        <v>1567.29999999967</v>
      </c>
      <c r="B15674">
        <v>566197.80598725996</v>
      </c>
      <c r="C15674">
        <v>2900554.1681226101</v>
      </c>
      <c r="D15674">
        <v>303.09847776288098</v>
      </c>
      <c r="E15674">
        <v>0.73512556681775898</v>
      </c>
      <c r="F15674">
        <v>5.08848647983422E-2</v>
      </c>
    </row>
    <row r="15675" spans="1:6" x14ac:dyDescent="0.2">
      <c r="A15675">
        <f t="shared" si="244"/>
        <v>1567.3999999996699</v>
      </c>
      <c r="B15675">
        <v>566197.74718206795</v>
      </c>
      <c r="C15675">
        <v>2900554.21252912</v>
      </c>
      <c r="D15675">
        <v>303.10481845651901</v>
      </c>
      <c r="E15675">
        <v>0.73562941134584203</v>
      </c>
      <c r="F15675">
        <v>5.0897860701747601E-2</v>
      </c>
    </row>
    <row r="15676" spans="1:6" x14ac:dyDescent="0.2">
      <c r="A15676">
        <f t="shared" si="244"/>
        <v>1567.4999999996699</v>
      </c>
      <c r="B15676">
        <v>566197.68834029499</v>
      </c>
      <c r="C15676">
        <v>2900554.2569707399</v>
      </c>
      <c r="D15676">
        <v>303.11116846952399</v>
      </c>
      <c r="E15676">
        <v>0.73613429326481505</v>
      </c>
      <c r="F15676">
        <v>5.0910835511401201E-2</v>
      </c>
    </row>
    <row r="15677" spans="1:6" x14ac:dyDescent="0.2">
      <c r="A15677">
        <f t="shared" si="244"/>
        <v>1567.5999999996698</v>
      </c>
      <c r="B15677">
        <v>566197.62946186704</v>
      </c>
      <c r="C15677">
        <v>2900554.3014475601</v>
      </c>
      <c r="D15677">
        <v>303.11752748671103</v>
      </c>
      <c r="E15677">
        <v>0.736640166576084</v>
      </c>
      <c r="F15677">
        <v>5.0923731197475397E-2</v>
      </c>
    </row>
    <row r="15678" spans="1:6" x14ac:dyDescent="0.2">
      <c r="A15678">
        <f t="shared" si="244"/>
        <v>1567.6999999996697</v>
      </c>
      <c r="B15678">
        <v>566197.57054671005</v>
      </c>
      <c r="C15678">
        <v>2900554.3459596201</v>
      </c>
      <c r="D15678">
        <v>303.12389520091301</v>
      </c>
      <c r="E15678">
        <v>0.73714698534397305</v>
      </c>
      <c r="F15678">
        <v>5.0936488752887497E-2</v>
      </c>
    </row>
    <row r="15679" spans="1:6" x14ac:dyDescent="0.2">
      <c r="A15679">
        <f t="shared" si="244"/>
        <v>1567.7999999996696</v>
      </c>
      <c r="B15679">
        <v>566197.51159475301</v>
      </c>
      <c r="C15679">
        <v>2900554.390507</v>
      </c>
      <c r="D15679">
        <v>303.13027131398701</v>
      </c>
      <c r="E15679">
        <v>0.73765470362976204</v>
      </c>
      <c r="F15679">
        <v>5.0949048348581001E-2</v>
      </c>
    </row>
    <row r="15680" spans="1:6" x14ac:dyDescent="0.2">
      <c r="A15680">
        <f t="shared" si="244"/>
        <v>1567.8999999996695</v>
      </c>
      <c r="B15680">
        <v>566197.45260592096</v>
      </c>
      <c r="C15680">
        <v>2900554.4350897302</v>
      </c>
      <c r="D15680">
        <v>303.13665553766998</v>
      </c>
      <c r="E15680">
        <v>0.73816327543007298</v>
      </c>
      <c r="F15680">
        <v>5.0961349480718003E-2</v>
      </c>
    </row>
    <row r="15681" spans="1:6" x14ac:dyDescent="0.2">
      <c r="A15681">
        <f t="shared" si="244"/>
        <v>1567.9999999996694</v>
      </c>
      <c r="B15681">
        <v>566197.39358014404</v>
      </c>
      <c r="C15681">
        <v>2900554.4797078702</v>
      </c>
      <c r="D15681">
        <v>303.14304759427398</v>
      </c>
      <c r="E15681">
        <v>0.73867265461888598</v>
      </c>
      <c r="F15681">
        <v>5.0973331109082601E-2</v>
      </c>
    </row>
    <row r="15682" spans="1:6" x14ac:dyDescent="0.2">
      <c r="A15682">
        <f t="shared" si="244"/>
        <v>1568.0999999996693</v>
      </c>
      <c r="B15682">
        <v>566197.33451734995</v>
      </c>
      <c r="C15682">
        <v>2900554.5243614502</v>
      </c>
      <c r="D15682">
        <v>303.14944721724697</v>
      </c>
      <c r="E15682">
        <v>0.73918279489243799</v>
      </c>
      <c r="F15682">
        <v>5.0984931784567998E-2</v>
      </c>
    </row>
    <row r="15683" spans="1:6" x14ac:dyDescent="0.2">
      <c r="A15683">
        <f t="shared" si="244"/>
        <v>1568.1999999996692</v>
      </c>
      <c r="B15683">
        <v>566197.27541746595</v>
      </c>
      <c r="C15683">
        <v>2900554.5690504899</v>
      </c>
      <c r="D15683">
        <v>303.15585415159802</v>
      </c>
      <c r="E15683">
        <v>0.73969364971637697</v>
      </c>
      <c r="F15683">
        <v>5.0996089764440498E-2</v>
      </c>
    </row>
    <row r="15684" spans="1:6" x14ac:dyDescent="0.2">
      <c r="A15684">
        <f t="shared" ref="A15684:A15747" si="245">A15683+0.1</f>
        <v>1568.2999999996691</v>
      </c>
      <c r="B15684">
        <v>566197.21628042206</v>
      </c>
      <c r="C15684">
        <v>2900554.61377502</v>
      </c>
      <c r="D15684">
        <v>303.16226815419299</v>
      </c>
      <c r="E15684">
        <v>0.74020517227490601</v>
      </c>
      <c r="F15684">
        <v>5.1006743118719201E-2</v>
      </c>
    </row>
    <row r="15685" spans="1:6" x14ac:dyDescent="0.2">
      <c r="A15685">
        <f t="shared" si="245"/>
        <v>1568.399999999669</v>
      </c>
      <c r="B15685">
        <v>566197.15710614703</v>
      </c>
      <c r="C15685">
        <v>2900554.6585350302</v>
      </c>
      <c r="D15685">
        <v>303.16868899394899</v>
      </c>
      <c r="E15685">
        <v>0.74071731542103103</v>
      </c>
      <c r="F15685">
        <v>5.1016829821569902E-2</v>
      </c>
    </row>
    <row r="15686" spans="1:6" x14ac:dyDescent="0.2">
      <c r="A15686">
        <f t="shared" si="245"/>
        <v>1568.4999999996689</v>
      </c>
      <c r="B15686">
        <v>566197.09789457102</v>
      </c>
      <c r="C15686">
        <v>2900554.7033305401</v>
      </c>
      <c r="D15686">
        <v>303.17511645190899</v>
      </c>
      <c r="E15686">
        <v>0.74123003162803702</v>
      </c>
      <c r="F15686">
        <v>5.1026287834223201E-2</v>
      </c>
    </row>
    <row r="15687" spans="1:6" x14ac:dyDescent="0.2">
      <c r="A15687">
        <f t="shared" si="245"/>
        <v>1568.5999999996689</v>
      </c>
      <c r="B15687">
        <v>566197.03864562302</v>
      </c>
      <c r="C15687">
        <v>2900554.7481615501</v>
      </c>
      <c r="D15687">
        <v>303.18155032122797</v>
      </c>
      <c r="E15687">
        <v>0.74174327294129605</v>
      </c>
      <c r="F15687">
        <v>5.1035055172991499E-2</v>
      </c>
    </row>
    <row r="15688" spans="1:6" x14ac:dyDescent="0.2">
      <c r="A15688">
        <f t="shared" si="245"/>
        <v>1568.6999999996688</v>
      </c>
      <c r="B15688">
        <v>566196.97935923503</v>
      </c>
      <c r="C15688">
        <v>2900554.7930280198</v>
      </c>
      <c r="D15688">
        <v>303.18799040707</v>
      </c>
      <c r="E15688">
        <v>0.74225699093046305</v>
      </c>
      <c r="F15688">
        <v>5.10430699669173E-2</v>
      </c>
    </row>
    <row r="15689" spans="1:6" x14ac:dyDescent="0.2">
      <c r="A15689">
        <f t="shared" si="245"/>
        <v>1568.7999999996687</v>
      </c>
      <c r="B15689">
        <v>566196.92003533605</v>
      </c>
      <c r="C15689">
        <v>2900554.8379299501</v>
      </c>
      <c r="D15689">
        <v>303.19443652642701</v>
      </c>
      <c r="E15689">
        <v>0.74277113664149796</v>
      </c>
      <c r="F15689">
        <v>5.1050270501758602E-2</v>
      </c>
    </row>
    <row r="15690" spans="1:6" x14ac:dyDescent="0.2">
      <c r="A15690">
        <f t="shared" si="245"/>
        <v>1568.8999999996686</v>
      </c>
      <c r="B15690">
        <v>566196.86067385995</v>
      </c>
      <c r="C15690">
        <v>2900554.8828673102</v>
      </c>
      <c r="D15690">
        <v>303.200888507858</v>
      </c>
      <c r="E15690">
        <v>0.74328566054852396</v>
      </c>
      <c r="F15690">
        <v>5.1056595254443102E-2</v>
      </c>
    </row>
    <row r="15691" spans="1:6" x14ac:dyDescent="0.2">
      <c r="A15691">
        <f t="shared" si="245"/>
        <v>1568.9999999996685</v>
      </c>
      <c r="B15691">
        <v>566196.80127473699</v>
      </c>
      <c r="C15691">
        <v>2900554.9278400498</v>
      </c>
      <c r="D15691">
        <v>303.20734619118002</v>
      </c>
      <c r="E15691">
        <v>0.74380051250493695</v>
      </c>
      <c r="F15691">
        <v>5.1061982914208902E-2</v>
      </c>
    </row>
    <row r="15692" spans="1:6" x14ac:dyDescent="0.2">
      <c r="A15692">
        <f t="shared" si="245"/>
        <v>1569.0999999996684</v>
      </c>
      <c r="B15692">
        <v>566196.74183790095</v>
      </c>
      <c r="C15692">
        <v>2900554.9728481402</v>
      </c>
      <c r="D15692">
        <v>303.21380942708498</v>
      </c>
      <c r="E15692">
        <v>0.74431564169384301</v>
      </c>
      <c r="F15692">
        <v>5.1066372394819697E-2</v>
      </c>
    </row>
    <row r="15693" spans="1:6" x14ac:dyDescent="0.2">
      <c r="A15693">
        <f t="shared" si="245"/>
        <v>1569.1999999996683</v>
      </c>
      <c r="B15693">
        <v>566196.68236328603</v>
      </c>
      <c r="C15693">
        <v>2900555.0178915099</v>
      </c>
      <c r="D15693">
        <v>303.220278076726</v>
      </c>
      <c r="E15693">
        <v>0.74483099657750795</v>
      </c>
      <c r="F15693">
        <v>5.1069702834597601E-2</v>
      </c>
    </row>
    <row r="15694" spans="1:6" x14ac:dyDescent="0.2">
      <c r="A15694">
        <f t="shared" si="245"/>
        <v>1569.2999999996682</v>
      </c>
      <c r="B15694">
        <v>566196.62285082496</v>
      </c>
      <c r="C15694">
        <v>2900555.06297012</v>
      </c>
      <c r="D15694">
        <v>303.22675201124599</v>
      </c>
      <c r="E15694">
        <v>0.74534652484547304</v>
      </c>
      <c r="F15694">
        <v>5.1071913585710497E-2</v>
      </c>
    </row>
    <row r="15695" spans="1:6" x14ac:dyDescent="0.2">
      <c r="A15695">
        <f t="shared" si="245"/>
        <v>1569.3999999996681</v>
      </c>
      <c r="B15695">
        <v>566196.56330045604</v>
      </c>
      <c r="C15695">
        <v>2900555.10808388</v>
      </c>
      <c r="D15695">
        <v>303.23323111128201</v>
      </c>
      <c r="E15695">
        <v>0.74586217336161298</v>
      </c>
      <c r="F15695">
        <v>5.1072944196295503E-2</v>
      </c>
    </row>
    <row r="15696" spans="1:6" x14ac:dyDescent="0.2">
      <c r="A15696">
        <f t="shared" si="245"/>
        <v>1569.499999999668</v>
      </c>
      <c r="B15696">
        <v>566196.50371211395</v>
      </c>
      <c r="C15696">
        <v>2900555.1532327202</v>
      </c>
      <c r="D15696">
        <v>303.23971526643402</v>
      </c>
      <c r="E15696">
        <v>0.74637787096264496</v>
      </c>
      <c r="F15696">
        <v>5.1072721378911903E-2</v>
      </c>
    </row>
    <row r="15697" spans="1:6" x14ac:dyDescent="0.2">
      <c r="A15697">
        <f t="shared" si="245"/>
        <v>1569.5999999996679</v>
      </c>
      <c r="B15697">
        <v>566196.44408573699</v>
      </c>
      <c r="C15697">
        <v>2900555.1984165502</v>
      </c>
      <c r="D15697">
        <v>303.24620437165203</v>
      </c>
      <c r="E15697">
        <v>0.74689351843868401</v>
      </c>
      <c r="F15697">
        <v>5.1071151530539101E-2</v>
      </c>
    </row>
    <row r="15698" spans="1:6" x14ac:dyDescent="0.2">
      <c r="A15698">
        <f t="shared" si="245"/>
        <v>1569.6999999996679</v>
      </c>
      <c r="B15698">
        <v>566196.38442126696</v>
      </c>
      <c r="C15698">
        <v>2900555.2436352698</v>
      </c>
      <c r="D15698">
        <v>303.252698321906</v>
      </c>
      <c r="E15698">
        <v>0.74740902673515697</v>
      </c>
      <c r="F15698">
        <v>5.1068149756900702E-2</v>
      </c>
    </row>
    <row r="15699" spans="1:6" x14ac:dyDescent="0.2">
      <c r="A15699">
        <f t="shared" si="245"/>
        <v>1569.7999999996678</v>
      </c>
      <c r="B15699">
        <v>566196.32471864799</v>
      </c>
      <c r="C15699">
        <v>2900555.2888887702</v>
      </c>
      <c r="D15699">
        <v>303.25919701376802</v>
      </c>
      <c r="E15699">
        <v>0.74792431543196003</v>
      </c>
      <c r="F15699">
        <v>5.1063638651738297E-2</v>
      </c>
    </row>
    <row r="15700" spans="1:6" x14ac:dyDescent="0.2">
      <c r="A15700">
        <f t="shared" si="245"/>
        <v>1569.8999999996677</v>
      </c>
      <c r="B15700">
        <v>566196.26497782604</v>
      </c>
      <c r="C15700">
        <v>2900555.3341769301</v>
      </c>
      <c r="D15700">
        <v>303.265700346686</v>
      </c>
      <c r="E15700">
        <v>0.74843931075000703</v>
      </c>
      <c r="F15700">
        <v>5.1057546674459699E-2</v>
      </c>
    </row>
    <row r="15701" spans="1:6" x14ac:dyDescent="0.2">
      <c r="A15701">
        <f t="shared" si="245"/>
        <v>1569.9999999996676</v>
      </c>
      <c r="B15701">
        <v>566196.20519875095</v>
      </c>
      <c r="C15701">
        <v>2900555.3794995998</v>
      </c>
      <c r="D15701">
        <v>303.27220822393002</v>
      </c>
      <c r="E15701">
        <v>0.74895394402097104</v>
      </c>
      <c r="F15701">
        <v>5.1049806894181197E-2</v>
      </c>
    </row>
    <row r="15702" spans="1:6" x14ac:dyDescent="0.2">
      <c r="A15702">
        <f t="shared" si="245"/>
        <v>1570.0999999996675</v>
      </c>
      <c r="B15702">
        <v>566196.14538137196</v>
      </c>
      <c r="C15702">
        <v>2900555.4248566502</v>
      </c>
      <c r="D15702">
        <v>303.27872055327401</v>
      </c>
      <c r="E15702">
        <v>0.74946815049271998</v>
      </c>
      <c r="F15702">
        <v>5.1040356012909197E-2</v>
      </c>
    </row>
    <row r="15703" spans="1:6" x14ac:dyDescent="0.2">
      <c r="A15703">
        <f t="shared" si="245"/>
        <v>1570.1999999996674</v>
      </c>
      <c r="B15703">
        <v>566196.08552564203</v>
      </c>
      <c r="C15703">
        <v>2900555.4702479299</v>
      </c>
      <c r="D15703">
        <v>303.28523724748698</v>
      </c>
      <c r="E15703">
        <v>0.74998186838195002</v>
      </c>
      <c r="F15703">
        <v>5.1029133599983102E-2</v>
      </c>
    </row>
    <row r="15704" spans="1:6" x14ac:dyDescent="0.2">
      <c r="A15704">
        <f t="shared" si="245"/>
        <v>1570.2999999996673</v>
      </c>
      <c r="B15704">
        <v>566196.02563151496</v>
      </c>
      <c r="C15704">
        <v>2900555.51567327</v>
      </c>
      <c r="D15704">
        <v>303.29175822464401</v>
      </c>
      <c r="E15704">
        <v>0.75049503811111096</v>
      </c>
      <c r="F15704">
        <v>5.1016081478014001E-2</v>
      </c>
    </row>
    <row r="15705" spans="1:6" x14ac:dyDescent="0.2">
      <c r="A15705">
        <f t="shared" si="245"/>
        <v>1570.3999999996672</v>
      </c>
      <c r="B15705">
        <v>566195.96569894697</v>
      </c>
      <c r="C15705">
        <v>2900555.5611324999</v>
      </c>
      <c r="D15705">
        <v>303.29828340831102</v>
      </c>
      <c r="E15705">
        <v>0.75100760186482396</v>
      </c>
      <c r="F15705">
        <v>5.1001143509280901E-2</v>
      </c>
    </row>
    <row r="15706" spans="1:6" x14ac:dyDescent="0.2">
      <c r="A15706">
        <f t="shared" si="245"/>
        <v>1570.4999999996671</v>
      </c>
      <c r="B15706">
        <v>566195.90572789498</v>
      </c>
      <c r="C15706">
        <v>2900555.6066254498</v>
      </c>
      <c r="D15706">
        <v>303.30481272767997</v>
      </c>
      <c r="E15706">
        <v>0.75151950415450397</v>
      </c>
      <c r="F15706">
        <v>5.0984227861331902E-2</v>
      </c>
    </row>
    <row r="15707" spans="1:6" x14ac:dyDescent="0.2">
      <c r="A15707">
        <f t="shared" si="245"/>
        <v>1570.599999999667</v>
      </c>
      <c r="B15707">
        <v>566195.84571831604</v>
      </c>
      <c r="C15707">
        <v>2900555.6521519199</v>
      </c>
      <c r="D15707">
        <v>303.31134611799303</v>
      </c>
      <c r="E15707">
        <v>0.75203070097496205</v>
      </c>
      <c r="F15707">
        <v>5.0965267039397799E-2</v>
      </c>
    </row>
    <row r="15708" spans="1:6" x14ac:dyDescent="0.2">
      <c r="A15708">
        <f t="shared" si="245"/>
        <v>1570.6999999996669</v>
      </c>
      <c r="B15708">
        <v>566195.78567016602</v>
      </c>
      <c r="C15708">
        <v>2900555.6977117299</v>
      </c>
      <c r="D15708">
        <v>303.317883522415</v>
      </c>
      <c r="E15708">
        <v>0.75254117696989598</v>
      </c>
      <c r="F15708">
        <v>5.0944238820045097E-2</v>
      </c>
    </row>
    <row r="15709" spans="1:6" x14ac:dyDescent="0.2">
      <c r="A15709">
        <f t="shared" si="245"/>
        <v>1570.7999999996669</v>
      </c>
      <c r="B15709">
        <v>566195.72558340395</v>
      </c>
      <c r="C15709">
        <v>2900555.7433046699</v>
      </c>
      <c r="D15709">
        <v>303.32442489673502</v>
      </c>
      <c r="E15709">
        <v>0.75305091882020103</v>
      </c>
      <c r="F15709">
        <v>5.09211232274005E-2</v>
      </c>
    </row>
    <row r="15710" spans="1:6" x14ac:dyDescent="0.2">
      <c r="A15710">
        <f t="shared" si="245"/>
        <v>1570.8999999996668</v>
      </c>
      <c r="B15710">
        <v>566195.66545798397</v>
      </c>
      <c r="C15710">
        <v>2900555.78893054</v>
      </c>
      <c r="D15710">
        <v>303.33097020938999</v>
      </c>
      <c r="E15710">
        <v>0.75355991352344598</v>
      </c>
      <c r="F15710">
        <v>5.0895901212394103E-2</v>
      </c>
    </row>
    <row r="15711" spans="1:6" x14ac:dyDescent="0.2">
      <c r="A15711">
        <f t="shared" si="245"/>
        <v>1570.9999999996667</v>
      </c>
      <c r="B15711">
        <v>566195.60529386404</v>
      </c>
      <c r="C15711">
        <v>2900555.8345891498</v>
      </c>
      <c r="D15711">
        <v>303.33751944119501</v>
      </c>
      <c r="E15711">
        <v>0.75406814827819602</v>
      </c>
      <c r="F15711">
        <v>5.0868554606565898E-2</v>
      </c>
    </row>
    <row r="15712" spans="1:6" x14ac:dyDescent="0.2">
      <c r="A15712">
        <f t="shared" si="245"/>
        <v>1571.0999999996666</v>
      </c>
      <c r="B15712">
        <v>566195.54509100004</v>
      </c>
      <c r="C15712">
        <v>2900555.8802802698</v>
      </c>
      <c r="D15712">
        <v>303.34407258500801</v>
      </c>
      <c r="E15712">
        <v>0.75457561040135501</v>
      </c>
      <c r="F15712">
        <v>5.08390661156011E-2</v>
      </c>
    </row>
    <row r="15713" spans="1:6" x14ac:dyDescent="0.2">
      <c r="A15713">
        <f t="shared" si="245"/>
        <v>1571.1999999996665</v>
      </c>
      <c r="B15713">
        <v>566195.48484934901</v>
      </c>
      <c r="C15713">
        <v>2900555.9260037201</v>
      </c>
      <c r="D15713">
        <v>303.35062964533603</v>
      </c>
      <c r="E15713">
        <v>0.75508228727515103</v>
      </c>
      <c r="F15713">
        <v>5.0807419328933602E-2</v>
      </c>
    </row>
    <row r="15714" spans="1:6" x14ac:dyDescent="0.2">
      <c r="A15714">
        <f t="shared" si="245"/>
        <v>1571.2999999996664</v>
      </c>
      <c r="B15714">
        <v>566195.42456886696</v>
      </c>
      <c r="C15714">
        <v>2900555.9717592602</v>
      </c>
      <c r="D15714">
        <v>303.357190637889</v>
      </c>
      <c r="E15714">
        <v>0.75558816632260395</v>
      </c>
      <c r="F15714">
        <v>5.07735987440502E-2</v>
      </c>
    </row>
    <row r="15715" spans="1:6" x14ac:dyDescent="0.2">
      <c r="A15715">
        <f t="shared" si="245"/>
        <v>1571.3999999996663</v>
      </c>
      <c r="B15715">
        <v>566195.36424951197</v>
      </c>
      <c r="C15715">
        <v>2900556.0175466998</v>
      </c>
      <c r="D15715">
        <v>303.36375558907997</v>
      </c>
      <c r="E15715">
        <v>0.75609323501150905</v>
      </c>
      <c r="F15715">
        <v>5.0737589799355297E-2</v>
      </c>
    </row>
    <row r="15716" spans="1:6" x14ac:dyDescent="0.2">
      <c r="A15716">
        <f t="shared" si="245"/>
        <v>1571.4999999996662</v>
      </c>
      <c r="B15716">
        <v>566195.30389124004</v>
      </c>
      <c r="C15716">
        <v>2900556.0633658199</v>
      </c>
      <c r="D15716">
        <v>303.37032453551097</v>
      </c>
      <c r="E15716">
        <v>0.75659748088895695</v>
      </c>
      <c r="F15716">
        <v>5.0699378924442803E-2</v>
      </c>
    </row>
    <row r="15717" spans="1:6" x14ac:dyDescent="0.2">
      <c r="A15717">
        <f t="shared" si="245"/>
        <v>1571.5999999996661</v>
      </c>
      <c r="B15717">
        <v>566195.24349400797</v>
      </c>
      <c r="C15717">
        <v>2900556.1092164102</v>
      </c>
      <c r="D15717">
        <v>303.37689752343101</v>
      </c>
      <c r="E15717">
        <v>0.75710089164934802</v>
      </c>
      <c r="F15717">
        <v>5.06589536044669E-2</v>
      </c>
    </row>
    <row r="15718" spans="1:6" x14ac:dyDescent="0.2">
      <c r="A15718">
        <f t="shared" si="245"/>
        <v>1571.699999999666</v>
      </c>
      <c r="B15718">
        <v>566195.18305777502</v>
      </c>
      <c r="C15718">
        <v>2900556.1550982399</v>
      </c>
      <c r="D15718">
        <v>303.383474608195</v>
      </c>
      <c r="E15718">
        <v>0.757603455241462</v>
      </c>
      <c r="F15718">
        <v>5.0616302469831398E-2</v>
      </c>
    </row>
    <row r="15719" spans="1:6" x14ac:dyDescent="0.2">
      <c r="A15719">
        <f t="shared" si="245"/>
        <v>1571.7999999996659</v>
      </c>
      <c r="B15719">
        <v>566195.12258249696</v>
      </c>
      <c r="C15719">
        <v>2900556.2010110999</v>
      </c>
      <c r="D15719">
        <v>303.39005585372502</v>
      </c>
      <c r="E15719">
        <v>0.758105160022017</v>
      </c>
      <c r="F15719">
        <v>5.05714154141753E-2</v>
      </c>
    </row>
    <row r="15720" spans="1:6" x14ac:dyDescent="0.2">
      <c r="A15720">
        <f t="shared" si="245"/>
        <v>1571.8999999996659</v>
      </c>
      <c r="B15720">
        <v>566195.06206813396</v>
      </c>
      <c r="C15720">
        <v>2900556.2469547698</v>
      </c>
      <c r="D15720">
        <v>303.39664133199199</v>
      </c>
      <c r="E15720">
        <v>0.75860599496676295</v>
      </c>
      <c r="F15720">
        <v>5.0524283751096098E-2</v>
      </c>
    </row>
    <row r="15721" spans="1:6" x14ac:dyDescent="0.2">
      <c r="A15721">
        <f t="shared" si="245"/>
        <v>1571.9999999996658</v>
      </c>
      <c r="B15721">
        <v>566195.00151464401</v>
      </c>
      <c r="C15721">
        <v>2900556.29292903</v>
      </c>
      <c r="D15721">
        <v>303.40323112253299</v>
      </c>
      <c r="E15721">
        <v>0.75910594995456004</v>
      </c>
      <c r="F15721">
        <v>5.0474900421788399E-2</v>
      </c>
    </row>
    <row r="15722" spans="1:6" x14ac:dyDescent="0.2">
      <c r="A15722">
        <f t="shared" si="245"/>
        <v>1572.0999999996657</v>
      </c>
      <c r="B15722">
        <v>566194.94092198706</v>
      </c>
      <c r="C15722">
        <v>2900556.3389336602</v>
      </c>
      <c r="D15722">
        <v>303.40982531201502</v>
      </c>
      <c r="E15722">
        <v>0.75960501614638898</v>
      </c>
      <c r="F15722">
        <v>5.0423260268342499E-2</v>
      </c>
    </row>
    <row r="15723" spans="1:6" x14ac:dyDescent="0.2">
      <c r="A15723">
        <f t="shared" si="245"/>
        <v>1572.1999999996656</v>
      </c>
      <c r="B15723">
        <v>566194.88029012096</v>
      </c>
      <c r="C15723">
        <v>2900556.38496842</v>
      </c>
      <c r="D15723">
        <v>303.41642399387098</v>
      </c>
      <c r="E15723">
        <v>0.760103186491634</v>
      </c>
      <c r="F15723">
        <v>5.0369360407912699E-2</v>
      </c>
    </row>
    <row r="15724" spans="1:6" x14ac:dyDescent="0.2">
      <c r="A15724">
        <f t="shared" si="245"/>
        <v>1572.2999999996655</v>
      </c>
      <c r="B15724">
        <v>566194.81961900694</v>
      </c>
      <c r="C15724">
        <v>2900556.4310331098</v>
      </c>
      <c r="D15724">
        <v>303.42302726802501</v>
      </c>
      <c r="E15724">
        <v>0.76060045640768903</v>
      </c>
      <c r="F15724">
        <v>5.0313200732732898E-2</v>
      </c>
    </row>
    <row r="15725" spans="1:6" x14ac:dyDescent="0.2">
      <c r="A15725">
        <f t="shared" si="245"/>
        <v>1572.3999999996654</v>
      </c>
      <c r="B15725">
        <v>566194.75890860602</v>
      </c>
      <c r="C15725">
        <v>2900556.4771274901</v>
      </c>
      <c r="D15725">
        <v>303.42963524074599</v>
      </c>
      <c r="E15725">
        <v>0.76109682470356899</v>
      </c>
      <c r="F15725">
        <v>5.02547846033271E-2</v>
      </c>
    </row>
    <row r="15726" spans="1:6" x14ac:dyDescent="0.2">
      <c r="A15726">
        <f t="shared" si="245"/>
        <v>1572.4999999996653</v>
      </c>
      <c r="B15726">
        <v>566194.69815887802</v>
      </c>
      <c r="C15726">
        <v>2900556.5232513398</v>
      </c>
      <c r="D15726">
        <v>303.43624802466002</v>
      </c>
      <c r="E15726">
        <v>0.76159229485493396</v>
      </c>
      <c r="F15726">
        <v>5.01941198065185E-2</v>
      </c>
    </row>
    <row r="15727" spans="1:6" x14ac:dyDescent="0.2">
      <c r="A15727">
        <f t="shared" si="245"/>
        <v>1572.5999999996652</v>
      </c>
      <c r="B15727">
        <v>566194.63736978394</v>
      </c>
      <c r="C15727">
        <v>2900556.56940444</v>
      </c>
      <c r="D15727">
        <v>303.442865738992</v>
      </c>
      <c r="E15727">
        <v>0.76208687894425997</v>
      </c>
      <c r="F15727">
        <v>5.0131221683748103E-2</v>
      </c>
    </row>
    <row r="15728" spans="1:6" x14ac:dyDescent="0.2">
      <c r="A15728">
        <f t="shared" si="245"/>
        <v>1572.6999999996651</v>
      </c>
      <c r="B15728">
        <v>566194.57654128503</v>
      </c>
      <c r="C15728">
        <v>2900556.61558657</v>
      </c>
      <c r="D15728">
        <v>303.449488510511</v>
      </c>
      <c r="E15728">
        <v>0.76258064150365701</v>
      </c>
      <c r="F15728">
        <v>5.0066148986521203E-2</v>
      </c>
    </row>
    <row r="15729" spans="1:6" x14ac:dyDescent="0.2">
      <c r="A15729">
        <f t="shared" si="245"/>
        <v>1572.799999999665</v>
      </c>
      <c r="B15729">
        <v>566194.51567333995</v>
      </c>
      <c r="C15729">
        <v>2900556.6617975198</v>
      </c>
      <c r="D15729">
        <v>303.45611648250298</v>
      </c>
      <c r="E15729">
        <v>0.76307367815776195</v>
      </c>
      <c r="F15729">
        <v>4.9998986150110697E-2</v>
      </c>
    </row>
    <row r="15730" spans="1:6" x14ac:dyDescent="0.2">
      <c r="A15730">
        <f t="shared" si="245"/>
        <v>1572.8999999996649</v>
      </c>
      <c r="B15730">
        <v>566194.45476590295</v>
      </c>
      <c r="C15730">
        <v>2900556.70803709</v>
      </c>
      <c r="D15730">
        <v>303.46274981960897</v>
      </c>
      <c r="E15730">
        <v>0.76356610560160698</v>
      </c>
      <c r="F15730">
        <v>4.9929834776533198E-2</v>
      </c>
    </row>
    <row r="15731" spans="1:6" x14ac:dyDescent="0.2">
      <c r="A15731">
        <f t="shared" si="245"/>
        <v>1572.9999999996649</v>
      </c>
      <c r="B15731">
        <v>566194.393818927</v>
      </c>
      <c r="C15731">
        <v>2900556.7543050898</v>
      </c>
      <c r="D15731">
        <v>303.46938871065998</v>
      </c>
      <c r="E15731">
        <v>0.76405807291532502</v>
      </c>
      <c r="F15731">
        <v>4.9858822523323798E-2</v>
      </c>
    </row>
    <row r="15732" spans="1:6" x14ac:dyDescent="0.2">
      <c r="A15732">
        <f t="shared" si="245"/>
        <v>1573.0999999996648</v>
      </c>
      <c r="B15732">
        <v>566194.33283235703</v>
      </c>
      <c r="C15732">
        <v>2900556.8006013599</v>
      </c>
      <c r="D15732">
        <v>303.47603337337102</v>
      </c>
      <c r="E15732">
        <v>0.76454978169810495</v>
      </c>
      <c r="F15732">
        <v>4.9786118926093401E-2</v>
      </c>
    </row>
    <row r="15733" spans="1:6" x14ac:dyDescent="0.2">
      <c r="A15733">
        <f t="shared" si="245"/>
        <v>1573.1999999996647</v>
      </c>
      <c r="B15733">
        <v>566194.27180613205</v>
      </c>
      <c r="C15733">
        <v>2900556.8469257602</v>
      </c>
      <c r="D15733">
        <v>303.48268406235798</v>
      </c>
      <c r="E15733">
        <v>0.76504150813536997</v>
      </c>
      <c r="F15733">
        <v>4.9711952643173102E-2</v>
      </c>
    </row>
    <row r="15734" spans="1:6" x14ac:dyDescent="0.2">
      <c r="A15734">
        <f t="shared" si="245"/>
        <v>1573.2999999996646</v>
      </c>
      <c r="B15734">
        <v>566194.21074017999</v>
      </c>
      <c r="C15734">
        <v>2900556.8932781899</v>
      </c>
      <c r="D15734">
        <v>303.489341080717</v>
      </c>
      <c r="E15734">
        <v>0.76553340249518198</v>
      </c>
      <c r="F15734">
        <v>4.9636453788456603E-2</v>
      </c>
    </row>
    <row r="15735" spans="1:6" x14ac:dyDescent="0.2">
      <c r="A15735">
        <f t="shared" si="245"/>
        <v>1573.3999999996645</v>
      </c>
      <c r="B15735">
        <v>566194.14963442495</v>
      </c>
      <c r="C15735">
        <v>2900556.9396585501</v>
      </c>
      <c r="D15735">
        <v>303.49600475593297</v>
      </c>
      <c r="E15735">
        <v>0.76602555726840305</v>
      </c>
      <c r="F15735">
        <v>4.9559708298234403E-2</v>
      </c>
    </row>
    <row r="15736" spans="1:6" x14ac:dyDescent="0.2">
      <c r="A15736">
        <f t="shared" si="245"/>
        <v>1573.4999999996644</v>
      </c>
      <c r="B15736">
        <v>566194.08848878799</v>
      </c>
      <c r="C15736">
        <v>2900556.9860667898</v>
      </c>
      <c r="D15736">
        <v>303.50267542815601</v>
      </c>
      <c r="E15736">
        <v>0.76651806546803403</v>
      </c>
      <c r="F15736">
        <v>4.9481804172442599E-2</v>
      </c>
    </row>
    <row r="15737" spans="1:6" x14ac:dyDescent="0.2">
      <c r="A15737">
        <f t="shared" si="245"/>
        <v>1573.5999999996643</v>
      </c>
      <c r="B15737">
        <v>566194.02730318496</v>
      </c>
      <c r="C15737">
        <v>2900557.03250283</v>
      </c>
      <c r="D15737">
        <v>303.509353448703</v>
      </c>
      <c r="E15737">
        <v>0.76701102096194895</v>
      </c>
      <c r="F15737">
        <v>4.9402831832064301E-2</v>
      </c>
    </row>
    <row r="15738" spans="1:6" x14ac:dyDescent="0.2">
      <c r="A15738">
        <f t="shared" si="245"/>
        <v>1573.6999999996642</v>
      </c>
      <c r="B15738">
        <v>566193.96607753297</v>
      </c>
      <c r="C15738">
        <v>2900557.0789666302</v>
      </c>
      <c r="D15738">
        <v>303.51603917851799</v>
      </c>
      <c r="E15738">
        <v>0.76750451882674797</v>
      </c>
      <c r="F15738">
        <v>4.9322884316486203E-2</v>
      </c>
    </row>
    <row r="15739" spans="1:6" x14ac:dyDescent="0.2">
      <c r="A15739">
        <f t="shared" si="245"/>
        <v>1573.7999999996641</v>
      </c>
      <c r="B15739">
        <v>566193.904811744</v>
      </c>
      <c r="C15739">
        <v>2900557.1254581599</v>
      </c>
      <c r="D15739">
        <v>303.52273298672202</v>
      </c>
      <c r="E15739">
        <v>0.767998655736574</v>
      </c>
      <c r="F15739">
        <v>4.9242057464341397E-2</v>
      </c>
    </row>
    <row r="15740" spans="1:6" x14ac:dyDescent="0.2">
      <c r="A15740">
        <f t="shared" si="245"/>
        <v>1573.899999999664</v>
      </c>
      <c r="B15740">
        <v>566193.84350572794</v>
      </c>
      <c r="C15740">
        <v>2900557.1719773998</v>
      </c>
      <c r="D15740">
        <v>303.52943524928901</v>
      </c>
      <c r="E15740">
        <v>0.76849353039624202</v>
      </c>
      <c r="F15740">
        <v>4.9160450127925699E-2</v>
      </c>
    </row>
    <row r="15741" spans="1:6" x14ac:dyDescent="0.2">
      <c r="A15741">
        <f t="shared" si="245"/>
        <v>1573.9999999996639</v>
      </c>
      <c r="B15741">
        <v>566193.78215939505</v>
      </c>
      <c r="C15741">
        <v>2900557.2185243499</v>
      </c>
      <c r="D15741">
        <v>303.536146347856</v>
      </c>
      <c r="E15741">
        <v>0.76898924402580204</v>
      </c>
      <c r="F15741">
        <v>4.9078164415018201E-2</v>
      </c>
    </row>
    <row r="15742" spans="1:6" x14ac:dyDescent="0.2">
      <c r="A15742">
        <f t="shared" si="245"/>
        <v>1574.0999999996639</v>
      </c>
      <c r="B15742">
        <v>566193.720772648</v>
      </c>
      <c r="C15742">
        <v>2900557.2650990002</v>
      </c>
      <c r="D15742">
        <v>303.54286666867699</v>
      </c>
      <c r="E15742">
        <v>0.76948590090582303</v>
      </c>
      <c r="F15742">
        <v>4.8995305973999703E-2</v>
      </c>
    </row>
    <row r="15743" spans="1:6" x14ac:dyDescent="0.2">
      <c r="A15743">
        <f t="shared" si="245"/>
        <v>1574.1999999996638</v>
      </c>
      <c r="B15743">
        <v>566193.65934539097</v>
      </c>
      <c r="C15743">
        <v>2900557.31170139</v>
      </c>
      <c r="D15743">
        <v>303.54959660173301</v>
      </c>
      <c r="E15743">
        <v>0.76998368188256106</v>
      </c>
      <c r="F15743">
        <v>4.8912034948253101E-2</v>
      </c>
    </row>
    <row r="15744" spans="1:6" x14ac:dyDescent="0.2">
      <c r="A15744">
        <f t="shared" si="245"/>
        <v>1574.2999999996637</v>
      </c>
      <c r="B15744">
        <v>566193.59787752002</v>
      </c>
      <c r="C15744">
        <v>2900557.3583315699</v>
      </c>
      <c r="D15744">
        <v>303.556336551279</v>
      </c>
      <c r="E15744">
        <v>0.77048285682831597</v>
      </c>
      <c r="F15744">
        <v>4.8828571360225302E-2</v>
      </c>
    </row>
    <row r="15745" spans="1:6" x14ac:dyDescent="0.2">
      <c r="A15745">
        <f t="shared" si="245"/>
        <v>1574.3999999996636</v>
      </c>
      <c r="B15745">
        <v>566193.53636892396</v>
      </c>
      <c r="C15745">
        <v>2900557.4049896202</v>
      </c>
      <c r="D15745">
        <v>303.56308694745798</v>
      </c>
      <c r="E15745">
        <v>0.77098365121900803</v>
      </c>
      <c r="F15745">
        <v>4.87450617387645E-2</v>
      </c>
    </row>
    <row r="15746" spans="1:6" x14ac:dyDescent="0.2">
      <c r="A15746">
        <f t="shared" si="245"/>
        <v>1574.4999999996635</v>
      </c>
      <c r="B15746">
        <v>566193.474819478</v>
      </c>
      <c r="C15746">
        <v>2900557.45167564</v>
      </c>
      <c r="D15746">
        <v>303.56984822797102</v>
      </c>
      <c r="E15746">
        <v>0.77148636507264401</v>
      </c>
      <c r="F15746">
        <v>4.8661739335194201E-2</v>
      </c>
    </row>
    <row r="15747" spans="1:6" x14ac:dyDescent="0.2">
      <c r="A15747">
        <f t="shared" si="245"/>
        <v>1574.5999999996634</v>
      </c>
      <c r="B15747">
        <v>566193.41322904802</v>
      </c>
      <c r="C15747">
        <v>2900557.4983897801</v>
      </c>
      <c r="D15747">
        <v>303.576620855974</v>
      </c>
      <c r="E15747">
        <v>0.77199127895708097</v>
      </c>
      <c r="F15747">
        <v>4.8578850840302501E-2</v>
      </c>
    </row>
    <row r="15748" spans="1:6" x14ac:dyDescent="0.2">
      <c r="A15748">
        <f t="shared" ref="A15748:A15811" si="246">A15747+0.1</f>
        <v>1574.6999999996633</v>
      </c>
      <c r="B15748">
        <v>566193.35159748897</v>
      </c>
      <c r="C15748">
        <v>2900557.54513221</v>
      </c>
      <c r="D15748">
        <v>303.583405321214</v>
      </c>
      <c r="E15748">
        <v>0.77249856711773301</v>
      </c>
      <c r="F15748">
        <v>4.8496559841229303E-2</v>
      </c>
    </row>
    <row r="15749" spans="1:6" x14ac:dyDescent="0.2">
      <c r="A15749">
        <f t="shared" si="246"/>
        <v>1574.7999999996632</v>
      </c>
      <c r="B15749">
        <v>566193.28992465197</v>
      </c>
      <c r="C15749">
        <v>2900557.5919031501</v>
      </c>
      <c r="D15749">
        <v>303.59020211956999</v>
      </c>
      <c r="E15749">
        <v>0.77300834671886098</v>
      </c>
      <c r="F15749">
        <v>4.8414985932586203E-2</v>
      </c>
    </row>
    <row r="15750" spans="1:6" x14ac:dyDescent="0.2">
      <c r="A15750">
        <f t="shared" si="246"/>
        <v>1574.8999999996631</v>
      </c>
      <c r="B15750">
        <v>566193.22821038496</v>
      </c>
      <c r="C15750">
        <v>2900557.6387028098</v>
      </c>
      <c r="D15750">
        <v>303.59701174157101</v>
      </c>
      <c r="E15750">
        <v>0.77352070141398599</v>
      </c>
      <c r="F15750">
        <v>4.8334223520140301E-2</v>
      </c>
    </row>
    <row r="15751" spans="1:6" x14ac:dyDescent="0.2">
      <c r="A15751">
        <f t="shared" si="246"/>
        <v>1574.999999999663</v>
      </c>
      <c r="B15751">
        <v>566193.16645453603</v>
      </c>
      <c r="C15751">
        <v>2900557.6855314299</v>
      </c>
      <c r="D15751">
        <v>303.60383466515901</v>
      </c>
      <c r="E15751">
        <v>0.77403569383521298</v>
      </c>
      <c r="F15751">
        <v>4.8254351664317401E-2</v>
      </c>
    </row>
    <row r="15752" spans="1:6" x14ac:dyDescent="0.2">
      <c r="A15752">
        <f t="shared" si="246"/>
        <v>1575.0999999996629</v>
      </c>
      <c r="B15752">
        <v>566193.10465694999</v>
      </c>
      <c r="C15752">
        <v>2900557.7323892601</v>
      </c>
      <c r="D15752">
        <v>303.61067135078298</v>
      </c>
      <c r="E15752">
        <v>0.77455337274513703</v>
      </c>
      <c r="F15752">
        <v>4.8175439552401798E-2</v>
      </c>
    </row>
    <row r="15753" spans="1:6" x14ac:dyDescent="0.2">
      <c r="A15753">
        <f t="shared" si="246"/>
        <v>1575.1999999996629</v>
      </c>
      <c r="B15753">
        <v>566193.04281747399</v>
      </c>
      <c r="C15753">
        <v>2900557.77927654</v>
      </c>
      <c r="D15753">
        <v>303.61752223794502</v>
      </c>
      <c r="E15753">
        <v>0.77507376781238801</v>
      </c>
      <c r="F15753">
        <v>4.8097542164688499E-2</v>
      </c>
    </row>
    <row r="15754" spans="1:6" x14ac:dyDescent="0.2">
      <c r="A15754">
        <f t="shared" si="246"/>
        <v>1575.2999999996628</v>
      </c>
      <c r="B15754">
        <v>566192.980935956</v>
      </c>
      <c r="C15754">
        <v>2900557.8261935399</v>
      </c>
      <c r="D15754">
        <v>303.62438774107301</v>
      </c>
      <c r="E15754">
        <v>0.77559688990175402</v>
      </c>
      <c r="F15754">
        <v>4.80207002430382E-2</v>
      </c>
    </row>
    <row r="15755" spans="1:6" x14ac:dyDescent="0.2">
      <c r="A15755">
        <f t="shared" si="246"/>
        <v>1575.3999999996627</v>
      </c>
      <c r="B15755">
        <v>566192.91901224595</v>
      </c>
      <c r="C15755">
        <v>2900557.8731405302</v>
      </c>
      <c r="D15755">
        <v>303.63126824569201</v>
      </c>
      <c r="E15755">
        <v>0.77612274523061098</v>
      </c>
      <c r="F15755">
        <v>4.7944951113128298E-2</v>
      </c>
    </row>
    <row r="15756" spans="1:6" x14ac:dyDescent="0.2">
      <c r="A15756">
        <f t="shared" si="246"/>
        <v>1575.4999999996626</v>
      </c>
      <c r="B15756">
        <v>566192.85704619496</v>
      </c>
      <c r="C15756">
        <v>2900557.9201177601</v>
      </c>
      <c r="D15756">
        <v>303.63816410734199</v>
      </c>
      <c r="E15756">
        <v>0.77665133663418495</v>
      </c>
      <c r="F15756">
        <v>4.7870329375430398E-2</v>
      </c>
    </row>
    <row r="15757" spans="1:6" x14ac:dyDescent="0.2">
      <c r="A15757">
        <f t="shared" si="246"/>
        <v>1575.5999999996625</v>
      </c>
      <c r="B15757">
        <v>566192.79503765702</v>
      </c>
      <c r="C15757">
        <v>2900557.9671255299</v>
      </c>
      <c r="D15757">
        <v>303.64507565093101</v>
      </c>
      <c r="E15757">
        <v>0.77718266443260697</v>
      </c>
      <c r="F15757">
        <v>4.7796867276588002E-2</v>
      </c>
    </row>
    <row r="15758" spans="1:6" x14ac:dyDescent="0.2">
      <c r="A15758">
        <f t="shared" si="246"/>
        <v>1575.6999999996624</v>
      </c>
      <c r="B15758">
        <v>566192.73298648698</v>
      </c>
      <c r="C15758">
        <v>2900558.0141640902</v>
      </c>
      <c r="D15758">
        <v>303.65200317047203</v>
      </c>
      <c r="E15758">
        <v>0.77771672706316997</v>
      </c>
      <c r="F15758">
        <v>4.7724594913372401E-2</v>
      </c>
    </row>
    <row r="15759" spans="1:6" x14ac:dyDescent="0.2">
      <c r="A15759">
        <f t="shared" si="246"/>
        <v>1575.7999999996623</v>
      </c>
      <c r="B15759">
        <v>566192.67089254397</v>
      </c>
      <c r="C15759">
        <v>2900558.0612337398</v>
      </c>
      <c r="D15759">
        <v>303.65894692913997</v>
      </c>
      <c r="E15759">
        <v>0.77825352155226402</v>
      </c>
      <c r="F15759">
        <v>4.76535403411067E-2</v>
      </c>
    </row>
    <row r="15760" spans="1:6" x14ac:dyDescent="0.2">
      <c r="A15760">
        <f t="shared" si="246"/>
        <v>1575.8999999996622</v>
      </c>
      <c r="B15760">
        <v>566192.60875568702</v>
      </c>
      <c r="C15760">
        <v>2900558.1083347499</v>
      </c>
      <c r="D15760">
        <v>303.66590715959501</v>
      </c>
      <c r="E15760">
        <v>0.77879303930570698</v>
      </c>
      <c r="F15760">
        <v>4.7583726275433197E-2</v>
      </c>
    </row>
    <row r="15761" spans="1:6" x14ac:dyDescent="0.2">
      <c r="A15761">
        <f t="shared" si="246"/>
        <v>1575.9999999996621</v>
      </c>
      <c r="B15761">
        <v>566192.54657577898</v>
      </c>
      <c r="C15761">
        <v>2900558.1554673999</v>
      </c>
      <c r="D15761">
        <v>303.67288406380499</v>
      </c>
      <c r="E15761">
        <v>0.77933524053442504</v>
      </c>
      <c r="F15761">
        <v>4.7515151254305901E-2</v>
      </c>
    </row>
    <row r="15762" spans="1:6" x14ac:dyDescent="0.2">
      <c r="A15762">
        <f t="shared" si="246"/>
        <v>1576.099999999662</v>
      </c>
      <c r="B15762">
        <v>566192.48435268598</v>
      </c>
      <c r="C15762">
        <v>2900558.20263199</v>
      </c>
      <c r="D15762">
        <v>303.679877808892</v>
      </c>
      <c r="E15762">
        <v>0.77988007978177298</v>
      </c>
      <c r="F15762">
        <v>4.7447808205577501E-2</v>
      </c>
    </row>
    <row r="15763" spans="1:6" x14ac:dyDescent="0.2">
      <c r="A15763">
        <f t="shared" si="246"/>
        <v>1576.1999999996619</v>
      </c>
      <c r="B15763">
        <v>566192.42208627705</v>
      </c>
      <c r="C15763">
        <v>2900558.2498287698</v>
      </c>
      <c r="D15763">
        <v>303.68688852734999</v>
      </c>
      <c r="E15763">
        <v>0.78042751172631797</v>
      </c>
      <c r="F15763">
        <v>4.7381688538194897E-2</v>
      </c>
    </row>
    <row r="15764" spans="1:6" x14ac:dyDescent="0.2">
      <c r="A15764">
        <f t="shared" si="246"/>
        <v>1576.2999999996618</v>
      </c>
      <c r="B15764">
        <v>566192.35977642599</v>
      </c>
      <c r="C15764">
        <v>2900558.2970580398</v>
      </c>
      <c r="D15764">
        <v>303.69391631833997</v>
      </c>
      <c r="E15764">
        <v>0.78097749122565996</v>
      </c>
      <c r="F15764">
        <v>4.7316782006659598E-2</v>
      </c>
    </row>
    <row r="15765" spans="1:6" x14ac:dyDescent="0.2">
      <c r="A15765">
        <f t="shared" si="246"/>
        <v>1576.3999999996618</v>
      </c>
      <c r="B15765">
        <v>566192.29742300801</v>
      </c>
      <c r="C15765">
        <v>2900558.3443200602</v>
      </c>
      <c r="D15765">
        <v>303.70096124910498</v>
      </c>
      <c r="E15765">
        <v>0.78152997333632102</v>
      </c>
      <c r="F15765">
        <v>4.7253076568312E-2</v>
      </c>
    </row>
    <row r="15766" spans="1:6" x14ac:dyDescent="0.2">
      <c r="A15766">
        <f t="shared" si="246"/>
        <v>1576.4999999996617</v>
      </c>
      <c r="B15766">
        <v>566192.23502590402</v>
      </c>
      <c r="C15766">
        <v>2900558.3916151002</v>
      </c>
      <c r="D15766">
        <v>303.70802335651399</v>
      </c>
      <c r="E15766">
        <v>0.78208491331602403</v>
      </c>
      <c r="F15766">
        <v>4.7190558253331502E-2</v>
      </c>
    </row>
    <row r="15767" spans="1:6" x14ac:dyDescent="0.2">
      <c r="A15767">
        <f t="shared" si="246"/>
        <v>1576.5999999996616</v>
      </c>
      <c r="B15767">
        <v>566192.17258499598</v>
      </c>
      <c r="C15767">
        <v>2900558.4389434299</v>
      </c>
      <c r="D15767">
        <v>303.71510264868903</v>
      </c>
      <c r="E15767">
        <v>0.78264226661221103</v>
      </c>
      <c r="F15767">
        <v>4.7129211058112699E-2</v>
      </c>
    </row>
    <row r="15768" spans="1:6" x14ac:dyDescent="0.2">
      <c r="A15768">
        <f t="shared" si="246"/>
        <v>1576.6999999996615</v>
      </c>
      <c r="B15768">
        <v>566192.11010017002</v>
      </c>
      <c r="C15768">
        <v>2900558.4863053001</v>
      </c>
      <c r="D15768">
        <v>303.72219910670799</v>
      </c>
      <c r="E15768">
        <v>0.78320198883943304</v>
      </c>
      <c r="F15768">
        <v>4.7069016856836197E-2</v>
      </c>
    </row>
    <row r="15769" spans="1:6" x14ac:dyDescent="0.2">
      <c r="A15769">
        <f t="shared" si="246"/>
        <v>1576.7999999996614</v>
      </c>
      <c r="B15769">
        <v>566192.04757131496</v>
      </c>
      <c r="C15769">
        <v>2900558.53370099</v>
      </c>
      <c r="D15769">
        <v>303.72931268635699</v>
      </c>
      <c r="E15769">
        <v>0.78376403564887198</v>
      </c>
      <c r="F15769">
        <v>4.70099557145311E-2</v>
      </c>
    </row>
    <row r="15770" spans="1:6" x14ac:dyDescent="0.2">
      <c r="A15770">
        <f t="shared" si="246"/>
        <v>1576.8999999996613</v>
      </c>
      <c r="B15770">
        <v>566191.98499832104</v>
      </c>
      <c r="C15770">
        <v>2900558.58113073</v>
      </c>
      <c r="D15770">
        <v>303.73644331998997</v>
      </c>
      <c r="E15770">
        <v>0.78432836283170104</v>
      </c>
      <c r="F15770">
        <v>4.6952007152106602E-2</v>
      </c>
    </row>
    <row r="15771" spans="1:6" x14ac:dyDescent="0.2">
      <c r="A15771">
        <f t="shared" si="246"/>
        <v>1576.9999999996612</v>
      </c>
      <c r="B15771">
        <v>566191.92238108197</v>
      </c>
      <c r="C15771">
        <v>2900558.6285947799</v>
      </c>
      <c r="D15771">
        <v>303.743590918709</v>
      </c>
      <c r="E15771">
        <v>0.78489492708302999</v>
      </c>
      <c r="F15771">
        <v>4.6895149304264701E-2</v>
      </c>
    </row>
    <row r="15772" spans="1:6" x14ac:dyDescent="0.2">
      <c r="A15772">
        <f t="shared" si="246"/>
        <v>1577.0999999996611</v>
      </c>
      <c r="B15772">
        <v>566191.85971949599</v>
      </c>
      <c r="C15772">
        <v>2900558.6760933902</v>
      </c>
      <c r="D15772">
        <v>303.75075537432599</v>
      </c>
      <c r="E15772">
        <v>0.78546368603612005</v>
      </c>
      <c r="F15772">
        <v>4.6839358829191102E-2</v>
      </c>
    </row>
    <row r="15773" spans="1:6" x14ac:dyDescent="0.2">
      <c r="A15773">
        <f t="shared" si="246"/>
        <v>1577.199999999661</v>
      </c>
      <c r="B15773">
        <v>566191.79701345903</v>
      </c>
      <c r="C15773">
        <v>2900558.7236267901</v>
      </c>
      <c r="D15773">
        <v>303.75793656131202</v>
      </c>
      <c r="E15773">
        <v>0.78603459824410704</v>
      </c>
      <c r="F15773">
        <v>4.6784610942767701E-2</v>
      </c>
    </row>
    <row r="15774" spans="1:6" x14ac:dyDescent="0.2">
      <c r="A15774">
        <f t="shared" si="246"/>
        <v>1577.2999999996609</v>
      </c>
      <c r="B15774">
        <v>566191.73426287295</v>
      </c>
      <c r="C15774">
        <v>2900558.7711952198</v>
      </c>
      <c r="D15774">
        <v>303.76513433869098</v>
      </c>
      <c r="E15774">
        <v>0.78660762315947397</v>
      </c>
      <c r="F15774">
        <v>4.6730879463248297E-2</v>
      </c>
    </row>
    <row r="15775" spans="1:6" x14ac:dyDescent="0.2">
      <c r="A15775">
        <f t="shared" si="246"/>
        <v>1577.3999999996608</v>
      </c>
      <c r="B15775">
        <v>566191.67146763997</v>
      </c>
      <c r="C15775">
        <v>2900558.8187989201</v>
      </c>
      <c r="D15775">
        <v>303.77234855190801</v>
      </c>
      <c r="E15775">
        <v>0.78718272111293497</v>
      </c>
      <c r="F15775">
        <v>4.66781368757066E-2</v>
      </c>
    </row>
    <row r="15776" spans="1:6" x14ac:dyDescent="0.2">
      <c r="A15776">
        <f t="shared" si="246"/>
        <v>1577.4999999996608</v>
      </c>
      <c r="B15776">
        <v>566191.60862766404</v>
      </c>
      <c r="C15776">
        <v>2900558.8664381099</v>
      </c>
      <c r="D15776">
        <v>303.779579034633</v>
      </c>
      <c r="E15776">
        <v>0.78775985329097098</v>
      </c>
      <c r="F15776">
        <v>4.6626354398047902E-2</v>
      </c>
    </row>
    <row r="15777" spans="1:6" x14ac:dyDescent="0.2">
      <c r="A15777">
        <f t="shared" si="246"/>
        <v>1577.5999999996607</v>
      </c>
      <c r="B15777">
        <v>566191.54574285203</v>
      </c>
      <c r="C15777">
        <v>2900558.9141130098</v>
      </c>
      <c r="D15777">
        <v>303.78682561050698</v>
      </c>
      <c r="E15777">
        <v>0.78833898171404004</v>
      </c>
      <c r="F15777">
        <v>4.6575502067321799E-2</v>
      </c>
    </row>
    <row r="15778" spans="1:6" x14ac:dyDescent="0.2">
      <c r="A15778">
        <f t="shared" si="246"/>
        <v>1577.6999999996606</v>
      </c>
      <c r="B15778">
        <v>566191.48281310895</v>
      </c>
      <c r="C15778">
        <v>2900558.9618238499</v>
      </c>
      <c r="D15778">
        <v>303.79408809481799</v>
      </c>
      <c r="E15778">
        <v>0.788920069214194</v>
      </c>
      <c r="F15778">
        <v>4.6525548825991199E-2</v>
      </c>
    </row>
    <row r="15779" spans="1:6" x14ac:dyDescent="0.2">
      <c r="A15779">
        <f t="shared" si="246"/>
        <v>1577.7999999996605</v>
      </c>
      <c r="B15779">
        <v>566191.41983834596</v>
      </c>
      <c r="C15779">
        <v>2900559.00957083</v>
      </c>
      <c r="D15779">
        <v>303.80136629609899</v>
      </c>
      <c r="E15779">
        <v>0.78950307941347997</v>
      </c>
      <c r="F15779">
        <v>4.6476462618991597E-2</v>
      </c>
    </row>
    <row r="15780" spans="1:6" x14ac:dyDescent="0.2">
      <c r="A15780">
        <f t="shared" si="246"/>
        <v>1577.8999999996604</v>
      </c>
      <c r="B15780">
        <v>566191.35681847099</v>
      </c>
      <c r="C15780">
        <v>2900559.0573541601</v>
      </c>
      <c r="D15780">
        <v>303.808660017649</v>
      </c>
      <c r="E15780">
        <v>0.790087976702598</v>
      </c>
      <c r="F15780">
        <v>4.6428210494310999E-2</v>
      </c>
    </row>
    <row r="15781" spans="1:6" x14ac:dyDescent="0.2">
      <c r="A15781">
        <f t="shared" si="246"/>
        <v>1577.9999999996603</v>
      </c>
      <c r="B15781">
        <v>566191.29375339497</v>
      </c>
      <c r="C15781">
        <v>2900559.1051740502</v>
      </c>
      <c r="D15781">
        <v>303.81596905896401</v>
      </c>
      <c r="E15781">
        <v>0.79067472622049595</v>
      </c>
      <c r="F15781">
        <v>4.6380758711168202E-2</v>
      </c>
    </row>
    <row r="15782" spans="1:6" x14ac:dyDescent="0.2">
      <c r="A15782">
        <f t="shared" si="246"/>
        <v>1578.0999999996602</v>
      </c>
      <c r="B15782">
        <v>566191.23064303002</v>
      </c>
      <c r="C15782">
        <v>2900559.1530307001</v>
      </c>
      <c r="D15782">
        <v>303.82329321708102</v>
      </c>
      <c r="E15782">
        <v>0.79126329383411698</v>
      </c>
      <c r="F15782">
        <v>4.6334072846057603E-2</v>
      </c>
    </row>
    <row r="15783" spans="1:6" x14ac:dyDescent="0.2">
      <c r="A15783">
        <f t="shared" si="246"/>
        <v>1578.1999999996601</v>
      </c>
      <c r="B15783">
        <v>566191.16748728906</v>
      </c>
      <c r="C15783">
        <v>2900559.2009243001</v>
      </c>
      <c r="D15783">
        <v>303.830632287843</v>
      </c>
      <c r="E15783">
        <v>0.79185364611916598</v>
      </c>
      <c r="F15783">
        <v>4.6288117902762702E-2</v>
      </c>
    </row>
    <row r="15784" spans="1:6" x14ac:dyDescent="0.2">
      <c r="A15784">
        <f t="shared" si="246"/>
        <v>1578.29999999966</v>
      </c>
      <c r="B15784">
        <v>566191.104286085</v>
      </c>
      <c r="C15784">
        <v>2900559.2488550399</v>
      </c>
      <c r="D15784">
        <v>303.837986067055</v>
      </c>
      <c r="E15784">
        <v>0.79244575034141695</v>
      </c>
      <c r="F15784">
        <v>4.62428584218968E-2</v>
      </c>
    </row>
    <row r="15785" spans="1:6" x14ac:dyDescent="0.2">
      <c r="A15785">
        <f t="shared" si="246"/>
        <v>1578.3999999996599</v>
      </c>
      <c r="B15785">
        <v>566191.04103933205</v>
      </c>
      <c r="C15785">
        <v>2900559.2968231002</v>
      </c>
      <c r="D15785">
        <v>303.84535435156698</v>
      </c>
      <c r="E15785">
        <v>0.79303957443878603</v>
      </c>
      <c r="F15785">
        <v>4.6198258591065099E-2</v>
      </c>
    </row>
    <row r="15786" spans="1:6" x14ac:dyDescent="0.2">
      <c r="A15786">
        <f t="shared" si="246"/>
        <v>1578.4999999996598</v>
      </c>
      <c r="B15786">
        <v>566190.97774694394</v>
      </c>
      <c r="C15786">
        <v>2900559.3448286601</v>
      </c>
      <c r="D15786">
        <v>303.852736940255</v>
      </c>
      <c r="E15786">
        <v>0.79363508700393004</v>
      </c>
      <c r="F15786">
        <v>4.6154282351889502E-2</v>
      </c>
    </row>
    <row r="15787" spans="1:6" x14ac:dyDescent="0.2">
      <c r="A15787">
        <f t="shared" si="246"/>
        <v>1578.5999999996598</v>
      </c>
      <c r="B15787">
        <v>566190.91440883698</v>
      </c>
      <c r="C15787">
        <v>2900559.3928719</v>
      </c>
      <c r="D15787">
        <v>303.86013363492299</v>
      </c>
      <c r="E15787">
        <v>0.79423225726769797</v>
      </c>
      <c r="F15787">
        <v>4.6110893506904602E-2</v>
      </c>
    </row>
    <row r="15788" spans="1:6" x14ac:dyDescent="0.2">
      <c r="A15788">
        <f t="shared" si="246"/>
        <v>1578.6999999996597</v>
      </c>
      <c r="B15788">
        <v>566190.85102492699</v>
      </c>
      <c r="C15788">
        <v>2900559.4409529902</v>
      </c>
      <c r="D15788">
        <v>303.86754424110597</v>
      </c>
      <c r="E15788">
        <v>0.79483105508285001</v>
      </c>
      <c r="F15788">
        <v>4.60680558188893E-2</v>
      </c>
    </row>
    <row r="15789" spans="1:6" x14ac:dyDescent="0.2">
      <c r="A15789">
        <f t="shared" si="246"/>
        <v>1578.7999999996596</v>
      </c>
      <c r="B15789">
        <v>566190.78759512794</v>
      </c>
      <c r="C15789">
        <v>2900559.48907209</v>
      </c>
      <c r="D15789">
        <v>303.87496856880199</v>
      </c>
      <c r="E15789">
        <v>0.79543145090897105</v>
      </c>
      <c r="F15789">
        <v>4.6025733116207897E-2</v>
      </c>
    </row>
    <row r="15790" spans="1:6" x14ac:dyDescent="0.2">
      <c r="A15790">
        <f t="shared" si="246"/>
        <v>1578.8999999996595</v>
      </c>
      <c r="B15790">
        <v>566190.724119358</v>
      </c>
      <c r="C15790">
        <v>2900559.5372293498</v>
      </c>
      <c r="D15790">
        <v>303.88240643310598</v>
      </c>
      <c r="E15790">
        <v>0.79603341579715103</v>
      </c>
      <c r="F15790">
        <v>4.5983889381357501E-2</v>
      </c>
    </row>
    <row r="15791" spans="1:6" x14ac:dyDescent="0.2">
      <c r="A15791">
        <f t="shared" si="246"/>
        <v>1578.9999999996594</v>
      </c>
      <c r="B15791">
        <v>566190.66059753404</v>
      </c>
      <c r="C15791">
        <v>2900559.5854249401</v>
      </c>
      <c r="D15791">
        <v>303.88985765477503</v>
      </c>
      <c r="E15791">
        <v>0.79663692137584596</v>
      </c>
      <c r="F15791">
        <v>4.5942488846024303E-2</v>
      </c>
    </row>
    <row r="15792" spans="1:6" x14ac:dyDescent="0.2">
      <c r="A15792">
        <f t="shared" si="246"/>
        <v>1579.0999999996593</v>
      </c>
      <c r="B15792">
        <v>566190.59702957096</v>
      </c>
      <c r="C15792">
        <v>2900559.6336590098</v>
      </c>
      <c r="D15792">
        <v>303.89732206071602</v>
      </c>
      <c r="E15792">
        <v>0.79724193983692904</v>
      </c>
      <c r="F15792">
        <v>4.5901496076303699E-2</v>
      </c>
    </row>
    <row r="15793" spans="1:6" x14ac:dyDescent="0.2">
      <c r="A15793">
        <f t="shared" si="246"/>
        <v>1579.1999999996592</v>
      </c>
      <c r="B15793">
        <v>566190.53341538797</v>
      </c>
      <c r="C15793">
        <v>2900559.6819317001</v>
      </c>
      <c r="D15793">
        <v>303.904799484389</v>
      </c>
      <c r="E15793">
        <v>0.79784844392202103</v>
      </c>
      <c r="F15793">
        <v>4.58608760501273E-2</v>
      </c>
    </row>
    <row r="15794" spans="1:6" x14ac:dyDescent="0.2">
      <c r="A15794">
        <f t="shared" si="246"/>
        <v>1579.2999999996591</v>
      </c>
      <c r="B15794">
        <v>566190.46975490102</v>
      </c>
      <c r="C15794">
        <v>2900559.7302431399</v>
      </c>
      <c r="D15794">
        <v>303.91228976615997</v>
      </c>
      <c r="E15794">
        <v>0.79845640690956798</v>
      </c>
      <c r="F15794">
        <v>4.5820594235157497E-2</v>
      </c>
    </row>
    <row r="15795" spans="1:6" x14ac:dyDescent="0.2">
      <c r="A15795">
        <f t="shared" si="246"/>
        <v>1579.399999999659</v>
      </c>
      <c r="B15795">
        <v>566190.40604802896</v>
      </c>
      <c r="C15795">
        <v>2900559.7785934899</v>
      </c>
      <c r="D15795">
        <v>303.919792753568</v>
      </c>
      <c r="E15795">
        <v>0.79906580260206705</v>
      </c>
      <c r="F15795">
        <v>4.5780616656747999E-2</v>
      </c>
    </row>
    <row r="15796" spans="1:6" x14ac:dyDescent="0.2">
      <c r="A15796">
        <f t="shared" si="246"/>
        <v>1579.4999999996589</v>
      </c>
      <c r="B15796">
        <v>566190.34229468997</v>
      </c>
      <c r="C15796">
        <v>2900559.8269828702</v>
      </c>
      <c r="D15796">
        <v>303.92730830154699</v>
      </c>
      <c r="E15796">
        <v>0.79967660531367801</v>
      </c>
      <c r="F15796">
        <v>4.5740909961525897E-2</v>
      </c>
    </row>
    <row r="15797" spans="1:6" x14ac:dyDescent="0.2">
      <c r="A15797">
        <f t="shared" si="246"/>
        <v>1579.5999999996588</v>
      </c>
      <c r="B15797">
        <v>566190.27849480102</v>
      </c>
      <c r="C15797">
        <v>2900559.8754114099</v>
      </c>
      <c r="D15797">
        <v>303.93483627258098</v>
      </c>
      <c r="E15797">
        <v>0.80028878985827401</v>
      </c>
      <c r="F15797">
        <v>4.5701441477789401E-2</v>
      </c>
    </row>
    <row r="15798" spans="1:6" x14ac:dyDescent="0.2">
      <c r="A15798">
        <f t="shared" si="246"/>
        <v>1579.6999999996588</v>
      </c>
      <c r="B15798">
        <v>566190.21464828099</v>
      </c>
      <c r="C15798">
        <v>2900559.9238792299</v>
      </c>
      <c r="D15798">
        <v>303.94237653680398</v>
      </c>
      <c r="E15798">
        <v>0.80090233153749102</v>
      </c>
      <c r="F15798">
        <v>4.5662179264621197E-2</v>
      </c>
    </row>
    <row r="15799" spans="1:6" x14ac:dyDescent="0.2">
      <c r="A15799">
        <f t="shared" si="246"/>
        <v>1579.7999999996587</v>
      </c>
      <c r="B15799">
        <v>566190.15075504803</v>
      </c>
      <c r="C15799">
        <v>2900559.97238645</v>
      </c>
      <c r="D15799">
        <v>303.94992897205901</v>
      </c>
      <c r="E15799">
        <v>0.80151720612923005</v>
      </c>
      <c r="F15799">
        <v>4.5623092159958002E-2</v>
      </c>
    </row>
    <row r="15800" spans="1:6" x14ac:dyDescent="0.2">
      <c r="A15800">
        <f t="shared" si="246"/>
        <v>1579.8999999996586</v>
      </c>
      <c r="B15800">
        <v>566190.086815021</v>
      </c>
      <c r="C15800">
        <v>2900560.0209331899</v>
      </c>
      <c r="D15800">
        <v>303.95749346389903</v>
      </c>
      <c r="E15800">
        <v>0.80213338987634397</v>
      </c>
      <c r="F15800">
        <v>4.5584149821914603E-2</v>
      </c>
    </row>
    <row r="15801" spans="1:6" x14ac:dyDescent="0.2">
      <c r="A15801">
        <f t="shared" si="246"/>
        <v>1579.9999999996585</v>
      </c>
      <c r="B15801">
        <v>566190.02282812004</v>
      </c>
      <c r="C15801">
        <v>2900560.0695195599</v>
      </c>
      <c r="D15801">
        <v>303.96506990555798</v>
      </c>
      <c r="E15801">
        <v>0.80275085947545499</v>
      </c>
      <c r="F15801">
        <v>4.5545322764231899E-2</v>
      </c>
    </row>
    <row r="15802" spans="1:6" x14ac:dyDescent="0.2">
      <c r="A15802">
        <f t="shared" si="246"/>
        <v>1580.0999999996584</v>
      </c>
      <c r="B15802">
        <v>566189.95879426296</v>
      </c>
      <c r="C15802">
        <v>2900560.1181456698</v>
      </c>
      <c r="D15802">
        <v>303.97265819787498</v>
      </c>
      <c r="E15802">
        <v>0.80336959206585501</v>
      </c>
      <c r="F15802">
        <v>4.5506582385411297E-2</v>
      </c>
    </row>
    <row r="15803" spans="1:6" x14ac:dyDescent="0.2">
      <c r="A15803">
        <f t="shared" si="246"/>
        <v>1580.1999999996583</v>
      </c>
      <c r="B15803">
        <v>566189.89471337094</v>
      </c>
      <c r="C15803">
        <v>2900560.1668116199</v>
      </c>
      <c r="D15803">
        <v>303.98025824918801</v>
      </c>
      <c r="E15803">
        <v>0.80398956521864595</v>
      </c>
      <c r="F15803">
        <v>4.5467900994472198E-2</v>
      </c>
    </row>
    <row r="15804" spans="1:6" x14ac:dyDescent="0.2">
      <c r="A15804">
        <f t="shared" si="246"/>
        <v>1580.2999999996582</v>
      </c>
      <c r="B15804">
        <v>566189.83058536204</v>
      </c>
      <c r="C15804">
        <v>2900560.2155175102</v>
      </c>
      <c r="D15804">
        <v>303.98786997519699</v>
      </c>
      <c r="E15804">
        <v>0.80461075692568196</v>
      </c>
      <c r="F15804">
        <v>4.5429251828494201E-2</v>
      </c>
    </row>
    <row r="15805" spans="1:6" x14ac:dyDescent="0.2">
      <c r="A15805">
        <f t="shared" si="246"/>
        <v>1580.3999999996581</v>
      </c>
      <c r="B15805">
        <v>566189.76641015697</v>
      </c>
      <c r="C15805">
        <v>2900560.2642634399</v>
      </c>
      <c r="D15805">
        <v>303.99549329879699</v>
      </c>
      <c r="E15805">
        <v>0.80523314558899095</v>
      </c>
      <c r="F15805">
        <v>4.5390609070511498E-2</v>
      </c>
    </row>
    <row r="15806" spans="1:6" x14ac:dyDescent="0.2">
      <c r="A15806">
        <f t="shared" si="246"/>
        <v>1580.499999999658</v>
      </c>
      <c r="B15806">
        <v>566189.70218767703</v>
      </c>
      <c r="C15806">
        <v>2900560.3130495101</v>
      </c>
      <c r="D15806">
        <v>304.00312814989201</v>
      </c>
      <c r="E15806">
        <v>0.80585671000974402</v>
      </c>
      <c r="F15806">
        <v>4.53519478570093E-2</v>
      </c>
    </row>
    <row r="15807" spans="1:6" x14ac:dyDescent="0.2">
      <c r="A15807">
        <f t="shared" si="246"/>
        <v>1580.5999999996579</v>
      </c>
      <c r="B15807">
        <v>566189.63791784202</v>
      </c>
      <c r="C15807">
        <v>2900560.3618758</v>
      </c>
      <c r="D15807">
        <v>304.01077446518298</v>
      </c>
      <c r="E15807">
        <v>0.80648142937741396</v>
      </c>
      <c r="F15807">
        <v>4.5313244284214502E-2</v>
      </c>
    </row>
    <row r="15808" spans="1:6" x14ac:dyDescent="0.2">
      <c r="A15808">
        <f t="shared" si="246"/>
        <v>1580.6999999996578</v>
      </c>
      <c r="B15808">
        <v>566189.57360057405</v>
      </c>
      <c r="C15808">
        <v>2900560.4107424002</v>
      </c>
      <c r="D15808">
        <v>304.018432187945</v>
      </c>
      <c r="E15808">
        <v>0.80710723508873194</v>
      </c>
      <c r="F15808">
        <v>4.5275489642534403E-2</v>
      </c>
    </row>
    <row r="15809" spans="1:6" x14ac:dyDescent="0.2">
      <c r="A15809">
        <f t="shared" si="246"/>
        <v>1580.7999999996578</v>
      </c>
      <c r="B15809">
        <v>566189.50923585496</v>
      </c>
      <c r="C15809">
        <v>2900560.4596494799</v>
      </c>
      <c r="D15809">
        <v>304.02610064147802</v>
      </c>
      <c r="E15809">
        <v>0.80773415821494499</v>
      </c>
      <c r="F15809">
        <v>4.5237630605236501E-2</v>
      </c>
    </row>
    <row r="15810" spans="1:6" x14ac:dyDescent="0.2">
      <c r="A15810">
        <f t="shared" si="246"/>
        <v>1580.8999999996577</v>
      </c>
      <c r="B15810">
        <v>566189.44482360606</v>
      </c>
      <c r="C15810">
        <v>2900560.5085971202</v>
      </c>
      <c r="D15810">
        <v>304.03377978816098</v>
      </c>
      <c r="E15810">
        <v>0.80836217901144503</v>
      </c>
      <c r="F15810">
        <v>4.51996464073008E-2</v>
      </c>
    </row>
    <row r="15811" spans="1:6" x14ac:dyDescent="0.2">
      <c r="A15811">
        <f t="shared" si="246"/>
        <v>1580.9999999996576</v>
      </c>
      <c r="B15811">
        <v>566189.38036374701</v>
      </c>
      <c r="C15811">
        <v>2900560.5575853898</v>
      </c>
      <c r="D15811">
        <v>304.04146959592299</v>
      </c>
      <c r="E15811">
        <v>0.80899127766261802</v>
      </c>
      <c r="F15811">
        <v>4.5161511237744999E-2</v>
      </c>
    </row>
    <row r="15812" spans="1:6" x14ac:dyDescent="0.2">
      <c r="A15812">
        <f t="shared" ref="A15812:A15875" si="247">A15811+0.1</f>
        <v>1581.0999999996575</v>
      </c>
      <c r="B15812">
        <v>566189.31585619994</v>
      </c>
      <c r="C15812">
        <v>2900560.6066143699</v>
      </c>
      <c r="D15812">
        <v>304.04917004208698</v>
      </c>
      <c r="E15812">
        <v>0.80962143475269799</v>
      </c>
      <c r="F15812">
        <v>4.5123201546874901E-2</v>
      </c>
    </row>
    <row r="15813" spans="1:6" x14ac:dyDescent="0.2">
      <c r="A15813">
        <f t="shared" si="247"/>
        <v>1581.1999999996574</v>
      </c>
      <c r="B15813">
        <v>566189.25130088499</v>
      </c>
      <c r="C15813">
        <v>2900560.6556841298</v>
      </c>
      <c r="D15813">
        <v>304.056881112209</v>
      </c>
      <c r="E15813">
        <v>0.81025263120785695</v>
      </c>
      <c r="F15813">
        <v>4.5084695291333798E-2</v>
      </c>
    </row>
    <row r="15814" spans="1:6" x14ac:dyDescent="0.2">
      <c r="A15814">
        <f t="shared" si="247"/>
        <v>1581.2999999996573</v>
      </c>
      <c r="B15814">
        <v>566189.18669772497</v>
      </c>
      <c r="C15814">
        <v>2900560.7047947301</v>
      </c>
      <c r="D15814">
        <v>304.064602799417</v>
      </c>
      <c r="E15814">
        <v>0.81088484828451701</v>
      </c>
      <c r="F15814">
        <v>4.50459718913718E-2</v>
      </c>
    </row>
    <row r="15815" spans="1:6" x14ac:dyDescent="0.2">
      <c r="A15815">
        <f t="shared" si="247"/>
        <v>1581.3999999996572</v>
      </c>
      <c r="B15815">
        <v>566189.12204664201</v>
      </c>
      <c r="C15815">
        <v>2900560.7539462401</v>
      </c>
      <c r="D15815">
        <v>304.072335103765</v>
      </c>
      <c r="E15815">
        <v>0.81151806755626099</v>
      </c>
      <c r="F15815">
        <v>4.5007012172072501E-2</v>
      </c>
    </row>
    <row r="15816" spans="1:6" x14ac:dyDescent="0.2">
      <c r="A15816">
        <f t="shared" si="247"/>
        <v>1581.4999999996571</v>
      </c>
      <c r="B15816">
        <v>566189.05734755797</v>
      </c>
      <c r="C15816">
        <v>2900560.8031387301</v>
      </c>
      <c r="D15816">
        <v>304.08007803160501</v>
      </c>
      <c r="E15816">
        <v>0.81215227090054098</v>
      </c>
      <c r="F15816">
        <v>4.4967798309002098E-2</v>
      </c>
    </row>
    <row r="15817" spans="1:6" x14ac:dyDescent="0.2">
      <c r="A15817">
        <f t="shared" si="247"/>
        <v>1581.599999999657</v>
      </c>
      <c r="B15817">
        <v>566188.99260039802</v>
      </c>
      <c r="C15817">
        <v>2900560.8523722501</v>
      </c>
      <c r="D15817">
        <v>304.08783159498603</v>
      </c>
      <c r="E15817">
        <v>0.81278744048431295</v>
      </c>
      <c r="F15817">
        <v>4.4928313765192199E-2</v>
      </c>
    </row>
    <row r="15818" spans="1:6" x14ac:dyDescent="0.2">
      <c r="A15818">
        <f t="shared" si="247"/>
        <v>1581.6999999996569</v>
      </c>
      <c r="B15818">
        <v>566188.92780508404</v>
      </c>
      <c r="C15818">
        <v>2900560.9016468599</v>
      </c>
      <c r="D15818">
        <v>304.09559581107499</v>
      </c>
      <c r="E15818">
        <v>0.813423558748951</v>
      </c>
      <c r="F15818">
        <v>4.4888543227821501E-2</v>
      </c>
    </row>
    <row r="15819" spans="1:6" x14ac:dyDescent="0.2">
      <c r="A15819">
        <f t="shared" si="247"/>
        <v>1581.7999999996568</v>
      </c>
      <c r="B15819">
        <v>566188.86296154105</v>
      </c>
      <c r="C15819">
        <v>2900560.9509626101</v>
      </c>
      <c r="D15819">
        <v>304.10337070160301</v>
      </c>
      <c r="E15819">
        <v>0.81406060839454097</v>
      </c>
      <c r="F15819">
        <v>4.48484725474321E-2</v>
      </c>
    </row>
    <row r="15820" spans="1:6" x14ac:dyDescent="0.2">
      <c r="A15820">
        <f t="shared" si="247"/>
        <v>1581.8999999996568</v>
      </c>
      <c r="B15820">
        <v>566188.79806969501</v>
      </c>
      <c r="C15820">
        <v>2900561.0003195698</v>
      </c>
      <c r="D15820">
        <v>304.11115629233899</v>
      </c>
      <c r="E15820">
        <v>0.81469857236265697</v>
      </c>
      <c r="F15820">
        <v>4.4808088667934398E-2</v>
      </c>
    </row>
    <row r="15821" spans="1:6" x14ac:dyDescent="0.2">
      <c r="A15821">
        <f t="shared" si="247"/>
        <v>1581.9999999996567</v>
      </c>
      <c r="B15821">
        <v>566188.73312947096</v>
      </c>
      <c r="C15821">
        <v>2900561.04971777</v>
      </c>
      <c r="D15821">
        <v>304.11895261259002</v>
      </c>
      <c r="E15821">
        <v>0.81533743381844404</v>
      </c>
      <c r="F15821">
        <v>4.4767379562447897E-2</v>
      </c>
    </row>
    <row r="15822" spans="1:6" x14ac:dyDescent="0.2">
      <c r="A15822">
        <f t="shared" si="247"/>
        <v>1582.0999999996566</v>
      </c>
      <c r="B15822">
        <v>566188.66814079694</v>
      </c>
      <c r="C15822">
        <v>2900561.0991572798</v>
      </c>
      <c r="D15822">
        <v>304.12675969472502</v>
      </c>
      <c r="E15822">
        <v>0.81597717613115595</v>
      </c>
      <c r="F15822">
        <v>4.4726334163688999E-2</v>
      </c>
    </row>
    <row r="15823" spans="1:6" x14ac:dyDescent="0.2">
      <c r="A15823">
        <f t="shared" si="247"/>
        <v>1582.1999999996565</v>
      </c>
      <c r="B15823">
        <v>566188.60310359905</v>
      </c>
      <c r="C15823">
        <v>2900561.1486381302</v>
      </c>
      <c r="D15823">
        <v>304.134577573733</v>
      </c>
      <c r="E15823">
        <v>0.81661778285326303</v>
      </c>
      <c r="F15823">
        <v>4.4684942294859399E-2</v>
      </c>
    </row>
    <row r="15824" spans="1:6" x14ac:dyDescent="0.2">
      <c r="A15824">
        <f t="shared" si="247"/>
        <v>1582.2999999996564</v>
      </c>
      <c r="B15824">
        <v>566188.53801780601</v>
      </c>
      <c r="C15824">
        <v>2900561.1981603801</v>
      </c>
      <c r="D15824">
        <v>304.1424062868</v>
      </c>
      <c r="E15824">
        <v>0.817259237698161</v>
      </c>
      <c r="F15824">
        <v>4.4643194602861501E-2</v>
      </c>
    </row>
    <row r="15825" spans="1:6" x14ac:dyDescent="0.2">
      <c r="A15825">
        <f t="shared" si="247"/>
        <v>1582.3999999996563</v>
      </c>
      <c r="B15825">
        <v>566188.47288334696</v>
      </c>
      <c r="C15825">
        <v>2900561.2477240702</v>
      </c>
      <c r="D15825">
        <v>304.15024587291299</v>
      </c>
      <c r="E15825">
        <v>0.81790152451561304</v>
      </c>
      <c r="F15825">
        <v>4.4601082485463198E-2</v>
      </c>
    </row>
    <row r="15826" spans="1:6" x14ac:dyDescent="0.2">
      <c r="A15826">
        <f t="shared" si="247"/>
        <v>1582.4999999996562</v>
      </c>
      <c r="B15826">
        <v>566188.40770015295</v>
      </c>
      <c r="C15826">
        <v>2900561.2973292298</v>
      </c>
      <c r="D15826">
        <v>304.15809637249299</v>
      </c>
      <c r="E15826">
        <v>0.81854462726503896</v>
      </c>
      <c r="F15826">
        <v>4.4558598017890999E-2</v>
      </c>
    </row>
    <row r="15827" spans="1:6" x14ac:dyDescent="0.2">
      <c r="A15827">
        <f t="shared" si="247"/>
        <v>1582.5999999996561</v>
      </c>
      <c r="B15827">
        <v>566188.34246815497</v>
      </c>
      <c r="C15827">
        <v>2900561.34697593</v>
      </c>
      <c r="D15827">
        <v>304.16595782705201</v>
      </c>
      <c r="E15827">
        <v>0.81918852998688596</v>
      </c>
      <c r="F15827">
        <v>4.4515733886420897E-2</v>
      </c>
    </row>
    <row r="15828" spans="1:6" x14ac:dyDescent="0.2">
      <c r="A15828">
        <f t="shared" si="247"/>
        <v>1582.699999999656</v>
      </c>
      <c r="B15828">
        <v>566188.27718728501</v>
      </c>
      <c r="C15828">
        <v>2900561.3966641901</v>
      </c>
      <c r="D15828">
        <v>304.17383027886598</v>
      </c>
      <c r="E15828">
        <v>0.81983321677042698</v>
      </c>
      <c r="F15828">
        <v>4.4472483309639002E-2</v>
      </c>
    </row>
    <row r="15829" spans="1:6" x14ac:dyDescent="0.2">
      <c r="A15829">
        <f t="shared" si="247"/>
        <v>1582.7999999996559</v>
      </c>
      <c r="B15829">
        <v>566188.21185747604</v>
      </c>
      <c r="C15829">
        <v>2900561.44639405</v>
      </c>
      <c r="D15829">
        <v>304.18171377067802</v>
      </c>
      <c r="E15829">
        <v>0.82047867171859101</v>
      </c>
      <c r="F15829">
        <v>4.44288399634249E-2</v>
      </c>
    </row>
    <row r="15830" spans="1:6" x14ac:dyDescent="0.2">
      <c r="A15830">
        <f t="shared" si="247"/>
        <v>1582.8999999996558</v>
      </c>
      <c r="B15830">
        <v>566188.14647866203</v>
      </c>
      <c r="C15830">
        <v>2900561.4961655498</v>
      </c>
      <c r="D15830">
        <v>304.18960834542202</v>
      </c>
      <c r="E15830">
        <v>0.82112487890914998</v>
      </c>
      <c r="F15830">
        <v>4.4384797905800799E-2</v>
      </c>
    </row>
    <row r="15831" spans="1:6" x14ac:dyDescent="0.2">
      <c r="A15831">
        <f t="shared" si="247"/>
        <v>1582.9999999996558</v>
      </c>
      <c r="B15831">
        <v>566188.08105077804</v>
      </c>
      <c r="C15831">
        <v>2900561.5459787301</v>
      </c>
      <c r="D15831">
        <v>304.197514045959</v>
      </c>
      <c r="E15831">
        <v>0.82177182235149904</v>
      </c>
      <c r="F15831">
        <v>4.4340351498273901E-2</v>
      </c>
    </row>
    <row r="15832" spans="1:6" x14ac:dyDescent="0.2">
      <c r="A15832">
        <f t="shared" si="247"/>
        <v>1583.0999999996557</v>
      </c>
      <c r="B15832">
        <v>566188.01557376096</v>
      </c>
      <c r="C15832">
        <v>2900561.5958336201</v>
      </c>
      <c r="D15832">
        <v>304.20543091483302</v>
      </c>
      <c r="E15832">
        <v>0.82241948593815895</v>
      </c>
      <c r="F15832">
        <v>4.4295495321110497E-2</v>
      </c>
    </row>
    <row r="15833" spans="1:6" x14ac:dyDescent="0.2">
      <c r="A15833">
        <f t="shared" si="247"/>
        <v>1583.1999999996556</v>
      </c>
      <c r="B15833">
        <v>566187.95004754898</v>
      </c>
      <c r="C15833">
        <v>2900561.6457302598</v>
      </c>
      <c r="D15833">
        <v>304.21335899404801</v>
      </c>
      <c r="E15833">
        <v>0.823067853390681</v>
      </c>
      <c r="F15833">
        <v>4.4250224089731602E-2</v>
      </c>
    </row>
    <row r="15834" spans="1:6" x14ac:dyDescent="0.2">
      <c r="A15834">
        <f t="shared" si="247"/>
        <v>1583.2999999996555</v>
      </c>
      <c r="B15834">
        <v>566187.88447207899</v>
      </c>
      <c r="C15834">
        <v>2900561.6956686699</v>
      </c>
      <c r="D15834">
        <v>304.22129832484802</v>
      </c>
      <c r="E15834">
        <v>0.823716908198311</v>
      </c>
      <c r="F15834">
        <v>4.4204532560477801E-2</v>
      </c>
    </row>
    <row r="15835" spans="1:6" x14ac:dyDescent="0.2">
      <c r="A15835">
        <f t="shared" si="247"/>
        <v>1583.3999999996554</v>
      </c>
      <c r="B15835">
        <v>566187.81884729106</v>
      </c>
      <c r="C15835">
        <v>2900561.7456489</v>
      </c>
      <c r="D15835">
        <v>304.22924894751702</v>
      </c>
      <c r="E15835">
        <v>0.82436663354899598</v>
      </c>
      <c r="F15835">
        <v>4.4158415436136599E-2</v>
      </c>
    </row>
    <row r="15836" spans="1:6" x14ac:dyDescent="0.2">
      <c r="A15836">
        <f t="shared" si="247"/>
        <v>1583.4999999996553</v>
      </c>
      <c r="B15836">
        <v>566187.75317312696</v>
      </c>
      <c r="C15836">
        <v>2900561.7956709699</v>
      </c>
      <c r="D15836">
        <v>304.23721090118499</v>
      </c>
      <c r="E15836">
        <v>0.82501701225071</v>
      </c>
      <c r="F15836">
        <v>4.4111867260803198E-2</v>
      </c>
    </row>
    <row r="15837" spans="1:6" x14ac:dyDescent="0.2">
      <c r="A15837">
        <f t="shared" si="247"/>
        <v>1583.5999999996552</v>
      </c>
      <c r="B15837">
        <v>566187.68744952697</v>
      </c>
      <c r="C15837">
        <v>2900561.8457349101</v>
      </c>
      <c r="D15837">
        <v>304.245184223634</v>
      </c>
      <c r="E15837">
        <v>0.82566802664193395</v>
      </c>
      <c r="F15837">
        <v>4.4064882309665099E-2</v>
      </c>
    </row>
    <row r="15838" spans="1:6" x14ac:dyDescent="0.2">
      <c r="A15838">
        <f t="shared" si="247"/>
        <v>1583.6999999996551</v>
      </c>
      <c r="B15838">
        <v>566187.62167643604</v>
      </c>
      <c r="C15838">
        <v>2900561.8958407398</v>
      </c>
      <c r="D15838">
        <v>304.253168951117</v>
      </c>
      <c r="E15838">
        <v>0.82631965848863398</v>
      </c>
      <c r="F15838">
        <v>4.4017454461813502E-2</v>
      </c>
    </row>
    <row r="15839" spans="1:6" x14ac:dyDescent="0.2">
      <c r="A15839">
        <f t="shared" si="247"/>
        <v>1583.799999999655</v>
      </c>
      <c r="B15839">
        <v>566187.55585379805</v>
      </c>
      <c r="C15839">
        <v>2900561.9459885</v>
      </c>
      <c r="D15839">
        <v>304.26116511816701</v>
      </c>
      <c r="E15839">
        <v>0.82697188886614603</v>
      </c>
      <c r="F15839">
        <v>4.39695770672799E-2</v>
      </c>
    </row>
    <row r="15840" spans="1:6" x14ac:dyDescent="0.2">
      <c r="A15840">
        <f t="shared" si="247"/>
        <v>1583.8999999996549</v>
      </c>
      <c r="B15840">
        <v>566187.48998155806</v>
      </c>
      <c r="C15840">
        <v>2900561.9961782</v>
      </c>
      <c r="D15840">
        <v>304.269172757408</v>
      </c>
      <c r="E15840">
        <v>0.82762469802222205</v>
      </c>
      <c r="F15840">
        <v>4.3921242792382797E-2</v>
      </c>
    </row>
    <row r="15841" spans="1:6" x14ac:dyDescent="0.2">
      <c r="A15841">
        <f t="shared" si="247"/>
        <v>1583.9999999996548</v>
      </c>
      <c r="B15841">
        <v>566187.42405966297</v>
      </c>
      <c r="C15841">
        <v>2900562.04640987</v>
      </c>
      <c r="D15841">
        <v>304.27719189935101</v>
      </c>
      <c r="E15841">
        <v>0.82827806521828595</v>
      </c>
      <c r="F15841">
        <v>4.3872443450056003E-2</v>
      </c>
    </row>
    <row r="15842" spans="1:6" x14ac:dyDescent="0.2">
      <c r="A15842">
        <f t="shared" si="247"/>
        <v>1584.0999999996548</v>
      </c>
      <c r="B15842">
        <v>566187.35808806203</v>
      </c>
      <c r="C15842">
        <v>2900562.0966835301</v>
      </c>
      <c r="D15842">
        <v>304.28522257218202</v>
      </c>
      <c r="E15842">
        <v>0.82893196854375595</v>
      </c>
      <c r="F15842">
        <v>4.3823169800085902E-2</v>
      </c>
    </row>
    <row r="15843" spans="1:6" x14ac:dyDescent="0.2">
      <c r="A15843">
        <f t="shared" si="247"/>
        <v>1584.1999999996547</v>
      </c>
      <c r="B15843">
        <v>566187.29206670402</v>
      </c>
      <c r="C15843">
        <v>2900562.1469992101</v>
      </c>
      <c r="D15843">
        <v>304.293264801531</v>
      </c>
      <c r="E15843">
        <v>0.82958638469872503</v>
      </c>
      <c r="F15843">
        <v>4.3773411324646003E-2</v>
      </c>
    </row>
    <row r="15844" spans="1:6" x14ac:dyDescent="0.2">
      <c r="A15844">
        <f t="shared" si="247"/>
        <v>1584.2999999996546</v>
      </c>
      <c r="B15844">
        <v>566187.22599554004</v>
      </c>
      <c r="C15844">
        <v>2900562.19735691</v>
      </c>
      <c r="D15844">
        <v>304.30131861021101</v>
      </c>
      <c r="E15844">
        <v>0.83024128873813896</v>
      </c>
      <c r="F15844">
        <v>4.37231559697977E-2</v>
      </c>
    </row>
    <row r="15845" spans="1:6" x14ac:dyDescent="0.2">
      <c r="A15845">
        <f t="shared" si="247"/>
        <v>1584.3999999996545</v>
      </c>
      <c r="B15845">
        <v>566187.15987452201</v>
      </c>
      <c r="C15845">
        <v>2900562.2477566502</v>
      </c>
      <c r="D15845">
        <v>304.30938401792599</v>
      </c>
      <c r="E15845">
        <v>0.83089665376859101</v>
      </c>
      <c r="F15845">
        <v>4.3672389838651703E-2</v>
      </c>
    </row>
    <row r="15846" spans="1:6" x14ac:dyDescent="0.2">
      <c r="A15846">
        <f t="shared" si="247"/>
        <v>1584.4999999996544</v>
      </c>
      <c r="B15846">
        <v>566187.093703605</v>
      </c>
      <c r="C15846">
        <v>2900562.2981984499</v>
      </c>
      <c r="D15846">
        <v>304.317461040936</v>
      </c>
      <c r="E15846">
        <v>0.831552450587695</v>
      </c>
      <c r="F15846">
        <v>4.3621096831447E-2</v>
      </c>
    </row>
    <row r="15847" spans="1:6" x14ac:dyDescent="0.2">
      <c r="A15847">
        <f t="shared" si="247"/>
        <v>1584.5999999996543</v>
      </c>
      <c r="B15847">
        <v>566187.02748274303</v>
      </c>
      <c r="C15847">
        <v>2900562.34868231</v>
      </c>
      <c r="D15847">
        <v>304.32554969167001</v>
      </c>
      <c r="E15847">
        <v>0.83220864725292198</v>
      </c>
      <c r="F15847">
        <v>4.35692582207187E-2</v>
      </c>
    </row>
    <row r="15848" spans="1:6" x14ac:dyDescent="0.2">
      <c r="A15848">
        <f t="shared" si="247"/>
        <v>1584.6999999996542</v>
      </c>
      <c r="B15848">
        <v>566186.96121189406</v>
      </c>
      <c r="C15848">
        <v>2900562.3992082402</v>
      </c>
      <c r="D15848">
        <v>304.33364997826902</v>
      </c>
      <c r="E15848">
        <v>0.83286520856261803</v>
      </c>
      <c r="F15848">
        <v>4.3516852141019198E-2</v>
      </c>
    </row>
    <row r="15849" spans="1:6" x14ac:dyDescent="0.2">
      <c r="A15849">
        <f t="shared" si="247"/>
        <v>1584.7999999996541</v>
      </c>
      <c r="B15849">
        <v>566186.89489101595</v>
      </c>
      <c r="C15849">
        <v>2900562.4497762499</v>
      </c>
      <c r="D15849">
        <v>304.34176190404298</v>
      </c>
      <c r="E15849">
        <v>0.83352209002964806</v>
      </c>
      <c r="F15849">
        <v>4.3463846706535601E-2</v>
      </c>
    </row>
    <row r="15850" spans="1:6" x14ac:dyDescent="0.2">
      <c r="A15850">
        <f t="shared" si="247"/>
        <v>1584.899999999654</v>
      </c>
      <c r="B15850">
        <v>566186.82852007099</v>
      </c>
      <c r="C15850">
        <v>2900562.5003863201</v>
      </c>
      <c r="D15850">
        <v>304.349885465417</v>
      </c>
      <c r="E15850">
        <v>0.83417923719485199</v>
      </c>
      <c r="F15850">
        <v>4.3410199316180301E-2</v>
      </c>
    </row>
    <row r="15851" spans="1:6" x14ac:dyDescent="0.2">
      <c r="A15851">
        <f t="shared" si="247"/>
        <v>1584.9999999996539</v>
      </c>
      <c r="B15851">
        <v>566186.76209901995</v>
      </c>
      <c r="C15851">
        <v>2900562.5510384501</v>
      </c>
      <c r="D15851">
        <v>304.35802064977099</v>
      </c>
      <c r="E15851">
        <v>0.83483659006567701</v>
      </c>
      <c r="F15851">
        <v>4.3355861959760697E-2</v>
      </c>
    </row>
    <row r="15852" spans="1:6" x14ac:dyDescent="0.2">
      <c r="A15852">
        <f t="shared" si="247"/>
        <v>1585.0999999996538</v>
      </c>
      <c r="B15852">
        <v>566186.69562782894</v>
      </c>
      <c r="C15852">
        <v>2900562.6017326298</v>
      </c>
      <c r="D15852">
        <v>304.36616743454999</v>
      </c>
      <c r="E15852">
        <v>0.835494082180127</v>
      </c>
      <c r="F15852">
        <v>4.3300780334330803E-2</v>
      </c>
    </row>
    <row r="15853" spans="1:6" x14ac:dyDescent="0.2">
      <c r="A15853">
        <f t="shared" si="247"/>
        <v>1585.1999999996538</v>
      </c>
      <c r="B15853">
        <v>566186.62910646503</v>
      </c>
      <c r="C15853">
        <v>2900562.6524688201</v>
      </c>
      <c r="D15853">
        <v>304.37432578623401</v>
      </c>
      <c r="E15853">
        <v>0.83615163528819703</v>
      </c>
      <c r="F15853">
        <v>4.3244878381410397E-2</v>
      </c>
    </row>
    <row r="15854" spans="1:6" x14ac:dyDescent="0.2">
      <c r="A15854">
        <f t="shared" si="247"/>
        <v>1585.2999999996537</v>
      </c>
      <c r="B15854">
        <v>566186.56253489701</v>
      </c>
      <c r="C15854">
        <v>2900562.7032469902</v>
      </c>
      <c r="D15854">
        <v>304.382495655882</v>
      </c>
      <c r="E15854">
        <v>0.83680913799962897</v>
      </c>
      <c r="F15854">
        <v>4.3187980287451203E-2</v>
      </c>
    </row>
    <row r="15855" spans="1:6" x14ac:dyDescent="0.2">
      <c r="A15855">
        <f t="shared" si="247"/>
        <v>1585.3999999996536</v>
      </c>
      <c r="B15855">
        <v>566186.49591309496</v>
      </c>
      <c r="C15855">
        <v>2900562.7540671001</v>
      </c>
      <c r="D15855">
        <v>304.390676957121</v>
      </c>
      <c r="E15855">
        <v>0.83746647248250705</v>
      </c>
      <c r="F15855">
        <v>4.3129890658252998E-2</v>
      </c>
    </row>
    <row r="15856" spans="1:6" x14ac:dyDescent="0.2">
      <c r="A15856">
        <f t="shared" si="247"/>
        <v>1585.4999999996535</v>
      </c>
      <c r="B15856">
        <v>566186.42924102605</v>
      </c>
      <c r="C15856">
        <v>2900562.8049290502</v>
      </c>
      <c r="D15856">
        <v>304.39886956276001</v>
      </c>
      <c r="E15856">
        <v>0.83812353164448306</v>
      </c>
      <c r="F15856">
        <v>4.30704259152885E-2</v>
      </c>
    </row>
    <row r="15857" spans="1:6" x14ac:dyDescent="0.2">
      <c r="A15857">
        <f t="shared" si="247"/>
        <v>1585.5999999996534</v>
      </c>
      <c r="B15857">
        <v>566186.36251865397</v>
      </c>
      <c r="C15857">
        <v>2900562.8558327402</v>
      </c>
      <c r="D15857">
        <v>304.40707330866297</v>
      </c>
      <c r="E15857">
        <v>0.83878030348635002</v>
      </c>
      <c r="F15857">
        <v>4.3009518423067099E-2</v>
      </c>
    </row>
    <row r="15858" spans="1:6" x14ac:dyDescent="0.2">
      <c r="A15858">
        <f t="shared" si="247"/>
        <v>1585.6999999996533</v>
      </c>
      <c r="B15858">
        <v>566186.29574594402</v>
      </c>
      <c r="C15858">
        <v>2900562.9067780799</v>
      </c>
      <c r="D15858">
        <v>304.415288021366</v>
      </c>
      <c r="E15858">
        <v>0.83943679475287003</v>
      </c>
      <c r="F15858">
        <v>4.29471242580447E-2</v>
      </c>
    </row>
    <row r="15859" spans="1:6" x14ac:dyDescent="0.2">
      <c r="A15859">
        <f t="shared" si="247"/>
        <v>1585.7999999996532</v>
      </c>
      <c r="B15859">
        <v>566186.22892285394</v>
      </c>
      <c r="C15859">
        <v>2900562.9577649501</v>
      </c>
      <c r="D15859">
        <v>304.42351352474299</v>
      </c>
      <c r="E15859">
        <v>0.84009300995040304</v>
      </c>
      <c r="F15859">
        <v>4.2883197056309302E-2</v>
      </c>
    </row>
    <row r="15860" spans="1:6" x14ac:dyDescent="0.2">
      <c r="A15860">
        <f t="shared" si="247"/>
        <v>1585.8999999996531</v>
      </c>
      <c r="B15860">
        <v>566186.16204934102</v>
      </c>
      <c r="C15860">
        <v>2900563.0087932302</v>
      </c>
      <c r="D15860">
        <v>304.43174964095999</v>
      </c>
      <c r="E15860">
        <v>0.84074895114863402</v>
      </c>
      <c r="F15860">
        <v>4.2817687454664001E-2</v>
      </c>
    </row>
    <row r="15861" spans="1:6" x14ac:dyDescent="0.2">
      <c r="A15861">
        <f t="shared" si="247"/>
        <v>1585.999999999653</v>
      </c>
      <c r="B15861">
        <v>566186.09512535704</v>
      </c>
      <c r="C15861">
        <v>2900563.0598628102</v>
      </c>
      <c r="D15861">
        <v>304.439996191305</v>
      </c>
      <c r="E15861">
        <v>0.84140461775276298</v>
      </c>
      <c r="F15861">
        <v>4.2750542623733997E-2</v>
      </c>
    </row>
    <row r="15862" spans="1:6" x14ac:dyDescent="0.2">
      <c r="A15862">
        <f t="shared" si="247"/>
        <v>1586.0999999996529</v>
      </c>
      <c r="B15862">
        <v>566186.02815085405</v>
      </c>
      <c r="C15862">
        <v>2900563.1109735598</v>
      </c>
      <c r="D15862">
        <v>304.44825299682498</v>
      </c>
      <c r="E15862">
        <v>0.84206007105246705</v>
      </c>
      <c r="F15862">
        <v>4.2681767913827898E-2</v>
      </c>
    </row>
    <row r="15863" spans="1:6" x14ac:dyDescent="0.2">
      <c r="A15863">
        <f t="shared" si="247"/>
        <v>1586.1999999996528</v>
      </c>
      <c r="B15863">
        <v>566185.96112577396</v>
      </c>
      <c r="C15863">
        <v>2900563.16212537</v>
      </c>
      <c r="D15863">
        <v>304.45651989273398</v>
      </c>
      <c r="E15863">
        <v>0.84271545641090295</v>
      </c>
      <c r="F15863">
        <v>4.2611453015853E-2</v>
      </c>
    </row>
    <row r="15864" spans="1:6" x14ac:dyDescent="0.2">
      <c r="A15864">
        <f t="shared" si="247"/>
        <v>1586.2999999996528</v>
      </c>
      <c r="B15864">
        <v>566185.89405005798</v>
      </c>
      <c r="C15864">
        <v>2900563.2133181398</v>
      </c>
      <c r="D15864">
        <v>304.46479674838099</v>
      </c>
      <c r="E15864">
        <v>0.84337090384962898</v>
      </c>
      <c r="F15864">
        <v>4.2539673702285702E-2</v>
      </c>
    </row>
    <row r="15865" spans="1:6" x14ac:dyDescent="0.2">
      <c r="A15865">
        <f t="shared" si="247"/>
        <v>1586.3999999996527</v>
      </c>
      <c r="B15865">
        <v>566185.82692363497</v>
      </c>
      <c r="C15865">
        <v>2900563.2645517602</v>
      </c>
      <c r="D15865">
        <v>304.473083464664</v>
      </c>
      <c r="E15865">
        <v>0.84402653022682295</v>
      </c>
      <c r="F15865">
        <v>4.2466493132320503E-2</v>
      </c>
    </row>
    <row r="15866" spans="1:6" x14ac:dyDescent="0.2">
      <c r="A15866">
        <f t="shared" si="247"/>
        <v>1586.4999999996526</v>
      </c>
      <c r="B15866">
        <v>566185.75974643196</v>
      </c>
      <c r="C15866">
        <v>2900563.3158261701</v>
      </c>
      <c r="D15866">
        <v>304.48137997158699</v>
      </c>
      <c r="E15866">
        <v>0.84468244247468305</v>
      </c>
      <c r="F15866">
        <v>4.2391964732647301E-2</v>
      </c>
    </row>
    <row r="15867" spans="1:6" x14ac:dyDescent="0.2">
      <c r="A15867">
        <f t="shared" si="247"/>
        <v>1586.5999999996525</v>
      </c>
      <c r="B15867">
        <v>566185.69251836697</v>
      </c>
      <c r="C15867">
        <v>2900563.3671412999</v>
      </c>
      <c r="D15867">
        <v>304.489686226152</v>
      </c>
      <c r="E15867">
        <v>0.84533874034290601</v>
      </c>
      <c r="F15867">
        <v>4.2316134638090301E-2</v>
      </c>
    </row>
    <row r="15868" spans="1:6" x14ac:dyDescent="0.2">
      <c r="A15868">
        <f t="shared" si="247"/>
        <v>1586.6999999996524</v>
      </c>
      <c r="B15868">
        <v>566185.62523935502</v>
      </c>
      <c r="C15868">
        <v>2900563.4184970902</v>
      </c>
      <c r="D15868">
        <v>304.49800221047798</v>
      </c>
      <c r="E15868">
        <v>0.84599551878121004</v>
      </c>
      <c r="F15868">
        <v>4.2239043734325202E-2</v>
      </c>
    </row>
    <row r="15869" spans="1:6" x14ac:dyDescent="0.2">
      <c r="A15869">
        <f t="shared" si="247"/>
        <v>1586.7999999996523</v>
      </c>
      <c r="B15869">
        <v>566185.55790930195</v>
      </c>
      <c r="C15869">
        <v>2900563.4698934802</v>
      </c>
      <c r="D15869">
        <v>304.50632793012397</v>
      </c>
      <c r="E15869">
        <v>0.84665287006884005</v>
      </c>
      <c r="F15869">
        <v>4.2160729394412302E-2</v>
      </c>
    </row>
    <row r="15870" spans="1:6" x14ac:dyDescent="0.2">
      <c r="A15870">
        <f t="shared" si="247"/>
        <v>1586.8999999996522</v>
      </c>
      <c r="B15870">
        <v>566185.49052811204</v>
      </c>
      <c r="C15870">
        <v>2900563.5213304502</v>
      </c>
      <c r="D15870">
        <v>304.514663412586</v>
      </c>
      <c r="E15870">
        <v>0.84731090016773902</v>
      </c>
      <c r="F15870">
        <v>4.2081238374807997E-2</v>
      </c>
    </row>
    <row r="15871" spans="1:6" x14ac:dyDescent="0.2">
      <c r="A15871">
        <f t="shared" si="247"/>
        <v>1586.9999999996521</v>
      </c>
      <c r="B15871">
        <v>566185.42309568205</v>
      </c>
      <c r="C15871">
        <v>2900563.57280795</v>
      </c>
      <c r="D15871">
        <v>304.52300870852298</v>
      </c>
      <c r="E15871">
        <v>0.84796979506970904</v>
      </c>
      <c r="F15871">
        <v>4.2000679593902399E-2</v>
      </c>
    </row>
    <row r="15872" spans="1:6" x14ac:dyDescent="0.2">
      <c r="A15872">
        <f t="shared" si="247"/>
        <v>1587.099999999652</v>
      </c>
      <c r="B15872">
        <v>566185.35561189801</v>
      </c>
      <c r="C15872">
        <v>2900563.62432598</v>
      </c>
      <c r="D15872">
        <v>304.53136390464402</v>
      </c>
      <c r="E15872">
        <v>0.84862975320841805</v>
      </c>
      <c r="F15872">
        <v>4.1919171113067498E-2</v>
      </c>
    </row>
    <row r="15873" spans="1:6" x14ac:dyDescent="0.2">
      <c r="A15873">
        <f t="shared" si="247"/>
        <v>1587.1999999996519</v>
      </c>
      <c r="B15873">
        <v>566185.28807663894</v>
      </c>
      <c r="C15873">
        <v>2900563.6758845402</v>
      </c>
      <c r="D15873">
        <v>304.53972912435398</v>
      </c>
      <c r="E15873">
        <v>0.84929097531687703</v>
      </c>
      <c r="F15873">
        <v>4.1836831926265597E-2</v>
      </c>
    </row>
    <row r="15874" spans="1:6" x14ac:dyDescent="0.2">
      <c r="A15874">
        <f t="shared" si="247"/>
        <v>1587.2999999996518</v>
      </c>
      <c r="B15874">
        <v>566185.22048977204</v>
      </c>
      <c r="C15874">
        <v>2900563.7274836702</v>
      </c>
      <c r="D15874">
        <v>304.54810452642499</v>
      </c>
      <c r="E15874">
        <v>0.84995361522026902</v>
      </c>
      <c r="F15874">
        <v>4.1753758866446403E-2</v>
      </c>
    </row>
    <row r="15875" spans="1:6" x14ac:dyDescent="0.2">
      <c r="A15875">
        <f t="shared" si="247"/>
        <v>1587.3999999996518</v>
      </c>
      <c r="B15875">
        <v>566185.15285116003</v>
      </c>
      <c r="C15875">
        <v>2900563.7791234199</v>
      </c>
      <c r="D15875">
        <v>304.55649029834302</v>
      </c>
      <c r="E15875">
        <v>0.85061770007670101</v>
      </c>
      <c r="F15875">
        <v>4.16699848335342E-2</v>
      </c>
    </row>
    <row r="15876" spans="1:6" x14ac:dyDescent="0.2">
      <c r="A15876">
        <f t="shared" ref="A15876:A15939" si="248">A15875+0.1</f>
        <v>1587.4999999996517</v>
      </c>
      <c r="B15876">
        <v>566185.08516066195</v>
      </c>
      <c r="C15876">
        <v>2900563.8308038302</v>
      </c>
      <c r="D15876">
        <v>304.56488664024101</v>
      </c>
      <c r="E15876">
        <v>0.85128323655423599</v>
      </c>
      <c r="F15876">
        <v>4.1585527716145203E-2</v>
      </c>
    </row>
    <row r="15877" spans="1:6" x14ac:dyDescent="0.2">
      <c r="A15877">
        <f t="shared" si="248"/>
        <v>1587.5999999996516</v>
      </c>
      <c r="B15877">
        <v>566185.01741814194</v>
      </c>
      <c r="C15877">
        <v>2900563.88252497</v>
      </c>
      <c r="D15877">
        <v>304.57329375977702</v>
      </c>
      <c r="E15877">
        <v>0.851950226398833</v>
      </c>
      <c r="F15877">
        <v>4.1500401817178602E-2</v>
      </c>
    </row>
    <row r="15878" spans="1:6" x14ac:dyDescent="0.2">
      <c r="A15878">
        <f t="shared" si="248"/>
        <v>1587.6999999996515</v>
      </c>
      <c r="B15878">
        <v>566184.94962345995</v>
      </c>
      <c r="C15878">
        <v>2900563.9342868901</v>
      </c>
      <c r="D15878">
        <v>304.58171186953001</v>
      </c>
      <c r="E15878">
        <v>0.85261866764217897</v>
      </c>
      <c r="F15878">
        <v>4.1414619075818601E-2</v>
      </c>
    </row>
    <row r="15879" spans="1:6" x14ac:dyDescent="0.2">
      <c r="A15879">
        <f t="shared" si="248"/>
        <v>1587.7999999996514</v>
      </c>
      <c r="B15879">
        <v>566184.88177648198</v>
      </c>
      <c r="C15879">
        <v>2900563.9860896398</v>
      </c>
      <c r="D15879">
        <v>304.590141184723</v>
      </c>
      <c r="E15879">
        <v>0.85328855544321902</v>
      </c>
      <c r="F15879">
        <v>4.1328189855895203E-2</v>
      </c>
    </row>
    <row r="15880" spans="1:6" x14ac:dyDescent="0.2">
      <c r="A15880">
        <f t="shared" si="248"/>
        <v>1587.8999999996513</v>
      </c>
      <c r="B15880">
        <v>566184.81387707102</v>
      </c>
      <c r="C15880">
        <v>2900564.03793329</v>
      </c>
      <c r="D15880">
        <v>304.59858192124</v>
      </c>
      <c r="E15880">
        <v>0.85395988275025603</v>
      </c>
      <c r="F15880">
        <v>4.1241123522616698E-2</v>
      </c>
    </row>
    <row r="15881" spans="1:6" x14ac:dyDescent="0.2">
      <c r="A15881">
        <f t="shared" si="248"/>
        <v>1587.9999999996512</v>
      </c>
      <c r="B15881">
        <v>566184.74592509505</v>
      </c>
      <c r="C15881">
        <v>2900564.08981789</v>
      </c>
      <c r="D15881">
        <v>304.60703429391498</v>
      </c>
      <c r="E15881">
        <v>0.854632640825981</v>
      </c>
      <c r="F15881">
        <v>4.1153428867124801E-2</v>
      </c>
    </row>
    <row r="15882" spans="1:6" x14ac:dyDescent="0.2">
      <c r="A15882">
        <f t="shared" si="248"/>
        <v>1588.0999999996511</v>
      </c>
      <c r="B15882">
        <v>566184.67792041996</v>
      </c>
      <c r="C15882">
        <v>2900564.14174351</v>
      </c>
      <c r="D15882">
        <v>304.61549851505902</v>
      </c>
      <c r="E15882">
        <v>0.85530681966594602</v>
      </c>
      <c r="F15882">
        <v>4.1065114410388098E-2</v>
      </c>
    </row>
    <row r="15883" spans="1:6" x14ac:dyDescent="0.2">
      <c r="A15883">
        <f t="shared" si="248"/>
        <v>1588.199999999651</v>
      </c>
      <c r="B15883">
        <v>566184.60986291699</v>
      </c>
      <c r="C15883">
        <v>2900564.1937102</v>
      </c>
      <c r="D15883">
        <v>304.62397479319998</v>
      </c>
      <c r="E15883">
        <v>0.85598240833386696</v>
      </c>
      <c r="F15883">
        <v>4.0976188617503198E-2</v>
      </c>
    </row>
    <row r="15884" spans="1:6" x14ac:dyDescent="0.2">
      <c r="A15884">
        <f t="shared" si="248"/>
        <v>1588.2999999996509</v>
      </c>
      <c r="B15884">
        <v>566184.54175245506</v>
      </c>
      <c r="C15884">
        <v>2900564.2457180298</v>
      </c>
      <c r="D15884">
        <v>304.63246333202397</v>
      </c>
      <c r="E15884">
        <v>0.856659395231817</v>
      </c>
      <c r="F15884">
        <v>4.0886660046810401E-2</v>
      </c>
    </row>
    <row r="15885" spans="1:6" x14ac:dyDescent="0.2">
      <c r="A15885">
        <f t="shared" si="248"/>
        <v>1588.3999999996508</v>
      </c>
      <c r="B15885">
        <v>566184.47358890797</v>
      </c>
      <c r="C15885">
        <v>2900564.2977670599</v>
      </c>
      <c r="D15885">
        <v>304.64096432948901</v>
      </c>
      <c r="E15885">
        <v>0.857337768318433</v>
      </c>
      <c r="F15885">
        <v>4.0796537446196497E-2</v>
      </c>
    </row>
    <row r="15886" spans="1:6" x14ac:dyDescent="0.2">
      <c r="A15886">
        <f t="shared" si="248"/>
        <v>1588.4999999996508</v>
      </c>
      <c r="B15886">
        <v>566184.40537214896</v>
      </c>
      <c r="C15886">
        <v>2900564.3498573401</v>
      </c>
      <c r="D15886">
        <v>304.649477977093</v>
      </c>
      <c r="E15886">
        <v>0.85801751528577497</v>
      </c>
      <c r="F15886">
        <v>4.0705829809262399E-2</v>
      </c>
    </row>
    <row r="15887" spans="1:6" x14ac:dyDescent="0.2">
      <c r="A15887">
        <f t="shared" si="248"/>
        <v>1588.5999999996507</v>
      </c>
      <c r="B15887">
        <v>566184.33710205497</v>
      </c>
      <c r="C15887">
        <v>2900564.4019889501</v>
      </c>
      <c r="D15887">
        <v>304.65800445930103</v>
      </c>
      <c r="E15887">
        <v>0.85869862370299399</v>
      </c>
      <c r="F15887">
        <v>4.06145464033539E-2</v>
      </c>
    </row>
    <row r="15888" spans="1:6" x14ac:dyDescent="0.2">
      <c r="A15888">
        <f t="shared" si="248"/>
        <v>1588.6999999996506</v>
      </c>
      <c r="B15888">
        <v>566184.26877850306</v>
      </c>
      <c r="C15888">
        <v>2900564.4541619401</v>
      </c>
      <c r="D15888">
        <v>304.66654395309001</v>
      </c>
      <c r="E15888">
        <v>0.85938108113352896</v>
      </c>
      <c r="F15888">
        <v>4.0522696777406102E-2</v>
      </c>
    </row>
    <row r="15889" spans="1:6" x14ac:dyDescent="0.2">
      <c r="A15889">
        <f t="shared" si="248"/>
        <v>1588.7999999996505</v>
      </c>
      <c r="B15889">
        <v>566184.20040137297</v>
      </c>
      <c r="C15889">
        <v>2900564.5063763801</v>
      </c>
      <c r="D15889">
        <v>304.67509662761898</v>
      </c>
      <c r="E15889">
        <v>0.86006487523051101</v>
      </c>
      <c r="F15889">
        <v>4.0430290753826002E-2</v>
      </c>
    </row>
    <row r="15890" spans="1:6" x14ac:dyDescent="0.2">
      <c r="A15890">
        <f t="shared" si="248"/>
        <v>1588.8999999996504</v>
      </c>
      <c r="B15890">
        <v>566184.13197054598</v>
      </c>
      <c r="C15890">
        <v>2900564.5586323198</v>
      </c>
      <c r="D15890">
        <v>304.68366264401499</v>
      </c>
      <c r="E15890">
        <v>0.860749993814935</v>
      </c>
      <c r="F15890">
        <v>4.0337338412118999E-2</v>
      </c>
    </row>
    <row r="15891" spans="1:6" x14ac:dyDescent="0.2">
      <c r="A15891">
        <f t="shared" si="248"/>
        <v>1588.9999999996503</v>
      </c>
      <c r="B15891">
        <v>566184.06348590495</v>
      </c>
      <c r="C15891">
        <v>2900564.6109298398</v>
      </c>
      <c r="D15891">
        <v>304.69224215523701</v>
      </c>
      <c r="E15891">
        <v>0.86143642493920003</v>
      </c>
      <c r="F15891">
        <v>4.0243850062189002E-2</v>
      </c>
    </row>
    <row r="15892" spans="1:6" x14ac:dyDescent="0.2">
      <c r="A15892">
        <f t="shared" si="248"/>
        <v>1589.0999999996502</v>
      </c>
      <c r="B15892">
        <v>566183.99494733603</v>
      </c>
      <c r="C15892">
        <v>2900564.6632690001</v>
      </c>
      <c r="D15892">
        <v>304.70083530604899</v>
      </c>
      <c r="E15892">
        <v>0.86212415693947198</v>
      </c>
      <c r="F15892">
        <v>4.0149836218687902E-2</v>
      </c>
    </row>
    <row r="15893" spans="1:6" x14ac:dyDescent="0.2">
      <c r="A15893">
        <f t="shared" si="248"/>
        <v>1589.1999999996501</v>
      </c>
      <c r="B15893">
        <v>566183.92635472398</v>
      </c>
      <c r="C15893">
        <v>2900564.71564986</v>
      </c>
      <c r="D15893">
        <v>304.70944223305702</v>
      </c>
      <c r="E15893">
        <v>0.86281317847838002</v>
      </c>
      <c r="F15893">
        <v>4.0055307572169303E-2</v>
      </c>
    </row>
    <row r="15894" spans="1:6" x14ac:dyDescent="0.2">
      <c r="A15894">
        <f t="shared" si="248"/>
        <v>1589.29999999965</v>
      </c>
      <c r="B15894">
        <v>566183.85770795704</v>
      </c>
      <c r="C15894">
        <v>2900564.7680724799</v>
      </c>
      <c r="D15894">
        <v>304.718063064815</v>
      </c>
      <c r="E15894">
        <v>0.86350347857993004</v>
      </c>
      <c r="F15894">
        <v>3.9960274959588503E-2</v>
      </c>
    </row>
    <row r="15895" spans="1:6" x14ac:dyDescent="0.2">
      <c r="A15895">
        <f t="shared" si="248"/>
        <v>1589.3999999996499</v>
      </c>
      <c r="B15895">
        <v>566183.789006926</v>
      </c>
      <c r="C15895">
        <v>2900564.8205369399</v>
      </c>
      <c r="D15895">
        <v>304.726697921999</v>
      </c>
      <c r="E15895">
        <v>0.86419504665831604</v>
      </c>
      <c r="F15895">
        <v>3.9864749338864199E-2</v>
      </c>
    </row>
    <row r="15896" spans="1:6" x14ac:dyDescent="0.2">
      <c r="A15896">
        <f t="shared" si="248"/>
        <v>1589.4999999996498</v>
      </c>
      <c r="B15896">
        <v>566183.72025152296</v>
      </c>
      <c r="C15896">
        <v>2900564.8730432899</v>
      </c>
      <c r="D15896">
        <v>304.73534691762598</v>
      </c>
      <c r="E15896">
        <v>0.86488787254149802</v>
      </c>
      <c r="F15896">
        <v>3.9768741765451199E-2</v>
      </c>
    </row>
    <row r="15897" spans="1:6" x14ac:dyDescent="0.2">
      <c r="A15897">
        <f t="shared" si="248"/>
        <v>1589.5999999996498</v>
      </c>
      <c r="B15897">
        <v>566183.65144163999</v>
      </c>
      <c r="C15897">
        <v>2900564.9255916099</v>
      </c>
      <c r="D15897">
        <v>304.74401015732002</v>
      </c>
      <c r="E15897">
        <v>0.865581946490251</v>
      </c>
      <c r="F15897">
        <v>3.9672263367322699E-2</v>
      </c>
    </row>
    <row r="15898" spans="1:6" x14ac:dyDescent="0.2">
      <c r="A15898">
        <f t="shared" si="248"/>
        <v>1589.6999999996497</v>
      </c>
      <c r="B15898">
        <v>566183.58257717197</v>
      </c>
      <c r="C15898">
        <v>2900564.9781819601</v>
      </c>
      <c r="D15898">
        <v>304.75268773962199</v>
      </c>
      <c r="E15898">
        <v>0.86627725921466103</v>
      </c>
      <c r="F15898">
        <v>3.9575325334264798E-2</v>
      </c>
    </row>
    <row r="15899" spans="1:6" x14ac:dyDescent="0.2">
      <c r="A15899">
        <f t="shared" si="248"/>
        <v>1589.7999999996496</v>
      </c>
      <c r="B15899">
        <v>566183.51365801599</v>
      </c>
      <c r="C15899">
        <v>2900565.0308144102</v>
      </c>
      <c r="D15899">
        <v>304.76137975632201</v>
      </c>
      <c r="E15899">
        <v>0.86697380188728002</v>
      </c>
      <c r="F15899">
        <v>3.9477938902960398E-2</v>
      </c>
    </row>
    <row r="15900" spans="1:6" x14ac:dyDescent="0.2">
      <c r="A15900">
        <f t="shared" si="248"/>
        <v>1589.8999999996495</v>
      </c>
      <c r="B15900">
        <v>566183.44468406902</v>
      </c>
      <c r="C15900">
        <v>2900565.0834890301</v>
      </c>
      <c r="D15900">
        <v>304.77008629282301</v>
      </c>
      <c r="E15900">
        <v>0.86767156615411201</v>
      </c>
      <c r="F15900">
        <v>3.9380115346648703E-2</v>
      </c>
    </row>
    <row r="15901" spans="1:6" x14ac:dyDescent="0.2">
      <c r="A15901">
        <f t="shared" si="248"/>
        <v>1589.9999999996494</v>
      </c>
      <c r="B15901">
        <v>566183.37565523095</v>
      </c>
      <c r="C15901">
        <v>2900565.1362058902</v>
      </c>
      <c r="D15901">
        <v>304.77880742852801</v>
      </c>
      <c r="E15901">
        <v>0.86837054414428705</v>
      </c>
      <c r="F15901">
        <v>3.9281865973816797E-2</v>
      </c>
    </row>
    <row r="15902" spans="1:6" x14ac:dyDescent="0.2">
      <c r="A15902">
        <f t="shared" si="248"/>
        <v>1590.0999999996493</v>
      </c>
      <c r="B15902">
        <v>566183.30657140305</v>
      </c>
      <c r="C15902">
        <v>2900565.18896505</v>
      </c>
      <c r="D15902">
        <v>304.78754323723302</v>
      </c>
      <c r="E15902">
        <v>0.86907072847815403</v>
      </c>
      <c r="F15902">
        <v>3.91832021275485E-2</v>
      </c>
    </row>
    <row r="15903" spans="1:6" x14ac:dyDescent="0.2">
      <c r="A15903">
        <f t="shared" si="248"/>
        <v>1590.1999999996492</v>
      </c>
      <c r="B15903">
        <v>566183.23743248603</v>
      </c>
      <c r="C15903">
        <v>2900565.2417665902</v>
      </c>
      <c r="D15903">
        <v>304.796293787541</v>
      </c>
      <c r="E15903">
        <v>0.86977211227426499</v>
      </c>
      <c r="F15903">
        <v>3.9084135188090098E-2</v>
      </c>
    </row>
    <row r="15904" spans="1:6" x14ac:dyDescent="0.2">
      <c r="A15904">
        <f t="shared" si="248"/>
        <v>1590.2999999996491</v>
      </c>
      <c r="B15904">
        <v>566183.16823838395</v>
      </c>
      <c r="C15904">
        <v>2900565.29461058</v>
      </c>
      <c r="D15904">
        <v>304.80505914327802</v>
      </c>
      <c r="E15904">
        <v>0.87047468915593695</v>
      </c>
      <c r="F15904">
        <v>3.89846765828828E-2</v>
      </c>
    </row>
    <row r="15905" spans="1:6" x14ac:dyDescent="0.2">
      <c r="A15905">
        <f t="shared" si="248"/>
        <v>1590.399999999649</v>
      </c>
      <c r="B15905">
        <v>566183.09898900206</v>
      </c>
      <c r="C15905">
        <v>2900565.3474970902</v>
      </c>
      <c r="D15905">
        <v>304.81383936391001</v>
      </c>
      <c r="E15905">
        <v>0.87117845325718801</v>
      </c>
      <c r="F15905">
        <v>3.8884837798509202E-2</v>
      </c>
    </row>
    <row r="15906" spans="1:6" x14ac:dyDescent="0.2">
      <c r="A15906">
        <f t="shared" si="248"/>
        <v>1590.4999999996489</v>
      </c>
      <c r="B15906">
        <v>566183.029684245</v>
      </c>
      <c r="C15906">
        <v>2900565.4004261899</v>
      </c>
      <c r="D15906">
        <v>304.822634504961</v>
      </c>
      <c r="E15906">
        <v>0.87188339922802804</v>
      </c>
      <c r="F15906">
        <v>3.8784630392871798E-2</v>
      </c>
    </row>
    <row r="15907" spans="1:6" x14ac:dyDescent="0.2">
      <c r="A15907">
        <f t="shared" si="248"/>
        <v>1590.5999999996488</v>
      </c>
      <c r="B15907">
        <v>566182.96032402106</v>
      </c>
      <c r="C15907">
        <v>2900565.4533979599</v>
      </c>
      <c r="D15907">
        <v>304.83144461843102</v>
      </c>
      <c r="E15907">
        <v>0.872589522240242</v>
      </c>
      <c r="F15907">
        <v>3.86840660175337E-2</v>
      </c>
    </row>
    <row r="15908" spans="1:6" x14ac:dyDescent="0.2">
      <c r="A15908">
        <f t="shared" si="248"/>
        <v>1590.6999999996488</v>
      </c>
      <c r="B15908">
        <v>566182.89090823801</v>
      </c>
      <c r="C15908">
        <v>2900565.50641248</v>
      </c>
      <c r="D15908">
        <v>304.84026975320199</v>
      </c>
      <c r="E15908">
        <v>0.873296817992539</v>
      </c>
      <c r="F15908">
        <v>3.8583156436001798E-2</v>
      </c>
    </row>
    <row r="15909" spans="1:6" x14ac:dyDescent="0.2">
      <c r="A15909">
        <f t="shared" si="248"/>
        <v>1590.7999999996487</v>
      </c>
      <c r="B15909">
        <v>566182.821436806</v>
      </c>
      <c r="C15909">
        <v>2900565.5594698</v>
      </c>
      <c r="D15909">
        <v>304.84910995543697</v>
      </c>
      <c r="E15909">
        <v>0.87400528271625999</v>
      </c>
      <c r="F15909">
        <v>3.8481913550594597E-2</v>
      </c>
    </row>
    <row r="15910" spans="1:6" x14ac:dyDescent="0.2">
      <c r="A15910">
        <f t="shared" si="248"/>
        <v>1590.8999999996486</v>
      </c>
      <c r="B15910">
        <v>566182.75190963398</v>
      </c>
      <c r="C15910">
        <v>2900565.6125700199</v>
      </c>
      <c r="D15910">
        <v>304.85796526896797</v>
      </c>
      <c r="E15910">
        <v>0.87471491318073102</v>
      </c>
      <c r="F15910">
        <v>3.83803494246205E-2</v>
      </c>
    </row>
    <row r="15911" spans="1:6" x14ac:dyDescent="0.2">
      <c r="A15911">
        <f t="shared" si="248"/>
        <v>1590.9999999996485</v>
      </c>
      <c r="B15911">
        <v>566182.68232663604</v>
      </c>
      <c r="C15911">
        <v>2900565.6657132101</v>
      </c>
      <c r="D15911">
        <v>304.86683573567399</v>
      </c>
      <c r="E15911">
        <v>0.87542570669935904</v>
      </c>
      <c r="F15911">
        <v>3.82784763126972E-2</v>
      </c>
    </row>
    <row r="15912" spans="1:6" x14ac:dyDescent="0.2">
      <c r="A15912">
        <f t="shared" si="248"/>
        <v>1591.0999999996484</v>
      </c>
      <c r="B15912">
        <v>566182.61268772196</v>
      </c>
      <c r="C15912">
        <v>2900565.7188994498</v>
      </c>
      <c r="D15912">
        <v>304.87572139584103</v>
      </c>
      <c r="E15912">
        <v>0.87613766113583202</v>
      </c>
      <c r="F15912">
        <v>3.8176306689900699E-2</v>
      </c>
    </row>
    <row r="15913" spans="1:6" x14ac:dyDescent="0.2">
      <c r="A15913">
        <f t="shared" si="248"/>
        <v>1591.1999999996483</v>
      </c>
      <c r="B15913">
        <v>566182.54299280699</v>
      </c>
      <c r="C15913">
        <v>2900565.7721288102</v>
      </c>
      <c r="D15913">
        <v>304.88462228851</v>
      </c>
      <c r="E15913">
        <v>0.87685077491081898</v>
      </c>
      <c r="F15913">
        <v>3.8073853283620299E-2</v>
      </c>
    </row>
    <row r="15914" spans="1:6" x14ac:dyDescent="0.2">
      <c r="A15914">
        <f t="shared" si="248"/>
        <v>1591.2999999996482</v>
      </c>
      <c r="B15914">
        <v>566182.47324180603</v>
      </c>
      <c r="C15914">
        <v>2900565.8254013802</v>
      </c>
      <c r="D15914">
        <v>304.893538451805</v>
      </c>
      <c r="E15914">
        <v>0.87756504700905202</v>
      </c>
      <c r="F15914">
        <v>3.7971129106181903E-2</v>
      </c>
    </row>
    <row r="15915" spans="1:6" x14ac:dyDescent="0.2">
      <c r="A15915">
        <f t="shared" si="248"/>
        <v>1591.3999999996481</v>
      </c>
      <c r="B15915">
        <v>566182.40343463304</v>
      </c>
      <c r="C15915">
        <v>2900565.8787172399</v>
      </c>
      <c r="D15915">
        <v>304.90246992324802</v>
      </c>
      <c r="E15915">
        <v>0.87828047698698997</v>
      </c>
      <c r="F15915">
        <v>3.7868147489059201E-2</v>
      </c>
    </row>
    <row r="15916" spans="1:6" x14ac:dyDescent="0.2">
      <c r="A15916">
        <f t="shared" si="248"/>
        <v>1591.499999999648</v>
      </c>
      <c r="B15916">
        <v>566182.33357120596</v>
      </c>
      <c r="C15916">
        <v>2900565.93207647</v>
      </c>
      <c r="D15916">
        <v>304.91141674005598</v>
      </c>
      <c r="E15916">
        <v>0.87899706498086205</v>
      </c>
      <c r="F15916">
        <v>3.7764922116815397E-2</v>
      </c>
    </row>
    <row r="15917" spans="1:6" x14ac:dyDescent="0.2">
      <c r="A15917">
        <f t="shared" si="248"/>
        <v>1591.5999999996479</v>
      </c>
      <c r="B15917">
        <v>566182.26365144097</v>
      </c>
      <c r="C15917">
        <v>2900565.9854791602</v>
      </c>
      <c r="D15917">
        <v>304.92037893941199</v>
      </c>
      <c r="E15917">
        <v>0.879714811715546</v>
      </c>
      <c r="F15917">
        <v>3.7661467063976703E-2</v>
      </c>
    </row>
    <row r="15918" spans="1:6" x14ac:dyDescent="0.2">
      <c r="A15918">
        <f t="shared" si="248"/>
        <v>1591.6999999996478</v>
      </c>
      <c r="B15918">
        <v>566182.19367525598</v>
      </c>
      <c r="C15918">
        <v>2900566.03892538</v>
      </c>
      <c r="D15918">
        <v>304.92935655872998</v>
      </c>
      <c r="E15918">
        <v>0.88043371851366403</v>
      </c>
      <c r="F15918">
        <v>3.7557796828276098E-2</v>
      </c>
    </row>
    <row r="15919" spans="1:6" x14ac:dyDescent="0.2">
      <c r="A15919">
        <f t="shared" si="248"/>
        <v>1591.7999999996478</v>
      </c>
      <c r="B15919">
        <v>566182.12364257104</v>
      </c>
      <c r="C15919">
        <v>2900566.0924152299</v>
      </c>
      <c r="D15919">
        <v>304.93834963589302</v>
      </c>
      <c r="E15919">
        <v>0.881153787305613</v>
      </c>
      <c r="F15919">
        <v>3.7453926367787799E-2</v>
      </c>
    </row>
    <row r="15920" spans="1:6" x14ac:dyDescent="0.2">
      <c r="A15920">
        <f t="shared" si="248"/>
        <v>1591.8999999996477</v>
      </c>
      <c r="B15920">
        <v>566182.05355330405</v>
      </c>
      <c r="C15920">
        <v>2900566.1459487998</v>
      </c>
      <c r="D15920">
        <v>304.94735820947801</v>
      </c>
      <c r="E15920">
        <v>0.88187502064019396</v>
      </c>
      <c r="F15920">
        <v>3.7349871137037902E-2</v>
      </c>
    </row>
    <row r="15921" spans="1:6" x14ac:dyDescent="0.2">
      <c r="A15921">
        <f t="shared" si="248"/>
        <v>1591.9999999996476</v>
      </c>
      <c r="B15921">
        <v>566181.98340737703</v>
      </c>
      <c r="C15921">
        <v>2900566.1995261698</v>
      </c>
      <c r="D15921">
        <v>304.95638231896203</v>
      </c>
      <c r="E15921">
        <v>0.88259742169613897</v>
      </c>
      <c r="F15921">
        <v>3.7245647125882901E-2</v>
      </c>
    </row>
    <row r="15922" spans="1:6" x14ac:dyDescent="0.2">
      <c r="A15922">
        <f t="shared" si="248"/>
        <v>1592.0999999996475</v>
      </c>
      <c r="B15922">
        <v>566181.91320471105</v>
      </c>
      <c r="C15922">
        <v>2900566.2531474298</v>
      </c>
      <c r="D15922">
        <v>304.96542200490501</v>
      </c>
      <c r="E15922">
        <v>0.88332099429394195</v>
      </c>
      <c r="F15922">
        <v>3.7141270893024998E-2</v>
      </c>
    </row>
    <row r="15923" spans="1:6" x14ac:dyDescent="0.2">
      <c r="A15923">
        <f t="shared" si="248"/>
        <v>1592.1999999996474</v>
      </c>
      <c r="B15923">
        <v>566181.84294522705</v>
      </c>
      <c r="C15923">
        <v>2900566.3068126901</v>
      </c>
      <c r="D15923">
        <v>304.97447730912597</v>
      </c>
      <c r="E15923">
        <v>0.88404574290877402</v>
      </c>
      <c r="F15923">
        <v>3.7036759603528799E-2</v>
      </c>
    </row>
    <row r="15924" spans="1:6" x14ac:dyDescent="0.2">
      <c r="A15924">
        <f t="shared" si="248"/>
        <v>1592.2999999996473</v>
      </c>
      <c r="B15924">
        <v>566181.77262884798</v>
      </c>
      <c r="C15924">
        <v>2900566.3605220299</v>
      </c>
      <c r="D15924">
        <v>304.98354827485701</v>
      </c>
      <c r="E15924">
        <v>0.88477167268416201</v>
      </c>
      <c r="F15924">
        <v>3.6932131066033297E-2</v>
      </c>
    </row>
    <row r="15925" spans="1:6" x14ac:dyDescent="0.2">
      <c r="A15925">
        <f t="shared" si="248"/>
        <v>1592.3999999996472</v>
      </c>
      <c r="B15925">
        <v>566181.70225549897</v>
      </c>
      <c r="C15925">
        <v>2900566.41427554</v>
      </c>
      <c r="D15925">
        <v>304.99263494687898</v>
      </c>
      <c r="E15925">
        <v>0.88549878944645999</v>
      </c>
      <c r="F15925">
        <v>3.6827403768831E-2</v>
      </c>
    </row>
    <row r="15926" spans="1:6" x14ac:dyDescent="0.2">
      <c r="A15926">
        <f t="shared" si="248"/>
        <v>1592.4999999996471</v>
      </c>
      <c r="B15926">
        <v>566181.63182510098</v>
      </c>
      <c r="C15926">
        <v>2900566.4680733401</v>
      </c>
      <c r="D15926">
        <v>305.00173737164602</v>
      </c>
      <c r="E15926">
        <v>0.88622709971996605</v>
      </c>
      <c r="F15926">
        <v>3.6722596914002398E-2</v>
      </c>
    </row>
    <row r="15927" spans="1:6" x14ac:dyDescent="0.2">
      <c r="A15927">
        <f t="shared" si="248"/>
        <v>1592.599999999647</v>
      </c>
      <c r="B15927">
        <v>566181.56133758102</v>
      </c>
      <c r="C15927">
        <v>2900566.5219155098</v>
      </c>
      <c r="D15927">
        <v>305.01085559739801</v>
      </c>
      <c r="E15927">
        <v>0.88695661074327103</v>
      </c>
      <c r="F15927">
        <v>3.6617730455204299E-2</v>
      </c>
    </row>
    <row r="15928" spans="1:6" x14ac:dyDescent="0.2">
      <c r="A15928">
        <f t="shared" si="248"/>
        <v>1592.6999999996469</v>
      </c>
      <c r="B15928">
        <v>566181.49079286505</v>
      </c>
      <c r="C15928">
        <v>2900566.5758021702</v>
      </c>
      <c r="D15928">
        <v>305.01998967425698</v>
      </c>
      <c r="E15928">
        <v>0.88768733048633297</v>
      </c>
      <c r="F15928">
        <v>3.6512825132597099E-2</v>
      </c>
    </row>
    <row r="15929" spans="1:6" x14ac:dyDescent="0.2">
      <c r="A15929">
        <f t="shared" si="248"/>
        <v>1592.7999999996468</v>
      </c>
      <c r="B15929">
        <v>566181.42019087705</v>
      </c>
      <c r="C15929">
        <v>2900566.6297334102</v>
      </c>
      <c r="D15929">
        <v>305.02913965430599</v>
      </c>
      <c r="E15929">
        <v>0.88841926766866797</v>
      </c>
      <c r="F15929">
        <v>3.6407902510266099E-2</v>
      </c>
    </row>
    <row r="15930" spans="1:6" x14ac:dyDescent="0.2">
      <c r="A15930">
        <f t="shared" si="248"/>
        <v>1592.8999999996468</v>
      </c>
      <c r="B15930">
        <v>566181.34953154402</v>
      </c>
      <c r="C15930">
        <v>2900566.6837093499</v>
      </c>
      <c r="D15930">
        <v>305.03830559166801</v>
      </c>
      <c r="E15930">
        <v>0.88915243177828096</v>
      </c>
      <c r="F15930">
        <v>3.6302985009522303E-2</v>
      </c>
    </row>
    <row r="15931" spans="1:6" x14ac:dyDescent="0.2">
      <c r="A15931">
        <f t="shared" si="248"/>
        <v>1592.9999999996467</v>
      </c>
      <c r="B15931">
        <v>566181.27881479496</v>
      </c>
      <c r="C15931">
        <v>2900566.7377300998</v>
      </c>
      <c r="D15931">
        <v>305.04748754255797</v>
      </c>
      <c r="E15931">
        <v>0.88988683309163297</v>
      </c>
      <c r="F15931">
        <v>3.61980959433119E-2</v>
      </c>
    </row>
    <row r="15932" spans="1:6" x14ac:dyDescent="0.2">
      <c r="A15932">
        <f t="shared" si="248"/>
        <v>1593.0999999996466</v>
      </c>
      <c r="B15932">
        <v>566181.20804055699</v>
      </c>
      <c r="C15932">
        <v>2900566.7917957599</v>
      </c>
      <c r="D15932">
        <v>305.05668556534499</v>
      </c>
      <c r="E15932">
        <v>0.89062248269506195</v>
      </c>
      <c r="F15932">
        <v>3.6093259554161997E-2</v>
      </c>
    </row>
    <row r="15933" spans="1:6" x14ac:dyDescent="0.2">
      <c r="A15933">
        <f t="shared" si="248"/>
        <v>1593.1999999996465</v>
      </c>
      <c r="B15933">
        <v>566181.13720875804</v>
      </c>
      <c r="C15933">
        <v>2900566.8459064602</v>
      </c>
      <c r="D15933">
        <v>305.06589972058902</v>
      </c>
      <c r="E15933">
        <v>0.89135939250705698</v>
      </c>
      <c r="F15933">
        <v>3.59885010499119E-2</v>
      </c>
    </row>
    <row r="15934" spans="1:6" x14ac:dyDescent="0.2">
      <c r="A15934">
        <f t="shared" si="248"/>
        <v>1593.2999999996464</v>
      </c>
      <c r="B15934">
        <v>566181.06631932803</v>
      </c>
      <c r="C15934">
        <v>2900566.90006231</v>
      </c>
      <c r="D15934">
        <v>305.07513007107201</v>
      </c>
      <c r="E15934">
        <v>0.89209757530146305</v>
      </c>
      <c r="F15934">
        <v>3.5883846636267702E-2</v>
      </c>
    </row>
    <row r="15935" spans="1:6" x14ac:dyDescent="0.2">
      <c r="A15935">
        <f t="shared" si="248"/>
        <v>1593.3999999996463</v>
      </c>
      <c r="B15935">
        <v>566180.99537219701</v>
      </c>
      <c r="C15935">
        <v>2900566.9542634301</v>
      </c>
      <c r="D15935">
        <v>305.08437668183302</v>
      </c>
      <c r="E15935">
        <v>0.89283704473209902</v>
      </c>
      <c r="F15935">
        <v>3.5779323552854798E-2</v>
      </c>
    </row>
    <row r="15936" spans="1:6" x14ac:dyDescent="0.2">
      <c r="A15936">
        <f t="shared" si="248"/>
        <v>1593.4999999996462</v>
      </c>
      <c r="B15936">
        <v>566180.924367295</v>
      </c>
      <c r="C15936">
        <v>2900567.00850996</v>
      </c>
      <c r="D15936">
        <v>305.09363962018398</v>
      </c>
      <c r="E15936">
        <v>0.89357781535880099</v>
      </c>
      <c r="F15936">
        <v>3.5674960111321499E-2</v>
      </c>
    </row>
    <row r="15937" spans="1:6" x14ac:dyDescent="0.2">
      <c r="A15937">
        <f t="shared" si="248"/>
        <v>1593.5999999996461</v>
      </c>
      <c r="B15937">
        <v>566180.85330455203</v>
      </c>
      <c r="C15937">
        <v>2900567.0628020102</v>
      </c>
      <c r="D15937">
        <v>305.10291895572698</v>
      </c>
      <c r="E15937">
        <v>0.89431990267443595</v>
      </c>
      <c r="F15937">
        <v>3.55707857308145E-2</v>
      </c>
    </row>
    <row r="15938" spans="1:6" x14ac:dyDescent="0.2">
      <c r="A15938">
        <f t="shared" si="248"/>
        <v>1593.699999999646</v>
      </c>
      <c r="B15938">
        <v>566180.78218390199</v>
      </c>
      <c r="C15938">
        <v>2900567.1171397199</v>
      </c>
      <c r="D15938">
        <v>305.11221476036798</v>
      </c>
      <c r="E15938">
        <v>0.895063323133236</v>
      </c>
      <c r="F15938">
        <v>3.5466830973598998E-2</v>
      </c>
    </row>
    <row r="15939" spans="1:6" x14ac:dyDescent="0.2">
      <c r="A15939">
        <f t="shared" si="248"/>
        <v>1593.7999999996459</v>
      </c>
      <c r="B15939">
        <v>566180.71100527502</v>
      </c>
      <c r="C15939">
        <v>2900567.1715232199</v>
      </c>
      <c r="D15939">
        <v>305.12152710831799</v>
      </c>
      <c r="E15939">
        <v>0.89580809418057195</v>
      </c>
      <c r="F15939">
        <v>3.5363127583044399E-2</v>
      </c>
    </row>
    <row r="15940" spans="1:6" x14ac:dyDescent="0.2">
      <c r="A15940">
        <f t="shared" ref="A15940:A16003" si="249">A15939+0.1</f>
        <v>1593.8999999996458</v>
      </c>
      <c r="B15940">
        <v>566180.639768605</v>
      </c>
      <c r="C15940">
        <v>2900567.2259526602</v>
      </c>
      <c r="D15940">
        <v>305.13085607610401</v>
      </c>
      <c r="E15940">
        <v>0.89655423428389402</v>
      </c>
      <c r="F15940">
        <v>3.52597085198956E-2</v>
      </c>
    </row>
    <row r="15941" spans="1:6" x14ac:dyDescent="0.2">
      <c r="A15941">
        <f t="shared" si="249"/>
        <v>1593.9999999996458</v>
      </c>
      <c r="B15941">
        <v>566180.56847382395</v>
      </c>
      <c r="C15941">
        <v>2900567.28042818</v>
      </c>
      <c r="D15941">
        <v>305.14020174257001</v>
      </c>
      <c r="E15941">
        <v>0.89730176296536501</v>
      </c>
      <c r="F15941">
        <v>3.51566080029099E-2</v>
      </c>
    </row>
    <row r="15942" spans="1:6" x14ac:dyDescent="0.2">
      <c r="A15942">
        <f t="shared" si="249"/>
        <v>1594.0999999996457</v>
      </c>
      <c r="B15942">
        <v>566180.49712086702</v>
      </c>
      <c r="C15942">
        <v>2900567.3349499102</v>
      </c>
      <c r="D15942">
        <v>305.14956418887903</v>
      </c>
      <c r="E15942">
        <v>0.89805070083556104</v>
      </c>
      <c r="F15942">
        <v>3.5053861547106498E-2</v>
      </c>
    </row>
    <row r="15943" spans="1:6" x14ac:dyDescent="0.2">
      <c r="A15943">
        <f t="shared" si="249"/>
        <v>1594.1999999996456</v>
      </c>
      <c r="B15943">
        <v>566180.42570966703</v>
      </c>
      <c r="C15943">
        <v>2900567.38951803</v>
      </c>
      <c r="D15943">
        <v>305.15894349850902</v>
      </c>
      <c r="E15943">
        <v>0.898801069628551</v>
      </c>
      <c r="F15943">
        <v>3.4951506002962603E-2</v>
      </c>
    </row>
    <row r="15944" spans="1:6" x14ac:dyDescent="0.2">
      <c r="A15944">
        <f t="shared" si="249"/>
        <v>1594.2999999996455</v>
      </c>
      <c r="B15944">
        <v>566180.35424016102</v>
      </c>
      <c r="C15944">
        <v>2900567.4441326698</v>
      </c>
      <c r="D15944">
        <v>305.168339757262</v>
      </c>
      <c r="E15944">
        <v>0.89955289223829105</v>
      </c>
      <c r="F15944">
        <v>3.48495795970927E-2</v>
      </c>
    </row>
    <row r="15945" spans="1:6" x14ac:dyDescent="0.2">
      <c r="A15945">
        <f t="shared" si="249"/>
        <v>1594.3999999996454</v>
      </c>
      <c r="B15945">
        <v>566180.28271228203</v>
      </c>
      <c r="C15945">
        <v>2900567.4987940099</v>
      </c>
      <c r="D15945">
        <v>305.17775305325603</v>
      </c>
      <c r="E15945">
        <v>0.900306192756544</v>
      </c>
      <c r="F15945">
        <v>3.4748121976365398E-2</v>
      </c>
    </row>
    <row r="15946" spans="1:6" x14ac:dyDescent="0.2">
      <c r="A15946">
        <f t="shared" si="249"/>
        <v>1594.4999999996453</v>
      </c>
      <c r="B15946">
        <v>566180.21112596698</v>
      </c>
      <c r="C15946">
        <v>2900567.5535022002</v>
      </c>
      <c r="D15946">
        <v>305.18718347693601</v>
      </c>
      <c r="E15946">
        <v>0.90106099651114202</v>
      </c>
      <c r="F15946">
        <v>3.4647174245240303E-2</v>
      </c>
    </row>
    <row r="15947" spans="1:6" x14ac:dyDescent="0.2">
      <c r="A15947">
        <f t="shared" si="249"/>
        <v>1594.5999999996452</v>
      </c>
      <c r="B15947">
        <v>566180.13948115299</v>
      </c>
      <c r="C15947">
        <v>2900567.6082574199</v>
      </c>
      <c r="D15947">
        <v>305.19663112107099</v>
      </c>
      <c r="E15947">
        <v>0.90181733010596599</v>
      </c>
      <c r="F15947">
        <v>3.45467790120077E-2</v>
      </c>
    </row>
    <row r="15948" spans="1:6" x14ac:dyDescent="0.2">
      <c r="A15948">
        <f t="shared" si="249"/>
        <v>1594.6999999996451</v>
      </c>
      <c r="B15948">
        <v>566180.067777775</v>
      </c>
      <c r="C15948">
        <v>2900567.66305984</v>
      </c>
      <c r="D15948">
        <v>305.20609608076199</v>
      </c>
      <c r="E15948">
        <v>0.90257522146117597</v>
      </c>
      <c r="F15948">
        <v>3.4446980430999301E-2</v>
      </c>
    </row>
    <row r="15949" spans="1:6" x14ac:dyDescent="0.2">
      <c r="A15949">
        <f t="shared" si="249"/>
        <v>1594.799999999645</v>
      </c>
      <c r="B15949">
        <v>566179.99601577199</v>
      </c>
      <c r="C15949">
        <v>2900567.7179096402</v>
      </c>
      <c r="D15949">
        <v>305.21557845345399</v>
      </c>
      <c r="E15949">
        <v>0.90333469985386305</v>
      </c>
      <c r="F15949">
        <v>3.43478242460378E-2</v>
      </c>
    </row>
    <row r="15950" spans="1:6" x14ac:dyDescent="0.2">
      <c r="A15950">
        <f t="shared" si="249"/>
        <v>1594.8999999996449</v>
      </c>
      <c r="B15950">
        <v>566179.924195081</v>
      </c>
      <c r="C15950">
        <v>2900567.7728070202</v>
      </c>
      <c r="D15950">
        <v>305.22507833893701</v>
      </c>
      <c r="E15950">
        <v>0.90409579595840495</v>
      </c>
      <c r="F15950">
        <v>3.4249357832956198E-2</v>
      </c>
    </row>
    <row r="15951" spans="1:6" x14ac:dyDescent="0.2">
      <c r="A15951">
        <f t="shared" si="249"/>
        <v>1594.9999999996448</v>
      </c>
      <c r="B15951">
        <v>566179.85231564101</v>
      </c>
      <c r="C15951">
        <v>2900567.8277521599</v>
      </c>
      <c r="D15951">
        <v>305.23459583937</v>
      </c>
      <c r="E15951">
        <v>0.90485854188617598</v>
      </c>
      <c r="F15951">
        <v>3.4151630243074702E-2</v>
      </c>
    </row>
    <row r="15952" spans="1:6" x14ac:dyDescent="0.2">
      <c r="A15952">
        <f t="shared" si="249"/>
        <v>1595.0999999996448</v>
      </c>
      <c r="B15952">
        <v>566179.78037738905</v>
      </c>
      <c r="C15952">
        <v>2900567.8827452599</v>
      </c>
      <c r="D15952">
        <v>305.24413105928301</v>
      </c>
      <c r="E15952">
        <v>0.90562297122281299</v>
      </c>
      <c r="F15952">
        <v>3.40546922378464E-2</v>
      </c>
    </row>
    <row r="15953" spans="1:6" x14ac:dyDescent="0.2">
      <c r="A15953">
        <f t="shared" si="249"/>
        <v>1595.1999999996447</v>
      </c>
      <c r="B15953">
        <v>566179.70838026598</v>
      </c>
      <c r="C15953">
        <v>2900567.9377865298</v>
      </c>
      <c r="D15953">
        <v>305.25368410560498</v>
      </c>
      <c r="E15953">
        <v>0.90638911906334496</v>
      </c>
      <c r="F15953">
        <v>3.39585963307837E-2</v>
      </c>
    </row>
    <row r="15954" spans="1:6" x14ac:dyDescent="0.2">
      <c r="A15954">
        <f t="shared" si="249"/>
        <v>1595.2999999996446</v>
      </c>
      <c r="B15954">
        <v>566179.63632420998</v>
      </c>
      <c r="C15954">
        <v>2900567.9928761702</v>
      </c>
      <c r="D15954">
        <v>305.26325508767297</v>
      </c>
      <c r="E15954">
        <v>0.90715702204197202</v>
      </c>
      <c r="F15954">
        <v>3.3863396818737797E-2</v>
      </c>
    </row>
    <row r="15955" spans="1:6" x14ac:dyDescent="0.2">
      <c r="A15955">
        <f t="shared" si="249"/>
        <v>1595.3999999996445</v>
      </c>
      <c r="B15955">
        <v>566179.56420916202</v>
      </c>
      <c r="C15955">
        <v>2900568.0480144098</v>
      </c>
      <c r="D15955">
        <v>305.27284411725498</v>
      </c>
      <c r="E15955">
        <v>0.907926718354509</v>
      </c>
      <c r="F15955">
        <v>3.3769149803434102E-2</v>
      </c>
    </row>
    <row r="15956" spans="1:6" x14ac:dyDescent="0.2">
      <c r="A15956">
        <f t="shared" si="249"/>
        <v>1595.4999999996444</v>
      </c>
      <c r="B15956">
        <v>566179.492035061</v>
      </c>
      <c r="C15956">
        <v>2900568.1032014801</v>
      </c>
      <c r="D15956">
        <v>305.28245130855998</v>
      </c>
      <c r="E15956">
        <v>0.90869824777087005</v>
      </c>
      <c r="F15956">
        <v>3.36759132074703E-2</v>
      </c>
    </row>
    <row r="15957" spans="1:6" x14ac:dyDescent="0.2">
      <c r="A15957">
        <f t="shared" si="249"/>
        <v>1595.5999999996443</v>
      </c>
      <c r="B15957">
        <v>566179.41980184801</v>
      </c>
      <c r="C15957">
        <v>2900568.1584375999</v>
      </c>
      <c r="D15957">
        <v>305.292076778254</v>
      </c>
      <c r="E15957">
        <v>0.909471651632208</v>
      </c>
      <c r="F15957">
        <v>3.35837467711824E-2</v>
      </c>
    </row>
    <row r="15958" spans="1:6" x14ac:dyDescent="0.2">
      <c r="A15958">
        <f t="shared" si="249"/>
        <v>1595.6999999996442</v>
      </c>
      <c r="B15958">
        <v>566179.34750946495</v>
      </c>
      <c r="C15958">
        <v>2900568.2137230099</v>
      </c>
      <c r="D15958">
        <v>305.301720645459</v>
      </c>
      <c r="E15958">
        <v>0.91024697282711298</v>
      </c>
      <c r="F15958">
        <v>3.3492712030321198E-2</v>
      </c>
    </row>
    <row r="15959" spans="1:6" x14ac:dyDescent="0.2">
      <c r="A15959">
        <f t="shared" si="249"/>
        <v>1595.7999999996441</v>
      </c>
      <c r="B15959">
        <v>566179.27515785105</v>
      </c>
      <c r="C15959">
        <v>2900568.2690579598</v>
      </c>
      <c r="D15959">
        <v>305.31138303174902</v>
      </c>
      <c r="E15959">
        <v>0.91102425573731505</v>
      </c>
      <c r="F15959">
        <v>3.3402872259333201E-2</v>
      </c>
    </row>
    <row r="15960" spans="1:6" x14ac:dyDescent="0.2">
      <c r="A15960">
        <f t="shared" si="249"/>
        <v>1595.899999999644</v>
      </c>
      <c r="B15960">
        <v>566179.20274694904</v>
      </c>
      <c r="C15960">
        <v>2900568.3244427098</v>
      </c>
      <c r="D15960">
        <v>305.32106406111598</v>
      </c>
      <c r="E15960">
        <v>0.91180354614119197</v>
      </c>
      <c r="F15960">
        <v>3.3314292376715203E-2</v>
      </c>
    </row>
    <row r="15961" spans="1:6" x14ac:dyDescent="0.2">
      <c r="A15961">
        <f t="shared" si="249"/>
        <v>1595.9999999996439</v>
      </c>
      <c r="B15961">
        <v>566179.13027670095</v>
      </c>
      <c r="C15961">
        <v>2900568.37987753</v>
      </c>
      <c r="D15961">
        <v>305.33076385991598</v>
      </c>
      <c r="E15961">
        <v>0.91258489105492802</v>
      </c>
      <c r="F15961">
        <v>3.3227038775980502E-2</v>
      </c>
    </row>
    <row r="15962" spans="1:6" x14ac:dyDescent="0.2">
      <c r="A15962">
        <f t="shared" si="249"/>
        <v>1596.0999999996438</v>
      </c>
      <c r="B15962">
        <v>566179.05774704902</v>
      </c>
      <c r="C15962">
        <v>2900568.4353626799</v>
      </c>
      <c r="D15962">
        <v>305.34048255676902</v>
      </c>
      <c r="E15962">
        <v>0.91336833848586696</v>
      </c>
      <c r="F15962">
        <v>3.31411790725041E-2</v>
      </c>
    </row>
    <row r="15963" spans="1:6" x14ac:dyDescent="0.2">
      <c r="A15963">
        <f t="shared" si="249"/>
        <v>1596.1999999996438</v>
      </c>
      <c r="B15963">
        <v>566178.98515793495</v>
      </c>
      <c r="C15963">
        <v>2900568.4908984401</v>
      </c>
      <c r="D15963">
        <v>305.35022028239399</v>
      </c>
      <c r="E15963">
        <v>0.91415393705612003</v>
      </c>
      <c r="F15963">
        <v>3.3056781711029298E-2</v>
      </c>
    </row>
    <row r="15964" spans="1:6" x14ac:dyDescent="0.2">
      <c r="A15964">
        <f t="shared" si="249"/>
        <v>1596.2999999996437</v>
      </c>
      <c r="B15964">
        <v>566178.91250930098</v>
      </c>
      <c r="C15964">
        <v>2900568.5464851102</v>
      </c>
      <c r="D15964">
        <v>305.359977169356</v>
      </c>
      <c r="E15964">
        <v>0.91494173543338497</v>
      </c>
      <c r="F15964">
        <v>3.2973915365963502E-2</v>
      </c>
    </row>
    <row r="15965" spans="1:6" x14ac:dyDescent="0.2">
      <c r="A15965">
        <f t="shared" si="249"/>
        <v>1596.3999999996436</v>
      </c>
      <c r="B15965">
        <v>566178.83980109205</v>
      </c>
      <c r="C15965">
        <v>2900568.6021229802</v>
      </c>
      <c r="D15965">
        <v>305.36975335167699</v>
      </c>
      <c r="E15965">
        <v>0.91573178147082801</v>
      </c>
      <c r="F15965">
        <v>3.2892648037126201E-2</v>
      </c>
    </row>
    <row r="15966" spans="1:6" x14ac:dyDescent="0.2">
      <c r="A15966">
        <f t="shared" si="249"/>
        <v>1596.4999999996435</v>
      </c>
      <c r="B15966">
        <v>566178.76703324902</v>
      </c>
      <c r="C15966">
        <v>2900568.6578123602</v>
      </c>
      <c r="D15966">
        <v>305.37954896425299</v>
      </c>
      <c r="E15966">
        <v>0.91652412089493696</v>
      </c>
      <c r="F15966">
        <v>3.28130456613362E-2</v>
      </c>
    </row>
    <row r="15967" spans="1:6" x14ac:dyDescent="0.2">
      <c r="A15967">
        <f t="shared" si="249"/>
        <v>1596.5999999996434</v>
      </c>
      <c r="B15967">
        <v>566178.694205718</v>
      </c>
      <c r="C15967">
        <v>2900568.7135535702</v>
      </c>
      <c r="D15967">
        <v>305.38936414195501</v>
      </c>
      <c r="E15967">
        <v>0.91731879527281701</v>
      </c>
      <c r="F15967">
        <v>3.2735169948606202E-2</v>
      </c>
    </row>
    <row r="15968" spans="1:6" x14ac:dyDescent="0.2">
      <c r="A15968">
        <f t="shared" si="249"/>
        <v>1596.6999999996433</v>
      </c>
      <c r="B15968">
        <v>566178.621318441</v>
      </c>
      <c r="C15968">
        <v>2900568.7693469301</v>
      </c>
      <c r="D15968">
        <v>305.39919901827699</v>
      </c>
      <c r="E15968">
        <v>0.91811582765353905</v>
      </c>
      <c r="F15968">
        <v>3.2658985038899503E-2</v>
      </c>
    </row>
    <row r="15969" spans="1:6" x14ac:dyDescent="0.2">
      <c r="A15969">
        <f t="shared" si="249"/>
        <v>1596.7999999996432</v>
      </c>
      <c r="B15969">
        <v>566178.54837136099</v>
      </c>
      <c r="C15969">
        <v>2900568.82519275</v>
      </c>
      <c r="D15969">
        <v>305.40905371993699</v>
      </c>
      <c r="E15969">
        <v>0.91891521138396304</v>
      </c>
      <c r="F15969">
        <v>3.2584466638909203E-2</v>
      </c>
    </row>
    <row r="15970" spans="1:6" x14ac:dyDescent="0.2">
      <c r="A15970">
        <f t="shared" si="249"/>
        <v>1596.8999999996431</v>
      </c>
      <c r="B15970">
        <v>566178.47536441695</v>
      </c>
      <c r="C15970">
        <v>2900568.8810913698</v>
      </c>
      <c r="D15970">
        <v>305.41892835869498</v>
      </c>
      <c r="E15970">
        <v>0.91971686984859802</v>
      </c>
      <c r="F15970">
        <v>3.2511515566472603E-2</v>
      </c>
    </row>
    <row r="15971" spans="1:6" x14ac:dyDescent="0.2">
      <c r="A15971">
        <f t="shared" si="249"/>
        <v>1596.999999999643</v>
      </c>
      <c r="B15971">
        <v>566178.40229755</v>
      </c>
      <c r="C15971">
        <v>2900568.9370430801</v>
      </c>
      <c r="D15971">
        <v>305.42882300315301</v>
      </c>
      <c r="E15971">
        <v>0.92052046651441999</v>
      </c>
      <c r="F15971">
        <v>3.2439595362881997E-2</v>
      </c>
    </row>
    <row r="15972" spans="1:6" x14ac:dyDescent="0.2">
      <c r="A15972">
        <f t="shared" si="249"/>
        <v>1597.0999999996429</v>
      </c>
      <c r="B15972">
        <v>566178.32917069702</v>
      </c>
      <c r="C15972">
        <v>2900568.9930481398</v>
      </c>
      <c r="D15972">
        <v>305.43873756873103</v>
      </c>
      <c r="E15972">
        <v>0.92132565468587102</v>
      </c>
      <c r="F15972">
        <v>3.2368145028461998E-2</v>
      </c>
    </row>
    <row r="15973" spans="1:6" x14ac:dyDescent="0.2">
      <c r="A15973">
        <f t="shared" si="249"/>
        <v>1597.1999999996428</v>
      </c>
      <c r="B15973">
        <v>566178.25598379201</v>
      </c>
      <c r="C15973">
        <v>2900569.0491067101</v>
      </c>
      <c r="D15973">
        <v>305.44867182553401</v>
      </c>
      <c r="E15973">
        <v>0.922132093169305</v>
      </c>
      <c r="F15973">
        <v>3.22966249280821E-2</v>
      </c>
    </row>
    <row r="15974" spans="1:6" x14ac:dyDescent="0.2">
      <c r="A15974">
        <f t="shared" si="249"/>
        <v>1597.2999999996428</v>
      </c>
      <c r="B15974">
        <v>566178.18273676501</v>
      </c>
      <c r="C15974">
        <v>2900569.1052189101</v>
      </c>
      <c r="D15974">
        <v>305.45862540593703</v>
      </c>
      <c r="E15974">
        <v>0.92293941637997801</v>
      </c>
      <c r="F15974">
        <v>3.2224472510488697E-2</v>
      </c>
    </row>
    <row r="15975" spans="1:6" x14ac:dyDescent="0.2">
      <c r="A15975">
        <f t="shared" si="249"/>
        <v>1597.3999999996427</v>
      </c>
      <c r="B15975">
        <v>566178.10942954104</v>
      </c>
      <c r="C15975">
        <v>2900569.1613848</v>
      </c>
      <c r="D15975">
        <v>305.46859780291902</v>
      </c>
      <c r="E15975">
        <v>0.92374719081225598</v>
      </c>
      <c r="F15975">
        <v>3.2151040661984299E-2</v>
      </c>
    </row>
    <row r="15976" spans="1:6" x14ac:dyDescent="0.2">
      <c r="A15976">
        <f t="shared" si="249"/>
        <v>1597.4999999996426</v>
      </c>
      <c r="B15976">
        <v>566178.03606204595</v>
      </c>
      <c r="C15976">
        <v>2900569.2176043401</v>
      </c>
      <c r="D15976">
        <v>305.47858835525898</v>
      </c>
      <c r="E15976">
        <v>0.92455484328246795</v>
      </c>
      <c r="F15976">
        <v>3.2075500729569099E-2</v>
      </c>
    </row>
    <row r="15977" spans="1:6" x14ac:dyDescent="0.2">
      <c r="A15977">
        <f t="shared" si="249"/>
        <v>1597.5999999996425</v>
      </c>
      <c r="B15977">
        <v>566177.96263420105</v>
      </c>
      <c r="C15977">
        <v>2900569.2738773902</v>
      </c>
      <c r="D15977">
        <v>305.48859621134397</v>
      </c>
      <c r="E15977">
        <v>0.92536163266511795</v>
      </c>
      <c r="F15977">
        <v>3.1996621438041203E-2</v>
      </c>
    </row>
    <row r="15978" spans="1:6" x14ac:dyDescent="0.2">
      <c r="A15978">
        <f t="shared" si="249"/>
        <v>1597.6999999996424</v>
      </c>
      <c r="B15978">
        <v>566177.88914591505</v>
      </c>
      <c r="C15978">
        <v>2900569.3302036799</v>
      </c>
      <c r="D15978">
        <v>305.49862028803699</v>
      </c>
      <c r="E15978">
        <v>0.92616716238222196</v>
      </c>
      <c r="F15978">
        <v>3.19136859420611E-2</v>
      </c>
    </row>
    <row r="15979" spans="1:6" x14ac:dyDescent="0.2">
      <c r="A15979">
        <f t="shared" si="249"/>
        <v>1597.7999999996423</v>
      </c>
      <c r="B15979">
        <v>566177.81559708901</v>
      </c>
      <c r="C15979">
        <v>2900569.3865828598</v>
      </c>
      <c r="D15979">
        <v>305.50865937301899</v>
      </c>
      <c r="E15979">
        <v>0.92697121558539197</v>
      </c>
      <c r="F15979">
        <v>3.1826206031467699E-2</v>
      </c>
    </row>
    <row r="15980" spans="1:6" x14ac:dyDescent="0.2">
      <c r="A15980">
        <f t="shared" si="249"/>
        <v>1597.8999999996422</v>
      </c>
      <c r="B15980">
        <v>566177.74198760896</v>
      </c>
      <c r="C15980">
        <v>2900569.44301449</v>
      </c>
      <c r="D15980">
        <v>305.51871217687699</v>
      </c>
      <c r="E15980">
        <v>0.92777394774736299</v>
      </c>
      <c r="F15980">
        <v>3.1734115424755099E-2</v>
      </c>
    </row>
    <row r="15981" spans="1:6" x14ac:dyDescent="0.2">
      <c r="A15981">
        <f t="shared" si="249"/>
        <v>1597.9999999996421</v>
      </c>
      <c r="B15981">
        <v>566177.66831734497</v>
      </c>
      <c r="C15981">
        <v>2900569.4994981899</v>
      </c>
      <c r="D15981">
        <v>305.52877743504598</v>
      </c>
      <c r="E15981">
        <v>0.92857546858311801</v>
      </c>
      <c r="F15981">
        <v>3.1637517078201102E-2</v>
      </c>
    </row>
    <row r="15982" spans="1:6" x14ac:dyDescent="0.2">
      <c r="A15982">
        <f t="shared" si="249"/>
        <v>1598.099999999642</v>
      </c>
      <c r="B15982">
        <v>566177.59458616097</v>
      </c>
      <c r="C15982">
        <v>2900569.5560335401</v>
      </c>
      <c r="D15982">
        <v>305.53885395545501</v>
      </c>
      <c r="E15982">
        <v>0.92937585764248598</v>
      </c>
      <c r="F15982">
        <v>3.1536519868999302E-2</v>
      </c>
    </row>
    <row r="15983" spans="1:6" x14ac:dyDescent="0.2">
      <c r="A15983">
        <f t="shared" si="249"/>
        <v>1598.1999999996419</v>
      </c>
      <c r="B15983">
        <v>566177.52079392096</v>
      </c>
      <c r="C15983">
        <v>2900569.61262016</v>
      </c>
      <c r="D15983">
        <v>305.54894062801401</v>
      </c>
      <c r="E15983">
        <v>0.93017518719815995</v>
      </c>
      <c r="F15983">
        <v>3.1431217979962803E-2</v>
      </c>
    </row>
    <row r="15984" spans="1:6" x14ac:dyDescent="0.2">
      <c r="A15984">
        <f t="shared" si="249"/>
        <v>1598.2999999996418</v>
      </c>
      <c r="B15984">
        <v>566177.44694048702</v>
      </c>
      <c r="C15984">
        <v>2900569.66925768</v>
      </c>
      <c r="D15984">
        <v>305.55903642373897</v>
      </c>
      <c r="E15984">
        <v>0.93097352324438798</v>
      </c>
      <c r="F15984">
        <v>3.13216814393825E-2</v>
      </c>
    </row>
    <row r="15985" spans="1:6" x14ac:dyDescent="0.2">
      <c r="A15985">
        <f t="shared" si="249"/>
        <v>1598.3999999996418</v>
      </c>
      <c r="B15985">
        <v>566177.37302571803</v>
      </c>
      <c r="C15985">
        <v>2900569.72594572</v>
      </c>
      <c r="D15985">
        <v>305.56914040152401</v>
      </c>
      <c r="E15985">
        <v>0.93177092640244596</v>
      </c>
      <c r="F15985">
        <v>3.1207966422013501E-2</v>
      </c>
    </row>
    <row r="15986" spans="1:6" x14ac:dyDescent="0.2">
      <c r="A15986">
        <f t="shared" si="249"/>
        <v>1598.4999999996417</v>
      </c>
      <c r="B15986">
        <v>566177.29904947104</v>
      </c>
      <c r="C15986">
        <v>2900569.7826839299</v>
      </c>
      <c r="D15986">
        <v>305.57925170954502</v>
      </c>
      <c r="E15986">
        <v>0.93256745273234098</v>
      </c>
      <c r="F15986">
        <v>3.1090118097740201E-2</v>
      </c>
    </row>
    <row r="15987" spans="1:6" x14ac:dyDescent="0.2">
      <c r="A15987">
        <f t="shared" si="249"/>
        <v>1598.5999999996416</v>
      </c>
      <c r="B15987">
        <v>566177.22501159797</v>
      </c>
      <c r="C15987">
        <v>2900569.83947196</v>
      </c>
      <c r="D15987">
        <v>305.58936958596797</v>
      </c>
      <c r="E15987">
        <v>0.93336315442374795</v>
      </c>
      <c r="F15987">
        <v>3.09681731505058E-2</v>
      </c>
    </row>
    <row r="15988" spans="1:6" x14ac:dyDescent="0.2">
      <c r="A15988">
        <f t="shared" si="249"/>
        <v>1598.6999999996415</v>
      </c>
      <c r="B15988">
        <v>566177.15091195097</v>
      </c>
      <c r="C15988">
        <v>2900569.8963094498</v>
      </c>
      <c r="D15988">
        <v>305.59949335898301</v>
      </c>
      <c r="E15988">
        <v>0.93415808037428305</v>
      </c>
      <c r="F15988">
        <v>3.0842161947130301E-2</v>
      </c>
    </row>
    <row r="15989" spans="1:6" x14ac:dyDescent="0.2">
      <c r="A15989">
        <f t="shared" si="249"/>
        <v>1598.7999999996414</v>
      </c>
      <c r="B15989">
        <v>566177.07675037603</v>
      </c>
      <c r="C15989">
        <v>2900569.9531960599</v>
      </c>
      <c r="D15989">
        <v>305.60962244620799</v>
      </c>
      <c r="E15989">
        <v>0.93495227667317604</v>
      </c>
      <c r="F15989">
        <v>3.0712110403649798E-2</v>
      </c>
    </row>
    <row r="15990" spans="1:6" x14ac:dyDescent="0.2">
      <c r="A15990">
        <f t="shared" si="249"/>
        <v>1598.8999999996413</v>
      </c>
      <c r="B15990">
        <v>566177.00252671901</v>
      </c>
      <c r="C15990">
        <v>2900570.0101314499</v>
      </c>
      <c r="D15990">
        <v>305.61975635352502</v>
      </c>
      <c r="E15990">
        <v>0.93574578700646605</v>
      </c>
      <c r="F15990">
        <v>3.0578041582126101E-2</v>
      </c>
    </row>
    <row r="15991" spans="1:6" x14ac:dyDescent="0.2">
      <c r="A15991">
        <f t="shared" si="249"/>
        <v>1598.9999999996412</v>
      </c>
      <c r="B15991">
        <v>566176.92824081995</v>
      </c>
      <c r="C15991">
        <v>2900570.0671152798</v>
      </c>
      <c r="D15991">
        <v>305.629894673401</v>
      </c>
      <c r="E15991">
        <v>0.93653865299930905</v>
      </c>
      <c r="F15991">
        <v>3.0439977064143201E-2</v>
      </c>
    </row>
    <row r="15992" spans="1:6" x14ac:dyDescent="0.2">
      <c r="A15992">
        <f t="shared" si="249"/>
        <v>1599.0999999996411</v>
      </c>
      <c r="B15992">
        <v>566176.85389251902</v>
      </c>
      <c r="C15992">
        <v>2900570.1241472298</v>
      </c>
      <c r="D15992">
        <v>305.64003708273202</v>
      </c>
      <c r="E15992">
        <v>0.93733091450581496</v>
      </c>
      <c r="F15992">
        <v>3.0297938112923001E-2</v>
      </c>
    </row>
    <row r="15993" spans="1:6" x14ac:dyDescent="0.2">
      <c r="A15993">
        <f t="shared" si="249"/>
        <v>1599.199999999641</v>
      </c>
      <c r="B15993">
        <v>566176.77948165103</v>
      </c>
      <c r="C15993">
        <v>2900570.1812269501</v>
      </c>
      <c r="D15993">
        <v>305.65018334028599</v>
      </c>
      <c r="E15993">
        <v>0.938122609857718</v>
      </c>
      <c r="F15993">
        <v>3.0151946668237398E-2</v>
      </c>
    </row>
    <row r="15994" spans="1:6" x14ac:dyDescent="0.2">
      <c r="A15994">
        <f t="shared" si="249"/>
        <v>1599.2999999996409</v>
      </c>
      <c r="B15994">
        <v>566176.70500805206</v>
      </c>
      <c r="C15994">
        <v>2900570.2383541302</v>
      </c>
      <c r="D15994">
        <v>305.66033328378398</v>
      </c>
      <c r="E15994">
        <v>0.93891377607826199</v>
      </c>
      <c r="F15994">
        <v>3.0002026180308599E-2</v>
      </c>
    </row>
    <row r="15995" spans="1:6" x14ac:dyDescent="0.2">
      <c r="A15995">
        <f t="shared" si="249"/>
        <v>1599.3999999996408</v>
      </c>
      <c r="B15995">
        <v>566176.63047155202</v>
      </c>
      <c r="C15995">
        <v>2900570.29552845</v>
      </c>
      <c r="D15995">
        <v>305.67048682666899</v>
      </c>
      <c r="E15995">
        <v>0.93970445088787902</v>
      </c>
      <c r="F15995">
        <v>2.98482038002604E-2</v>
      </c>
    </row>
    <row r="15996" spans="1:6" x14ac:dyDescent="0.2">
      <c r="A15996">
        <f t="shared" si="249"/>
        <v>1599.4999999996407</v>
      </c>
      <c r="B15996">
        <v>566176.55587198294</v>
      </c>
      <c r="C15996">
        <v>2900570.3527495801</v>
      </c>
      <c r="D15996">
        <v>305.68064395495799</v>
      </c>
      <c r="E15996">
        <v>0.940494677804248</v>
      </c>
      <c r="F15996">
        <v>2.9690514717496699E-2</v>
      </c>
    </row>
    <row r="15997" spans="1:6" x14ac:dyDescent="0.2">
      <c r="A15997">
        <f t="shared" si="249"/>
        <v>1599.5999999996407</v>
      </c>
      <c r="B15997">
        <v>566176.48120917205</v>
      </c>
      <c r="C15997">
        <v>2900570.4100172198</v>
      </c>
      <c r="D15997">
        <v>305.69080472469699</v>
      </c>
      <c r="E15997">
        <v>0.94128449859797303</v>
      </c>
      <c r="F15997">
        <v>2.95289960339058E-2</v>
      </c>
    </row>
    <row r="15998" spans="1:6" x14ac:dyDescent="0.2">
      <c r="A15998">
        <f t="shared" si="249"/>
        <v>1599.6999999996406</v>
      </c>
      <c r="B15998">
        <v>566176.40648294799</v>
      </c>
      <c r="C15998">
        <v>2900570.46733105</v>
      </c>
      <c r="D15998">
        <v>305.700969257785</v>
      </c>
      <c r="E15998">
        <v>0.94207395274667605</v>
      </c>
      <c r="F15998">
        <v>2.9363686681363001E-2</v>
      </c>
    </row>
    <row r="15999" spans="1:6" x14ac:dyDescent="0.2">
      <c r="A15999">
        <f t="shared" si="249"/>
        <v>1599.7999999996405</v>
      </c>
      <c r="B15999">
        <v>566176.33169313695</v>
      </c>
      <c r="C15999">
        <v>2900570.5246907901</v>
      </c>
      <c r="D15999">
        <v>305.71113773756298</v>
      </c>
      <c r="E15999">
        <v>0.94286307774232303</v>
      </c>
      <c r="F15999">
        <v>2.9194627973828002E-2</v>
      </c>
    </row>
    <row r="16000" spans="1:6" x14ac:dyDescent="0.2">
      <c r="A16000">
        <f t="shared" si="249"/>
        <v>1599.8999999996404</v>
      </c>
      <c r="B16000">
        <v>566176.25683956395</v>
      </c>
      <c r="C16000">
        <v>2900570.5820961399</v>
      </c>
      <c r="D16000">
        <v>305.72131040438097</v>
      </c>
      <c r="E16000">
        <v>0.94365190936542298</v>
      </c>
      <c r="F16000">
        <v>2.9021864058543598E-2</v>
      </c>
    </row>
    <row r="16001" spans="1:6" x14ac:dyDescent="0.2">
      <c r="A16001">
        <f t="shared" si="249"/>
        <v>1599.9999999996403</v>
      </c>
      <c r="B16001">
        <v>566176.18192205497</v>
      </c>
      <c r="C16001">
        <v>2900570.6395467999</v>
      </c>
      <c r="D16001">
        <v>305.73148755116603</v>
      </c>
      <c r="E16001">
        <v>0.94444048192854002</v>
      </c>
      <c r="F16001">
        <v>2.8845442262126299E-2</v>
      </c>
    </row>
    <row r="16002" spans="1:6" x14ac:dyDescent="0.2">
      <c r="A16002">
        <f t="shared" si="249"/>
        <v>1600.0999999996402</v>
      </c>
      <c r="B16002">
        <v>566176.10694043594</v>
      </c>
      <c r="C16002">
        <v>2900570.6970425001</v>
      </c>
      <c r="D16002">
        <v>305.74166951901901</v>
      </c>
      <c r="E16002">
        <v>0.94522882849335699</v>
      </c>
      <c r="F16002">
        <v>2.8665413350214799E-2</v>
      </c>
    </row>
    <row r="16003" spans="1:6" x14ac:dyDescent="0.2">
      <c r="A16003">
        <f t="shared" si="249"/>
        <v>1600.1999999996401</v>
      </c>
      <c r="B16003">
        <v>566176.03189453203</v>
      </c>
      <c r="C16003">
        <v>2900570.7545829699</v>
      </c>
      <c r="D16003">
        <v>305.75185669287202</v>
      </c>
      <c r="E16003">
        <v>0.94601698106468701</v>
      </c>
      <c r="F16003">
        <v>2.8481831714155598E-2</v>
      </c>
    </row>
    <row r="16004" spans="1:6" x14ac:dyDescent="0.2">
      <c r="A16004">
        <f t="shared" ref="A16004:A16067" si="250">A16003+0.1</f>
        <v>1600.29999999964</v>
      </c>
      <c r="B16004">
        <v>566175.95678417105</v>
      </c>
      <c r="C16004">
        <v>2900570.8121679202</v>
      </c>
      <c r="D16004">
        <v>305.76204949723001</v>
      </c>
      <c r="E16004">
        <v>0.94680497076341896</v>
      </c>
      <c r="F16004">
        <v>2.8294755486583899E-2</v>
      </c>
    </row>
    <row r="16005" spans="1:6" x14ac:dyDescent="0.2">
      <c r="A16005">
        <f t="shared" si="250"/>
        <v>1600.3999999996399</v>
      </c>
      <c r="B16005">
        <v>566175.88160918199</v>
      </c>
      <c r="C16005">
        <v>2900570.8697971101</v>
      </c>
      <c r="D16005">
        <v>305.77224839201</v>
      </c>
      <c r="E16005">
        <v>0.94759282798085898</v>
      </c>
      <c r="F16005">
        <v>2.8104246597205201E-2</v>
      </c>
    </row>
    <row r="16006" spans="1:6" x14ac:dyDescent="0.2">
      <c r="A16006">
        <f t="shared" si="250"/>
        <v>1600.4999999996398</v>
      </c>
      <c r="B16006">
        <v>566175.80636939197</v>
      </c>
      <c r="C16006">
        <v>2900570.9274702799</v>
      </c>
      <c r="D16006">
        <v>305.78245386851398</v>
      </c>
      <c r="E16006">
        <v>0.94838058251749302</v>
      </c>
      <c r="F16006">
        <v>2.7910370785160499E-2</v>
      </c>
    </row>
    <row r="16007" spans="1:6" x14ac:dyDescent="0.2">
      <c r="A16007">
        <f t="shared" si="250"/>
        <v>1600.5999999996397</v>
      </c>
      <c r="B16007">
        <v>566175.73106463405</v>
      </c>
      <c r="C16007">
        <v>2900570.9851871799</v>
      </c>
      <c r="D16007">
        <v>305.79266644553701</v>
      </c>
      <c r="E16007">
        <v>0.94916826370662699</v>
      </c>
      <c r="F16007">
        <v>2.77131975629046E-2</v>
      </c>
    </row>
    <row r="16008" spans="1:6" x14ac:dyDescent="0.2">
      <c r="A16008">
        <f t="shared" si="250"/>
        <v>1600.6999999996397</v>
      </c>
      <c r="B16008">
        <v>566175.65569474199</v>
      </c>
      <c r="C16008">
        <v>2900571.0429475801</v>
      </c>
      <c r="D16008">
        <v>305.80288666563001</v>
      </c>
      <c r="E16008">
        <v>0.94995590052546397</v>
      </c>
      <c r="F16008">
        <v>2.7512800147750899E-2</v>
      </c>
    </row>
    <row r="16009" spans="1:6" x14ac:dyDescent="0.2">
      <c r="A16009">
        <f t="shared" si="250"/>
        <v>1600.7999999996396</v>
      </c>
      <c r="B16009">
        <v>566175.58025955001</v>
      </c>
      <c r="C16009">
        <v>2900571.1007512398</v>
      </c>
      <c r="D16009">
        <v>305.813115091528</v>
      </c>
      <c r="E16009">
        <v>0.95074352169415299</v>
      </c>
      <c r="F16009">
        <v>2.7309255358794301E-2</v>
      </c>
    </row>
    <row r="16010" spans="1:6" x14ac:dyDescent="0.2">
      <c r="A16010">
        <f t="shared" si="250"/>
        <v>1600.8999999996395</v>
      </c>
      <c r="B16010">
        <v>566175.50475889805</v>
      </c>
      <c r="C16010">
        <v>2900571.1585979499</v>
      </c>
      <c r="D16010">
        <v>305.82335230275498</v>
      </c>
      <c r="E16010">
        <v>0.95153115576512504</v>
      </c>
      <c r="F16010">
        <v>2.7102643495302899E-2</v>
      </c>
    </row>
    <row r="16011" spans="1:6" x14ac:dyDescent="0.2">
      <c r="A16011">
        <f t="shared" si="250"/>
        <v>1600.9999999996394</v>
      </c>
      <c r="B16011">
        <v>566175.42919262697</v>
      </c>
      <c r="C16011">
        <v>2900571.2164874999</v>
      </c>
      <c r="D16011">
        <v>305.83359889241001</v>
      </c>
      <c r="E16011">
        <v>0.95231883120280303</v>
      </c>
      <c r="F16011">
        <v>2.6893048191218599E-2</v>
      </c>
    </row>
    <row r="16012" spans="1:6" x14ac:dyDescent="0.2">
      <c r="A16012">
        <f t="shared" si="250"/>
        <v>1601.0999999996393</v>
      </c>
      <c r="B16012">
        <v>566175.35356058099</v>
      </c>
      <c r="C16012">
        <v>2900571.2744196798</v>
      </c>
      <c r="D16012">
        <v>305.84385546414097</v>
      </c>
      <c r="E16012">
        <v>0.95310657645503705</v>
      </c>
      <c r="F16012">
        <v>2.6680556254026901E-2</v>
      </c>
    </row>
    <row r="16013" spans="1:6" x14ac:dyDescent="0.2">
      <c r="A16013">
        <f t="shared" si="250"/>
        <v>1601.1999999996392</v>
      </c>
      <c r="B16013">
        <v>566175.27786260704</v>
      </c>
      <c r="C16013">
        <v>2900571.3323943</v>
      </c>
      <c r="D16013">
        <v>305.85412262930299</v>
      </c>
      <c r="E16013">
        <v>0.953894420017387</v>
      </c>
      <c r="F16013">
        <v>2.6465257493761801E-2</v>
      </c>
    </row>
    <row r="16014" spans="1:6" x14ac:dyDescent="0.2">
      <c r="A16014">
        <f t="shared" si="250"/>
        <v>1601.2999999996391</v>
      </c>
      <c r="B16014">
        <v>566175.20209855796</v>
      </c>
      <c r="C16014">
        <v>2900571.39041118</v>
      </c>
      <c r="D16014">
        <v>305.864401004321</v>
      </c>
      <c r="E16014">
        <v>0.95468239049094505</v>
      </c>
      <c r="F16014">
        <v>2.62472445444056E-2</v>
      </c>
    </row>
    <row r="16015" spans="1:6" x14ac:dyDescent="0.2">
      <c r="A16015">
        <f t="shared" si="250"/>
        <v>1601.399999999639</v>
      </c>
      <c r="B16015">
        <v>566175.12626828696</v>
      </c>
      <c r="C16015">
        <v>2900571.4484701501</v>
      </c>
      <c r="D16015">
        <v>305.87469120823101</v>
      </c>
      <c r="E16015">
        <v>0.95547051663427596</v>
      </c>
      <c r="F16015">
        <v>2.6026612678694001E-2</v>
      </c>
    </row>
    <row r="16016" spans="1:6" x14ac:dyDescent="0.2">
      <c r="A16016">
        <f t="shared" si="250"/>
        <v>1601.4999999996389</v>
      </c>
      <c r="B16016">
        <v>566175.05037165305</v>
      </c>
      <c r="C16016">
        <v>2900571.50657104</v>
      </c>
      <c r="D16016">
        <v>305.884993860424</v>
      </c>
      <c r="E16016">
        <v>0.95625882741020196</v>
      </c>
      <c r="F16016">
        <v>2.5803459619929602E-2</v>
      </c>
    </row>
    <row r="16017" spans="1:6" x14ac:dyDescent="0.2">
      <c r="A16017">
        <f t="shared" si="250"/>
        <v>1601.5999999996388</v>
      </c>
      <c r="B16017">
        <v>566174.97440851899</v>
      </c>
      <c r="C16017">
        <v>2900571.56471371</v>
      </c>
      <c r="D16017">
        <v>305.89530957857102</v>
      </c>
      <c r="E16017">
        <v>0.95704735202847102</v>
      </c>
      <c r="F16017">
        <v>2.55778853558358E-2</v>
      </c>
    </row>
    <row r="16018" spans="1:6" x14ac:dyDescent="0.2">
      <c r="A16018">
        <f t="shared" si="250"/>
        <v>1601.6999999996387</v>
      </c>
      <c r="B16018">
        <v>566174.89837875101</v>
      </c>
      <c r="C16018">
        <v>2900571.6228980101</v>
      </c>
      <c r="D16018">
        <v>305.90563897673701</v>
      </c>
      <c r="E16018">
        <v>0.95783611998481799</v>
      </c>
      <c r="F16018">
        <v>2.5349991956045401E-2</v>
      </c>
    </row>
    <row r="16019" spans="1:6" x14ac:dyDescent="0.2">
      <c r="A16019">
        <f t="shared" si="250"/>
        <v>1601.7999999996387</v>
      </c>
      <c r="B16019">
        <v>566174.82228222105</v>
      </c>
      <c r="C16019">
        <v>2900571.6811238201</v>
      </c>
      <c r="D16019">
        <v>305.915982663676</v>
      </c>
      <c r="E16019">
        <v>0.95862516109678397</v>
      </c>
      <c r="F16019">
        <v>2.5119883392257202E-2</v>
      </c>
    </row>
    <row r="16020" spans="1:6" x14ac:dyDescent="0.2">
      <c r="A16020">
        <f t="shared" si="250"/>
        <v>1601.8999999996386</v>
      </c>
      <c r="B16020">
        <v>566174.746118802</v>
      </c>
      <c r="C16020">
        <v>2900571.7393910098</v>
      </c>
      <c r="D16020">
        <v>305.92634124130399</v>
      </c>
      <c r="E16020">
        <v>0.95941450553673502</v>
      </c>
      <c r="F16020">
        <v>2.4887665362130999E-2</v>
      </c>
    </row>
    <row r="16021" spans="1:6" x14ac:dyDescent="0.2">
      <c r="A16021">
        <f t="shared" si="250"/>
        <v>1601.9999999996385</v>
      </c>
      <c r="B16021">
        <v>566174.66988837498</v>
      </c>
      <c r="C16021">
        <v>2900571.7976994901</v>
      </c>
      <c r="D16021">
        <v>305.936715303337</v>
      </c>
      <c r="E16021">
        <v>0.96020418386367901</v>
      </c>
      <c r="F16021">
        <v>2.4653445127151001E-2</v>
      </c>
    </row>
    <row r="16022" spans="1:6" x14ac:dyDescent="0.2">
      <c r="A16022">
        <f t="shared" si="250"/>
        <v>1602.0999999996384</v>
      </c>
      <c r="B16022">
        <v>566174.59359082195</v>
      </c>
      <c r="C16022">
        <v>2900571.85604914</v>
      </c>
      <c r="D16022">
        <v>305.947105434099</v>
      </c>
      <c r="E16022">
        <v>0.96099422705318904</v>
      </c>
      <c r="F16022">
        <v>2.4417331354587402E-2</v>
      </c>
    </row>
    <row r="16023" spans="1:6" x14ac:dyDescent="0.2">
      <c r="A16023">
        <f t="shared" si="250"/>
        <v>1602.1999999996383</v>
      </c>
      <c r="B16023">
        <v>566174.51722603303</v>
      </c>
      <c r="C16023">
        <v>2900571.9144398901</v>
      </c>
      <c r="D16023">
        <v>305.957512207484</v>
      </c>
      <c r="E16023">
        <v>0.96178466652680406</v>
      </c>
      <c r="F16023">
        <v>2.4179433972042402E-2</v>
      </c>
    </row>
    <row r="16024" spans="1:6" x14ac:dyDescent="0.2">
      <c r="A16024">
        <f t="shared" si="250"/>
        <v>1602.2999999996382</v>
      </c>
      <c r="B16024">
        <v>566174.440793899</v>
      </c>
      <c r="C16024">
        <v>2900571.97287167</v>
      </c>
      <c r="D16024">
        <v>305.967936186065</v>
      </c>
      <c r="E16024">
        <v>0.96257553418071595</v>
      </c>
      <c r="F16024">
        <v>2.3939864028674401E-2</v>
      </c>
    </row>
    <row r="16025" spans="1:6" x14ac:dyDescent="0.2">
      <c r="A16025">
        <f t="shared" si="250"/>
        <v>1602.3999999996381</v>
      </c>
      <c r="B16025">
        <v>566174.36429431802</v>
      </c>
      <c r="C16025">
        <v>2900572.0313444198</v>
      </c>
      <c r="D16025">
        <v>305.97837792035602</v>
      </c>
      <c r="E16025">
        <v>0.96336686241554603</v>
      </c>
      <c r="F16025">
        <v>2.3698733575386599E-2</v>
      </c>
    </row>
    <row r="16026" spans="1:6" x14ac:dyDescent="0.2">
      <c r="A16026">
        <f t="shared" si="250"/>
        <v>1602.499999999638</v>
      </c>
      <c r="B16026">
        <v>566174.287727191</v>
      </c>
      <c r="C16026">
        <v>2900572.0898580798</v>
      </c>
      <c r="D16026">
        <v>305.98883794819602</v>
      </c>
      <c r="E16026">
        <v>0.96415868416652095</v>
      </c>
      <c r="F16026">
        <v>2.3456155552648999E-2</v>
      </c>
    </row>
    <row r="16027" spans="1:6" x14ac:dyDescent="0.2">
      <c r="A16027">
        <f t="shared" si="250"/>
        <v>1602.5999999996379</v>
      </c>
      <c r="B16027">
        <v>566174.21109242504</v>
      </c>
      <c r="C16027">
        <v>2900572.1484126202</v>
      </c>
      <c r="D16027">
        <v>305.99931679426902</v>
      </c>
      <c r="E16027">
        <v>0.96495103293505202</v>
      </c>
      <c r="F16027">
        <v>2.3212243691484599E-2</v>
      </c>
    </row>
    <row r="16028" spans="1:6" x14ac:dyDescent="0.2">
      <c r="A16028">
        <f t="shared" si="250"/>
        <v>1602.6999999996378</v>
      </c>
      <c r="B16028">
        <v>566174.13438992901</v>
      </c>
      <c r="C16028">
        <v>2900572.2070080098</v>
      </c>
      <c r="D16028">
        <v>306.009814969741</v>
      </c>
      <c r="E16028">
        <v>0.96574394282340703</v>
      </c>
      <c r="F16028">
        <v>2.29671172210867E-2</v>
      </c>
    </row>
    <row r="16029" spans="1:6" x14ac:dyDescent="0.2">
      <c r="A16029">
        <f t="shared" si="250"/>
        <v>1602.7999999996377</v>
      </c>
      <c r="B16029">
        <v>566174.05761961895</v>
      </c>
      <c r="C16029">
        <v>2900572.26564425</v>
      </c>
      <c r="D16029">
        <v>306.02033296887203</v>
      </c>
      <c r="E16029">
        <v>0.96653744859031998</v>
      </c>
      <c r="F16029">
        <v>2.27208943303851E-2</v>
      </c>
    </row>
    <row r="16030" spans="1:6" x14ac:dyDescent="0.2">
      <c r="A16030">
        <f t="shared" si="250"/>
        <v>1602.8999999996377</v>
      </c>
      <c r="B16030">
        <v>566173.98078141594</v>
      </c>
      <c r="C16030">
        <v>2900572.3243213198</v>
      </c>
      <c r="D16030">
        <v>306.03087126995598</v>
      </c>
      <c r="E16030">
        <v>0.96733158568517696</v>
      </c>
      <c r="F16030">
        <v>2.2473690964143599E-2</v>
      </c>
    </row>
    <row r="16031" spans="1:6" x14ac:dyDescent="0.2">
      <c r="A16031">
        <f t="shared" si="250"/>
        <v>1602.9999999996376</v>
      </c>
      <c r="B16031">
        <v>566173.90387524397</v>
      </c>
      <c r="C16031">
        <v>2900572.38303925</v>
      </c>
      <c r="D16031">
        <v>306.04143033712199</v>
      </c>
      <c r="E16031">
        <v>0.96812639027817204</v>
      </c>
      <c r="F16031">
        <v>2.22256235879821E-2</v>
      </c>
    </row>
    <row r="16032" spans="1:6" x14ac:dyDescent="0.2">
      <c r="A16032">
        <f t="shared" si="250"/>
        <v>1603.0999999996375</v>
      </c>
      <c r="B16032">
        <v>566173.82690103096</v>
      </c>
      <c r="C16032">
        <v>2900572.4417980602</v>
      </c>
      <c r="D16032">
        <v>306.05201062039299</v>
      </c>
      <c r="E16032">
        <v>0.96892189930946704</v>
      </c>
      <c r="F16032">
        <v>2.1976809158739102E-2</v>
      </c>
    </row>
    <row r="16033" spans="1:6" x14ac:dyDescent="0.2">
      <c r="A16033">
        <f t="shared" si="250"/>
        <v>1603.1999999996374</v>
      </c>
      <c r="B16033">
        <v>566173.74985871103</v>
      </c>
      <c r="C16033">
        <v>2900572.5005977801</v>
      </c>
      <c r="D16033">
        <v>306.06261255584002</v>
      </c>
      <c r="E16033">
        <v>0.96971815054644805</v>
      </c>
      <c r="F16033">
        <v>2.17273651253586E-2</v>
      </c>
    </row>
    <row r="16034" spans="1:6" x14ac:dyDescent="0.2">
      <c r="A16034">
        <f t="shared" si="250"/>
        <v>1603.2999999996373</v>
      </c>
      <c r="B16034">
        <v>566173.67274822202</v>
      </c>
      <c r="C16034">
        <v>2900572.5594384698</v>
      </c>
      <c r="D16034">
        <v>306.07323656580598</v>
      </c>
      <c r="E16034">
        <v>0.97051518264879399</v>
      </c>
      <c r="F16034">
        <v>2.1477409447533999E-2</v>
      </c>
    </row>
    <row r="16035" spans="1:6" x14ac:dyDescent="0.2">
      <c r="A16035">
        <f t="shared" si="250"/>
        <v>1603.3999999996372</v>
      </c>
      <c r="B16035">
        <v>566173.59556950605</v>
      </c>
      <c r="C16035">
        <v>2900572.6183201801</v>
      </c>
      <c r="D16035">
        <v>306.08388305920897</v>
      </c>
      <c r="E16035">
        <v>0.97131303524373902</v>
      </c>
      <c r="F16035">
        <v>2.12270606406748E-2</v>
      </c>
    </row>
    <row r="16036" spans="1:6" x14ac:dyDescent="0.2">
      <c r="A16036">
        <f t="shared" si="250"/>
        <v>1603.4999999996371</v>
      </c>
      <c r="B16036">
        <v>566173.51832250797</v>
      </c>
      <c r="C16036">
        <v>2900572.6772429901</v>
      </c>
      <c r="D16036">
        <v>306.094552431897</v>
      </c>
      <c r="E16036">
        <v>0.97211174901182096</v>
      </c>
      <c r="F16036">
        <v>2.0976437835875099E-2</v>
      </c>
    </row>
    <row r="16037" spans="1:6" x14ac:dyDescent="0.2">
      <c r="A16037">
        <f t="shared" si="250"/>
        <v>1603.599999999637</v>
      </c>
      <c r="B16037">
        <v>566173.44100718002</v>
      </c>
      <c r="C16037">
        <v>2900572.73620698</v>
      </c>
      <c r="D16037">
        <v>306.10524506707702</v>
      </c>
      <c r="E16037">
        <v>0.97291136578689796</v>
      </c>
      <c r="F16037">
        <v>2.0725660870526501E-2</v>
      </c>
    </row>
    <row r="16038" spans="1:6" x14ac:dyDescent="0.2">
      <c r="A16038">
        <f t="shared" si="250"/>
        <v>1603.6999999996369</v>
      </c>
      <c r="B16038">
        <v>566173.36362347496</v>
      </c>
      <c r="C16038">
        <v>2900572.79521226</v>
      </c>
      <c r="D16038">
        <v>306.115961335789</v>
      </c>
      <c r="E16038">
        <v>0.97371192867188205</v>
      </c>
      <c r="F16038">
        <v>2.0474850401576501E-2</v>
      </c>
    </row>
    <row r="16039" spans="1:6" x14ac:dyDescent="0.2">
      <c r="A16039">
        <f t="shared" si="250"/>
        <v>1603.7999999996368</v>
      </c>
      <c r="B16039">
        <v>566173.28617135296</v>
      </c>
      <c r="C16039">
        <v>2900572.8542589401</v>
      </c>
      <c r="D16039">
        <v>306.126701597438</v>
      </c>
      <c r="E16039">
        <v>0.97451348217450695</v>
      </c>
      <c r="F16039">
        <v>2.0224128055036698E-2</v>
      </c>
    </row>
    <row r="16040" spans="1:6" x14ac:dyDescent="0.2">
      <c r="A16040">
        <f t="shared" si="250"/>
        <v>1603.8999999996367</v>
      </c>
      <c r="B16040">
        <v>566173.20865077595</v>
      </c>
      <c r="C16040">
        <v>2900572.91334714</v>
      </c>
      <c r="D16040">
        <v>306.13746620038597</v>
      </c>
      <c r="E16040">
        <v>0.97531607236601503</v>
      </c>
      <c r="F16040">
        <v>1.9973616605803001E-2</v>
      </c>
    </row>
    <row r="16041" spans="1:6" x14ac:dyDescent="0.2">
      <c r="A16041">
        <f t="shared" si="250"/>
        <v>1603.9999999996367</v>
      </c>
      <c r="B16041">
        <v>566173.13106171205</v>
      </c>
      <c r="C16041">
        <v>2900572.9724770002</v>
      </c>
      <c r="D16041">
        <v>306.14825548258398</v>
      </c>
      <c r="E16041">
        <v>0.97611974706899296</v>
      </c>
      <c r="F16041">
        <v>1.9723440206394698E-2</v>
      </c>
    </row>
    <row r="16042" spans="1:6" x14ac:dyDescent="0.2">
      <c r="A16042">
        <f t="shared" si="250"/>
        <v>1604.0999999996366</v>
      </c>
      <c r="B16042">
        <v>566173.05340412899</v>
      </c>
      <c r="C16042">
        <v>2900573.0316486801</v>
      </c>
      <c r="D16042">
        <v>306.159069772267</v>
      </c>
      <c r="E16042">
        <v>0.97692455994114102</v>
      </c>
      <c r="F16042">
        <v>1.9473735934619301E-2</v>
      </c>
    </row>
    <row r="16043" spans="1:6" x14ac:dyDescent="0.2">
      <c r="A16043">
        <f t="shared" si="250"/>
        <v>1604.1999999996365</v>
      </c>
      <c r="B16043">
        <v>566172.97567800398</v>
      </c>
      <c r="C16043">
        <v>2900573.0908623501</v>
      </c>
      <c r="D16043">
        <v>306.169909391163</v>
      </c>
      <c r="E16043">
        <v>0.97773066308444001</v>
      </c>
      <c r="F16043">
        <v>1.9224926347328E-2</v>
      </c>
    </row>
    <row r="16044" spans="1:6" x14ac:dyDescent="0.2">
      <c r="A16044">
        <f t="shared" si="250"/>
        <v>1604.2999999996364</v>
      </c>
      <c r="B16044">
        <v>566172.89788332395</v>
      </c>
      <c r="C16044">
        <v>2900573.1501182001</v>
      </c>
      <c r="D16044">
        <v>306.18077471713701</v>
      </c>
      <c r="E16044">
        <v>0.97853816973505503</v>
      </c>
      <c r="F16044">
        <v>1.8977350749289499E-2</v>
      </c>
    </row>
    <row r="16045" spans="1:6" x14ac:dyDescent="0.2">
      <c r="A16045">
        <f t="shared" si="250"/>
        <v>1604.3999999996363</v>
      </c>
      <c r="B16045">
        <v>566172.82002008904</v>
      </c>
      <c r="C16045">
        <v>2900573.20941649</v>
      </c>
      <c r="D16045">
        <v>306.19166616553599</v>
      </c>
      <c r="E16045">
        <v>0.97934713963749398</v>
      </c>
      <c r="F16045">
        <v>1.8731208258492501E-2</v>
      </c>
    </row>
    <row r="16046" spans="1:6" x14ac:dyDescent="0.2">
      <c r="A16046">
        <f t="shared" si="250"/>
        <v>1604.4999999996362</v>
      </c>
      <c r="B16046">
        <v>566172.74208830495</v>
      </c>
      <c r="C16046">
        <v>2900573.26875749</v>
      </c>
      <c r="D16046">
        <v>306.20258415832899</v>
      </c>
      <c r="E16046">
        <v>0.98015761685221903</v>
      </c>
      <c r="F16046">
        <v>1.8486652940364699E-2</v>
      </c>
    </row>
    <row r="16047" spans="1:6" x14ac:dyDescent="0.2">
      <c r="A16047">
        <f t="shared" si="250"/>
        <v>1604.5999999996361</v>
      </c>
      <c r="B16047">
        <v>566172.66408798599</v>
      </c>
      <c r="C16047">
        <v>2900573.32814147</v>
      </c>
      <c r="D16047">
        <v>306.21352911386498</v>
      </c>
      <c r="E16047">
        <v>0.98096963333482501</v>
      </c>
      <c r="F16047">
        <v>1.8243804323589401E-2</v>
      </c>
    </row>
    <row r="16048" spans="1:6" x14ac:dyDescent="0.2">
      <c r="A16048">
        <f t="shared" si="250"/>
        <v>1604.699999999636</v>
      </c>
      <c r="B16048">
        <v>566172.58601914998</v>
      </c>
      <c r="C16048">
        <v>2900573.3875687299</v>
      </c>
      <c r="D16048">
        <v>306.22450143860698</v>
      </c>
      <c r="E16048">
        <v>0.98178320264374297</v>
      </c>
      <c r="F16048">
        <v>1.8002735076486101E-2</v>
      </c>
    </row>
    <row r="16049" spans="1:6" x14ac:dyDescent="0.2">
      <c r="A16049">
        <f t="shared" si="250"/>
        <v>1604.7999999996359</v>
      </c>
      <c r="B16049">
        <v>566172.50788181799</v>
      </c>
      <c r="C16049">
        <v>2900573.4470395702</v>
      </c>
      <c r="D16049">
        <v>306.23550151618099</v>
      </c>
      <c r="E16049">
        <v>0.98259832637507605</v>
      </c>
      <c r="F16049">
        <v>1.7763486438787099E-2</v>
      </c>
    </row>
    <row r="16050" spans="1:6" x14ac:dyDescent="0.2">
      <c r="A16050">
        <f t="shared" si="250"/>
        <v>1604.8999999996358</v>
      </c>
      <c r="B16050">
        <v>566172.42967601598</v>
      </c>
      <c r="C16050">
        <v>2900573.5065543</v>
      </c>
      <c r="D16050">
        <v>306.24652969997697</v>
      </c>
      <c r="E16050">
        <v>0.98341500130455195</v>
      </c>
      <c r="F16050">
        <v>1.7526084847809299E-2</v>
      </c>
    </row>
    <row r="16051" spans="1:6" x14ac:dyDescent="0.2">
      <c r="A16051">
        <f t="shared" si="250"/>
        <v>1604.9999999996357</v>
      </c>
      <c r="B16051">
        <v>566172.35140177002</v>
      </c>
      <c r="C16051">
        <v>2900573.5661132201</v>
      </c>
      <c r="D16051">
        <v>306.257586309575</v>
      </c>
      <c r="E16051">
        <v>0.98423322324449203</v>
      </c>
      <c r="F16051">
        <v>1.7290552828155201E-2</v>
      </c>
    </row>
    <row r="16052" spans="1:6" x14ac:dyDescent="0.2">
      <c r="A16052">
        <f t="shared" si="250"/>
        <v>1605.0999999996357</v>
      </c>
      <c r="B16052">
        <v>566172.27305911097</v>
      </c>
      <c r="C16052">
        <v>2900573.6257166401</v>
      </c>
      <c r="D16052">
        <v>306.26867162981603</v>
      </c>
      <c r="E16052">
        <v>0.98505298968075705</v>
      </c>
      <c r="F16052">
        <v>1.7056916325647199E-2</v>
      </c>
    </row>
    <row r="16053" spans="1:6" x14ac:dyDescent="0.2">
      <c r="A16053">
        <f t="shared" si="250"/>
        <v>1605.1999999996356</v>
      </c>
      <c r="B16053">
        <v>566172.19464807096</v>
      </c>
      <c r="C16053">
        <v>2900573.6853648699</v>
      </c>
      <c r="D16053">
        <v>306.27978591174502</v>
      </c>
      <c r="E16053">
        <v>0.985874295310458</v>
      </c>
      <c r="F16053">
        <v>1.6825191803428698E-2</v>
      </c>
    </row>
    <row r="16054" spans="1:6" x14ac:dyDescent="0.2">
      <c r="A16054">
        <f t="shared" si="250"/>
        <v>1605.2999999996355</v>
      </c>
      <c r="B16054">
        <v>566172.116168682</v>
      </c>
      <c r="C16054">
        <v>2900573.7450582399</v>
      </c>
      <c r="D16054">
        <v>306.29092937102598</v>
      </c>
      <c r="E16054">
        <v>0.98669713227268196</v>
      </c>
      <c r="F16054">
        <v>1.6595386840517201E-2</v>
      </c>
    </row>
    <row r="16055" spans="1:6" x14ac:dyDescent="0.2">
      <c r="A16055">
        <f t="shared" si="250"/>
        <v>1605.3999999996354</v>
      </c>
      <c r="B16055">
        <v>566172.03762097994</v>
      </c>
      <c r="C16055">
        <v>2900573.8047970398</v>
      </c>
      <c r="D16055">
        <v>306.30210218677701</v>
      </c>
      <c r="E16055">
        <v>0.98752149031199399</v>
      </c>
      <c r="F16055">
        <v>1.63675083391202E-2</v>
      </c>
    </row>
    <row r="16056" spans="1:6" x14ac:dyDescent="0.2">
      <c r="A16056">
        <f t="shared" si="250"/>
        <v>1605.4999999996353</v>
      </c>
      <c r="B16056">
        <v>566171.959005001</v>
      </c>
      <c r="C16056">
        <v>2900573.8645816101</v>
      </c>
      <c r="D16056">
        <v>306.31330450249601</v>
      </c>
      <c r="E16056">
        <v>0.98834735719868405</v>
      </c>
      <c r="F16056">
        <v>1.6141562089652398E-2</v>
      </c>
    </row>
    <row r="16057" spans="1:6" x14ac:dyDescent="0.2">
      <c r="A16057">
        <f t="shared" si="250"/>
        <v>1605.5999999996352</v>
      </c>
      <c r="B16057">
        <v>566171.88032078499</v>
      </c>
      <c r="C16057">
        <v>2900573.9244122398</v>
      </c>
      <c r="D16057">
        <v>306.32453642710402</v>
      </c>
      <c r="E16057">
        <v>0.98917471894336095</v>
      </c>
      <c r="F16057">
        <v>1.5917548563527499E-2</v>
      </c>
    </row>
    <row r="16058" spans="1:6" x14ac:dyDescent="0.2">
      <c r="A16058">
        <f t="shared" si="250"/>
        <v>1605.6999999996351</v>
      </c>
      <c r="B16058">
        <v>566171.80156837101</v>
      </c>
      <c r="C16058">
        <v>2900573.9842892601</v>
      </c>
      <c r="D16058">
        <v>306.33579803523702</v>
      </c>
      <c r="E16058">
        <v>0.99000355983770605</v>
      </c>
      <c r="F16058">
        <v>1.5695463162359102E-2</v>
      </c>
    </row>
    <row r="16059" spans="1:6" x14ac:dyDescent="0.2">
      <c r="A16059">
        <f t="shared" si="250"/>
        <v>1605.799999999635</v>
      </c>
      <c r="B16059">
        <v>566171.72274780099</v>
      </c>
      <c r="C16059">
        <v>2900574.04421297</v>
      </c>
      <c r="D16059">
        <v>306.347089367796</v>
      </c>
      <c r="E16059">
        <v>0.99083383584763496</v>
      </c>
      <c r="F16059">
        <v>1.5475247169870599E-2</v>
      </c>
    </row>
    <row r="16060" spans="1:6" x14ac:dyDescent="0.2">
      <c r="A16060">
        <f t="shared" si="250"/>
        <v>1605.8999999996349</v>
      </c>
      <c r="B16060">
        <v>566171.64385911601</v>
      </c>
      <c r="C16060">
        <v>2900574.1041836902</v>
      </c>
      <c r="D16060">
        <v>306.35841042208199</v>
      </c>
      <c r="E16060">
        <v>0.99166547243487202</v>
      </c>
      <c r="F16060">
        <v>1.52567837304471E-2</v>
      </c>
    </row>
    <row r="16061" spans="1:6" x14ac:dyDescent="0.2">
      <c r="A16061">
        <f t="shared" si="250"/>
        <v>1605.9999999996348</v>
      </c>
      <c r="B16061">
        <v>566171.56490235694</v>
      </c>
      <c r="C16061">
        <v>2900574.1642017001</v>
      </c>
      <c r="D16061">
        <v>306.36976114135899</v>
      </c>
      <c r="E16061">
        <v>0.99249839210306501</v>
      </c>
      <c r="F16061">
        <v>1.5039948910305899E-2</v>
      </c>
    </row>
    <row r="16062" spans="1:6" x14ac:dyDescent="0.2">
      <c r="A16062">
        <f t="shared" si="250"/>
        <v>1606.0999999996347</v>
      </c>
      <c r="B16062">
        <v>566171.48587756499</v>
      </c>
      <c r="C16062">
        <v>2900574.22426729</v>
      </c>
      <c r="D16062">
        <v>306.38114141571498</v>
      </c>
      <c r="E16062">
        <v>0.99333251391758004</v>
      </c>
      <c r="F16062">
        <v>1.4824610943422301E-2</v>
      </c>
    </row>
    <row r="16063" spans="1:6" x14ac:dyDescent="0.2">
      <c r="A16063">
        <f t="shared" si="250"/>
        <v>1606.1999999996347</v>
      </c>
      <c r="B16063">
        <v>566171.40678477695</v>
      </c>
      <c r="C16063">
        <v>2900574.2843807102</v>
      </c>
      <c r="D16063">
        <v>306.39255108293401</v>
      </c>
      <c r="E16063">
        <v>0.99416775292418402</v>
      </c>
      <c r="F16063">
        <v>1.4610629221486199E-2</v>
      </c>
    </row>
    <row r="16064" spans="1:6" x14ac:dyDescent="0.2">
      <c r="A16064">
        <f t="shared" si="250"/>
        <v>1606.2999999996346</v>
      </c>
      <c r="B16064">
        <v>566171.32762403099</v>
      </c>
      <c r="C16064">
        <v>2900574.34454221</v>
      </c>
      <c r="D16064">
        <v>306.40398992943199</v>
      </c>
      <c r="E16064">
        <v>0.99500401947222195</v>
      </c>
      <c r="F16064">
        <v>1.4397853123873899E-2</v>
      </c>
    </row>
    <row r="16065" spans="1:6" x14ac:dyDescent="0.2">
      <c r="A16065">
        <f t="shared" si="250"/>
        <v>1606.3999999996345</v>
      </c>
      <c r="B16065">
        <v>566171.24839536403</v>
      </c>
      <c r="C16065">
        <v>2900574.4047520198</v>
      </c>
      <c r="D16065">
        <v>306.41545769120103</v>
      </c>
      <c r="E16065">
        <v>0.99584122877519399</v>
      </c>
      <c r="F16065">
        <v>1.41861300957412E-2</v>
      </c>
    </row>
    <row r="16066" spans="1:6" x14ac:dyDescent="0.2">
      <c r="A16066">
        <f t="shared" si="250"/>
        <v>1606.4999999996344</v>
      </c>
      <c r="B16066">
        <v>566171.16909880703</v>
      </c>
      <c r="C16066">
        <v>2900574.4650103501</v>
      </c>
      <c r="D16066">
        <v>306.426954056662</v>
      </c>
      <c r="E16066">
        <v>0.99667932855117003</v>
      </c>
      <c r="F16066">
        <v>1.39753341131329E-2</v>
      </c>
    </row>
    <row r="16067" spans="1:6" x14ac:dyDescent="0.2">
      <c r="A16067">
        <f t="shared" si="250"/>
        <v>1606.5999999996343</v>
      </c>
      <c r="B16067">
        <v>566171.08973439003</v>
      </c>
      <c r="C16067">
        <v>2900574.52531739</v>
      </c>
      <c r="D16067">
        <v>306.43847867566899</v>
      </c>
      <c r="E16067">
        <v>0.99751827164371198</v>
      </c>
      <c r="F16067">
        <v>1.3765344798437801E-2</v>
      </c>
    </row>
    <row r="16068" spans="1:6" x14ac:dyDescent="0.2">
      <c r="A16068">
        <f t="shared" ref="A16068:A16131" si="251">A16067+0.1</f>
        <v>1606.6999999996342</v>
      </c>
      <c r="B16068">
        <v>566171.01030214096</v>
      </c>
      <c r="C16068">
        <v>2900574.5856733299</v>
      </c>
      <c r="D16068">
        <v>306.45003116428899</v>
      </c>
      <c r="E16068">
        <v>0.99835801316837602</v>
      </c>
      <c r="F16068">
        <v>1.35560445665543E-2</v>
      </c>
    </row>
    <row r="16069" spans="1:6" x14ac:dyDescent="0.2">
      <c r="A16069">
        <f t="shared" si="251"/>
        <v>1606.7999999996341</v>
      </c>
      <c r="B16069">
        <v>566170.93080208101</v>
      </c>
      <c r="C16069">
        <v>2900574.64607835</v>
      </c>
      <c r="D16069">
        <v>306.46161110907701</v>
      </c>
      <c r="E16069">
        <v>0.99919851029144702</v>
      </c>
      <c r="F16069">
        <v>1.33473181227376E-2</v>
      </c>
    </row>
    <row r="16070" spans="1:6" x14ac:dyDescent="0.2">
      <c r="A16070">
        <f t="shared" si="251"/>
        <v>1606.899999999634</v>
      </c>
      <c r="B16070">
        <v>566170.85123422905</v>
      </c>
      <c r="C16070">
        <v>2900574.7065325901</v>
      </c>
      <c r="D16070">
        <v>306.47321807125098</v>
      </c>
      <c r="E16070">
        <v>1.0000397220391599</v>
      </c>
      <c r="F16070">
        <v>1.3139052080262399E-2</v>
      </c>
    </row>
    <row r="16071" spans="1:6" x14ac:dyDescent="0.2">
      <c r="A16071">
        <f t="shared" si="251"/>
        <v>1606.9999999996339</v>
      </c>
      <c r="B16071">
        <v>566170.77159859997</v>
      </c>
      <c r="C16071">
        <v>2900574.7670362</v>
      </c>
      <c r="D16071">
        <v>306.48485159073198</v>
      </c>
      <c r="E16071">
        <v>1.0008816091314601</v>
      </c>
      <c r="F16071">
        <v>1.2931134668135899E-2</v>
      </c>
    </row>
    <row r="16072" spans="1:6" x14ac:dyDescent="0.2">
      <c r="A16072">
        <f t="shared" si="251"/>
        <v>1607.0999999996338</v>
      </c>
      <c r="B16072">
        <v>566170.69189520599</v>
      </c>
      <c r="C16072">
        <v>2900574.8275893298</v>
      </c>
      <c r="D16072">
        <v>306.49651119005</v>
      </c>
      <c r="E16072">
        <v>1.00172413383642</v>
      </c>
      <c r="F16072">
        <v>1.27234555136575E-2</v>
      </c>
    </row>
    <row r="16073" spans="1:6" x14ac:dyDescent="0.2">
      <c r="A16073">
        <f t="shared" si="251"/>
        <v>1607.1999999996337</v>
      </c>
      <c r="B16073">
        <v>566170.61212405504</v>
      </c>
      <c r="C16073">
        <v>2900574.8881920902</v>
      </c>
      <c r="D16073">
        <v>306.50819637806899</v>
      </c>
      <c r="E16073">
        <v>1.0025672598420201</v>
      </c>
      <c r="F16073">
        <v>1.25159054840103E-2</v>
      </c>
    </row>
    <row r="16074" spans="1:6" x14ac:dyDescent="0.2">
      <c r="A16074">
        <f t="shared" si="251"/>
        <v>1607.2999999996337</v>
      </c>
      <c r="B16074">
        <v>566170.53228514805</v>
      </c>
      <c r="C16074">
        <v>2900574.9488445902</v>
      </c>
      <c r="D16074">
        <v>306.519906653551</v>
      </c>
      <c r="E16074">
        <v>1.00341095214374</v>
      </c>
      <c r="F16074">
        <v>1.2308376585971699E-2</v>
      </c>
    </row>
    <row r="16075" spans="1:6" x14ac:dyDescent="0.2">
      <c r="A16075">
        <f t="shared" si="251"/>
        <v>1607.3999999996336</v>
      </c>
      <c r="B16075">
        <v>566170.45237848605</v>
      </c>
      <c r="C16075">
        <v>2900575.00954695</v>
      </c>
      <c r="D16075">
        <v>306.53164150852899</v>
      </c>
      <c r="E16075">
        <v>1.00425517694516</v>
      </c>
      <c r="F16075">
        <v>1.21007619067517E-2</v>
      </c>
    </row>
    <row r="16076" spans="1:6" x14ac:dyDescent="0.2">
      <c r="A16076">
        <f t="shared" si="251"/>
        <v>1607.4999999996335</v>
      </c>
      <c r="B16076">
        <v>566170.372404063</v>
      </c>
      <c r="C16076">
        <v>2900575.0702992398</v>
      </c>
      <c r="D16076">
        <v>306.54340043148397</v>
      </c>
      <c r="E16076">
        <v>1.00509990156992</v>
      </c>
      <c r="F16076">
        <v>1.1892955591715E-2</v>
      </c>
    </row>
    <row r="16077" spans="1:6" x14ac:dyDescent="0.2">
      <c r="A16077">
        <f t="shared" si="251"/>
        <v>1607.5999999996334</v>
      </c>
      <c r="B16077">
        <v>566170.29236187204</v>
      </c>
      <c r="C16077">
        <v>2900575.1311015398</v>
      </c>
      <c r="D16077">
        <v>306.55518291033701</v>
      </c>
      <c r="E16077">
        <v>1.0059450943845201</v>
      </c>
      <c r="F16077">
        <v>1.16848528576248E-2</v>
      </c>
    </row>
    <row r="16078" spans="1:6" x14ac:dyDescent="0.2">
      <c r="A16078">
        <f t="shared" si="251"/>
        <v>1607.6999999996333</v>
      </c>
      <c r="B16078">
        <v>566170.21225189802</v>
      </c>
      <c r="C16078">
        <v>2900575.1919539301</v>
      </c>
      <c r="D16078">
        <v>306.56698843522099</v>
      </c>
      <c r="E16078">
        <v>1.0067907247294801</v>
      </c>
      <c r="F16078">
        <v>1.1476350028092301E-2</v>
      </c>
    </row>
    <row r="16079" spans="1:6" x14ac:dyDescent="0.2">
      <c r="A16079">
        <f t="shared" si="251"/>
        <v>1607.7999999996332</v>
      </c>
      <c r="B16079">
        <v>566170.13207412499</v>
      </c>
      <c r="C16079">
        <v>2900575.2528564502</v>
      </c>
      <c r="D16079">
        <v>306.57881650106202</v>
      </c>
      <c r="E16079">
        <v>1.0076367628585701</v>
      </c>
      <c r="F16079">
        <v>1.12673445906295E-2</v>
      </c>
    </row>
    <row r="16080" spans="1:6" x14ac:dyDescent="0.2">
      <c r="A16080">
        <f t="shared" si="251"/>
        <v>1607.8999999996331</v>
      </c>
      <c r="B16080">
        <v>566170.05182853097</v>
      </c>
      <c r="C16080">
        <v>2900575.3138091601</v>
      </c>
      <c r="D16080">
        <v>306.59066660994802</v>
      </c>
      <c r="E16080">
        <v>1.0084831798848299</v>
      </c>
      <c r="F16080">
        <v>1.10577352696707E-2</v>
      </c>
    </row>
    <row r="16081" spans="1:6" x14ac:dyDescent="0.2">
      <c r="A16081">
        <f t="shared" si="251"/>
        <v>1607.999999999633</v>
      </c>
      <c r="B16081">
        <v>566169.97151508997</v>
      </c>
      <c r="C16081">
        <v>2900575.3748120898</v>
      </c>
      <c r="D16081">
        <v>306.60253827330303</v>
      </c>
      <c r="E16081">
        <v>1.0093299477325199</v>
      </c>
      <c r="F16081">
        <v>1.08474221107022E-2</v>
      </c>
    </row>
    <row r="16082" spans="1:6" x14ac:dyDescent="0.2">
      <c r="A16082">
        <f t="shared" si="251"/>
        <v>1608.0999999996329</v>
      </c>
      <c r="B16082">
        <v>566169.89113377302</v>
      </c>
      <c r="C16082">
        <v>2900575.4358652602</v>
      </c>
      <c r="D16082">
        <v>306.61443101384799</v>
      </c>
      <c r="E16082">
        <v>1.0101770390951601</v>
      </c>
      <c r="F16082">
        <v>1.0636306579614899E-2</v>
      </c>
    </row>
    <row r="16083" spans="1:6" x14ac:dyDescent="0.2">
      <c r="A16083">
        <f t="shared" si="251"/>
        <v>1608.1999999996328</v>
      </c>
      <c r="B16083">
        <v>566169.81068454601</v>
      </c>
      <c r="C16083">
        <v>2900575.4969686898</v>
      </c>
      <c r="D16083">
        <v>306.62634436738</v>
      </c>
      <c r="E16083">
        <v>1.0110244273974101</v>
      </c>
      <c r="F16083">
        <v>1.0424291659368199E-2</v>
      </c>
    </row>
    <row r="16084" spans="1:6" x14ac:dyDescent="0.2">
      <c r="A16084">
        <f t="shared" si="251"/>
        <v>1608.2999999996327</v>
      </c>
      <c r="B16084">
        <v>566169.73016737006</v>
      </c>
      <c r="C16084">
        <v>2900575.5581223899</v>
      </c>
      <c r="D16084">
        <v>306.63827788434298</v>
      </c>
      <c r="E16084">
        <v>1.0118720867618201</v>
      </c>
      <c r="F16084">
        <v>1.0211281957312799E-2</v>
      </c>
    </row>
    <row r="16085" spans="1:6" x14ac:dyDescent="0.2">
      <c r="A16085">
        <f t="shared" si="251"/>
        <v>1608.3999999996327</v>
      </c>
      <c r="B16085">
        <v>566169.64958220301</v>
      </c>
      <c r="C16085">
        <v>2900575.6193263498</v>
      </c>
      <c r="D16085">
        <v>306.65023113122697</v>
      </c>
      <c r="E16085">
        <v>1.0127199919793399</v>
      </c>
      <c r="F16085">
        <v>9.9971838125439902E-3</v>
      </c>
    </row>
    <row r="16086" spans="1:6" x14ac:dyDescent="0.2">
      <c r="A16086">
        <f t="shared" si="251"/>
        <v>1608.4999999996326</v>
      </c>
      <c r="B16086">
        <v>566169.56892899994</v>
      </c>
      <c r="C16086">
        <v>2900575.6805805601</v>
      </c>
      <c r="D16086">
        <v>306.66220369177898</v>
      </c>
      <c r="E16086">
        <v>1.0135681184830501</v>
      </c>
      <c r="F16086">
        <v>9.7819054021435099E-3</v>
      </c>
    </row>
    <row r="16087" spans="1:6" x14ac:dyDescent="0.2">
      <c r="A16087">
        <f t="shared" si="251"/>
        <v>1608.5999999996325</v>
      </c>
      <c r="B16087">
        <v>566169.48820770998</v>
      </c>
      <c r="C16087">
        <v>2900575.7418849901</v>
      </c>
      <c r="D16087">
        <v>306.67419516804102</v>
      </c>
      <c r="E16087">
        <v>1.0144164423248101</v>
      </c>
      <c r="F16087">
        <v>9.5653568447476595E-3</v>
      </c>
    </row>
    <row r="16088" spans="1:6" x14ac:dyDescent="0.2">
      <c r="A16088">
        <f t="shared" si="251"/>
        <v>1608.6999999996324</v>
      </c>
      <c r="B16088">
        <v>566169.40741827898</v>
      </c>
      <c r="C16088">
        <v>2900575.8032396198</v>
      </c>
      <c r="D16088">
        <v>306.68620518122401</v>
      </c>
      <c r="E16088">
        <v>1.01526494015475</v>
      </c>
      <c r="F16088">
        <v>9.3474503023716297E-3</v>
      </c>
    </row>
    <row r="16089" spans="1:6" x14ac:dyDescent="0.2">
      <c r="A16089">
        <f t="shared" si="251"/>
        <v>1608.7999999996323</v>
      </c>
      <c r="B16089">
        <v>566169.32656065002</v>
      </c>
      <c r="C16089">
        <v>2900575.8646443901</v>
      </c>
      <c r="D16089">
        <v>306.69823337243099</v>
      </c>
      <c r="E16089">
        <v>1.0161135892033999</v>
      </c>
      <c r="F16089">
        <v>9.1281000784205601E-3</v>
      </c>
    </row>
    <row r="16090" spans="1:6" x14ac:dyDescent="0.2">
      <c r="A16090">
        <f t="shared" si="251"/>
        <v>1608.8999999996322</v>
      </c>
      <c r="B16090">
        <v>566169.24563476001</v>
      </c>
      <c r="C16090">
        <v>2900575.9260992701</v>
      </c>
      <c r="D16090">
        <v>306.71027940322199</v>
      </c>
      <c r="E16090">
        <v>1.01696236726569</v>
      </c>
      <c r="F16090">
        <v>8.9072227093957707E-3</v>
      </c>
    </row>
    <row r="16091" spans="1:6" x14ac:dyDescent="0.2">
      <c r="A16091">
        <f t="shared" si="251"/>
        <v>1608.9999999996321</v>
      </c>
      <c r="B16091">
        <v>566169.16464054596</v>
      </c>
      <c r="C16091">
        <v>2900575.9876041901</v>
      </c>
      <c r="D16091">
        <v>306.72234295604397</v>
      </c>
      <c r="E16091">
        <v>1.0178112526870899</v>
      </c>
      <c r="F16091">
        <v>8.6847370505735207E-3</v>
      </c>
    </row>
    <row r="16092" spans="1:6" x14ac:dyDescent="0.2">
      <c r="A16092">
        <f t="shared" si="251"/>
        <v>1609.099999999632</v>
      </c>
      <c r="B16092">
        <v>566169.08357793803</v>
      </c>
      <c r="C16092">
        <v>2900576.04915909</v>
      </c>
      <c r="D16092">
        <v>306.73442373453099</v>
      </c>
      <c r="E16092">
        <v>1.0186602243512899</v>
      </c>
      <c r="F16092">
        <v>8.4605643539195693E-3</v>
      </c>
    </row>
    <row r="16093" spans="1:6" x14ac:dyDescent="0.2">
      <c r="A16093">
        <f t="shared" si="251"/>
        <v>1609.1999999996319</v>
      </c>
      <c r="B16093">
        <v>566169.00244686496</v>
      </c>
      <c r="C16093">
        <v>2900576.1107638902</v>
      </c>
      <c r="D16093">
        <v>306.74652146368499</v>
      </c>
      <c r="E16093">
        <v>1.01950926166986</v>
      </c>
      <c r="F16093">
        <v>8.2346283416111499E-3</v>
      </c>
    </row>
    <row r="16094" spans="1:6" x14ac:dyDescent="0.2">
      <c r="A16094">
        <f t="shared" si="251"/>
        <v>1609.2999999996318</v>
      </c>
      <c r="B16094">
        <v>566168.92124725098</v>
      </c>
      <c r="C16094">
        <v>2900576.1724185101</v>
      </c>
      <c r="D16094">
        <v>306.75863588993798</v>
      </c>
      <c r="E16094">
        <v>1.0203583445736499</v>
      </c>
      <c r="F16094">
        <v>8.0068552737041099E-3</v>
      </c>
    </row>
    <row r="16095" spans="1:6" x14ac:dyDescent="0.2">
      <c r="A16095">
        <f t="shared" si="251"/>
        <v>1609.3999999996317</v>
      </c>
      <c r="B16095">
        <v>566168.83997901902</v>
      </c>
      <c r="C16095">
        <v>2900576.2341228598</v>
      </c>
      <c r="D16095">
        <v>306.770766781117</v>
      </c>
      <c r="E16095">
        <v>1.0212074535048401</v>
      </c>
      <c r="F16095">
        <v>7.77717400317129E-3</v>
      </c>
    </row>
    <row r="16096" spans="1:6" x14ac:dyDescent="0.2">
      <c r="A16096">
        <f t="shared" si="251"/>
        <v>1609.4999999996317</v>
      </c>
      <c r="B16096">
        <v>566168.75864208699</v>
      </c>
      <c r="C16096">
        <v>2900576.2958768499</v>
      </c>
      <c r="D16096">
        <v>306.78291392630899</v>
      </c>
      <c r="E16096">
        <v>1.0220565694111201</v>
      </c>
      <c r="F16096">
        <v>7.5455160302165302E-3</v>
      </c>
    </row>
    <row r="16097" spans="1:6" x14ac:dyDescent="0.2">
      <c r="A16097">
        <f t="shared" si="251"/>
        <v>1609.5999999996316</v>
      </c>
      <c r="B16097">
        <v>566168.67723637202</v>
      </c>
      <c r="C16097">
        <v>2900576.3576803701</v>
      </c>
      <c r="D16097">
        <v>306.79507713564698</v>
      </c>
      <c r="E16097">
        <v>1.02290567374085</v>
      </c>
      <c r="F16097">
        <v>7.3118155466231497E-3</v>
      </c>
    </row>
    <row r="16098" spans="1:6" x14ac:dyDescent="0.2">
      <c r="A16098">
        <f t="shared" si="251"/>
        <v>1609.6999999996315</v>
      </c>
      <c r="B16098">
        <v>566168.59576178598</v>
      </c>
      <c r="C16098">
        <v>2900576.41953331</v>
      </c>
      <c r="D16098">
        <v>306.80725624001298</v>
      </c>
      <c r="E16098">
        <v>1.0237547484390901</v>
      </c>
      <c r="F16098">
        <v>7.0760094714952199E-3</v>
      </c>
    </row>
    <row r="16099" spans="1:6" x14ac:dyDescent="0.2">
      <c r="A16099">
        <f t="shared" si="251"/>
        <v>1609.7999999996314</v>
      </c>
      <c r="B16099">
        <v>566168.51421824005</v>
      </c>
      <c r="C16099">
        <v>2900576.4814355602</v>
      </c>
      <c r="D16099">
        <v>306.819451090678</v>
      </c>
      <c r="E16099">
        <v>1.02460377594552</v>
      </c>
      <c r="F16099">
        <v>6.8380374857336199E-3</v>
      </c>
    </row>
    <row r="16100" spans="1:6" x14ac:dyDescent="0.2">
      <c r="A16100">
        <f t="shared" si="251"/>
        <v>1609.8999999996313</v>
      </c>
      <c r="B16100">
        <v>566168.43260564306</v>
      </c>
      <c r="C16100">
        <v>2900576.543387</v>
      </c>
      <c r="D16100">
        <v>306.83166155887699</v>
      </c>
      <c r="E16100">
        <v>1.02545273919318</v>
      </c>
      <c r="F16100">
        <v>6.59784205714385E-3</v>
      </c>
    </row>
    <row r="16101" spans="1:6" x14ac:dyDescent="0.2">
      <c r="A16101">
        <f t="shared" si="251"/>
        <v>1609.9999999996312</v>
      </c>
      <c r="B16101">
        <v>566168.35092390096</v>
      </c>
      <c r="C16101">
        <v>2900576.6053875</v>
      </c>
      <c r="D16101">
        <v>306.84388753533602</v>
      </c>
      <c r="E16101">
        <v>1.02630162160836</v>
      </c>
      <c r="F16101">
        <v>6.3553684607865401E-3</v>
      </c>
    </row>
    <row r="16102" spans="1:6" x14ac:dyDescent="0.2">
      <c r="A16102">
        <f t="shared" si="251"/>
        <v>1610.0999999996311</v>
      </c>
      <c r="B16102">
        <v>566168.26917291596</v>
      </c>
      <c r="C16102">
        <v>2900576.6674369201</v>
      </c>
      <c r="D16102">
        <v>306.85612892975001</v>
      </c>
      <c r="E16102">
        <v>1.0271504071122799</v>
      </c>
      <c r="F16102">
        <v>6.1105647972561202E-3</v>
      </c>
    </row>
    <row r="16103" spans="1:6" x14ac:dyDescent="0.2">
      <c r="A16103">
        <f t="shared" si="251"/>
        <v>1610.199999999631</v>
      </c>
      <c r="B16103">
        <v>566168.18735259306</v>
      </c>
      <c r="C16103">
        <v>2900576.7295351299</v>
      </c>
      <c r="D16103">
        <v>306.86838567023102</v>
      </c>
      <c r="E16103">
        <v>1.02799908012403</v>
      </c>
      <c r="F16103">
        <v>5.8633820067822296E-3</v>
      </c>
    </row>
    <row r="16104" spans="1:6" x14ac:dyDescent="0.2">
      <c r="A16104">
        <f t="shared" si="251"/>
        <v>1610.2999999996309</v>
      </c>
      <c r="B16104">
        <v>566168.105462829</v>
      </c>
      <c r="C16104">
        <v>2900576.7916819798</v>
      </c>
      <c r="D16104">
        <v>306.88065770271902</v>
      </c>
      <c r="E16104">
        <v>1.0288476255646699</v>
      </c>
      <c r="F16104">
        <v>5.61377387799822E-3</v>
      </c>
    </row>
    <row r="16105" spans="1:6" x14ac:dyDescent="0.2">
      <c r="A16105">
        <f t="shared" si="251"/>
        <v>1610.3999999996308</v>
      </c>
      <c r="B16105">
        <v>566168.02350352402</v>
      </c>
      <c r="C16105">
        <v>2900576.8538773302</v>
      </c>
      <c r="D16105">
        <v>306.89294499036998</v>
      </c>
      <c r="E16105">
        <v>1.02969602886398</v>
      </c>
      <c r="F16105">
        <v>5.3616970610575196E-3</v>
      </c>
    </row>
    <row r="16106" spans="1:6" x14ac:dyDescent="0.2">
      <c r="A16106">
        <f t="shared" si="251"/>
        <v>1610.4999999996307</v>
      </c>
      <c r="B16106">
        <v>566167.94147457497</v>
      </c>
      <c r="C16106">
        <v>2900576.9161210302</v>
      </c>
      <c r="D16106">
        <v>306.905247512936</v>
      </c>
      <c r="E16106">
        <v>1.0305442759680099</v>
      </c>
      <c r="F16106">
        <v>5.1071110722546399E-3</v>
      </c>
    </row>
    <row r="16107" spans="1:6" x14ac:dyDescent="0.2">
      <c r="A16107">
        <f t="shared" si="251"/>
        <v>1610.5999999996307</v>
      </c>
      <c r="B16107">
        <v>566167.85937587603</v>
      </c>
      <c r="C16107">
        <v>2900576.9784129201</v>
      </c>
      <c r="D16107">
        <v>306.91756526611999</v>
      </c>
      <c r="E16107">
        <v>1.0313923533501299</v>
      </c>
      <c r="F16107">
        <v>4.8499783085137003E-3</v>
      </c>
    </row>
    <row r="16108" spans="1:6" x14ac:dyDescent="0.2">
      <c r="A16108">
        <f t="shared" si="251"/>
        <v>1610.6999999996306</v>
      </c>
      <c r="B16108">
        <v>566167.77720732195</v>
      </c>
      <c r="C16108">
        <v>2900577.0407528402</v>
      </c>
      <c r="D16108">
        <v>306.929898260946</v>
      </c>
      <c r="E16108">
        <v>1.0322402480239099</v>
      </c>
      <c r="F16108">
        <v>4.5902640580979398E-3</v>
      </c>
    </row>
    <row r="16109" spans="1:6" x14ac:dyDescent="0.2">
      <c r="A16109">
        <f t="shared" si="251"/>
        <v>1610.7999999996305</v>
      </c>
      <c r="B16109">
        <v>566167.694968806</v>
      </c>
      <c r="C16109">
        <v>2900577.1031406298</v>
      </c>
      <c r="D16109">
        <v>306.94224652311101</v>
      </c>
      <c r="E16109">
        <v>1.0330879475599799</v>
      </c>
      <c r="F16109">
        <v>4.3279365220681596E-3</v>
      </c>
    </row>
    <row r="16110" spans="1:6" x14ac:dyDescent="0.2">
      <c r="A16110">
        <f t="shared" si="251"/>
        <v>1610.8999999996304</v>
      </c>
      <c r="B16110">
        <v>566167.61266022001</v>
      </c>
      <c r="C16110">
        <v>2900577.1655761302</v>
      </c>
      <c r="D16110">
        <v>306.95461009236101</v>
      </c>
      <c r="E16110">
        <v>1.03393544010671</v>
      </c>
      <c r="F16110">
        <v>4.0629668422463598E-3</v>
      </c>
    </row>
    <row r="16111" spans="1:6" x14ac:dyDescent="0.2">
      <c r="A16111">
        <f t="shared" si="251"/>
        <v>1610.9999999996303</v>
      </c>
      <c r="B16111">
        <v>566167.53028145398</v>
      </c>
      <c r="C16111">
        <v>2900577.2280591601</v>
      </c>
      <c r="D16111">
        <v>306.96698902187097</v>
      </c>
      <c r="E16111">
        <v>1.03478271441516</v>
      </c>
      <c r="F16111">
        <v>3.7953291355420902E-3</v>
      </c>
    </row>
    <row r="16112" spans="1:6" x14ac:dyDescent="0.2">
      <c r="A16112">
        <f t="shared" si="251"/>
        <v>1611.0999999996302</v>
      </c>
      <c r="B16112">
        <v>566167.44783239998</v>
      </c>
      <c r="C16112">
        <v>2900577.29058955</v>
      </c>
      <c r="D16112">
        <v>306.97938337764401</v>
      </c>
      <c r="E16112">
        <v>1.03562975986996</v>
      </c>
      <c r="F16112">
        <v>3.5250005438066901E-3</v>
      </c>
    </row>
    <row r="16113" spans="1:6" x14ac:dyDescent="0.2">
      <c r="A16113">
        <f t="shared" si="251"/>
        <v>1611.1999999996301</v>
      </c>
      <c r="B16113">
        <v>566167.36531294696</v>
      </c>
      <c r="C16113">
        <v>2900577.3531671399</v>
      </c>
      <c r="D16113">
        <v>306.99179323794601</v>
      </c>
      <c r="E16113">
        <v>1.0364765665281801</v>
      </c>
      <c r="F16113">
        <v>3.2519613069176001E-3</v>
      </c>
    </row>
    <row r="16114" spans="1:6" x14ac:dyDescent="0.2">
      <c r="A16114">
        <f t="shared" si="251"/>
        <v>1611.29999999963</v>
      </c>
      <c r="B16114">
        <v>566167.28272298502</v>
      </c>
      <c r="C16114">
        <v>2900577.4157917402</v>
      </c>
      <c r="D16114">
        <v>307.004218692763</v>
      </c>
      <c r="E16114">
        <v>1.03732312516659</v>
      </c>
      <c r="F16114">
        <v>2.9761948552403101E-3</v>
      </c>
    </row>
    <row r="16115" spans="1:6" x14ac:dyDescent="0.2">
      <c r="A16115">
        <f t="shared" si="251"/>
        <v>1611.3999999996299</v>
      </c>
      <c r="B16115">
        <v>566167.20006240299</v>
      </c>
      <c r="C16115">
        <v>2900577.4784631799</v>
      </c>
      <c r="D16115">
        <v>307.01665984329901</v>
      </c>
      <c r="E16115">
        <v>1.03816942734073</v>
      </c>
      <c r="F16115">
        <v>2.6976879360291399E-3</v>
      </c>
    </row>
    <row r="16116" spans="1:6" x14ac:dyDescent="0.2">
      <c r="A16116">
        <f t="shared" si="251"/>
        <v>1611.4999999996298</v>
      </c>
      <c r="B16116">
        <v>566167.11733109003</v>
      </c>
      <c r="C16116">
        <v>2900577.5411812798</v>
      </c>
      <c r="D16116">
        <v>307.02911680152698</v>
      </c>
      <c r="E16116">
        <v>1.0390154654585899</v>
      </c>
      <c r="F16116">
        <v>2.41643078010804E-3</v>
      </c>
    </row>
    <row r="16117" spans="1:6" x14ac:dyDescent="0.2">
      <c r="A16117">
        <f t="shared" si="251"/>
        <v>1611.5999999996297</v>
      </c>
      <c r="B16117">
        <v>566167.03452893498</v>
      </c>
      <c r="C16117">
        <v>2900577.6039458602</v>
      </c>
      <c r="D16117">
        <v>307.04158968979402</v>
      </c>
      <c r="E16117">
        <v>1.0398612328727801</v>
      </c>
      <c r="F16117">
        <v>2.1324173198603098E-3</v>
      </c>
    </row>
    <row r="16118" spans="1:6" x14ac:dyDescent="0.2">
      <c r="A16118">
        <f t="shared" si="251"/>
        <v>1611.6999999996297</v>
      </c>
      <c r="B16118">
        <v>566166.95165582804</v>
      </c>
      <c r="C16118">
        <v>2900577.6667567501</v>
      </c>
      <c r="D16118">
        <v>307.05407864049499</v>
      </c>
      <c r="E16118">
        <v>1.0407067239984</v>
      </c>
      <c r="F16118">
        <v>1.84564548448578E-3</v>
      </c>
    </row>
    <row r="16119" spans="1:6" x14ac:dyDescent="0.2">
      <c r="A16119">
        <f t="shared" si="251"/>
        <v>1611.7999999996296</v>
      </c>
      <c r="B16119">
        <v>566166.86871165805</v>
      </c>
      <c r="C16119">
        <v>2900577.72961376</v>
      </c>
      <c r="D16119">
        <v>307.06658379583098</v>
      </c>
      <c r="E16119">
        <v>1.0415519344624</v>
      </c>
      <c r="F16119">
        <v>1.55611758041003E-3</v>
      </c>
    </row>
    <row r="16120" spans="1:6" x14ac:dyDescent="0.2">
      <c r="A16120">
        <f t="shared" si="251"/>
        <v>1611.8999999996295</v>
      </c>
      <c r="B16120">
        <v>566166.785696315</v>
      </c>
      <c r="C16120">
        <v>2900577.7925167098</v>
      </c>
      <c r="D16120">
        <v>307.07910530766799</v>
      </c>
      <c r="E16120">
        <v>1.0423968612968599</v>
      </c>
      <c r="F16120">
        <v>1.26384079970985E-3</v>
      </c>
    </row>
    <row r="16121" spans="1:6" x14ac:dyDescent="0.2">
      <c r="A16121">
        <f t="shared" si="251"/>
        <v>1611.9999999996294</v>
      </c>
      <c r="B16121">
        <v>566166.70260969095</v>
      </c>
      <c r="C16121">
        <v>2900577.8554654298</v>
      </c>
      <c r="D16121">
        <v>307.09164333753</v>
      </c>
      <c r="E16121">
        <v>1.0432415031922899</v>
      </c>
      <c r="F16121">
        <v>9.6882790228537197E-4</v>
      </c>
    </row>
    <row r="16122" spans="1:6" x14ac:dyDescent="0.2">
      <c r="A16122">
        <f t="shared" si="251"/>
        <v>1612.0999999996293</v>
      </c>
      <c r="B16122">
        <v>566166.61945167696</v>
      </c>
      <c r="C16122">
        <v>2900577.9184597302</v>
      </c>
      <c r="D16122">
        <v>307.10419805674502</v>
      </c>
      <c r="E16122">
        <v>1.0440858608324</v>
      </c>
      <c r="F16122">
        <v>6.7109812981903298E-4</v>
      </c>
    </row>
    <row r="16123" spans="1:6" x14ac:dyDescent="0.2">
      <c r="A16123">
        <f t="shared" si="251"/>
        <v>1612.1999999996292</v>
      </c>
      <c r="B16123">
        <v>566166.53622216603</v>
      </c>
      <c r="C16123">
        <v>2900577.9814994498</v>
      </c>
      <c r="D16123">
        <v>307.116769646796</v>
      </c>
      <c r="E16123">
        <v>1.0449299373438801</v>
      </c>
      <c r="F16123">
        <v>3.70678445138905E-4</v>
      </c>
    </row>
    <row r="16124" spans="1:6" x14ac:dyDescent="0.2">
      <c r="A16124">
        <f t="shared" si="251"/>
        <v>1612.2999999996291</v>
      </c>
      <c r="B16124">
        <v>566166.45292105398</v>
      </c>
      <c r="C16124">
        <v>2900578.0445844098</v>
      </c>
      <c r="D16124">
        <v>307.12935829995001</v>
      </c>
      <c r="E16124">
        <v>1.04577373891292</v>
      </c>
      <c r="F16124" s="1">
        <v>6.7605249839007095E-5</v>
      </c>
    </row>
    <row r="16125" spans="1:6" x14ac:dyDescent="0.2">
      <c r="A16125">
        <f t="shared" si="251"/>
        <v>1612.399999999629</v>
      </c>
      <c r="B16125">
        <v>566166.36954823602</v>
      </c>
      <c r="C16125">
        <v>2900578.1077144402</v>
      </c>
      <c r="D16125">
        <v>307.14196422024702</v>
      </c>
      <c r="E16125">
        <v>1.0466172756459999</v>
      </c>
      <c r="F16125">
        <v>-2.3807320451977299E-4</v>
      </c>
    </row>
    <row r="16126" spans="1:6" x14ac:dyDescent="0.2">
      <c r="A16126">
        <f t="shared" si="251"/>
        <v>1612.4999999996289</v>
      </c>
      <c r="B16126">
        <v>566166.286103611</v>
      </c>
      <c r="C16126">
        <v>2900578.1708893701</v>
      </c>
      <c r="D16126">
        <v>307.15458762498702</v>
      </c>
      <c r="E16126">
        <v>1.0474605627992699</v>
      </c>
      <c r="F16126">
        <v>-5.4629336532220402E-4</v>
      </c>
    </row>
    <row r="16127" spans="1:6" x14ac:dyDescent="0.2">
      <c r="A16127">
        <f t="shared" si="251"/>
        <v>1612.5999999996288</v>
      </c>
      <c r="B16127">
        <v>566166.202587081</v>
      </c>
      <c r="C16127">
        <v>2900578.2341090501</v>
      </c>
      <c r="D16127">
        <v>307.16722874693397</v>
      </c>
      <c r="E16127">
        <v>1.04830375073742</v>
      </c>
      <c r="F16127">
        <v>-8.5655355234137199E-4</v>
      </c>
    </row>
    <row r="16128" spans="1:6" x14ac:dyDescent="0.2">
      <c r="A16128">
        <f t="shared" si="251"/>
        <v>1612.6999999996287</v>
      </c>
      <c r="B16128">
        <v>566166.11899856501</v>
      </c>
      <c r="C16128">
        <v>2900578.29737338</v>
      </c>
      <c r="D16128">
        <v>307.17988792804402</v>
      </c>
      <c r="E16128">
        <v>1.0491472139850899</v>
      </c>
      <c r="F16128">
        <v>-1.16762193605149E-3</v>
      </c>
    </row>
    <row r="16129" spans="1:6" x14ac:dyDescent="0.2">
      <c r="A16129">
        <f t="shared" si="251"/>
        <v>1612.7999999996287</v>
      </c>
      <c r="B16129">
        <v>566166.03533802798</v>
      </c>
      <c r="C16129">
        <v>2900578.3606823599</v>
      </c>
      <c r="D16129">
        <v>307.19256577488397</v>
      </c>
      <c r="E16129">
        <v>1.04999122066293</v>
      </c>
      <c r="F16129">
        <v>-1.47857053133511E-3</v>
      </c>
    </row>
    <row r="16130" spans="1:6" x14ac:dyDescent="0.2">
      <c r="A16130">
        <f t="shared" si="251"/>
        <v>1612.8999999996286</v>
      </c>
      <c r="B16130">
        <v>566165.95160547097</v>
      </c>
      <c r="C16130">
        <v>2900578.4240361</v>
      </c>
      <c r="D16130">
        <v>307.20526308783099</v>
      </c>
      <c r="E16130">
        <v>1.0508359143644399</v>
      </c>
      <c r="F16130">
        <v>-1.78878104165623E-3</v>
      </c>
    </row>
    <row r="16131" spans="1:6" x14ac:dyDescent="0.2">
      <c r="A16131">
        <f t="shared" si="251"/>
        <v>1612.9999999996285</v>
      </c>
      <c r="B16131">
        <v>566165.86780092004</v>
      </c>
      <c r="C16131">
        <v>2900578.4874347602</v>
      </c>
      <c r="D16131">
        <v>307.21798078961501</v>
      </c>
      <c r="E16131">
        <v>1.0516813950024499</v>
      </c>
      <c r="F16131">
        <v>-2.09776252826922E-3</v>
      </c>
    </row>
    <row r="16132" spans="1:6" x14ac:dyDescent="0.2">
      <c r="A16132">
        <f t="shared" ref="A16132:A16195" si="252">A16131+0.1</f>
        <v>1613.0999999996284</v>
      </c>
      <c r="B16132">
        <v>566165.78392442595</v>
      </c>
      <c r="C16132">
        <v>2900578.5508785602</v>
      </c>
      <c r="D16132">
        <v>307.23071989189202</v>
      </c>
      <c r="E16132">
        <v>1.0525277060015199</v>
      </c>
      <c r="F16132">
        <v>-2.4051737097227901E-3</v>
      </c>
    </row>
    <row r="16133" spans="1:6" x14ac:dyDescent="0.2">
      <c r="A16133">
        <f t="shared" si="252"/>
        <v>1613.1999999996283</v>
      </c>
      <c r="B16133">
        <v>566165.69997605705</v>
      </c>
      <c r="C16133">
        <v>2900578.61436773</v>
      </c>
      <c r="D16133">
        <v>307.24348145581001</v>
      </c>
      <c r="E16133">
        <v>1.0533748821143301</v>
      </c>
      <c r="F16133">
        <v>-2.7106939787753799E-3</v>
      </c>
    </row>
    <row r="16134" spans="1:6" x14ac:dyDescent="0.2">
      <c r="A16134">
        <f t="shared" si="252"/>
        <v>1613.2999999996282</v>
      </c>
      <c r="B16134">
        <v>566165.61595590005</v>
      </c>
      <c r="C16134">
        <v>2900578.67790255</v>
      </c>
      <c r="D16134">
        <v>307.25626658007701</v>
      </c>
      <c r="E16134">
        <v>1.0542229586554701</v>
      </c>
      <c r="F16134">
        <v>-3.0139924622663199E-3</v>
      </c>
    </row>
    <row r="16135" spans="1:6" x14ac:dyDescent="0.2">
      <c r="A16135">
        <f t="shared" si="252"/>
        <v>1613.3999999996281</v>
      </c>
      <c r="B16135">
        <v>566165.53186405997</v>
      </c>
      <c r="C16135">
        <v>2900578.7414833098</v>
      </c>
      <c r="D16135">
        <v>307.26907639554702</v>
      </c>
      <c r="E16135">
        <v>1.0550719786645399</v>
      </c>
      <c r="F16135">
        <v>-3.3147035537387298E-3</v>
      </c>
    </row>
    <row r="16136" spans="1:6" x14ac:dyDescent="0.2">
      <c r="A16136">
        <f t="shared" si="252"/>
        <v>1613.499999999628</v>
      </c>
      <c r="B16136">
        <v>566165.44770066196</v>
      </c>
      <c r="C16136">
        <v>2900578.80511036</v>
      </c>
      <c r="D16136">
        <v>307.28191206523798</v>
      </c>
      <c r="E16136">
        <v>1.05592200703294</v>
      </c>
      <c r="F16136">
        <v>-3.6123859777139702E-3</v>
      </c>
    </row>
    <row r="16137" spans="1:6" x14ac:dyDescent="0.2">
      <c r="A16137">
        <f t="shared" si="252"/>
        <v>1613.5999999996279</v>
      </c>
      <c r="B16137">
        <v>566165.36346585397</v>
      </c>
      <c r="C16137">
        <v>2900578.86878407</v>
      </c>
      <c r="D16137">
        <v>307.29477479340301</v>
      </c>
      <c r="E16137">
        <v>1.0567731224967201</v>
      </c>
      <c r="F16137">
        <v>-3.9065345556546704E-3</v>
      </c>
    </row>
    <row r="16138" spans="1:6" x14ac:dyDescent="0.2">
      <c r="A16138">
        <f t="shared" si="252"/>
        <v>1613.6999999996278</v>
      </c>
      <c r="B16138">
        <v>566165.27915981202</v>
      </c>
      <c r="C16138">
        <v>2900578.93250485</v>
      </c>
      <c r="D16138">
        <v>307.30766583224897</v>
      </c>
      <c r="E16138">
        <v>1.0576252921162099</v>
      </c>
      <c r="F16138">
        <v>-4.1969636486032403E-3</v>
      </c>
    </row>
    <row r="16139" spans="1:6" x14ac:dyDescent="0.2">
      <c r="A16139">
        <f t="shared" si="252"/>
        <v>1613.7999999996277</v>
      </c>
      <c r="B16139">
        <v>566165.19478272495</v>
      </c>
      <c r="C16139">
        <v>2900578.9962731502</v>
      </c>
      <c r="D16139">
        <v>307.32058640590702</v>
      </c>
      <c r="E16139">
        <v>1.05847833539364</v>
      </c>
      <c r="F16139">
        <v>-4.4839338526539204E-3</v>
      </c>
    </row>
    <row r="16140" spans="1:6" x14ac:dyDescent="0.2">
      <c r="A16140">
        <f t="shared" si="252"/>
        <v>1613.8999999996277</v>
      </c>
      <c r="B16140">
        <v>566165.11033478298</v>
      </c>
      <c r="C16140">
        <v>2900579.0600893698</v>
      </c>
      <c r="D16140">
        <v>307.333537608195</v>
      </c>
      <c r="E16140">
        <v>1.05933211400529</v>
      </c>
      <c r="F16140">
        <v>-4.7676841123811004E-3</v>
      </c>
    </row>
    <row r="16141" spans="1:6" x14ac:dyDescent="0.2">
      <c r="A16141">
        <f t="shared" si="252"/>
        <v>1613.9999999996276</v>
      </c>
      <c r="B16141">
        <v>566165.02581617399</v>
      </c>
      <c r="C16141">
        <v>2900579.1239538901</v>
      </c>
      <c r="D16141">
        <v>307.34652040245101</v>
      </c>
      <c r="E16141">
        <v>1.0601865202949701</v>
      </c>
      <c r="F16141">
        <v>-5.0483847518280603E-3</v>
      </c>
    </row>
    <row r="16142" spans="1:6" x14ac:dyDescent="0.2">
      <c r="A16142">
        <f t="shared" si="252"/>
        <v>1614.0999999996275</v>
      </c>
      <c r="B16142">
        <v>566164.94122708705</v>
      </c>
      <c r="C16142">
        <v>2900579.1878670799</v>
      </c>
      <c r="D16142">
        <v>307.35953563252502</v>
      </c>
      <c r="E16142">
        <v>1.06104145788923</v>
      </c>
      <c r="F16142">
        <v>-5.3261795492745402E-3</v>
      </c>
    </row>
    <row r="16143" spans="1:6" x14ac:dyDescent="0.2">
      <c r="A16143">
        <f t="shared" si="252"/>
        <v>1614.1999999996274</v>
      </c>
      <c r="B16143">
        <v>566164.85656771006</v>
      </c>
      <c r="C16143">
        <v>2900579.2518292801</v>
      </c>
      <c r="D16143">
        <v>307.37258402609302</v>
      </c>
      <c r="E16143">
        <v>1.0618968400020099</v>
      </c>
      <c r="F16143">
        <v>-5.6011910372524096E-3</v>
      </c>
    </row>
    <row r="16144" spans="1:6" x14ac:dyDescent="0.2">
      <c r="A16144">
        <f t="shared" si="252"/>
        <v>1614.2999999996273</v>
      </c>
      <c r="B16144">
        <v>566164.77183822996</v>
      </c>
      <c r="C16144">
        <v>2900579.3158408301</v>
      </c>
      <c r="D16144">
        <v>307.38566619836803</v>
      </c>
      <c r="E16144">
        <v>1.0627525880981099</v>
      </c>
      <c r="F16144">
        <v>-5.8735246445474204E-3</v>
      </c>
    </row>
    <row r="16145" spans="1:6" x14ac:dyDescent="0.2">
      <c r="A16145">
        <f t="shared" si="252"/>
        <v>1614.3999999996272</v>
      </c>
      <c r="B16145">
        <v>566164.68703883805</v>
      </c>
      <c r="C16145">
        <v>2900579.3799020401</v>
      </c>
      <c r="D16145">
        <v>307.39878265619302</v>
      </c>
      <c r="E16145">
        <v>1.06360863081017</v>
      </c>
      <c r="F16145">
        <v>-6.1432720259201098E-3</v>
      </c>
    </row>
    <row r="16146" spans="1:6" x14ac:dyDescent="0.2">
      <c r="A16146">
        <f t="shared" si="252"/>
        <v>1614.4999999996271</v>
      </c>
      <c r="B16146">
        <v>566164.60216972395</v>
      </c>
      <c r="C16146">
        <v>2900579.4440132198</v>
      </c>
      <c r="D16146">
        <v>307.41193380250002</v>
      </c>
      <c r="E16146">
        <v>1.06446490304379</v>
      </c>
      <c r="F16146">
        <v>-6.4105137796696297E-3</v>
      </c>
    </row>
    <row r="16147" spans="1:6" x14ac:dyDescent="0.2">
      <c r="A16147">
        <f t="shared" si="252"/>
        <v>1614.599999999627</v>
      </c>
      <c r="B16147">
        <v>566164.51723107905</v>
      </c>
      <c r="C16147">
        <v>2900579.5081746802</v>
      </c>
      <c r="D16147">
        <v>307.42511994108702</v>
      </c>
      <c r="E16147">
        <v>1.06532134522431</v>
      </c>
      <c r="F16147">
        <v>-6.6753217025841598E-3</v>
      </c>
    </row>
    <row r="16148" spans="1:6" x14ac:dyDescent="0.2">
      <c r="A16148">
        <f t="shared" si="252"/>
        <v>1614.6999999996269</v>
      </c>
      <c r="B16148">
        <v>566164.43222309405</v>
      </c>
      <c r="C16148">
        <v>2900579.57238671</v>
      </c>
      <c r="D16148">
        <v>307.43834128168203</v>
      </c>
      <c r="E16148">
        <v>1.0661779026574401</v>
      </c>
      <c r="F16148">
        <v>-6.9377606569247198E-3</v>
      </c>
    </row>
    <row r="16149" spans="1:6" x14ac:dyDescent="0.2">
      <c r="A16149">
        <f t="shared" si="252"/>
        <v>1614.7999999996268</v>
      </c>
      <c r="B16149">
        <v>566164.34714596497</v>
      </c>
      <c r="C16149">
        <v>2900579.6366495802</v>
      </c>
      <c r="D16149">
        <v>307.45159794523403</v>
      </c>
      <c r="E16149">
        <v>1.0670345249791999</v>
      </c>
      <c r="F16149">
        <v>-7.19789013522904E-3</v>
      </c>
    </row>
    <row r="16150" spans="1:6" x14ac:dyDescent="0.2">
      <c r="A16150">
        <f t="shared" si="252"/>
        <v>1614.8999999996267</v>
      </c>
      <c r="B16150">
        <v>566164.26199988299</v>
      </c>
      <c r="C16150">
        <v>2900579.7009635698</v>
      </c>
      <c r="D16150">
        <v>307.46488996939598</v>
      </c>
      <c r="E16150">
        <v>1.0678911656816601</v>
      </c>
      <c r="F16150">
        <v>-7.4557655550383899E-3</v>
      </c>
    </row>
    <row r="16151" spans="1:6" x14ac:dyDescent="0.2">
      <c r="A16151">
        <f t="shared" si="252"/>
        <v>1614.9999999996267</v>
      </c>
      <c r="B16151">
        <v>566164.17678504402</v>
      </c>
      <c r="C16151">
        <v>2900579.7653289498</v>
      </c>
      <c r="D16151">
        <v>307.47821731412398</v>
      </c>
      <c r="E16151">
        <v>1.0687477817006601</v>
      </c>
      <c r="F16151">
        <v>-7.7114393364476697E-3</v>
      </c>
    </row>
    <row r="16152" spans="1:6" x14ac:dyDescent="0.2">
      <c r="A16152">
        <f t="shared" si="252"/>
        <v>1615.0999999996266</v>
      </c>
      <c r="B16152">
        <v>566164.09150164295</v>
      </c>
      <c r="C16152">
        <v>2900579.8297459902</v>
      </c>
      <c r="D16152">
        <v>307.491579867361</v>
      </c>
      <c r="E16152">
        <v>1.06960433305592</v>
      </c>
      <c r="F16152">
        <v>-7.9649617929125009E-3</v>
      </c>
    </row>
    <row r="16153" spans="1:6" x14ac:dyDescent="0.2">
      <c r="A16153">
        <f t="shared" si="252"/>
        <v>1615.1999999996265</v>
      </c>
      <c r="B16153">
        <v>566164.006149875</v>
      </c>
      <c r="C16153">
        <v>2900579.89421493</v>
      </c>
      <c r="D16153">
        <v>307.50497745075899</v>
      </c>
      <c r="E16153">
        <v>1.0704607825368699</v>
      </c>
      <c r="F16153">
        <v>-8.2163818572992906E-3</v>
      </c>
    </row>
    <row r="16154" spans="1:6" x14ac:dyDescent="0.2">
      <c r="A16154">
        <f t="shared" si="252"/>
        <v>1615.2999999996264</v>
      </c>
      <c r="B16154">
        <v>566163.92072993401</v>
      </c>
      <c r="C16154">
        <v>2900579.9587360201</v>
      </c>
      <c r="D16154">
        <v>307.51840982538101</v>
      </c>
      <c r="E16154">
        <v>1.0713170954281099</v>
      </c>
      <c r="F16154">
        <v>-8.46574766376843E-3</v>
      </c>
    </row>
    <row r="16155" spans="1:6" x14ac:dyDescent="0.2">
      <c r="A16155">
        <f t="shared" si="252"/>
        <v>1615.3999999996263</v>
      </c>
      <c r="B16155">
        <v>566163.83524201601</v>
      </c>
      <c r="C16155">
        <v>2900580.0233095102</v>
      </c>
      <c r="D16155">
        <v>307.53187669736701</v>
      </c>
      <c r="E16155">
        <v>1.0721732392685399</v>
      </c>
      <c r="F16155">
        <v>-8.7131070106829106E-3</v>
      </c>
    </row>
    <row r="16156" spans="1:6" x14ac:dyDescent="0.2">
      <c r="A16156">
        <f t="shared" si="252"/>
        <v>1615.4999999996262</v>
      </c>
      <c r="B16156">
        <v>566163.749686316</v>
      </c>
      <c r="C16156">
        <v>2900580.08793564</v>
      </c>
      <c r="D16156">
        <v>307.54537772350301</v>
      </c>
      <c r="E16156">
        <v>1.0730291836408601</v>
      </c>
      <c r="F16156">
        <v>-8.9585077145205305E-3</v>
      </c>
    </row>
    <row r="16157" spans="1:6" x14ac:dyDescent="0.2">
      <c r="A16157">
        <f t="shared" si="252"/>
        <v>1615.5999999996261</v>
      </c>
      <c r="B16157">
        <v>566163.66406302596</v>
      </c>
      <c r="C16157">
        <v>2900580.15261462</v>
      </c>
      <c r="D16157">
        <v>307.55891251668402</v>
      </c>
      <c r="E16157">
        <v>1.0738848999878601</v>
      </c>
      <c r="F16157">
        <v>-9.2019978675827504E-3</v>
      </c>
    </row>
    <row r="16158" spans="1:6" x14ac:dyDescent="0.2">
      <c r="A16158">
        <f t="shared" si="252"/>
        <v>1615.699999999626</v>
      </c>
      <c r="B16158">
        <v>566163.57837233995</v>
      </c>
      <c r="C16158">
        <v>2900580.2173466901</v>
      </c>
      <c r="D16158">
        <v>307.57248065123002</v>
      </c>
      <c r="E16158">
        <v>1.07474036145137</v>
      </c>
      <c r="F16158">
        <v>-9.4436260200176907E-3</v>
      </c>
    </row>
    <row r="16159" spans="1:6" x14ac:dyDescent="0.2">
      <c r="A16159">
        <f t="shared" si="252"/>
        <v>1615.7999999996259</v>
      </c>
      <c r="B16159">
        <v>566163.492614449</v>
      </c>
      <c r="C16159">
        <v>2900580.2821320598</v>
      </c>
      <c r="D16159">
        <v>307.58608166802901</v>
      </c>
      <c r="E16159">
        <v>1.0755955427325401</v>
      </c>
      <c r="F16159">
        <v>-9.6834412857276196E-3</v>
      </c>
    </row>
    <row r="16160" spans="1:6" x14ac:dyDescent="0.2">
      <c r="A16160">
        <f t="shared" si="252"/>
        <v>1615.8999999996258</v>
      </c>
      <c r="B16160">
        <v>566163.40678954497</v>
      </c>
      <c r="C16160">
        <v>2900580.3469709498</v>
      </c>
      <c r="D16160">
        <v>307.59971507950701</v>
      </c>
      <c r="E16160">
        <v>1.07645041997033</v>
      </c>
      <c r="F16160">
        <v>-9.92149338897781E-3</v>
      </c>
    </row>
    <row r="16161" spans="1:6" x14ac:dyDescent="0.2">
      <c r="A16161">
        <f t="shared" si="252"/>
        <v>1615.9999999996257</v>
      </c>
      <c r="B16161">
        <v>566163.32089781505</v>
      </c>
      <c r="C16161">
        <v>2900580.4118635599</v>
      </c>
      <c r="D16161">
        <v>307.613380374374</v>
      </c>
      <c r="E16161">
        <v>1.07730497063663</v>
      </c>
      <c r="F16161">
        <v>-1.0157832655396E-2</v>
      </c>
    </row>
    <row r="16162" spans="1:6" x14ac:dyDescent="0.2">
      <c r="A16162">
        <f t="shared" si="252"/>
        <v>1616.0999999996257</v>
      </c>
      <c r="B16162">
        <v>566163.23493944702</v>
      </c>
      <c r="C16162">
        <v>2900580.47681008</v>
      </c>
      <c r="D16162">
        <v>307.62707702216699</v>
      </c>
      <c r="E16162">
        <v>1.0781591734448299</v>
      </c>
      <c r="F16162">
        <v>-1.0392509964308501E-2</v>
      </c>
    </row>
    <row r="16163" spans="1:6" x14ac:dyDescent="0.2">
      <c r="A16163">
        <f t="shared" si="252"/>
        <v>1616.1999999996256</v>
      </c>
      <c r="B16163">
        <v>566163.14891462703</v>
      </c>
      <c r="C16163">
        <v>2900580.54181071</v>
      </c>
      <c r="D16163">
        <v>307.64080447754901</v>
      </c>
      <c r="E16163">
        <v>1.0790130082725</v>
      </c>
      <c r="F16163">
        <v>-1.06255766548221E-2</v>
      </c>
    </row>
    <row r="16164" spans="1:6" x14ac:dyDescent="0.2">
      <c r="A16164">
        <f t="shared" si="252"/>
        <v>1616.2999999996255</v>
      </c>
      <c r="B16164">
        <v>566163.06282353797</v>
      </c>
      <c r="C16164">
        <v>2900580.6068656398</v>
      </c>
      <c r="D16164">
        <v>307.65456218437703</v>
      </c>
      <c r="E16164">
        <v>1.07986645609441</v>
      </c>
      <c r="F16164">
        <v>-1.08570844059137E-2</v>
      </c>
    </row>
    <row r="16165" spans="1:6" x14ac:dyDescent="0.2">
      <c r="A16165">
        <f t="shared" si="252"/>
        <v>1616.3999999996254</v>
      </c>
      <c r="B16165">
        <v>566162.97666636098</v>
      </c>
      <c r="C16165">
        <v>2900580.6719750501</v>
      </c>
      <c r="D16165">
        <v>307.66834957952801</v>
      </c>
      <c r="E16165">
        <v>1.08071949892662</v>
      </c>
      <c r="F16165">
        <v>-1.1087085083746701E-2</v>
      </c>
    </row>
    <row r="16166" spans="1:6" x14ac:dyDescent="0.2">
      <c r="A16166">
        <f t="shared" si="252"/>
        <v>1616.4999999996253</v>
      </c>
      <c r="B16166">
        <v>566162.89044327603</v>
      </c>
      <c r="C16166">
        <v>2900580.7371391202</v>
      </c>
      <c r="D16166">
        <v>307.68216609646402</v>
      </c>
      <c r="E16166">
        <v>1.0815721197788799</v>
      </c>
      <c r="F16166">
        <v>-1.13156305719038E-2</v>
      </c>
    </row>
    <row r="16167" spans="1:6" x14ac:dyDescent="0.2">
      <c r="A16167">
        <f t="shared" si="252"/>
        <v>1616.5999999996252</v>
      </c>
      <c r="B16167">
        <v>566162.80415445904</v>
      </c>
      <c r="C16167">
        <v>2900580.8023580001</v>
      </c>
      <c r="D16167">
        <v>307.69601116855898</v>
      </c>
      <c r="E16167">
        <v>1.08242430261552</v>
      </c>
      <c r="F16167">
        <v>-1.15427725801306E-2</v>
      </c>
    </row>
    <row r="16168" spans="1:6" x14ac:dyDescent="0.2">
      <c r="A16168">
        <f t="shared" si="252"/>
        <v>1616.6999999996251</v>
      </c>
      <c r="B16168">
        <v>566162.71780008497</v>
      </c>
      <c r="C16168">
        <v>2900580.8676318699</v>
      </c>
      <c r="D16168">
        <v>307.70988423216897</v>
      </c>
      <c r="E16168">
        <v>1.0832760323228501</v>
      </c>
      <c r="F16168">
        <v>-1.1768562443913401E-2</v>
      </c>
    </row>
    <row r="16169" spans="1:6" x14ac:dyDescent="0.2">
      <c r="A16169">
        <f t="shared" si="252"/>
        <v>1616.799999999625</v>
      </c>
      <c r="B16169">
        <v>566162.63138032495</v>
      </c>
      <c r="C16169">
        <v>2900580.93296088</v>
      </c>
      <c r="D16169">
        <v>307.72378472945599</v>
      </c>
      <c r="E16169">
        <v>1.08412729468309</v>
      </c>
      <c r="F16169">
        <v>-1.19930509125306E-2</v>
      </c>
    </row>
    <row r="16170" spans="1:6" x14ac:dyDescent="0.2">
      <c r="A16170">
        <f t="shared" si="252"/>
        <v>1616.8999999996249</v>
      </c>
      <c r="B16170">
        <v>566162.54489535</v>
      </c>
      <c r="C16170">
        <v>2900580.9983451902</v>
      </c>
      <c r="D16170">
        <v>307.737712110975</v>
      </c>
      <c r="E16170">
        <v>1.08497807635481</v>
      </c>
      <c r="F16170">
        <v>-1.22162879239406E-2</v>
      </c>
    </row>
    <row r="16171" spans="1:6" x14ac:dyDescent="0.2">
      <c r="A16171">
        <f t="shared" si="252"/>
        <v>1616.9999999996248</v>
      </c>
      <c r="B16171">
        <v>566162.45834532601</v>
      </c>
      <c r="C16171">
        <v>2900581.0637849299</v>
      </c>
      <c r="D16171">
        <v>307.75166583800598</v>
      </c>
      <c r="E16171">
        <v>1.08582836485672</v>
      </c>
      <c r="F16171">
        <v>-1.2438322386616799E-2</v>
      </c>
    </row>
    <row r="16172" spans="1:6" x14ac:dyDescent="0.2">
      <c r="A16172">
        <f t="shared" si="252"/>
        <v>1617.0999999996247</v>
      </c>
      <c r="B16172">
        <v>566162.37173041794</v>
      </c>
      <c r="C16172">
        <v>2900581.1292802501</v>
      </c>
      <c r="D16172">
        <v>307.76564538467301</v>
      </c>
      <c r="E16172">
        <v>1.0866781485577199</v>
      </c>
      <c r="F16172">
        <v>-1.2659201947662201E-2</v>
      </c>
    </row>
    <row r="16173" spans="1:6" x14ac:dyDescent="0.2">
      <c r="A16173">
        <f t="shared" si="252"/>
        <v>1617.1999999996247</v>
      </c>
      <c r="B16173">
        <v>566162.28505078796</v>
      </c>
      <c r="C16173">
        <v>2900581.1948312898</v>
      </c>
      <c r="D16173">
        <v>307.77965023982102</v>
      </c>
      <c r="E16173">
        <v>1.08752741666996</v>
      </c>
      <c r="F16173">
        <v>-1.28789727680795E-2</v>
      </c>
    </row>
    <row r="16174" spans="1:6" x14ac:dyDescent="0.2">
      <c r="A16174">
        <f t="shared" si="252"/>
        <v>1617.2999999996246</v>
      </c>
      <c r="B16174">
        <v>566162.19830659498</v>
      </c>
      <c r="C16174">
        <v>2900581.2604381698</v>
      </c>
      <c r="D16174">
        <v>307.79367990868798</v>
      </c>
      <c r="E16174">
        <v>1.0883761592455501</v>
      </c>
      <c r="F16174">
        <v>-1.30976792991067E-2</v>
      </c>
    </row>
    <row r="16175" spans="1:6" x14ac:dyDescent="0.2">
      <c r="A16175">
        <f t="shared" si="252"/>
        <v>1617.3999999996245</v>
      </c>
      <c r="B16175">
        <v>566162.111497998</v>
      </c>
      <c r="C16175">
        <v>2900581.32610102</v>
      </c>
      <c r="D16175">
        <v>307.80773391435901</v>
      </c>
      <c r="E16175">
        <v>1.08922436717742</v>
      </c>
      <c r="F16175">
        <v>-1.33153640568497E-2</v>
      </c>
    </row>
    <row r="16176" spans="1:6" x14ac:dyDescent="0.2">
      <c r="A16176">
        <f t="shared" si="252"/>
        <v>1617.4999999996244</v>
      </c>
      <c r="B16176">
        <v>566162.02462515095</v>
      </c>
      <c r="C16176">
        <v>2900581.3918199502</v>
      </c>
      <c r="D16176">
        <v>307.82181179903199</v>
      </c>
      <c r="E16176">
        <v>1.09007203220213</v>
      </c>
      <c r="F16176">
        <v>-1.3532067407899201E-2</v>
      </c>
    </row>
    <row r="16177" spans="1:6" x14ac:dyDescent="0.2">
      <c r="A16177">
        <f t="shared" si="252"/>
        <v>1617.5999999996243</v>
      </c>
      <c r="B16177">
        <v>566161.93768820597</v>
      </c>
      <c r="C16177">
        <v>2900581.4575950899</v>
      </c>
      <c r="D16177">
        <v>307.83591312508298</v>
      </c>
      <c r="E16177">
        <v>1.0909191469064301</v>
      </c>
      <c r="F16177">
        <v>-1.3747827354135799E-2</v>
      </c>
    </row>
    <row r="16178" spans="1:6" x14ac:dyDescent="0.2">
      <c r="A16178">
        <f t="shared" si="252"/>
        <v>1617.6999999996242</v>
      </c>
      <c r="B16178">
        <v>566161.85068731499</v>
      </c>
      <c r="C16178">
        <v>2900581.52342655</v>
      </c>
      <c r="D16178">
        <v>307.85003747596801</v>
      </c>
      <c r="E16178">
        <v>1.09176570473613</v>
      </c>
      <c r="F16178">
        <v>-1.39626793245715E-2</v>
      </c>
    </row>
    <row r="16179" spans="1:6" x14ac:dyDescent="0.2">
      <c r="A16179">
        <f t="shared" si="252"/>
        <v>1617.7999999996241</v>
      </c>
      <c r="B16179">
        <v>566161.76362262596</v>
      </c>
      <c r="C16179">
        <v>2900581.58931443</v>
      </c>
      <c r="D16179">
        <v>307.864184456945</v>
      </c>
      <c r="E16179">
        <v>1.0926117000068101</v>
      </c>
      <c r="F16179">
        <v>-1.41766559787546E-2</v>
      </c>
    </row>
    <row r="16180" spans="1:6" x14ac:dyDescent="0.2">
      <c r="A16180">
        <f t="shared" si="252"/>
        <v>1617.899999999624</v>
      </c>
      <c r="B16180">
        <v>566161.67649428605</v>
      </c>
      <c r="C16180">
        <v>2900581.6552588502</v>
      </c>
      <c r="D16180">
        <v>307.87835369564698</v>
      </c>
      <c r="E16180">
        <v>1.0934571279180101</v>
      </c>
      <c r="F16180">
        <v>-1.43897870076692E-2</v>
      </c>
    </row>
    <row r="16181" spans="1:6" x14ac:dyDescent="0.2">
      <c r="A16181">
        <f t="shared" si="252"/>
        <v>1617.9999999996239</v>
      </c>
      <c r="B16181">
        <v>566161.58930244006</v>
      </c>
      <c r="C16181">
        <v>2900581.7212598901</v>
      </c>
      <c r="D16181">
        <v>307.89254484251001</v>
      </c>
      <c r="E16181">
        <v>1.09430198456886</v>
      </c>
      <c r="F16181">
        <v>-1.4602098947218201E-2</v>
      </c>
    </row>
    <row r="16182" spans="1:6" x14ac:dyDescent="0.2">
      <c r="A16182">
        <f t="shared" si="252"/>
        <v>1618.0999999996238</v>
      </c>
      <c r="B16182">
        <v>566161.50204723002</v>
      </c>
      <c r="C16182">
        <v>2900581.7873176602</v>
      </c>
      <c r="D16182">
        <v>307.90675757106402</v>
      </c>
      <c r="E16182">
        <v>1.0951462669760199</v>
      </c>
      <c r="F16182">
        <v>-1.48136149974073E-2</v>
      </c>
    </row>
    <row r="16183" spans="1:6" x14ac:dyDescent="0.2">
      <c r="A16183">
        <f t="shared" si="252"/>
        <v>1618.1999999996237</v>
      </c>
      <c r="B16183">
        <v>566161.41472879995</v>
      </c>
      <c r="C16183">
        <v>2900581.8534322502</v>
      </c>
      <c r="D16183">
        <v>307.92099157810298</v>
      </c>
      <c r="E16183">
        <v>1.0959899730938001</v>
      </c>
      <c r="F16183">
        <v>-1.50243548476861E-2</v>
      </c>
    </row>
    <row r="16184" spans="1:6" x14ac:dyDescent="0.2">
      <c r="A16184">
        <f t="shared" si="252"/>
        <v>1618.2999999996237</v>
      </c>
      <c r="B16184">
        <v>566161.32734728896</v>
      </c>
      <c r="C16184">
        <v>2900581.9196037599</v>
      </c>
      <c r="D16184">
        <v>307.93524658374901</v>
      </c>
      <c r="E16184">
        <v>1.0968331018367199</v>
      </c>
      <c r="F16184">
        <v>-1.5234334505380601E-2</v>
      </c>
    </row>
    <row r="16185" spans="1:6" x14ac:dyDescent="0.2">
      <c r="A16185">
        <f t="shared" si="252"/>
        <v>1618.3999999996236</v>
      </c>
      <c r="B16185">
        <v>566161.23990283697</v>
      </c>
      <c r="C16185">
        <v>2900581.9858322898</v>
      </c>
      <c r="D16185">
        <v>307.94952233140299</v>
      </c>
      <c r="E16185">
        <v>1.09767565310335</v>
      </c>
      <c r="F16185">
        <v>-1.54435661363608E-2</v>
      </c>
    </row>
    <row r="16186" spans="1:6" x14ac:dyDescent="0.2">
      <c r="A16186">
        <f t="shared" si="252"/>
        <v>1618.4999999996235</v>
      </c>
      <c r="B16186">
        <v>566161.15239558299</v>
      </c>
      <c r="C16186">
        <v>2900582.0521179098</v>
      </c>
      <c r="D16186">
        <v>307.96381858762402</v>
      </c>
      <c r="E16186">
        <v>1.09851762780383</v>
      </c>
      <c r="F16186">
        <v>-1.5652057899872299E-2</v>
      </c>
    </row>
    <row r="16187" spans="1:6" x14ac:dyDescent="0.2">
      <c r="A16187">
        <f t="shared" si="252"/>
        <v>1618.5999999996234</v>
      </c>
      <c r="B16187">
        <v>566161.06482566404</v>
      </c>
      <c r="C16187">
        <v>2900582.1184607199</v>
      </c>
      <c r="D16187">
        <v>307.97813514190699</v>
      </c>
      <c r="E16187">
        <v>1.0993590278879599</v>
      </c>
      <c r="F16187">
        <v>-1.58598137994331E-2</v>
      </c>
    </row>
    <row r="16188" spans="1:6" x14ac:dyDescent="0.2">
      <c r="A16188">
        <f t="shared" si="252"/>
        <v>1618.6999999996233</v>
      </c>
      <c r="B16188">
        <v>566160.97719321703</v>
      </c>
      <c r="C16188">
        <v>2900582.18486082</v>
      </c>
      <c r="D16188">
        <v>307.99247180641601</v>
      </c>
      <c r="E16188">
        <v>1.10019985637742</v>
      </c>
      <c r="F16188">
        <v>-1.60668335239787E-2</v>
      </c>
    </row>
    <row r="16189" spans="1:6" x14ac:dyDescent="0.2">
      <c r="A16189">
        <f t="shared" si="252"/>
        <v>1618.7999999996232</v>
      </c>
      <c r="B16189">
        <v>566160.88949837897</v>
      </c>
      <c r="C16189">
        <v>2900582.2513182801</v>
      </c>
      <c r="D16189">
        <v>308.00682841563298</v>
      </c>
      <c r="E16189">
        <v>1.1010401173986699</v>
      </c>
      <c r="F16189">
        <v>-1.6273112304659901E-2</v>
      </c>
    </row>
    <row r="16190" spans="1:6" x14ac:dyDescent="0.2">
      <c r="A16190">
        <f t="shared" si="252"/>
        <v>1618.8999999996231</v>
      </c>
      <c r="B16190">
        <v>566160.80174128804</v>
      </c>
      <c r="C16190">
        <v>2900582.3178332001</v>
      </c>
      <c r="D16190">
        <v>308.02120482598002</v>
      </c>
      <c r="E16190">
        <v>1.1018798162200301</v>
      </c>
      <c r="F16190">
        <v>-1.6478640760948501E-2</v>
      </c>
    </row>
    <row r="16191" spans="1:6" x14ac:dyDescent="0.2">
      <c r="A16191">
        <f t="shared" si="252"/>
        <v>1618.999999999623</v>
      </c>
      <c r="B16191">
        <v>566160.71392207895</v>
      </c>
      <c r="C16191">
        <v>2900582.38440566</v>
      </c>
      <c r="D16191">
        <v>308.03560091538299</v>
      </c>
      <c r="E16191">
        <v>1.1027189592908799</v>
      </c>
      <c r="F16191">
        <v>-1.6683404752043201E-2</v>
      </c>
    </row>
    <row r="16192" spans="1:6" x14ac:dyDescent="0.2">
      <c r="A16192">
        <f t="shared" si="252"/>
        <v>1619.0999999996229</v>
      </c>
      <c r="B16192">
        <v>566160.62604089</v>
      </c>
      <c r="C16192">
        <v>2900582.4510357701</v>
      </c>
      <c r="D16192">
        <v>308.05001658281401</v>
      </c>
      <c r="E16192">
        <v>1.1035575542835101</v>
      </c>
      <c r="F16192">
        <v>-1.6887385229263599E-2</v>
      </c>
    </row>
    <row r="16193" spans="1:6" x14ac:dyDescent="0.2">
      <c r="A16193">
        <f t="shared" si="252"/>
        <v>1619.1999999996228</v>
      </c>
      <c r="B16193">
        <v>566160.53809785901</v>
      </c>
      <c r="C16193">
        <v>2900582.5177236102</v>
      </c>
      <c r="D16193">
        <v>308.06445174780799</v>
      </c>
      <c r="E16193">
        <v>1.1043956101390999</v>
      </c>
      <c r="F16193">
        <v>-1.7090558079058901E-2</v>
      </c>
    </row>
    <row r="16194" spans="1:6" x14ac:dyDescent="0.2">
      <c r="A16194">
        <f t="shared" si="252"/>
        <v>1619.2999999996227</v>
      </c>
      <c r="B16194">
        <v>566160.45009312301</v>
      </c>
      <c r="C16194">
        <v>2900582.5844692802</v>
      </c>
      <c r="D16194">
        <v>308.078906349965</v>
      </c>
      <c r="E16194">
        <v>1.1052331371171</v>
      </c>
      <c r="F16194">
        <v>-1.7292893962972501E-2</v>
      </c>
    </row>
    <row r="16195" spans="1:6" x14ac:dyDescent="0.2">
      <c r="A16195">
        <f t="shared" si="252"/>
        <v>1619.3999999996227</v>
      </c>
      <c r="B16195">
        <v>566160.36202682403</v>
      </c>
      <c r="C16195">
        <v>2900582.6512728701</v>
      </c>
      <c r="D16195">
        <v>308.09338034844399</v>
      </c>
      <c r="E16195">
        <v>1.1060701468475</v>
      </c>
      <c r="F16195">
        <v>-1.7494358157933699E-2</v>
      </c>
    </row>
    <row r="16196" spans="1:6" x14ac:dyDescent="0.2">
      <c r="A16196">
        <f t="shared" ref="A16196:A16259" si="253">A16195+0.1</f>
        <v>1619.4999999996226</v>
      </c>
      <c r="B16196">
        <v>566160.27389910002</v>
      </c>
      <c r="C16196">
        <v>2900582.7181344898</v>
      </c>
      <c r="D16196">
        <v>308.10787372146098</v>
      </c>
      <c r="E16196">
        <v>1.10690665238862</v>
      </c>
      <c r="F16196">
        <v>-1.7694910379270901E-2</v>
      </c>
    </row>
    <row r="16197" spans="1:6" x14ac:dyDescent="0.2">
      <c r="A16197">
        <f t="shared" si="253"/>
        <v>1619.5999999996225</v>
      </c>
      <c r="B16197">
        <v>566160.18571009499</v>
      </c>
      <c r="C16197">
        <v>2900582.7850542502</v>
      </c>
      <c r="D16197">
        <v>308.12238646579101</v>
      </c>
      <c r="E16197">
        <v>1.10774266828889</v>
      </c>
      <c r="F16197">
        <v>-1.7894504598563701E-2</v>
      </c>
    </row>
    <row r="16198" spans="1:6" x14ac:dyDescent="0.2">
      <c r="A16198">
        <f t="shared" si="253"/>
        <v>1619.6999999996224</v>
      </c>
      <c r="B16198">
        <v>566160.097459952</v>
      </c>
      <c r="C16198">
        <v>2900582.8520322498</v>
      </c>
      <c r="D16198">
        <v>308.13691859628699</v>
      </c>
      <c r="E16198">
        <v>1.10857821065327</v>
      </c>
      <c r="F16198">
        <v>-1.8093088852290301E-2</v>
      </c>
    </row>
    <row r="16199" spans="1:6" x14ac:dyDescent="0.2">
      <c r="A16199">
        <f t="shared" si="253"/>
        <v>1619.7999999996223</v>
      </c>
      <c r="B16199">
        <v>566160.00914881902</v>
      </c>
      <c r="C16199">
        <v>2900582.9190686098</v>
      </c>
      <c r="D16199">
        <v>308.15147014542498</v>
      </c>
      <c r="E16199">
        <v>1.1094132972164099</v>
      </c>
      <c r="F16199">
        <v>-1.8290605027998601E-2</v>
      </c>
    </row>
    <row r="16200" spans="1:6" x14ac:dyDescent="0.2">
      <c r="A16200">
        <f t="shared" si="253"/>
        <v>1619.8999999996222</v>
      </c>
      <c r="B16200">
        <v>566159.92077684205</v>
      </c>
      <c r="C16200">
        <v>2900582.9861634499</v>
      </c>
      <c r="D16200">
        <v>308.16604116287101</v>
      </c>
      <c r="E16200">
        <v>1.1102479474209901</v>
      </c>
      <c r="F16200">
        <v>-1.8486988640699101E-2</v>
      </c>
    </row>
    <row r="16201" spans="1:6" x14ac:dyDescent="0.2">
      <c r="A16201">
        <f t="shared" si="253"/>
        <v>1619.9999999996221</v>
      </c>
      <c r="B16201">
        <v>566159.83234417404</v>
      </c>
      <c r="C16201">
        <v>2900583.0533169</v>
      </c>
      <c r="D16201">
        <v>308.18063171508999</v>
      </c>
      <c r="E16201">
        <v>1.1110821825036601</v>
      </c>
      <c r="F16201">
        <v>-1.86821685846538E-2</v>
      </c>
    </row>
    <row r="16202" spans="1:6" x14ac:dyDescent="0.2">
      <c r="A16202">
        <f t="shared" si="253"/>
        <v>1620.099999999622</v>
      </c>
      <c r="B16202">
        <v>566159.74385096796</v>
      </c>
      <c r="C16202">
        <v>2900583.1205290998</v>
      </c>
      <c r="D16202">
        <v>308.195241884989</v>
      </c>
      <c r="E16202">
        <v>1.11191602558806</v>
      </c>
      <c r="F16202">
        <v>-1.8876066866054499E-2</v>
      </c>
    </row>
    <row r="16203" spans="1:6" x14ac:dyDescent="0.2">
      <c r="A16203">
        <f t="shared" si="253"/>
        <v>1620.1999999996219</v>
      </c>
      <c r="B16203">
        <v>566159.65529738204</v>
      </c>
      <c r="C16203">
        <v>2900583.1878001802</v>
      </c>
      <c r="D16203">
        <v>308.20987177161498</v>
      </c>
      <c r="E16203">
        <v>1.1127495017864599</v>
      </c>
      <c r="F16203">
        <v>-1.9068598308520601E-2</v>
      </c>
    </row>
    <row r="16204" spans="1:6" x14ac:dyDescent="0.2">
      <c r="A16204">
        <f t="shared" si="253"/>
        <v>1620.2999999996218</v>
      </c>
      <c r="B16204">
        <v>566159.56668357702</v>
      </c>
      <c r="C16204">
        <v>2900583.2551302901</v>
      </c>
      <c r="D16204">
        <v>308.22452148990601</v>
      </c>
      <c r="E16204">
        <v>1.1135826383110901</v>
      </c>
      <c r="F16204">
        <v>-1.9259670227631601E-2</v>
      </c>
    </row>
    <row r="16205" spans="1:6" x14ac:dyDescent="0.2">
      <c r="A16205">
        <f t="shared" si="253"/>
        <v>1620.3999999996217</v>
      </c>
      <c r="B16205">
        <v>566159.47800971696</v>
      </c>
      <c r="C16205">
        <v>2900583.3225195999</v>
      </c>
      <c r="D16205">
        <v>308.23919117050201</v>
      </c>
      <c r="E16205">
        <v>1.11441546459611</v>
      </c>
      <c r="F16205">
        <v>-1.9449182070721899E-2</v>
      </c>
    </row>
    <row r="16206" spans="1:6" x14ac:dyDescent="0.2">
      <c r="A16206">
        <f t="shared" si="253"/>
        <v>1620.4999999996217</v>
      </c>
      <c r="B16206">
        <v>566159.38927597099</v>
      </c>
      <c r="C16206">
        <v>2900583.38996827</v>
      </c>
      <c r="D16206">
        <v>308.25388095962199</v>
      </c>
      <c r="E16206">
        <v>1.11524801243137</v>
      </c>
      <c r="F16206">
        <v>-1.9637025018999499E-2</v>
      </c>
    </row>
    <row r="16207" spans="1:6" x14ac:dyDescent="0.2">
      <c r="A16207">
        <f t="shared" si="253"/>
        <v>1620.5999999996216</v>
      </c>
      <c r="B16207">
        <v>566159.30048251199</v>
      </c>
      <c r="C16207">
        <v>2900583.4574764799</v>
      </c>
      <c r="D16207">
        <v>308.26859101902198</v>
      </c>
      <c r="E16207">
        <v>1.1160803161094199</v>
      </c>
      <c r="F16207">
        <v>-1.9823081546724599E-2</v>
      </c>
    </row>
    <row r="16208" spans="1:6" x14ac:dyDescent="0.2">
      <c r="A16208">
        <f t="shared" si="253"/>
        <v>1620.6999999996215</v>
      </c>
      <c r="B16208">
        <v>566159.21162952005</v>
      </c>
      <c r="C16208">
        <v>2900583.52504443</v>
      </c>
      <c r="D16208">
        <v>308.283321526029</v>
      </c>
      <c r="E16208">
        <v>1.11691241258791</v>
      </c>
      <c r="F16208">
        <v>-2.00072249275721E-2</v>
      </c>
    </row>
    <row r="16209" spans="1:6" x14ac:dyDescent="0.2">
      <c r="A16209">
        <f t="shared" si="253"/>
        <v>1620.7999999996214</v>
      </c>
      <c r="B16209">
        <v>566159.12271717703</v>
      </c>
      <c r="C16209">
        <v>2900583.5926723201</v>
      </c>
      <c r="D16209">
        <v>308.29807267367403</v>
      </c>
      <c r="E16209">
        <v>1.1177443416692801</v>
      </c>
      <c r="F16209">
        <v>-2.01893186838993E-2</v>
      </c>
    </row>
    <row r="16210" spans="1:6" x14ac:dyDescent="0.2">
      <c r="A16210">
        <f t="shared" si="253"/>
        <v>1620.8999999996213</v>
      </c>
      <c r="B16210">
        <v>566159.03374567395</v>
      </c>
      <c r="C16210">
        <v>2900583.6603603698</v>
      </c>
      <c r="D16210">
        <v>308.31284467091598</v>
      </c>
      <c r="E16210">
        <v>1.1185761462002</v>
      </c>
      <c r="F16210">
        <v>-2.03692159688438E-2</v>
      </c>
    </row>
    <row r="16211" spans="1:6" x14ac:dyDescent="0.2">
      <c r="A16211">
        <f t="shared" si="253"/>
        <v>1620.9999999996212</v>
      </c>
      <c r="B16211">
        <v>566158.944715205</v>
      </c>
      <c r="C16211">
        <v>2900583.7281088098</v>
      </c>
      <c r="D16211">
        <v>308.32763774298297</v>
      </c>
      <c r="E16211">
        <v>1.1194078722930401</v>
      </c>
      <c r="F16211">
        <v>-2.05467588757316E-2</v>
      </c>
    </row>
    <row r="16212" spans="1:6" x14ac:dyDescent="0.2">
      <c r="A16212">
        <f t="shared" si="253"/>
        <v>1621.0999999996211</v>
      </c>
      <c r="B16212">
        <v>566158.85562597401</v>
      </c>
      <c r="C16212">
        <v>2900583.7959178798</v>
      </c>
      <c r="D16212">
        <v>308.34245213183601</v>
      </c>
      <c r="E16212">
        <v>1.1202395695738501</v>
      </c>
      <c r="F16212">
        <v>-2.0721777656518399E-2</v>
      </c>
    </row>
    <row r="16213" spans="1:6" x14ac:dyDescent="0.2">
      <c r="A16213">
        <f t="shared" si="253"/>
        <v>1621.199999999621</v>
      </c>
      <c r="B16213">
        <v>566158.76647818997</v>
      </c>
      <c r="C16213">
        <v>2900583.8637878601</v>
      </c>
      <c r="D16213">
        <v>308.35728809675999</v>
      </c>
      <c r="E16213">
        <v>1.1210712914610601</v>
      </c>
      <c r="F16213">
        <v>-2.0894089835473601E-2</v>
      </c>
    </row>
    <row r="16214" spans="1:6" x14ac:dyDescent="0.2">
      <c r="A16214">
        <f t="shared" si="253"/>
        <v>1621.2999999996209</v>
      </c>
      <c r="B16214">
        <v>566158.67727206997</v>
      </c>
      <c r="C16214">
        <v>2900583.9317190102</v>
      </c>
      <c r="D16214">
        <v>308.37214591511503</v>
      </c>
      <c r="E16214">
        <v>1.1219030954784299</v>
      </c>
      <c r="F16214">
        <v>-2.1063499211387299E-2</v>
      </c>
    </row>
    <row r="16215" spans="1:6" x14ac:dyDescent="0.2">
      <c r="A16215">
        <f t="shared" si="253"/>
        <v>1621.3999999996208</v>
      </c>
      <c r="B16215">
        <v>566158.58800783905</v>
      </c>
      <c r="C16215">
        <v>2900583.9997116602</v>
      </c>
      <c r="D16215">
        <v>308.387025883251</v>
      </c>
      <c r="E16215">
        <v>1.1227409638427299</v>
      </c>
      <c r="F16215">
        <v>-2.1184223458530601E-2</v>
      </c>
    </row>
    <row r="16216" spans="1:6" x14ac:dyDescent="0.2">
      <c r="A16216">
        <f t="shared" si="253"/>
        <v>1621.4999999996207</v>
      </c>
      <c r="B16216">
        <v>566158.498688097</v>
      </c>
      <c r="C16216">
        <v>2900584.0677700401</v>
      </c>
      <c r="D16216">
        <v>308.40189702666299</v>
      </c>
      <c r="E16216">
        <v>1.12357437812894</v>
      </c>
      <c r="F16216">
        <v>-2.13409978677747E-2</v>
      </c>
    </row>
    <row r="16217" spans="1:6" x14ac:dyDescent="0.2">
      <c r="A16217">
        <f t="shared" si="253"/>
        <v>1621.5999999996206</v>
      </c>
      <c r="B16217">
        <v>566158.40931097197</v>
      </c>
      <c r="C16217">
        <v>2900584.1358910999</v>
      </c>
      <c r="D16217">
        <v>308.41678647171</v>
      </c>
      <c r="E16217">
        <v>1.1244030108111001</v>
      </c>
      <c r="F16217">
        <v>-2.15292288378756E-2</v>
      </c>
    </row>
    <row r="16218" spans="1:6" x14ac:dyDescent="0.2">
      <c r="A16218">
        <f t="shared" si="253"/>
        <v>1621.6999999996206</v>
      </c>
      <c r="B16218">
        <v>566158.31987493206</v>
      </c>
      <c r="C16218">
        <v>2900584.2040721099</v>
      </c>
      <c r="D16218">
        <v>308.43171840775699</v>
      </c>
      <c r="E16218">
        <v>1.1252266564526801</v>
      </c>
      <c r="F16218">
        <v>-2.17450395860046E-2</v>
      </c>
    </row>
    <row r="16219" spans="1:6" x14ac:dyDescent="0.2">
      <c r="A16219">
        <f t="shared" si="253"/>
        <v>1621.7999999996205</v>
      </c>
      <c r="B16219">
        <v>566158.23037872999</v>
      </c>
      <c r="C16219">
        <v>2900584.2723107301</v>
      </c>
      <c r="D16219">
        <v>308.446714595191</v>
      </c>
      <c r="E16219">
        <v>1.12604528078627</v>
      </c>
      <c r="F16219">
        <v>-2.1984649355129102E-2</v>
      </c>
    </row>
    <row r="16220" spans="1:6" x14ac:dyDescent="0.2">
      <c r="A16220">
        <f t="shared" si="253"/>
        <v>1621.8999999996204</v>
      </c>
      <c r="B16220">
        <v>566158.14082137798</v>
      </c>
      <c r="C16220">
        <v>2900584.3406048999</v>
      </c>
      <c r="D16220">
        <v>308.461794447236</v>
      </c>
      <c r="E16220">
        <v>1.12685899053192</v>
      </c>
      <c r="F16220">
        <v>-2.2244428669428599E-2</v>
      </c>
    </row>
    <row r="16221" spans="1:6" x14ac:dyDescent="0.2">
      <c r="A16221">
        <f t="shared" si="253"/>
        <v>1621.9999999996203</v>
      </c>
      <c r="B16221">
        <v>566158.05120213097</v>
      </c>
      <c r="C16221">
        <v>2900584.40895291</v>
      </c>
      <c r="D16221">
        <v>308.47697515118801</v>
      </c>
      <c r="E16221">
        <v>1.1276680106474399</v>
      </c>
      <c r="F16221">
        <v>-2.2520905260534199E-2</v>
      </c>
    </row>
    <row r="16222" spans="1:6" x14ac:dyDescent="0.2">
      <c r="A16222">
        <f t="shared" si="253"/>
        <v>1622.0999999996202</v>
      </c>
      <c r="B16222">
        <v>566157.96152045904</v>
      </c>
      <c r="C16222">
        <v>2900584.47735336</v>
      </c>
      <c r="D16222">
        <v>308.492271795774</v>
      </c>
      <c r="E16222">
        <v>1.1284726635325899</v>
      </c>
      <c r="F16222">
        <v>-2.2810765848205301E-2</v>
      </c>
    </row>
    <row r="16223" spans="1:6" x14ac:dyDescent="0.2">
      <c r="A16223">
        <f t="shared" si="253"/>
        <v>1622.1999999996201</v>
      </c>
      <c r="B16223">
        <v>566157.87177603005</v>
      </c>
      <c r="C16223">
        <v>2900584.5458051399</v>
      </c>
      <c r="D16223">
        <v>308.50769750243501</v>
      </c>
      <c r="E16223">
        <v>1.1292733505935799</v>
      </c>
      <c r="F16223">
        <v>-2.31108536814894E-2</v>
      </c>
    </row>
    <row r="16224" spans="1:6" x14ac:dyDescent="0.2">
      <c r="A16224">
        <f t="shared" si="253"/>
        <v>1622.29999999962</v>
      </c>
      <c r="B16224">
        <v>566157.781968695</v>
      </c>
      <c r="C16224">
        <v>2900584.6143074501</v>
      </c>
      <c r="D16224">
        <v>308.52326355848697</v>
      </c>
      <c r="E16224">
        <v>1.13007053919602</v>
      </c>
      <c r="F16224">
        <v>-2.3418157433162098E-2</v>
      </c>
    </row>
    <row r="16225" spans="1:6" x14ac:dyDescent="0.2">
      <c r="A16225">
        <f t="shared" si="253"/>
        <v>1622.3999999996199</v>
      </c>
      <c r="B16225">
        <v>566157.69209846505</v>
      </c>
      <c r="C16225">
        <v>2900584.6828597598</v>
      </c>
      <c r="D16225">
        <v>308.53897955171402</v>
      </c>
      <c r="E16225">
        <v>1.1308647632495401</v>
      </c>
      <c r="F16225">
        <v>-2.37297780212718E-2</v>
      </c>
    </row>
    <row r="16226" spans="1:6" x14ac:dyDescent="0.2">
      <c r="A16226">
        <f t="shared" si="253"/>
        <v>1622.4999999996198</v>
      </c>
      <c r="B16226">
        <v>566157.60216550296</v>
      </c>
      <c r="C16226">
        <v>2900584.7514618398</v>
      </c>
      <c r="D16226">
        <v>308.55485350945298</v>
      </c>
      <c r="E16226">
        <v>1.1316565905179501</v>
      </c>
      <c r="F16226">
        <v>-2.4042933650699799E-2</v>
      </c>
    </row>
    <row r="16227" spans="1:6" x14ac:dyDescent="0.2">
      <c r="A16227">
        <f t="shared" si="253"/>
        <v>1622.5999999996197</v>
      </c>
      <c r="B16227">
        <v>566157.51217011095</v>
      </c>
      <c r="C16227">
        <v>2900584.8201136901</v>
      </c>
      <c r="D16227">
        <v>308.57089203252298</v>
      </c>
      <c r="E16227">
        <v>1.13244650074804</v>
      </c>
      <c r="F16227">
        <v>-2.4355090318651799E-2</v>
      </c>
    </row>
    <row r="16228" spans="1:6" x14ac:dyDescent="0.2">
      <c r="A16228">
        <f t="shared" si="253"/>
        <v>1622.6999999996196</v>
      </c>
      <c r="B16228">
        <v>566157.42211271997</v>
      </c>
      <c r="C16228">
        <v>2900584.8888155702</v>
      </c>
      <c r="D16228">
        <v>308.58710039587498</v>
      </c>
      <c r="E16228">
        <v>1.1332345885641599</v>
      </c>
      <c r="F16228">
        <v>-2.46649355273003E-2</v>
      </c>
    </row>
    <row r="16229" spans="1:6" x14ac:dyDescent="0.2">
      <c r="A16229">
        <f t="shared" si="253"/>
        <v>1622.7999999996196</v>
      </c>
      <c r="B16229">
        <v>566157.33199384098</v>
      </c>
      <c r="C16229">
        <v>2900584.9575678599</v>
      </c>
      <c r="D16229">
        <v>308.60348241654401</v>
      </c>
      <c r="E16229">
        <v>1.1340208468533901</v>
      </c>
      <c r="F16229">
        <v>-2.4971571821688299E-2</v>
      </c>
    </row>
    <row r="16230" spans="1:6" x14ac:dyDescent="0.2">
      <c r="A16230">
        <f t="shared" si="253"/>
        <v>1622.8999999996195</v>
      </c>
      <c r="B16230">
        <v>566157.24181404605</v>
      </c>
      <c r="C16230">
        <v>2900585.0263710101</v>
      </c>
      <c r="D16230">
        <v>308.620040505151</v>
      </c>
      <c r="E16230">
        <v>1.1348052605199399</v>
      </c>
      <c r="F16230">
        <v>-2.5274252758235902E-2</v>
      </c>
    </row>
    <row r="16231" spans="1:6" x14ac:dyDescent="0.2">
      <c r="A16231">
        <f t="shared" si="253"/>
        <v>1622.9999999996194</v>
      </c>
      <c r="B16231">
        <v>566157.15157396102</v>
      </c>
      <c r="C16231">
        <v>2900585.0952255302</v>
      </c>
      <c r="D16231">
        <v>308.636775771712</v>
      </c>
      <c r="E16231">
        <v>1.13558777682308</v>
      </c>
      <c r="F16231">
        <v>-2.5572433429389901E-2</v>
      </c>
    </row>
    <row r="16232" spans="1:6" x14ac:dyDescent="0.2">
      <c r="A16232">
        <f t="shared" si="253"/>
        <v>1623.0999999996193</v>
      </c>
      <c r="B16232">
        <v>566157.06127424899</v>
      </c>
      <c r="C16232">
        <v>2900585.1641319701</v>
      </c>
      <c r="D16232">
        <v>308.65368811448599</v>
      </c>
      <c r="E16232">
        <v>1.13636816239354</v>
      </c>
      <c r="F16232">
        <v>-2.5866145059009301E-2</v>
      </c>
    </row>
    <row r="16233" spans="1:6" x14ac:dyDescent="0.2">
      <c r="A16233">
        <f t="shared" si="253"/>
        <v>1623.1999999996192</v>
      </c>
      <c r="B16233">
        <v>566156.97091559204</v>
      </c>
      <c r="C16233">
        <v>2900585.2330908701</v>
      </c>
      <c r="D16233">
        <v>308.670776217808</v>
      </c>
      <c r="E16233">
        <v>1.1371459288986501</v>
      </c>
      <c r="F16233">
        <v>-2.6156105834294702E-2</v>
      </c>
    </row>
    <row r="16234" spans="1:6" x14ac:dyDescent="0.2">
      <c r="A16234">
        <f t="shared" si="253"/>
        <v>1623.2999999996191</v>
      </c>
      <c r="B16234">
        <v>566156.88049866306</v>
      </c>
      <c r="C16234">
        <v>2900585.3021026701</v>
      </c>
      <c r="D16234">
        <v>308.68803752175302</v>
      </c>
      <c r="E16234">
        <v>1.1379204744793201</v>
      </c>
      <c r="F16234">
        <v>-2.6443372716551301E-2</v>
      </c>
    </row>
    <row r="16235" spans="1:6" x14ac:dyDescent="0.2">
      <c r="A16235">
        <f t="shared" si="253"/>
        <v>1623.399999999619</v>
      </c>
      <c r="B16235">
        <v>566156.79002411501</v>
      </c>
      <c r="C16235">
        <v>2900585.3711676998</v>
      </c>
      <c r="D16235">
        <v>308.70546826784499</v>
      </c>
      <c r="E16235">
        <v>1.138691984511</v>
      </c>
      <c r="F16235">
        <v>-2.6727266600192E-2</v>
      </c>
    </row>
    <row r="16236" spans="1:6" x14ac:dyDescent="0.2">
      <c r="A16236">
        <f t="shared" si="253"/>
        <v>1623.4999999996189</v>
      </c>
      <c r="B16236">
        <v>566156.69949262403</v>
      </c>
      <c r="C16236">
        <v>2900585.44028635</v>
      </c>
      <c r="D16236">
        <v>308.72306401636803</v>
      </c>
      <c r="E16236">
        <v>1.13946069317164</v>
      </c>
      <c r="F16236">
        <v>-2.7007037135192698E-2</v>
      </c>
    </row>
    <row r="16237" spans="1:6" x14ac:dyDescent="0.2">
      <c r="A16237">
        <f t="shared" si="253"/>
        <v>1623.5999999996188</v>
      </c>
      <c r="B16237">
        <v>566156.60890488897</v>
      </c>
      <c r="C16237">
        <v>2900585.5094590499</v>
      </c>
      <c r="D16237">
        <v>308.740819775533</v>
      </c>
      <c r="E16237">
        <v>1.14022681557408</v>
      </c>
      <c r="F16237">
        <v>-2.7282021526956E-2</v>
      </c>
    </row>
    <row r="16238" spans="1:6" x14ac:dyDescent="0.2">
      <c r="A16238">
        <f t="shared" si="253"/>
        <v>1623.6999999996187</v>
      </c>
      <c r="B16238">
        <v>566156.51826162997</v>
      </c>
      <c r="C16238">
        <v>2900585.5786863202</v>
      </c>
      <c r="D16238">
        <v>308.758730091421</v>
      </c>
      <c r="E16238">
        <v>1.14099054453517</v>
      </c>
      <c r="F16238">
        <v>-2.7551651339133201E-2</v>
      </c>
    </row>
    <row r="16239" spans="1:6" x14ac:dyDescent="0.2">
      <c r="A16239">
        <f t="shared" si="253"/>
        <v>1623.7999999996186</v>
      </c>
      <c r="B16239">
        <v>566156.42756358103</v>
      </c>
      <c r="C16239">
        <v>2900585.6479687002</v>
      </c>
      <c r="D16239">
        <v>308.77678913064699</v>
      </c>
      <c r="E16239">
        <v>1.14175204982885</v>
      </c>
      <c r="F16239">
        <v>-2.7815452650599901E-2</v>
      </c>
    </row>
    <row r="16240" spans="1:6" x14ac:dyDescent="0.2">
      <c r="A16240">
        <f t="shared" si="253"/>
        <v>1623.8999999996186</v>
      </c>
      <c r="B16240">
        <v>566156.336811485</v>
      </c>
      <c r="C16240">
        <v>2900585.7173068002</v>
      </c>
      <c r="D16240">
        <v>308.79499075637398</v>
      </c>
      <c r="E16240">
        <v>1.1425114786652999</v>
      </c>
      <c r="F16240">
        <v>-2.8073043283464601E-2</v>
      </c>
    </row>
    <row r="16241" spans="1:6" x14ac:dyDescent="0.2">
      <c r="A16241">
        <f t="shared" si="253"/>
        <v>1623.9999999996185</v>
      </c>
      <c r="B16241">
        <v>566156.24600609299</v>
      </c>
      <c r="C16241">
        <v>2900585.7867012299</v>
      </c>
      <c r="D16241">
        <v>308.81332859840398</v>
      </c>
      <c r="E16241">
        <v>1.1432689568566401</v>
      </c>
      <c r="F16241">
        <v>-2.8324128491844E-2</v>
      </c>
    </row>
    <row r="16242" spans="1:6" x14ac:dyDescent="0.2">
      <c r="A16242">
        <f t="shared" si="253"/>
        <v>1624.0999999996184</v>
      </c>
      <c r="B16242">
        <v>566156.15514815599</v>
      </c>
      <c r="C16242">
        <v>2900585.8561526299</v>
      </c>
      <c r="D16242">
        <v>308.83179611781998</v>
      </c>
      <c r="E16242">
        <v>1.14402459036713</v>
      </c>
      <c r="F16242">
        <v>-2.8568495813091999E-2</v>
      </c>
    </row>
    <row r="16243" spans="1:6" x14ac:dyDescent="0.2">
      <c r="A16243">
        <f t="shared" si="253"/>
        <v>1624.1999999996183</v>
      </c>
      <c r="B16243">
        <v>566156.06423842395</v>
      </c>
      <c r="C16243">
        <v>2900585.92566165</v>
      </c>
      <c r="D16243">
        <v>308.85038666649399</v>
      </c>
      <c r="E16243">
        <v>1.1447784670637</v>
      </c>
      <c r="F16243">
        <v>-2.8806009461199499E-2</v>
      </c>
    </row>
    <row r="16244" spans="1:6" x14ac:dyDescent="0.2">
      <c r="A16244">
        <f t="shared" si="253"/>
        <v>1624.2999999996182</v>
      </c>
      <c r="B16244">
        <v>566155.97327763902</v>
      </c>
      <c r="C16244">
        <v>2900585.99522897</v>
      </c>
      <c r="D16244">
        <v>308.86909354168898</v>
      </c>
      <c r="E16244">
        <v>1.1455306585454399</v>
      </c>
      <c r="F16244">
        <v>-2.9036604492838899E-2</v>
      </c>
    </row>
    <row r="16245" spans="1:6" x14ac:dyDescent="0.2">
      <c r="A16245">
        <f t="shared" si="253"/>
        <v>1624.3999999996181</v>
      </c>
      <c r="B16245">
        <v>566155.88226653798</v>
      </c>
      <c r="C16245">
        <v>2900586.0648552198</v>
      </c>
      <c r="D16245">
        <v>308.88791003595998</v>
      </c>
      <c r="E16245">
        <v>1.14628122197254</v>
      </c>
      <c r="F16245">
        <v>-2.92602808807477E-2</v>
      </c>
    </row>
    <row r="16246" spans="1:6" x14ac:dyDescent="0.2">
      <c r="A16246">
        <f t="shared" si="253"/>
        <v>1624.499999999618</v>
      </c>
      <c r="B16246">
        <v>566155.79120584298</v>
      </c>
      <c r="C16246">
        <v>2900586.1345410701</v>
      </c>
      <c r="D16246">
        <v>308.90682948250202</v>
      </c>
      <c r="E16246">
        <v>1.1470302018392999</v>
      </c>
      <c r="F16246">
        <v>-2.94770975874553E-2</v>
      </c>
    </row>
    <row r="16247" spans="1:6" x14ac:dyDescent="0.2">
      <c r="A16247">
        <f t="shared" si="253"/>
        <v>1624.5999999996179</v>
      </c>
      <c r="B16247">
        <v>566155.70009626402</v>
      </c>
      <c r="C16247">
        <v>2900586.2042871602</v>
      </c>
      <c r="D16247">
        <v>308.92584529611298</v>
      </c>
      <c r="E16247">
        <v>1.14777763165485</v>
      </c>
      <c r="F16247">
        <v>-2.96871667022508E-2</v>
      </c>
    </row>
    <row r="16248" spans="1:6" x14ac:dyDescent="0.2">
      <c r="A16248">
        <f t="shared" si="253"/>
        <v>1624.6999999996178</v>
      </c>
      <c r="B16248">
        <v>566155.60893849097</v>
      </c>
      <c r="C16248">
        <v>2900586.2740941001</v>
      </c>
      <c r="D16248">
        <v>308.94495100991298</v>
      </c>
      <c r="E16248">
        <v>1.14852353550673</v>
      </c>
      <c r="F16248">
        <v>-2.9890647691840001E-2</v>
      </c>
    </row>
    <row r="16249" spans="1:6" x14ac:dyDescent="0.2">
      <c r="A16249">
        <f t="shared" si="253"/>
        <v>1624.7999999996177</v>
      </c>
      <c r="B16249">
        <v>566155.51773319906</v>
      </c>
      <c r="C16249">
        <v>2900586.3439624901</v>
      </c>
      <c r="D16249">
        <v>308.96414030797303</v>
      </c>
      <c r="E16249">
        <v>1.14926792949454</v>
      </c>
      <c r="F16249">
        <v>-3.0087741796975001E-2</v>
      </c>
    </row>
    <row r="16250" spans="1:6" x14ac:dyDescent="0.2">
      <c r="A16250">
        <f t="shared" si="253"/>
        <v>1624.8999999996176</v>
      </c>
      <c r="B16250">
        <v>566155.42648103705</v>
      </c>
      <c r="C16250">
        <v>2900586.4138929099</v>
      </c>
      <c r="D16250">
        <v>308.98340705401699</v>
      </c>
      <c r="E16250">
        <v>1.1500108230263599</v>
      </c>
      <c r="F16250">
        <v>-3.0278686607091699E-2</v>
      </c>
    </row>
    <row r="16251" spans="1:6" x14ac:dyDescent="0.2">
      <c r="A16251">
        <f t="shared" si="253"/>
        <v>1624.9999999996176</v>
      </c>
      <c r="B16251">
        <v>566155.33518263698</v>
      </c>
      <c r="C16251">
        <v>2900586.4838859001</v>
      </c>
      <c r="D16251">
        <v>309.00274531635699</v>
      </c>
      <c r="E16251">
        <v>1.1507522199768201</v>
      </c>
      <c r="F16251">
        <v>-3.0463750838248399E-2</v>
      </c>
    </row>
    <row r="16252" spans="1:6" x14ac:dyDescent="0.2">
      <c r="A16252">
        <f t="shared" si="253"/>
        <v>1625.0999999996175</v>
      </c>
      <c r="B16252">
        <v>566155.24383860396</v>
      </c>
      <c r="C16252">
        <v>2900586.55394198</v>
      </c>
      <c r="D16252">
        <v>309.02214938923299</v>
      </c>
      <c r="E16252">
        <v>1.1514921197108701</v>
      </c>
      <c r="F16252">
        <v>-3.0643229331148499E-2</v>
      </c>
    </row>
    <row r="16253" spans="1:6" x14ac:dyDescent="0.2">
      <c r="A16253">
        <f t="shared" si="253"/>
        <v>1625.1999999996174</v>
      </c>
      <c r="B16253">
        <v>566155.15244951798</v>
      </c>
      <c r="C16253">
        <v>2900586.6240616399</v>
      </c>
      <c r="D16253">
        <v>309.04161381072799</v>
      </c>
      <c r="E16253">
        <v>1.1522305179788499</v>
      </c>
      <c r="F16253">
        <v>-3.08174382908054E-2</v>
      </c>
    </row>
    <row r="16254" spans="1:6" x14ac:dyDescent="0.2">
      <c r="A16254">
        <f t="shared" si="253"/>
        <v>1625.2999999996173</v>
      </c>
      <c r="B16254">
        <v>566155.06101593503</v>
      </c>
      <c r="C16254">
        <v>2900586.6942453198</v>
      </c>
      <c r="D16254">
        <v>309.06113337745302</v>
      </c>
      <c r="E16254">
        <v>1.1529674076923599</v>
      </c>
      <c r="F16254">
        <v>-3.0986710777808402E-2</v>
      </c>
    </row>
    <row r="16255" spans="1:6" x14ac:dyDescent="0.2">
      <c r="A16255">
        <f t="shared" si="253"/>
        <v>1625.3999999996172</v>
      </c>
      <c r="B16255">
        <v>566154.96953838202</v>
      </c>
      <c r="C16255">
        <v>2900586.76449343</v>
      </c>
      <c r="D16255">
        <v>309.08070315619102</v>
      </c>
      <c r="E16255">
        <v>1.1537027795908199</v>
      </c>
      <c r="F16255">
        <v>-3.1151392463200499E-2</v>
      </c>
    </row>
    <row r="16256" spans="1:6" x14ac:dyDescent="0.2">
      <c r="A16256">
        <f t="shared" si="253"/>
        <v>1625.4999999996171</v>
      </c>
      <c r="B16256">
        <v>566154.87801736395</v>
      </c>
      <c r="C16256">
        <v>2900586.8348063598</v>
      </c>
      <c r="D16256">
        <v>309.10031849268</v>
      </c>
      <c r="E16256">
        <v>1.15443662281057</v>
      </c>
      <c r="F16256">
        <v>-3.13118376516585E-2</v>
      </c>
    </row>
    <row r="16257" spans="1:6" x14ac:dyDescent="0.2">
      <c r="A16257">
        <f t="shared" si="253"/>
        <v>1625.599999999617</v>
      </c>
      <c r="B16257">
        <v>566154.78645335406</v>
      </c>
      <c r="C16257">
        <v>2900586.9051844501</v>
      </c>
      <c r="D16257">
        <v>309.11997501775102</v>
      </c>
      <c r="E16257">
        <v>1.15516892536745</v>
      </c>
      <c r="F16257">
        <v>-3.1468405580860698E-2</v>
      </c>
    </row>
    <row r="16258" spans="1:6" x14ac:dyDescent="0.2">
      <c r="A16258">
        <f t="shared" si="253"/>
        <v>1625.6999999996169</v>
      </c>
      <c r="B16258">
        <v>566154.69484680099</v>
      </c>
      <c r="C16258">
        <v>2900586.97562801</v>
      </c>
      <c r="D16258">
        <v>309.13966865100298</v>
      </c>
      <c r="E16258">
        <v>1.1558996745646299</v>
      </c>
      <c r="F16258">
        <v>-3.1621456997553497E-2</v>
      </c>
    </row>
    <row r="16259" spans="1:6" x14ac:dyDescent="0.2">
      <c r="A16259">
        <f t="shared" si="253"/>
        <v>1625.7999999996168</v>
      </c>
      <c r="B16259">
        <v>566154.60319812805</v>
      </c>
      <c r="C16259">
        <v>2900587.0461372999</v>
      </c>
      <c r="D16259">
        <v>309.15939560222</v>
      </c>
      <c r="E16259">
        <v>1.1566288573368799</v>
      </c>
      <c r="F16259">
        <v>-3.17713510101E-2</v>
      </c>
    </row>
    <row r="16260" spans="1:6" x14ac:dyDescent="0.2">
      <c r="A16260">
        <f t="shared" ref="A16260:A16323" si="254">A16259+0.1</f>
        <v>1625.8999999996167</v>
      </c>
      <c r="B16260">
        <v>566154.51150773198</v>
      </c>
      <c r="C16260">
        <v>2900587.1167125702</v>
      </c>
      <c r="D16260">
        <v>309.17915237073203</v>
      </c>
      <c r="E16260">
        <v>1.1573564605420901</v>
      </c>
      <c r="F16260">
        <v>-3.1918442213464703E-2</v>
      </c>
    </row>
    <row r="16261" spans="1:6" x14ac:dyDescent="0.2">
      <c r="A16261">
        <f t="shared" si="254"/>
        <v>1625.9999999996166</v>
      </c>
      <c r="B16261">
        <v>566154.41977598204</v>
      </c>
      <c r="C16261">
        <v>2900587.1873540198</v>
      </c>
      <c r="D16261">
        <v>309.198935742907</v>
      </c>
      <c r="E16261">
        <v>1.1580824712095099</v>
      </c>
      <c r="F16261">
        <v>-3.20630780825856E-2</v>
      </c>
    </row>
    <row r="16262" spans="1:6" x14ac:dyDescent="0.2">
      <c r="A16262">
        <f t="shared" si="254"/>
        <v>1626.0999999996166</v>
      </c>
      <c r="B16262">
        <v>566154.32800322503</v>
      </c>
      <c r="C16262">
        <v>2900587.2580618099</v>
      </c>
      <c r="D16262">
        <v>309.21874278796298</v>
      </c>
      <c r="E16262">
        <v>1.15880687675349</v>
      </c>
      <c r="F16262">
        <v>-3.2205596629321598E-2</v>
      </c>
    </row>
    <row r="16263" spans="1:6" x14ac:dyDescent="0.2">
      <c r="A16263">
        <f t="shared" si="254"/>
        <v>1626.1999999996165</v>
      </c>
      <c r="B16263">
        <v>566154.23618978402</v>
      </c>
      <c r="C16263">
        <v>2900587.3288360802</v>
      </c>
      <c r="D16263">
        <v>309.23857085229901</v>
      </c>
      <c r="E16263">
        <v>1.15952966516079</v>
      </c>
      <c r="F16263">
        <v>-3.2346324312119298E-2</v>
      </c>
    </row>
    <row r="16264" spans="1:6" x14ac:dyDescent="0.2">
      <c r="A16264">
        <f t="shared" si="254"/>
        <v>1626.2999999996164</v>
      </c>
      <c r="B16264">
        <v>566154.14433595701</v>
      </c>
      <c r="C16264">
        <v>2900587.3996769399</v>
      </c>
      <c r="D16264">
        <v>309.25841755250798</v>
      </c>
      <c r="E16264">
        <v>1.1602508251586401</v>
      </c>
      <c r="F16264">
        <v>-3.2485574187004498E-2</v>
      </c>
    </row>
    <row r="16265" spans="1:6" x14ac:dyDescent="0.2">
      <c r="A16265">
        <f t="shared" si="254"/>
        <v>1626.3999999996163</v>
      </c>
      <c r="B16265">
        <v>566154.052442024</v>
      </c>
      <c r="C16265">
        <v>2900587.4705844698</v>
      </c>
      <c r="D16265">
        <v>309.278280767257</v>
      </c>
      <c r="E16265">
        <v>1.1609703463686201</v>
      </c>
      <c r="F16265">
        <v>-3.2623644294495699E-2</v>
      </c>
    </row>
    <row r="16266" spans="1:6" x14ac:dyDescent="0.2">
      <c r="A16266">
        <f t="shared" si="254"/>
        <v>1626.4999999996162</v>
      </c>
      <c r="B16266">
        <v>566153.96050824004</v>
      </c>
      <c r="C16266">
        <v>2900587.5415587202</v>
      </c>
      <c r="D16266">
        <v>309.29815862820101</v>
      </c>
      <c r="E16266">
        <v>1.16168821945226</v>
      </c>
      <c r="F16266">
        <v>-3.2760816263106597E-2</v>
      </c>
    </row>
    <row r="16267" spans="1:6" x14ac:dyDescent="0.2">
      <c r="A16267">
        <f t="shared" si="254"/>
        <v>1626.5999999996161</v>
      </c>
      <c r="B16267">
        <v>566153.86853484402</v>
      </c>
      <c r="C16267">
        <v>2900587.61259971</v>
      </c>
      <c r="D16267">
        <v>309.31804951008201</v>
      </c>
      <c r="E16267">
        <v>1.1624044362519399</v>
      </c>
      <c r="F16267">
        <v>-3.2897354120931498E-2</v>
      </c>
    </row>
    <row r="16268" spans="1:6" x14ac:dyDescent="0.2">
      <c r="A16268">
        <f t="shared" si="254"/>
        <v>1626.699999999616</v>
      </c>
      <c r="B16268">
        <v>566153.77652205504</v>
      </c>
      <c r="C16268">
        <v>2900587.6837074501</v>
      </c>
      <c r="D16268">
        <v>309.33795202016103</v>
      </c>
      <c r="E16268">
        <v>1.16311898993061</v>
      </c>
      <c r="F16268">
        <v>-3.3033503299067603E-2</v>
      </c>
    </row>
    <row r="16269" spans="1:6" x14ac:dyDescent="0.2">
      <c r="A16269">
        <f t="shared" si="254"/>
        <v>1626.7999999996159</v>
      </c>
      <c r="B16269">
        <v>566153.68447007705</v>
      </c>
      <c r="C16269">
        <v>2900587.7548818998</v>
      </c>
      <c r="D16269">
        <v>309.35786498713998</v>
      </c>
      <c r="E16269">
        <v>1.1638318751129699</v>
      </c>
      <c r="F16269">
        <v>-3.3169489812937297E-2</v>
      </c>
    </row>
    <row r="16270" spans="1:6" x14ac:dyDescent="0.2">
      <c r="A16270">
        <f t="shared" si="254"/>
        <v>1626.8999999996158</v>
      </c>
      <c r="B16270">
        <v>566153.59237909596</v>
      </c>
      <c r="C16270">
        <v>2900587.8261230402</v>
      </c>
      <c r="D16270">
        <v>309.37778744968699</v>
      </c>
      <c r="E16270">
        <v>1.1645430880304</v>
      </c>
      <c r="F16270">
        <v>-3.3305519605278902E-2</v>
      </c>
    </row>
    <row r="16271" spans="1:6" x14ac:dyDescent="0.2">
      <c r="A16271">
        <f t="shared" si="254"/>
        <v>1626.9999999996157</v>
      </c>
      <c r="B16271">
        <v>566153.500249287</v>
      </c>
      <c r="C16271">
        <v>2900587.8974307999</v>
      </c>
      <c r="D16271">
        <v>309.39771864469901</v>
      </c>
      <c r="E16271">
        <v>1.16525262667145</v>
      </c>
      <c r="F16271">
        <v>-3.3441778034797698E-2</v>
      </c>
    </row>
    <row r="16272" spans="1:6" x14ac:dyDescent="0.2">
      <c r="A16272">
        <f t="shared" si="254"/>
        <v>1627.0999999996156</v>
      </c>
      <c r="B16272">
        <v>566153.40808081103</v>
      </c>
      <c r="C16272">
        <v>2900587.9688051101</v>
      </c>
      <c r="D16272">
        <v>309.41765799541798</v>
      </c>
      <c r="E16272">
        <v>1.1659604909389101</v>
      </c>
      <c r="F16272">
        <v>-3.3578429496066799E-2</v>
      </c>
    </row>
    <row r="16273" spans="1:6" x14ac:dyDescent="0.2">
      <c r="A16273">
        <f t="shared" si="254"/>
        <v>1627.1999999996156</v>
      </c>
      <c r="B16273">
        <v>566153.31587381696</v>
      </c>
      <c r="C16273">
        <v>2900588.0402458902</v>
      </c>
      <c r="D16273">
        <v>309.43760509949698</v>
      </c>
      <c r="E16273">
        <v>1.1666666828157799</v>
      </c>
      <c r="F16273">
        <v>-3.3715617148376502E-2</v>
      </c>
    </row>
    <row r="16274" spans="1:6" x14ac:dyDescent="0.2">
      <c r="A16274">
        <f t="shared" si="254"/>
        <v>1627.2999999996155</v>
      </c>
      <c r="B16274">
        <v>566153.22362844495</v>
      </c>
      <c r="C16274">
        <v>2900588.11175302</v>
      </c>
      <c r="D16274">
        <v>309.45755971712401</v>
      </c>
      <c r="E16274">
        <v>1.16737120654044</v>
      </c>
      <c r="F16274">
        <v>-3.38534627422373E-2</v>
      </c>
    </row>
    <row r="16275" spans="1:6" x14ac:dyDescent="0.2">
      <c r="A16275">
        <f t="shared" si="254"/>
        <v>1627.3999999996154</v>
      </c>
      <c r="B16275">
        <v>566153.13134482596</v>
      </c>
      <c r="C16275">
        <v>2900588.1833264101</v>
      </c>
      <c r="D16275">
        <v>309.47752175928298</v>
      </c>
      <c r="E16275">
        <v>1.16807406879357</v>
      </c>
      <c r="F16275">
        <v>-3.39920665193124E-2</v>
      </c>
    </row>
    <row r="16276" spans="1:6" x14ac:dyDescent="0.2">
      <c r="A16276">
        <f t="shared" si="254"/>
        <v>1627.4999999996153</v>
      </c>
      <c r="B16276">
        <v>566153.03902308596</v>
      </c>
      <c r="C16276">
        <v>2900588.2549659298</v>
      </c>
      <c r="D16276">
        <v>309.49749127625103</v>
      </c>
      <c r="E16276">
        <v>1.16877527889787</v>
      </c>
      <c r="F16276">
        <v>-3.4131507170719298E-2</v>
      </c>
    </row>
    <row r="16277" spans="1:6" x14ac:dyDescent="0.2">
      <c r="A16277">
        <f t="shared" si="254"/>
        <v>1627.5999999996152</v>
      </c>
      <c r="B16277">
        <v>566152.94666334102</v>
      </c>
      <c r="C16277">
        <v>2900588.32667147</v>
      </c>
      <c r="D16277">
        <v>309.51746844637898</v>
      </c>
      <c r="E16277">
        <v>1.16947484903442</v>
      </c>
      <c r="F16277">
        <v>-3.4271841826768498E-2</v>
      </c>
    </row>
    <row r="16278" spans="1:6" x14ac:dyDescent="0.2">
      <c r="A16278">
        <f t="shared" si="254"/>
        <v>1627.6999999996151</v>
      </c>
      <c r="B16278">
        <v>566152.85426570696</v>
      </c>
      <c r="C16278">
        <v>2900588.39844289</v>
      </c>
      <c r="D16278">
        <v>309.537453565254</v>
      </c>
      <c r="E16278">
        <v>1.1701727944779601</v>
      </c>
      <c r="F16278">
        <v>-3.4413106060941098E-2</v>
      </c>
    </row>
    <row r="16279" spans="1:6" x14ac:dyDescent="0.2">
      <c r="A16279">
        <f t="shared" si="254"/>
        <v>1627.799999999615</v>
      </c>
      <c r="B16279">
        <v>566152.76183029404</v>
      </c>
      <c r="C16279">
        <v>2900588.4702800699</v>
      </c>
      <c r="D16279">
        <v>309.55744703528302</v>
      </c>
      <c r="E16279">
        <v>1.1708691338572501</v>
      </c>
      <c r="F16279">
        <v>-3.4555313874457899E-2</v>
      </c>
    </row>
    <row r="16280" spans="1:6" x14ac:dyDescent="0.2">
      <c r="A16280">
        <f t="shared" si="254"/>
        <v>1627.8999999996149</v>
      </c>
      <c r="B16280">
        <v>566152.66935721098</v>
      </c>
      <c r="C16280">
        <v>2900588.5421828902</v>
      </c>
      <c r="D16280">
        <v>309.577449355775</v>
      </c>
      <c r="E16280">
        <v>1.1715638894459599</v>
      </c>
      <c r="F16280">
        <v>-3.4698457637575501E-2</v>
      </c>
    </row>
    <row r="16281" spans="1:6" x14ac:dyDescent="0.2">
      <c r="A16281">
        <f t="shared" si="254"/>
        <v>1627.9999999996148</v>
      </c>
      <c r="B16281">
        <v>566152.57684656698</v>
      </c>
      <c r="C16281">
        <v>2900588.6141512101</v>
      </c>
      <c r="D16281">
        <v>309.59746111356202</v>
      </c>
      <c r="E16281">
        <v>1.1722570874942599</v>
      </c>
      <c r="F16281">
        <v>-3.4842507945493997E-2</v>
      </c>
    </row>
    <row r="16282" spans="1:6" x14ac:dyDescent="0.2">
      <c r="A16282">
        <f t="shared" si="254"/>
        <v>1628.0999999996147</v>
      </c>
      <c r="B16282">
        <v>566152.48429846903</v>
      </c>
      <c r="C16282">
        <v>2900588.6861849301</v>
      </c>
      <c r="D16282">
        <v>309.61748297422503</v>
      </c>
      <c r="E16282">
        <v>1.17294875861337</v>
      </c>
      <c r="F16282">
        <v>-3.4987413344478697E-2</v>
      </c>
    </row>
    <row r="16283" spans="1:6" x14ac:dyDescent="0.2">
      <c r="A16283">
        <f t="shared" si="254"/>
        <v>1628.1999999996146</v>
      </c>
      <c r="B16283">
        <v>566152.39171302703</v>
      </c>
      <c r="C16283">
        <v>2900588.7582839201</v>
      </c>
      <c r="D16283">
        <v>309.637515673986</v>
      </c>
      <c r="E16283">
        <v>1.1736389382315999</v>
      </c>
      <c r="F16283">
        <v>-3.5133099865184599E-2</v>
      </c>
    </row>
    <row r="16284" spans="1:6" x14ac:dyDescent="0.2">
      <c r="A16284">
        <f t="shared" si="254"/>
        <v>1628.2999999996146</v>
      </c>
      <c r="B16284">
        <v>566152.29909035598</v>
      </c>
      <c r="C16284">
        <v>2900588.8304480999</v>
      </c>
      <c r="D16284">
        <v>309.65756001230898</v>
      </c>
      <c r="E16284">
        <v>1.1743276671463101</v>
      </c>
      <c r="F16284">
        <v>-3.5279470288815201E-2</v>
      </c>
    </row>
    <row r="16285" spans="1:6" x14ac:dyDescent="0.2">
      <c r="A16285">
        <f t="shared" si="254"/>
        <v>1628.3999999996145</v>
      </c>
      <c r="B16285">
        <v>566152.20643057197</v>
      </c>
      <c r="C16285">
        <v>2900588.9026773502</v>
      </c>
      <c r="D16285">
        <v>309.67761684531001</v>
      </c>
      <c r="E16285">
        <v>1.17501499220883</v>
      </c>
      <c r="F16285">
        <v>-3.5426403031092499E-2</v>
      </c>
    </row>
    <row r="16286" spans="1:6" x14ac:dyDescent="0.2">
      <c r="A16286">
        <f t="shared" si="254"/>
        <v>1628.4999999996144</v>
      </c>
      <c r="B16286">
        <v>566152.11373379605</v>
      </c>
      <c r="C16286">
        <v>2900588.9749716199</v>
      </c>
      <c r="D16286">
        <v>309.69768708005</v>
      </c>
      <c r="E16286">
        <v>1.1757009671946199</v>
      </c>
      <c r="F16286">
        <v>-3.5573750490712902E-2</v>
      </c>
    </row>
    <row r="16287" spans="1:6" x14ac:dyDescent="0.2">
      <c r="A16287">
        <f t="shared" si="254"/>
        <v>1628.5999999996143</v>
      </c>
      <c r="B16287">
        <v>566152.02100015897</v>
      </c>
      <c r="C16287">
        <v>2900589.04733082</v>
      </c>
      <c r="D16287">
        <v>309.71777166983202</v>
      </c>
      <c r="E16287">
        <v>1.1763856539384401</v>
      </c>
      <c r="F16287">
        <v>-3.57213294739223E-2</v>
      </c>
    </row>
    <row r="16288" spans="1:6" x14ac:dyDescent="0.2">
      <c r="A16288">
        <f t="shared" si="254"/>
        <v>1628.6999999996142</v>
      </c>
      <c r="B16288">
        <v>566151.92822979495</v>
      </c>
      <c r="C16288">
        <v>2900589.11975493</v>
      </c>
      <c r="D16288">
        <v>309.737871605988</v>
      </c>
      <c r="E16288">
        <v>1.17706912390852</v>
      </c>
      <c r="F16288">
        <v>-3.5868929928569999E-2</v>
      </c>
    </row>
    <row r="16289" spans="1:6" x14ac:dyDescent="0.2">
      <c r="A16289">
        <f t="shared" si="254"/>
        <v>1628.7999999996141</v>
      </c>
      <c r="B16289">
        <v>566151.83542285103</v>
      </c>
      <c r="C16289">
        <v>2900589.19224393</v>
      </c>
      <c r="D16289">
        <v>309.757987919122</v>
      </c>
      <c r="E16289">
        <v>1.1777515871245201</v>
      </c>
      <c r="F16289">
        <v>-3.6016007458882102E-2</v>
      </c>
    </row>
    <row r="16290" spans="1:6" x14ac:dyDescent="0.2">
      <c r="A16290">
        <f t="shared" si="254"/>
        <v>1628.899999999614</v>
      </c>
      <c r="B16290">
        <v>566151.74257949204</v>
      </c>
      <c r="C16290">
        <v>2900589.2647978398</v>
      </c>
      <c r="D16290">
        <v>309.77812175531898</v>
      </c>
      <c r="E16290">
        <v>1.1784335012192899</v>
      </c>
      <c r="F16290">
        <v>-3.6161439950813702E-2</v>
      </c>
    </row>
    <row r="16291" spans="1:6" x14ac:dyDescent="0.2">
      <c r="A16291">
        <f t="shared" si="254"/>
        <v>1628.9999999996139</v>
      </c>
      <c r="B16291">
        <v>566151.649699923</v>
      </c>
      <c r="C16291">
        <v>2900589.33741683</v>
      </c>
      <c r="D16291">
        <v>309.798274509056</v>
      </c>
      <c r="E16291">
        <v>1.1791151026162401</v>
      </c>
      <c r="F16291">
        <v>-3.6304663687488102E-2</v>
      </c>
    </row>
    <row r="16292" spans="1:6" x14ac:dyDescent="0.2">
      <c r="A16292">
        <f t="shared" si="254"/>
        <v>1629.0999999996138</v>
      </c>
      <c r="B16292">
        <v>566151.55678436696</v>
      </c>
      <c r="C16292">
        <v>2900589.4101010999</v>
      </c>
      <c r="D16292">
        <v>309.81844767303801</v>
      </c>
      <c r="E16292">
        <v>1.17979653660594</v>
      </c>
      <c r="F16292">
        <v>-3.6445339026599403E-2</v>
      </c>
    </row>
    <row r="16293" spans="1:6" x14ac:dyDescent="0.2">
      <c r="A16293">
        <f t="shared" si="254"/>
        <v>1629.1999999996137</v>
      </c>
      <c r="B16293">
        <v>566151.46383306</v>
      </c>
      <c r="C16293">
        <v>2900589.4828509199</v>
      </c>
      <c r="D16293">
        <v>309.83864277304002</v>
      </c>
      <c r="E16293">
        <v>1.18047791451771</v>
      </c>
      <c r="F16293">
        <v>-3.6583193430248101E-2</v>
      </c>
    </row>
    <row r="16294" spans="1:6" x14ac:dyDescent="0.2">
      <c r="A16294">
        <f t="shared" si="254"/>
        <v>1629.2999999996136</v>
      </c>
      <c r="B16294">
        <v>566151.37084624998</v>
      </c>
      <c r="C16294">
        <v>2900589.5556665598</v>
      </c>
      <c r="D16294">
        <v>309.85886134128202</v>
      </c>
      <c r="E16294">
        <v>1.1811593316792499</v>
      </c>
      <c r="F16294">
        <v>-3.6717980341272299E-2</v>
      </c>
    </row>
    <row r="16295" spans="1:6" x14ac:dyDescent="0.2">
      <c r="A16295">
        <f t="shared" si="254"/>
        <v>1629.3999999996136</v>
      </c>
      <c r="B16295">
        <v>566151.27782419499</v>
      </c>
      <c r="C16295">
        <v>2900589.6285483399</v>
      </c>
      <c r="D16295">
        <v>309.87910490011598</v>
      </c>
      <c r="E16295">
        <v>1.1818408649949601</v>
      </c>
      <c r="F16295">
        <v>-3.6849489015994899E-2</v>
      </c>
    </row>
    <row r="16296" spans="1:6" x14ac:dyDescent="0.2">
      <c r="A16296">
        <f t="shared" si="254"/>
        <v>1629.4999999996135</v>
      </c>
      <c r="B16296">
        <v>566151.18476716406</v>
      </c>
      <c r="C16296">
        <v>2900589.7014965801</v>
      </c>
      <c r="D16296">
        <v>309.899374941286</v>
      </c>
      <c r="E16296">
        <v>1.18252257934814</v>
      </c>
      <c r="F16296">
        <v>-3.6977531172835698E-2</v>
      </c>
    </row>
    <row r="16297" spans="1:6" x14ac:dyDescent="0.2">
      <c r="A16297">
        <f t="shared" si="254"/>
        <v>1629.5999999996134</v>
      </c>
      <c r="B16297">
        <v>566151.09167543298</v>
      </c>
      <c r="C16297">
        <v>2900589.77451164</v>
      </c>
      <c r="D16297">
        <v>309.91967290983098</v>
      </c>
      <c r="E16297">
        <v>1.1832045318048201</v>
      </c>
      <c r="F16297">
        <v>-3.7101940415184102E-2</v>
      </c>
    </row>
    <row r="16298" spans="1:6" x14ac:dyDescent="0.2">
      <c r="A16298">
        <f t="shared" si="254"/>
        <v>1629.6999999996133</v>
      </c>
      <c r="B16298">
        <v>566150.99854929</v>
      </c>
      <c r="C16298">
        <v>2900589.8475938998</v>
      </c>
      <c r="D16298">
        <v>309.94000019633302</v>
      </c>
      <c r="E16298">
        <v>1.18388677446344</v>
      </c>
      <c r="F16298">
        <v>-3.7222564895833803E-2</v>
      </c>
    </row>
    <row r="16299" spans="1:6" x14ac:dyDescent="0.2">
      <c r="A16299">
        <f t="shared" si="254"/>
        <v>1629.7999999996132</v>
      </c>
      <c r="B16299">
        <v>566150.90538902802</v>
      </c>
      <c r="C16299">
        <v>2900589.9207437499</v>
      </c>
      <c r="D16299">
        <v>309.96035812753797</v>
      </c>
      <c r="E16299">
        <v>1.1845693568562701</v>
      </c>
      <c r="F16299">
        <v>-3.7339282232282597E-2</v>
      </c>
    </row>
    <row r="16300" spans="1:6" x14ac:dyDescent="0.2">
      <c r="A16300">
        <f t="shared" si="254"/>
        <v>1629.8999999996131</v>
      </c>
      <c r="B16300">
        <v>566150.81219494797</v>
      </c>
      <c r="C16300">
        <v>2900589.9939615801</v>
      </c>
      <c r="D16300">
        <v>309.98074795438703</v>
      </c>
      <c r="E16300">
        <v>1.18525232568982</v>
      </c>
      <c r="F16300">
        <v>-3.7451985549601302E-2</v>
      </c>
    </row>
    <row r="16301" spans="1:6" x14ac:dyDescent="0.2">
      <c r="A16301">
        <f t="shared" si="254"/>
        <v>1629.999999999613</v>
      </c>
      <c r="B16301">
        <v>566150.71896735404</v>
      </c>
      <c r="C16301">
        <v>2900590.0672478201</v>
      </c>
      <c r="D16301">
        <v>310.00117084466501</v>
      </c>
      <c r="E16301">
        <v>1.18593569925172</v>
      </c>
      <c r="F16301">
        <v>-3.7560643024135303E-2</v>
      </c>
    </row>
    <row r="16302" spans="1:6" x14ac:dyDescent="0.2">
      <c r="A16302">
        <f t="shared" si="254"/>
        <v>1630.0999999996129</v>
      </c>
      <c r="B16302">
        <v>566150.62570655695</v>
      </c>
      <c r="C16302">
        <v>2900590.1406028899</v>
      </c>
      <c r="D16302">
        <v>310.02162786233799</v>
      </c>
      <c r="E16302">
        <v>1.18661934095009</v>
      </c>
      <c r="F16302">
        <v>-3.7665601751923503E-2</v>
      </c>
    </row>
    <row r="16303" spans="1:6" x14ac:dyDescent="0.2">
      <c r="A16303">
        <f t="shared" si="254"/>
        <v>1630.1999999996128</v>
      </c>
      <c r="B16303">
        <v>566150.53241285204</v>
      </c>
      <c r="C16303">
        <v>2900590.2140271799</v>
      </c>
      <c r="D16303">
        <v>310.04211987479101</v>
      </c>
      <c r="E16303">
        <v>1.1873030996404701</v>
      </c>
      <c r="F16303">
        <v>-3.7767240774117299E-2</v>
      </c>
    </row>
    <row r="16304" spans="1:6" x14ac:dyDescent="0.2">
      <c r="A16304">
        <f t="shared" si="254"/>
        <v>1630.2999999996127</v>
      </c>
      <c r="B16304">
        <v>566150.43908652896</v>
      </c>
      <c r="C16304">
        <v>2900590.2875210401</v>
      </c>
      <c r="D16304">
        <v>310.06264754636499</v>
      </c>
      <c r="E16304">
        <v>1.1879868850381201</v>
      </c>
      <c r="F16304">
        <v>-3.7865752058638402E-2</v>
      </c>
    </row>
    <row r="16305" spans="1:6" x14ac:dyDescent="0.2">
      <c r="A16305">
        <f t="shared" si="254"/>
        <v>1630.3999999996126</v>
      </c>
      <c r="B16305">
        <v>566150.34572787001</v>
      </c>
      <c r="C16305">
        <v>2900590.36108481</v>
      </c>
      <c r="D16305">
        <v>310.083211386085</v>
      </c>
      <c r="E16305">
        <v>1.1886706224722801</v>
      </c>
      <c r="F16305">
        <v>-3.7961286710529597E-2</v>
      </c>
    </row>
    <row r="16306" spans="1:6" x14ac:dyDescent="0.2">
      <c r="A16306">
        <f t="shared" si="254"/>
        <v>1630.4999999996126</v>
      </c>
      <c r="B16306">
        <v>566150.252337154</v>
      </c>
      <c r="C16306">
        <v>2900590.43471879</v>
      </c>
      <c r="D16306">
        <v>310.103811760756</v>
      </c>
      <c r="E16306">
        <v>1.18935424470235</v>
      </c>
      <c r="F16306">
        <v>-3.8053981291346697E-2</v>
      </c>
    </row>
    <row r="16307" spans="1:6" x14ac:dyDescent="0.2">
      <c r="A16307">
        <f t="shared" si="254"/>
        <v>1630.5999999996125</v>
      </c>
      <c r="B16307">
        <v>566150.15891465906</v>
      </c>
      <c r="C16307">
        <v>2900590.5084232902</v>
      </c>
      <c r="D16307">
        <v>310.124448903173</v>
      </c>
      <c r="E16307">
        <v>1.19003769096351</v>
      </c>
      <c r="F16307">
        <v>-3.8143960807462997E-2</v>
      </c>
    </row>
    <row r="16308" spans="1:6" x14ac:dyDescent="0.2">
      <c r="A16308">
        <f t="shared" si="254"/>
        <v>1630.6999999996124</v>
      </c>
      <c r="B16308">
        <v>566150.06546065898</v>
      </c>
      <c r="C16308">
        <v>2900590.5821985998</v>
      </c>
      <c r="D16308">
        <v>310.14512292062898</v>
      </c>
      <c r="E16308">
        <v>1.19072090616467</v>
      </c>
      <c r="F16308">
        <v>-3.8231341100718803E-2</v>
      </c>
    </row>
    <row r="16309" spans="1:6" x14ac:dyDescent="0.2">
      <c r="A16309">
        <f t="shared" si="254"/>
        <v>1630.7999999996123</v>
      </c>
      <c r="B16309">
        <v>566149.97197542503</v>
      </c>
      <c r="C16309">
        <v>2900590.6560450001</v>
      </c>
      <c r="D16309">
        <v>310.16583380358998</v>
      </c>
      <c r="E16309">
        <v>1.1914038401957101</v>
      </c>
      <c r="F16309">
        <v>-3.83162308382414E-2</v>
      </c>
    </row>
    <row r="16310" spans="1:6" x14ac:dyDescent="0.2">
      <c r="A16310">
        <f t="shared" si="254"/>
        <v>1630.8999999996122</v>
      </c>
      <c r="B16310">
        <v>566149.87845922797</v>
      </c>
      <c r="C16310">
        <v>2900590.7299627401</v>
      </c>
      <c r="D16310">
        <v>310.18658143443997</v>
      </c>
      <c r="E16310">
        <v>1.19208644732407</v>
      </c>
      <c r="F16310">
        <v>-3.8398733175446599E-2</v>
      </c>
    </row>
    <row r="16311" spans="1:6" x14ac:dyDescent="0.2">
      <c r="A16311">
        <f t="shared" si="254"/>
        <v>1630.9999999996121</v>
      </c>
      <c r="B16311">
        <v>566149.78491233196</v>
      </c>
      <c r="C16311">
        <v>2900590.80395209</v>
      </c>
      <c r="D16311">
        <v>310.20736559625601</v>
      </c>
      <c r="E16311">
        <v>1.19276868566914</v>
      </c>
      <c r="F16311">
        <v>-3.8478947132048101E-2</v>
      </c>
    </row>
    <row r="16312" spans="1:6" x14ac:dyDescent="0.2">
      <c r="A16312">
        <f t="shared" si="254"/>
        <v>1631.099999999612</v>
      </c>
      <c r="B16312">
        <v>566149.69133499998</v>
      </c>
      <c r="C16312">
        <v>2900590.87801329</v>
      </c>
      <c r="D16312">
        <v>310.22818598152799</v>
      </c>
      <c r="E16312">
        <v>1.19345051674192</v>
      </c>
      <c r="F16312">
        <v>-3.8556968730734199E-2</v>
      </c>
    </row>
    <row r="16313" spans="1:6" x14ac:dyDescent="0.2">
      <c r="A16313">
        <f t="shared" si="254"/>
        <v>1631.1999999996119</v>
      </c>
      <c r="B16313">
        <v>566149.59772749303</v>
      </c>
      <c r="C16313">
        <v>2900590.95214656</v>
      </c>
      <c r="D16313">
        <v>310.24904220079202</v>
      </c>
      <c r="E16313">
        <v>1.1941319050436101</v>
      </c>
      <c r="F16313">
        <v>-3.8632891919077303E-2</v>
      </c>
    </row>
    <row r="16314" spans="1:6" x14ac:dyDescent="0.2">
      <c r="A16314">
        <f t="shared" si="254"/>
        <v>1631.2999999996118</v>
      </c>
      <c r="B16314">
        <v>566149.50409006397</v>
      </c>
      <c r="C16314">
        <v>2900591.0263521401</v>
      </c>
      <c r="D16314">
        <v>310.26993379110002</v>
      </c>
      <c r="E16314">
        <v>1.19481281771432</v>
      </c>
      <c r="F16314">
        <v>-3.87068093121243E-2</v>
      </c>
    </row>
    <row r="16315" spans="1:6" x14ac:dyDescent="0.2">
      <c r="A16315">
        <f t="shared" si="254"/>
        <v>1631.3999999996117</v>
      </c>
      <c r="B16315">
        <v>566149.41042296705</v>
      </c>
      <c r="C16315">
        <v>2900591.10063022</v>
      </c>
      <c r="D16315">
        <v>310.29086022430698</v>
      </c>
      <c r="E16315">
        <v>1.19549322422677</v>
      </c>
      <c r="F16315">
        <v>-3.87788127730994E-2</v>
      </c>
    </row>
    <row r="16316" spans="1:6" x14ac:dyDescent="0.2">
      <c r="A16316">
        <f t="shared" si="254"/>
        <v>1631.4999999996116</v>
      </c>
      <c r="B16316">
        <v>566149.31672644895</v>
      </c>
      <c r="C16316">
        <v>2900591.1749810199</v>
      </c>
      <c r="D16316">
        <v>310.31182091511698</v>
      </c>
      <c r="E16316">
        <v>1.19617309612016</v>
      </c>
      <c r="F16316">
        <v>-3.8848993852940897E-2</v>
      </c>
    </row>
    <row r="16317" spans="1:6" x14ac:dyDescent="0.2">
      <c r="A16317">
        <f t="shared" si="254"/>
        <v>1631.5999999996116</v>
      </c>
      <c r="B16317">
        <v>566149.22300075495</v>
      </c>
      <c r="C16317">
        <v>2900591.24940472</v>
      </c>
      <c r="D16317">
        <v>310.332815228855</v>
      </c>
      <c r="E16317">
        <v>1.1968524067686599</v>
      </c>
      <c r="F16317">
        <v>-3.8917444110392101E-2</v>
      </c>
    </row>
    <row r="16318" spans="1:6" x14ac:dyDescent="0.2">
      <c r="A16318">
        <f t="shared" si="254"/>
        <v>1631.6999999996115</v>
      </c>
      <c r="B16318">
        <v>566149.12924612302</v>
      </c>
      <c r="C16318">
        <v>2900591.3239015099</v>
      </c>
      <c r="D16318">
        <v>310.35384248894502</v>
      </c>
      <c r="E16318">
        <v>1.1975311311816299</v>
      </c>
      <c r="F16318">
        <v>-3.8984255324281299E-2</v>
      </c>
    </row>
    <row r="16319" spans="1:6" x14ac:dyDescent="0.2">
      <c r="A16319">
        <f t="shared" si="254"/>
        <v>1631.7999999996114</v>
      </c>
      <c r="B16319">
        <v>566149.035462789</v>
      </c>
      <c r="C16319">
        <v>2900591.3984715501</v>
      </c>
      <c r="D16319">
        <v>310.37490198405402</v>
      </c>
      <c r="E16319">
        <v>1.19820924583139</v>
      </c>
      <c r="F16319">
        <v>-3.9049519615500801E-2</v>
      </c>
    </row>
    <row r="16320" spans="1:6" x14ac:dyDescent="0.2">
      <c r="A16320">
        <f t="shared" si="254"/>
        <v>1631.8999999996113</v>
      </c>
      <c r="B16320">
        <v>566148.94165098097</v>
      </c>
      <c r="C16320">
        <v>2900591.47311502</v>
      </c>
      <c r="D16320">
        <v>310.39599297490099</v>
      </c>
      <c r="E16320">
        <v>1.1988867285056</v>
      </c>
      <c r="F16320">
        <v>-3.9113329489841198E-2</v>
      </c>
    </row>
    <row r="16321" spans="1:6" x14ac:dyDescent="0.2">
      <c r="A16321">
        <f t="shared" si="254"/>
        <v>1631.9999999996112</v>
      </c>
      <c r="B16321">
        <v>566148.84781092603</v>
      </c>
      <c r="C16321">
        <v>2900591.5478320699</v>
      </c>
      <c r="D16321">
        <v>310.41711470068901</v>
      </c>
      <c r="E16321">
        <v>1.1995635581817199</v>
      </c>
      <c r="F16321">
        <v>-3.9175777813194097E-2</v>
      </c>
    </row>
    <row r="16322" spans="1:6" x14ac:dyDescent="0.2">
      <c r="A16322">
        <f t="shared" si="254"/>
        <v>1632.0999999996111</v>
      </c>
      <c r="B16322">
        <v>566148.75394284201</v>
      </c>
      <c r="C16322">
        <v>2900591.6226228201</v>
      </c>
      <c r="D16322">
        <v>310.43826638517498</v>
      </c>
      <c r="E16322">
        <v>1.2002397149206401</v>
      </c>
      <c r="F16322">
        <v>-3.9236957730664102E-2</v>
      </c>
    </row>
    <row r="16323" spans="1:6" x14ac:dyDescent="0.2">
      <c r="A16323">
        <f t="shared" si="254"/>
        <v>1632.199999999611</v>
      </c>
      <c r="B16323">
        <v>566148.66004694405</v>
      </c>
      <c r="C16323">
        <v>2900591.6974874302</v>
      </c>
      <c r="D16323">
        <v>310.45944724235198</v>
      </c>
      <c r="E16323">
        <v>1.2009151797778199</v>
      </c>
      <c r="F16323">
        <v>-3.92969625361477E-2</v>
      </c>
    </row>
    <row r="16324" spans="1:6" x14ac:dyDescent="0.2">
      <c r="A16324">
        <f t="shared" ref="A16324:A16387" si="255">A16323+0.1</f>
        <v>1632.2999999996109</v>
      </c>
      <c r="B16324">
        <v>566148.56612344005</v>
      </c>
      <c r="C16324">
        <v>2900591.7724260101</v>
      </c>
      <c r="D16324">
        <v>310.48065648174702</v>
      </c>
      <c r="E16324">
        <v>1.2015899347294501</v>
      </c>
      <c r="F16324">
        <v>-3.9355885504400903E-2</v>
      </c>
    </row>
    <row r="16325" spans="1:6" x14ac:dyDescent="0.2">
      <c r="A16325">
        <f t="shared" si="255"/>
        <v>1632.3999999996108</v>
      </c>
      <c r="B16325">
        <v>566148.47217253398</v>
      </c>
      <c r="C16325">
        <v>2900591.84743868</v>
      </c>
      <c r="D16325">
        <v>310.50189331332598</v>
      </c>
      <c r="E16325">
        <v>1.2022639626123901</v>
      </c>
      <c r="F16325">
        <v>-3.9413819688709703E-2</v>
      </c>
    </row>
    <row r="16326" spans="1:6" x14ac:dyDescent="0.2">
      <c r="A16326">
        <f t="shared" si="255"/>
        <v>1632.4999999996107</v>
      </c>
      <c r="B16326">
        <v>566148.37819442397</v>
      </c>
      <c r="C16326">
        <v>2900591.9225255302</v>
      </c>
      <c r="D16326">
        <v>310.52315695201702</v>
      </c>
      <c r="E16326">
        <v>1.20293724707602</v>
      </c>
      <c r="F16326">
        <v>-3.9470857694522903E-2</v>
      </c>
    </row>
    <row r="16327" spans="1:6" x14ac:dyDescent="0.2">
      <c r="A16327">
        <f t="shared" si="255"/>
        <v>1632.5999999996106</v>
      </c>
      <c r="B16327">
        <v>566148.28418930003</v>
      </c>
      <c r="C16327">
        <v>2900591.9976866702</v>
      </c>
      <c r="D16327">
        <v>310.54444662185102</v>
      </c>
      <c r="E16327">
        <v>1.2036097725448001</v>
      </c>
      <c r="F16327">
        <v>-3.9527091432872502E-2</v>
      </c>
    </row>
    <row r="16328" spans="1:6" x14ac:dyDescent="0.2">
      <c r="A16328">
        <f t="shared" si="255"/>
        <v>1632.6999999996106</v>
      </c>
      <c r="B16328">
        <v>566148.19015735097</v>
      </c>
      <c r="C16328">
        <v>2900592.0729221702</v>
      </c>
      <c r="D16328">
        <v>310.56576155971999</v>
      </c>
      <c r="E16328">
        <v>1.20428152419062</v>
      </c>
      <c r="F16328">
        <v>-3.9582611857512801E-2</v>
      </c>
    </row>
    <row r="16329" spans="1:6" x14ac:dyDescent="0.2">
      <c r="A16329">
        <f t="shared" si="255"/>
        <v>1632.7999999996105</v>
      </c>
      <c r="B16329">
        <v>566148.09609875595</v>
      </c>
      <c r="C16329">
        <v>2900592.1482321201</v>
      </c>
      <c r="D16329">
        <v>310.587101018775</v>
      </c>
      <c r="E16329">
        <v>1.20495248791307</v>
      </c>
      <c r="F16329">
        <v>-3.96375086950893E-2</v>
      </c>
    </row>
    <row r="16330" spans="1:6" x14ac:dyDescent="0.2">
      <c r="A16330">
        <f t="shared" si="255"/>
        <v>1632.8999999996104</v>
      </c>
      <c r="B16330">
        <v>566148.00201368995</v>
      </c>
      <c r="C16330">
        <v>2900592.22361658</v>
      </c>
      <c r="D16330">
        <v>310.60846427146299</v>
      </c>
      <c r="E16330">
        <v>1.2056226503276</v>
      </c>
      <c r="F16330">
        <v>-3.9691870168197599E-2</v>
      </c>
    </row>
    <row r="16331" spans="1:6" x14ac:dyDescent="0.2">
      <c r="A16331">
        <f t="shared" si="255"/>
        <v>1632.9999999996103</v>
      </c>
      <c r="B16331">
        <v>566147.90790232294</v>
      </c>
      <c r="C16331">
        <v>2900592.29907561</v>
      </c>
      <c r="D16331">
        <v>310.62985061222201</v>
      </c>
      <c r="E16331">
        <v>1.20629199876056</v>
      </c>
      <c r="F16331">
        <v>-3.9745782714346201E-2</v>
      </c>
    </row>
    <row r="16332" spans="1:6" x14ac:dyDescent="0.2">
      <c r="A16332">
        <f t="shared" si="255"/>
        <v>1633.0999999996102</v>
      </c>
      <c r="B16332">
        <v>566147.81376481999</v>
      </c>
      <c r="C16332">
        <v>2900592.3746092501</v>
      </c>
      <c r="D16332">
        <v>310.65125935983798</v>
      </c>
      <c r="E16332">
        <v>1.2069605212500201</v>
      </c>
      <c r="F16332">
        <v>-3.9799325259775101E-2</v>
      </c>
    </row>
    <row r="16333" spans="1:6" x14ac:dyDescent="0.2">
      <c r="A16333">
        <f t="shared" si="255"/>
        <v>1633.1999999996101</v>
      </c>
      <c r="B16333">
        <v>566147.71960133803</v>
      </c>
      <c r="C16333">
        <v>2900592.4502175599</v>
      </c>
      <c r="D16333">
        <v>310.67268985592102</v>
      </c>
      <c r="E16333">
        <v>1.2076282065972499</v>
      </c>
      <c r="F16333">
        <v>-3.9852577616392E-2</v>
      </c>
    </row>
    <row r="16334" spans="1:6" x14ac:dyDescent="0.2">
      <c r="A16334">
        <f t="shared" si="255"/>
        <v>1633.29999999961</v>
      </c>
      <c r="B16334">
        <v>566147.62541203201</v>
      </c>
      <c r="C16334">
        <v>2900592.5259005502</v>
      </c>
      <c r="D16334">
        <v>310.69414146876301</v>
      </c>
      <c r="E16334">
        <v>1.2082950443517599</v>
      </c>
      <c r="F16334">
        <v>-3.9905619203309303E-2</v>
      </c>
    </row>
    <row r="16335" spans="1:6" x14ac:dyDescent="0.2">
      <c r="A16335">
        <f t="shared" si="255"/>
        <v>1633.3999999996099</v>
      </c>
      <c r="B16335">
        <v>566147.53119705</v>
      </c>
      <c r="C16335">
        <v>2900592.60165826</v>
      </c>
      <c r="D16335">
        <v>310.715613596249</v>
      </c>
      <c r="E16335">
        <v>1.2089610248034399</v>
      </c>
      <c r="F16335">
        <v>-3.9958526610521697E-2</v>
      </c>
    </row>
    <row r="16336" spans="1:6" x14ac:dyDescent="0.2">
      <c r="A16336">
        <f t="shared" si="255"/>
        <v>1633.4999999996098</v>
      </c>
      <c r="B16336">
        <v>566147.43695653498</v>
      </c>
      <c r="C16336">
        <v>2900592.6774907098</v>
      </c>
      <c r="D16336">
        <v>310.73710566707899</v>
      </c>
      <c r="E16336">
        <v>1.20962613900171</v>
      </c>
      <c r="F16336">
        <v>-4.0011373347795899E-2</v>
      </c>
    </row>
    <row r="16337" spans="1:6" x14ac:dyDescent="0.2">
      <c r="A16337">
        <f t="shared" si="255"/>
        <v>1633.5999999996097</v>
      </c>
      <c r="B16337">
        <v>566147.34269062802</v>
      </c>
      <c r="C16337">
        <v>2900592.7533979001</v>
      </c>
      <c r="D16337">
        <v>310.758617141738</v>
      </c>
      <c r="E16337">
        <v>1.21029037878009</v>
      </c>
      <c r="F16337">
        <v>-4.0064229593600301E-2</v>
      </c>
    </row>
    <row r="16338" spans="1:6" x14ac:dyDescent="0.2">
      <c r="A16338">
        <f t="shared" si="255"/>
        <v>1633.6999999996096</v>
      </c>
      <c r="B16338">
        <v>566147.24839946197</v>
      </c>
      <c r="C16338">
        <v>2900592.8293798398</v>
      </c>
      <c r="D16338">
        <v>310.780147513234</v>
      </c>
      <c r="E16338">
        <v>1.2109537367848799</v>
      </c>
      <c r="F16338">
        <v>-4.01171619526128E-2</v>
      </c>
    </row>
    <row r="16339" spans="1:6" x14ac:dyDescent="0.2">
      <c r="A16339">
        <f t="shared" si="255"/>
        <v>1633.7999999996096</v>
      </c>
      <c r="B16339">
        <v>566147.15408316604</v>
      </c>
      <c r="C16339">
        <v>2900592.9054365298</v>
      </c>
      <c r="D16339">
        <v>310.80169630761299</v>
      </c>
      <c r="E16339">
        <v>1.2116162065075999</v>
      </c>
      <c r="F16339">
        <v>-4.0170233222885203E-2</v>
      </c>
    </row>
    <row r="16340" spans="1:6" x14ac:dyDescent="0.2">
      <c r="A16340">
        <f t="shared" si="255"/>
        <v>1633.8999999996095</v>
      </c>
      <c r="B16340">
        <v>566147.05974186596</v>
      </c>
      <c r="C16340">
        <v>2900592.98156795</v>
      </c>
      <c r="D16340">
        <v>310.823263084281</v>
      </c>
      <c r="E16340">
        <v>1.2122777823207</v>
      </c>
      <c r="F16340">
        <v>-4.0223502175428298E-2</v>
      </c>
    </row>
    <row r="16341" spans="1:6" x14ac:dyDescent="0.2">
      <c r="A16341">
        <f t="shared" si="255"/>
        <v>1633.9999999996094</v>
      </c>
      <c r="B16341">
        <v>566146.96537568397</v>
      </c>
      <c r="C16341">
        <v>2900593.0577741</v>
      </c>
      <c r="D16341">
        <v>310.844847436132</v>
      </c>
      <c r="E16341">
        <v>1.2129384595172701</v>
      </c>
      <c r="F16341">
        <v>-4.0277023341568297E-2</v>
      </c>
    </row>
    <row r="16342" spans="1:6" x14ac:dyDescent="0.2">
      <c r="A16342">
        <f t="shared" si="255"/>
        <v>1634.0999999996093</v>
      </c>
      <c r="B16342">
        <v>566146.87098473799</v>
      </c>
      <c r="C16342">
        <v>2900593.1340549602</v>
      </c>
      <c r="D16342">
        <v>310.86644898951897</v>
      </c>
      <c r="E16342">
        <v>1.2135982343541101</v>
      </c>
      <c r="F16342">
        <v>-4.0330846811557797E-2</v>
      </c>
    </row>
    <row r="16343" spans="1:6" x14ac:dyDescent="0.2">
      <c r="A16343">
        <f t="shared" si="255"/>
        <v>1634.1999999996092</v>
      </c>
      <c r="B16343">
        <v>566146.77656914096</v>
      </c>
      <c r="C16343">
        <v>2900593.2104104902</v>
      </c>
      <c r="D16343">
        <v>310.88806740407898</v>
      </c>
      <c r="E16343">
        <v>1.21425710409896</v>
      </c>
      <c r="F16343">
        <v>-4.0385018039065898E-2</v>
      </c>
    </row>
    <row r="16344" spans="1:6" x14ac:dyDescent="0.2">
      <c r="A16344">
        <f t="shared" si="255"/>
        <v>1634.2999999996091</v>
      </c>
      <c r="B16344">
        <v>566146.68212900497</v>
      </c>
      <c r="C16344">
        <v>2900593.2868406801</v>
      </c>
      <c r="D16344">
        <v>310.909702372418</v>
      </c>
      <c r="E16344">
        <v>1.2149150670811999</v>
      </c>
      <c r="F16344">
        <v>-4.0439577656583403E-2</v>
      </c>
    </row>
    <row r="16345" spans="1:6" x14ac:dyDescent="0.2">
      <c r="A16345">
        <f t="shared" si="255"/>
        <v>1634.399999999609</v>
      </c>
      <c r="B16345">
        <v>566146.58766443795</v>
      </c>
      <c r="C16345">
        <v>2900593.3633454801</v>
      </c>
      <c r="D16345">
        <v>310.931353619692</v>
      </c>
      <c r="E16345">
        <v>1.21557212274724</v>
      </c>
      <c r="F16345">
        <v>-4.0494561294129199E-2</v>
      </c>
    </row>
    <row r="16346" spans="1:6" x14ac:dyDescent="0.2">
      <c r="A16346">
        <f t="shared" si="255"/>
        <v>1634.4999999996089</v>
      </c>
      <c r="B16346">
        <v>566146.49317554501</v>
      </c>
      <c r="C16346">
        <v>2900593.4399248702</v>
      </c>
      <c r="D16346">
        <v>310.95302090309002</v>
      </c>
      <c r="E16346">
        <v>1.2162282717205499</v>
      </c>
      <c r="F16346">
        <v>-4.0549999402137597E-2</v>
      </c>
    </row>
    <row r="16347" spans="1:6" x14ac:dyDescent="0.2">
      <c r="A16347">
        <f t="shared" si="255"/>
        <v>1634.5999999996088</v>
      </c>
      <c r="B16347">
        <v>566146.39866242895</v>
      </c>
      <c r="C16347">
        <v>2900593.5165788098</v>
      </c>
      <c r="D16347">
        <v>310.97470401122598</v>
      </c>
      <c r="E16347">
        <v>1.21688351586642</v>
      </c>
      <c r="F16347">
        <v>-4.0605917079337299E-2</v>
      </c>
    </row>
    <row r="16348" spans="1:6" x14ac:dyDescent="0.2">
      <c r="A16348">
        <f t="shared" si="255"/>
        <v>1634.6999999996087</v>
      </c>
      <c r="B16348">
        <v>566146.30412519199</v>
      </c>
      <c r="C16348">
        <v>2900593.59330726</v>
      </c>
      <c r="D16348">
        <v>310.99640276347799</v>
      </c>
      <c r="E16348">
        <v>1.21753785836287</v>
      </c>
      <c r="F16348">
        <v>-4.0662333897749099E-2</v>
      </c>
    </row>
    <row r="16349" spans="1:6" x14ac:dyDescent="0.2">
      <c r="A16349">
        <f t="shared" si="255"/>
        <v>1634.7999999996086</v>
      </c>
      <c r="B16349">
        <v>566146.20956393203</v>
      </c>
      <c r="C16349">
        <v>2900593.67011016</v>
      </c>
      <c r="D16349">
        <v>311.01811700926902</v>
      </c>
      <c r="E16349">
        <v>1.2181913037776</v>
      </c>
      <c r="F16349">
        <v>-4.0719263727525198E-2</v>
      </c>
    </row>
    <row r="16350" spans="1:6" x14ac:dyDescent="0.2">
      <c r="A16350">
        <f t="shared" si="255"/>
        <v>1634.8999999996086</v>
      </c>
      <c r="B16350">
        <v>566146.11497874698</v>
      </c>
      <c r="C16350">
        <v>2900593.74698749</v>
      </c>
      <c r="D16350">
        <v>311.039846627315</v>
      </c>
      <c r="E16350">
        <v>1.2188438581527501</v>
      </c>
      <c r="F16350">
        <v>-4.0776714554209399E-2</v>
      </c>
    </row>
    <row r="16351" spans="1:6" x14ac:dyDescent="0.2">
      <c r="A16351">
        <f t="shared" si="255"/>
        <v>1634.9999999996085</v>
      </c>
      <c r="B16351">
        <v>566146.02036973403</v>
      </c>
      <c r="C16351">
        <v>2900593.8239392</v>
      </c>
      <c r="D16351">
        <v>311.06159152484997</v>
      </c>
      <c r="E16351">
        <v>1.21949552909815</v>
      </c>
      <c r="F16351">
        <v>-4.08346882869721E-2</v>
      </c>
    </row>
    <row r="16352" spans="1:6" x14ac:dyDescent="0.2">
      <c r="A16352">
        <f t="shared" si="255"/>
        <v>1635.0999999996084</v>
      </c>
      <c r="B16352">
        <v>566145.92573698796</v>
      </c>
      <c r="C16352">
        <v>2900593.9009652501</v>
      </c>
      <c r="D16352">
        <v>311.08335163684899</v>
      </c>
      <c r="E16352">
        <v>1.2201463258949701</v>
      </c>
      <c r="F16352">
        <v>-4.08931805513238E-2</v>
      </c>
    </row>
    <row r="16353" spans="1:6" x14ac:dyDescent="0.2">
      <c r="A16353">
        <f t="shared" si="255"/>
        <v>1635.1999999996083</v>
      </c>
      <c r="B16353">
        <v>566145.831080604</v>
      </c>
      <c r="C16353">
        <v>2900593.9780655899</v>
      </c>
      <c r="D16353">
        <v>311.105126925256</v>
      </c>
      <c r="E16353">
        <v>1.2207962596111801</v>
      </c>
      <c r="F16353">
        <v>-4.0952180464506702E-2</v>
      </c>
    </row>
    <row r="16354" spans="1:6" x14ac:dyDescent="0.2">
      <c r="A16354">
        <f t="shared" si="255"/>
        <v>1635.2999999996082</v>
      </c>
      <c r="B16354">
        <v>566145.73640067701</v>
      </c>
      <c r="C16354">
        <v>2900594.0552401799</v>
      </c>
      <c r="D16354">
        <v>311.12691737823201</v>
      </c>
      <c r="E16354">
        <v>1.2214453432319801</v>
      </c>
      <c r="F16354">
        <v>-4.10116703822248E-2</v>
      </c>
    </row>
    <row r="16355" spans="1:6" x14ac:dyDescent="0.2">
      <c r="A16355">
        <f t="shared" si="255"/>
        <v>1635.3999999996081</v>
      </c>
      <c r="B16355">
        <v>566145.64169730304</v>
      </c>
      <c r="C16355">
        <v>2900594.13248898</v>
      </c>
      <c r="D16355">
        <v>311.14872300944501</v>
      </c>
      <c r="E16355">
        <v>1.2220935918081099</v>
      </c>
      <c r="F16355">
        <v>-4.1071625610850399E-2</v>
      </c>
    </row>
    <row r="16356" spans="1:6" x14ac:dyDescent="0.2">
      <c r="A16356">
        <f t="shared" si="255"/>
        <v>1635.499999999608</v>
      </c>
      <c r="B16356">
        <v>566145.54697057605</v>
      </c>
      <c r="C16356">
        <v>2900594.2098119599</v>
      </c>
      <c r="D16356">
        <v>311.17054385741602</v>
      </c>
      <c r="E16356">
        <v>1.2227410226264099</v>
      </c>
      <c r="F16356">
        <v>-4.1132014073082999E-2</v>
      </c>
    </row>
    <row r="16357" spans="1:6" x14ac:dyDescent="0.2">
      <c r="A16357">
        <f t="shared" si="255"/>
        <v>1635.5999999996079</v>
      </c>
      <c r="B16357">
        <v>566145.452220593</v>
      </c>
      <c r="C16357">
        <v>2900594.2872090898</v>
      </c>
      <c r="D16357">
        <v>311.192379984929</v>
      </c>
      <c r="E16357">
        <v>1.2233876554082299</v>
      </c>
      <c r="F16357">
        <v>-4.1192795915190802E-2</v>
      </c>
    </row>
    <row r="16358" spans="1:6" x14ac:dyDescent="0.2">
      <c r="A16358">
        <f t="shared" si="255"/>
        <v>1635.6999999996078</v>
      </c>
      <c r="B16358">
        <v>566145.35744745203</v>
      </c>
      <c r="C16358">
        <v>2900594.3646803298</v>
      </c>
      <c r="D16358">
        <v>311.214231478535</v>
      </c>
      <c r="E16358">
        <v>1.2240335125442099</v>
      </c>
      <c r="F16358">
        <v>-4.1253923030770898E-2</v>
      </c>
    </row>
    <row r="16359" spans="1:6" x14ac:dyDescent="0.2">
      <c r="A16359">
        <f t="shared" si="255"/>
        <v>1635.7999999996077</v>
      </c>
      <c r="B16359">
        <v>566145.26265125105</v>
      </c>
      <c r="C16359">
        <v>2900594.44222567</v>
      </c>
      <c r="D16359">
        <v>311.23609844817503</v>
      </c>
      <c r="E16359">
        <v>1.2246786193749599</v>
      </c>
      <c r="F16359">
        <v>-4.1315338484629101E-2</v>
      </c>
    </row>
    <row r="16360" spans="1:6" x14ac:dyDescent="0.2">
      <c r="A16360">
        <f t="shared" si="255"/>
        <v>1635.8999999996076</v>
      </c>
      <c r="B16360">
        <v>566145.16783209296</v>
      </c>
      <c r="C16360">
        <v>2900594.5198450899</v>
      </c>
      <c r="D16360">
        <v>311.25798102693602</v>
      </c>
      <c r="E16360">
        <v>1.2253230045345</v>
      </c>
      <c r="F16360">
        <v>-4.1376975790133802E-2</v>
      </c>
    </row>
    <row r="16361" spans="1:6" x14ac:dyDescent="0.2">
      <c r="A16361">
        <f t="shared" si="255"/>
        <v>1635.9999999996076</v>
      </c>
      <c r="B16361">
        <v>566145.07299007894</v>
      </c>
      <c r="C16361">
        <v>2900594.5975385699</v>
      </c>
      <c r="D16361">
        <v>311.279879370988</v>
      </c>
      <c r="E16361">
        <v>1.2259667003770001</v>
      </c>
      <c r="F16361">
        <v>-4.1438757998281901E-2</v>
      </c>
    </row>
    <row r="16362" spans="1:6" x14ac:dyDescent="0.2">
      <c r="A16362">
        <f t="shared" si="255"/>
        <v>1636.0999999996075</v>
      </c>
      <c r="B16362">
        <v>566144.97812531795</v>
      </c>
      <c r="C16362">
        <v>2900594.6753061302</v>
      </c>
      <c r="D16362">
        <v>311.30179365974499</v>
      </c>
      <c r="E16362">
        <v>1.2266097435208601</v>
      </c>
      <c r="F16362">
        <v>-4.1500596513692103E-2</v>
      </c>
    </row>
    <row r="16363" spans="1:6" x14ac:dyDescent="0.2">
      <c r="A16363">
        <f t="shared" si="255"/>
        <v>1636.1999999996074</v>
      </c>
      <c r="B16363">
        <v>566144.88323791802</v>
      </c>
      <c r="C16363">
        <v>2900594.7531477502</v>
      </c>
      <c r="D16363">
        <v>311.32372409631</v>
      </c>
      <c r="E16363">
        <v>1.22725217555989</v>
      </c>
      <c r="F16363">
        <v>-4.1562389523875802E-2</v>
      </c>
    </row>
    <row r="16364" spans="1:6" x14ac:dyDescent="0.2">
      <c r="A16364">
        <f t="shared" si="255"/>
        <v>1636.2999999996073</v>
      </c>
      <c r="B16364">
        <v>566144.78832799301</v>
      </c>
      <c r="C16364">
        <v>2900594.8310634801</v>
      </c>
      <c r="D16364">
        <v>311.34567090829501</v>
      </c>
      <c r="E16364">
        <v>1.2278941336532101</v>
      </c>
      <c r="F16364">
        <v>-4.1623801001068002E-2</v>
      </c>
    </row>
    <row r="16365" spans="1:6" x14ac:dyDescent="0.2">
      <c r="A16365">
        <f t="shared" si="255"/>
        <v>1636.3999999996072</v>
      </c>
      <c r="B16365">
        <v>566144.69339566899</v>
      </c>
      <c r="C16365">
        <v>2900594.9090533401</v>
      </c>
      <c r="D16365">
        <v>311.36763440349603</v>
      </c>
      <c r="E16365">
        <v>1.22853586198277</v>
      </c>
      <c r="F16365">
        <v>-4.1684309228689299E-2</v>
      </c>
    </row>
    <row r="16366" spans="1:6" x14ac:dyDescent="0.2">
      <c r="A16366">
        <f t="shared" si="255"/>
        <v>1636.4999999996071</v>
      </c>
      <c r="B16366">
        <v>566144.59844108904</v>
      </c>
      <c r="C16366">
        <v>2900594.98711746</v>
      </c>
      <c r="D16366">
        <v>311.38961501267698</v>
      </c>
      <c r="E16366">
        <v>1.22917751696186</v>
      </c>
      <c r="F16366">
        <v>-4.1743634032654901E-2</v>
      </c>
    </row>
    <row r="16367" spans="1:6" x14ac:dyDescent="0.2">
      <c r="A16367">
        <f t="shared" si="255"/>
        <v>1636.599999999607</v>
      </c>
      <c r="B16367">
        <v>566144.50346440205</v>
      </c>
      <c r="C16367">
        <v>2900595.06525598</v>
      </c>
      <c r="D16367">
        <v>311.41161322554001</v>
      </c>
      <c r="E16367">
        <v>1.2298192182274099</v>
      </c>
      <c r="F16367">
        <v>-4.1801576452851097E-2</v>
      </c>
    </row>
    <row r="16368" spans="1:6" x14ac:dyDescent="0.2">
      <c r="A16368">
        <f t="shared" si="255"/>
        <v>1636.6999999996069</v>
      </c>
      <c r="B16368">
        <v>566144.40846576402</v>
      </c>
      <c r="C16368">
        <v>2900595.1434690598</v>
      </c>
      <c r="D16368">
        <v>311.43362956701202</v>
      </c>
      <c r="E16368">
        <v>1.2304610601116599</v>
      </c>
      <c r="F16368">
        <v>-4.18579930303698E-2</v>
      </c>
    </row>
    <row r="16369" spans="1:6" x14ac:dyDescent="0.2">
      <c r="A16369">
        <f t="shared" si="255"/>
        <v>1636.7999999996068</v>
      </c>
      <c r="B16369">
        <v>566144.31344533397</v>
      </c>
      <c r="C16369">
        <v>2900595.2217568802</v>
      </c>
      <c r="D16369">
        <v>311.45566457940299</v>
      </c>
      <c r="E16369">
        <v>1.2311031196104401</v>
      </c>
      <c r="F16369">
        <v>-4.19127783615122E-2</v>
      </c>
    </row>
    <row r="16370" spans="1:6" x14ac:dyDescent="0.2">
      <c r="A16370">
        <f t="shared" si="255"/>
        <v>1636.8999999996067</v>
      </c>
      <c r="B16370">
        <v>566144.21840327105</v>
      </c>
      <c r="C16370">
        <v>2900595.3001196398</v>
      </c>
      <c r="D16370">
        <v>311.47771880883897</v>
      </c>
      <c r="E16370">
        <v>1.2317454618680299</v>
      </c>
      <c r="F16370">
        <v>-4.19658536855868E-2</v>
      </c>
    </row>
    <row r="16371" spans="1:6" x14ac:dyDescent="0.2">
      <c r="A16371">
        <f t="shared" si="255"/>
        <v>1636.9999999996066</v>
      </c>
      <c r="B16371">
        <v>566144.12333973905</v>
      </c>
      <c r="C16371">
        <v>2900595.3785575498</v>
      </c>
      <c r="D16371">
        <v>311.49979279471501</v>
      </c>
      <c r="E16371">
        <v>1.2323881440117499</v>
      </c>
      <c r="F16371">
        <v>-4.2017159530043202E-2</v>
      </c>
    </row>
    <row r="16372" spans="1:6" x14ac:dyDescent="0.2">
      <c r="A16372">
        <f t="shared" si="255"/>
        <v>1637.0999999996066</v>
      </c>
      <c r="B16372">
        <v>566144.02825489803</v>
      </c>
      <c r="C16372">
        <v>2900595.4570708098</v>
      </c>
      <c r="D16372">
        <v>311.52188706131602</v>
      </c>
      <c r="E16372">
        <v>1.2330312178462499</v>
      </c>
      <c r="F16372">
        <v>-4.2066651248219997E-2</v>
      </c>
    </row>
    <row r="16373" spans="1:6" x14ac:dyDescent="0.2">
      <c r="A16373">
        <f t="shared" si="255"/>
        <v>1637.1999999996065</v>
      </c>
      <c r="B16373">
        <v>566143.93314891297</v>
      </c>
      <c r="C16373">
        <v>2900595.5356596601</v>
      </c>
      <c r="D16373">
        <v>311.54400211096498</v>
      </c>
      <c r="E16373">
        <v>1.2336747317316199</v>
      </c>
      <c r="F16373">
        <v>-4.2114296753406603E-2</v>
      </c>
    </row>
    <row r="16374" spans="1:6" x14ac:dyDescent="0.2">
      <c r="A16374">
        <f t="shared" si="255"/>
        <v>1637.2999999996064</v>
      </c>
      <c r="B16374">
        <v>566143.83802194602</v>
      </c>
      <c r="C16374">
        <v>2900595.6143243299</v>
      </c>
      <c r="D16374">
        <v>311.56613841818898</v>
      </c>
      <c r="E16374">
        <v>1.2343187409266501</v>
      </c>
      <c r="F16374">
        <v>-4.2160052555507803E-2</v>
      </c>
    </row>
    <row r="16375" spans="1:6" x14ac:dyDescent="0.2">
      <c r="A16375">
        <f t="shared" si="255"/>
        <v>1637.3999999996063</v>
      </c>
      <c r="B16375">
        <v>566143.74287415796</v>
      </c>
      <c r="C16375">
        <v>2900595.6930650501</v>
      </c>
      <c r="D16375">
        <v>311.58829643033999</v>
      </c>
      <c r="E16375">
        <v>1.2349633076500901</v>
      </c>
      <c r="F16375">
        <v>-4.2203866615727899E-2</v>
      </c>
    </row>
    <row r="16376" spans="1:6" x14ac:dyDescent="0.2">
      <c r="A16376">
        <f t="shared" si="255"/>
        <v>1637.4999999996062</v>
      </c>
      <c r="B16376">
        <v>566143.64770571003</v>
      </c>
      <c r="C16376">
        <v>2900595.77188206</v>
      </c>
      <c r="D16376">
        <v>311.61047656791698</v>
      </c>
      <c r="E16376">
        <v>1.23560848057198</v>
      </c>
      <c r="F16376">
        <v>-4.2245729188415702E-2</v>
      </c>
    </row>
    <row r="16377" spans="1:6" x14ac:dyDescent="0.2">
      <c r="A16377">
        <f t="shared" si="255"/>
        <v>1637.5999999996061</v>
      </c>
      <c r="B16377">
        <v>566143.55251676403</v>
      </c>
      <c r="C16377">
        <v>2900595.8507756302</v>
      </c>
      <c r="D16377">
        <v>311.63267921272598</v>
      </c>
      <c r="E16377">
        <v>1.23625414065234</v>
      </c>
      <c r="F16377">
        <v>-4.22860101521189E-2</v>
      </c>
    </row>
    <row r="16378" spans="1:6" x14ac:dyDescent="0.2">
      <c r="A16378">
        <f t="shared" si="255"/>
        <v>1637.699999999606</v>
      </c>
      <c r="B16378">
        <v>566143.457307462</v>
      </c>
      <c r="C16378">
        <v>2900595.92974596</v>
      </c>
      <c r="D16378">
        <v>311.65490461300499</v>
      </c>
      <c r="E16378">
        <v>1.2369002002640399</v>
      </c>
      <c r="F16378">
        <v>-4.2324943458459399E-2</v>
      </c>
    </row>
    <row r="16379" spans="1:6" x14ac:dyDescent="0.2">
      <c r="A16379">
        <f t="shared" si="255"/>
        <v>1637.7999999996059</v>
      </c>
      <c r="B16379">
        <v>566143.362077942</v>
      </c>
      <c r="C16379">
        <v>2900596.0087932399</v>
      </c>
      <c r="D16379">
        <v>311.67715291811697</v>
      </c>
      <c r="E16379">
        <v>1.2375466018394601</v>
      </c>
      <c r="F16379">
        <v>-4.23626783378587E-2</v>
      </c>
    </row>
    <row r="16380" spans="1:6" x14ac:dyDescent="0.2">
      <c r="A16380">
        <f t="shared" si="255"/>
        <v>1637.8999999996058</v>
      </c>
      <c r="B16380">
        <v>566143.26682833396</v>
      </c>
      <c r="C16380">
        <v>2900596.0879176599</v>
      </c>
      <c r="D16380">
        <v>311.699424200441</v>
      </c>
      <c r="E16380">
        <v>1.2381932938915201</v>
      </c>
      <c r="F16380">
        <v>-4.2399348344690502E-2</v>
      </c>
    </row>
    <row r="16381" spans="1:6" x14ac:dyDescent="0.2">
      <c r="A16381">
        <f t="shared" si="255"/>
        <v>1637.9999999996057</v>
      </c>
      <c r="B16381">
        <v>566143.17155876604</v>
      </c>
      <c r="C16381">
        <v>2900596.1671193899</v>
      </c>
      <c r="D16381">
        <v>311.72171846096302</v>
      </c>
      <c r="E16381">
        <v>1.2388402302249</v>
      </c>
      <c r="F16381">
        <v>-4.24350740526825E-2</v>
      </c>
    </row>
    <row r="16382" spans="1:6" x14ac:dyDescent="0.2">
      <c r="A16382">
        <f t="shared" si="255"/>
        <v>1638.0999999996056</v>
      </c>
      <c r="B16382">
        <v>566143.07626935898</v>
      </c>
      <c r="C16382">
        <v>2900596.2463985598</v>
      </c>
      <c r="D16382">
        <v>311.74403563503398</v>
      </c>
      <c r="E16382">
        <v>1.2394873693033801</v>
      </c>
      <c r="F16382">
        <v>-4.2469965094396697E-2</v>
      </c>
    </row>
    <row r="16383" spans="1:6" x14ac:dyDescent="0.2">
      <c r="A16383">
        <f t="shared" si="255"/>
        <v>1638.1999999996056</v>
      </c>
      <c r="B16383">
        <v>566142.98096023104</v>
      </c>
      <c r="C16383">
        <v>2900596.3257553298</v>
      </c>
      <c r="D16383">
        <v>311.76637559811098</v>
      </c>
      <c r="E16383">
        <v>1.2401346737166099</v>
      </c>
      <c r="F16383">
        <v>-4.2504121823006197E-2</v>
      </c>
    </row>
    <row r="16384" spans="1:6" x14ac:dyDescent="0.2">
      <c r="A16384">
        <f t="shared" si="255"/>
        <v>1638.2999999996055</v>
      </c>
      <c r="B16384">
        <v>566142.88563149702</v>
      </c>
      <c r="C16384">
        <v>2900596.4051898201</v>
      </c>
      <c r="D16384">
        <v>311.78873817146001</v>
      </c>
      <c r="E16384">
        <v>1.24078210972392</v>
      </c>
      <c r="F16384">
        <v>-4.25376366868679E-2</v>
      </c>
    </row>
    <row r="16385" spans="1:6" x14ac:dyDescent="0.2">
      <c r="A16385">
        <f t="shared" si="255"/>
        <v>1638.3999999996054</v>
      </c>
      <c r="B16385">
        <v>566142.79028326599</v>
      </c>
      <c r="C16385">
        <v>2900596.4847021601</v>
      </c>
      <c r="D16385">
        <v>311.811123127766</v>
      </c>
      <c r="E16385">
        <v>1.2414296468611099</v>
      </c>
      <c r="F16385">
        <v>-4.25705953679653E-2</v>
      </c>
    </row>
    <row r="16386" spans="1:6" x14ac:dyDescent="0.2">
      <c r="A16386">
        <f t="shared" si="255"/>
        <v>1638.4999999996053</v>
      </c>
      <c r="B16386">
        <v>566142.69491564704</v>
      </c>
      <c r="C16386">
        <v>2900596.56429245</v>
      </c>
      <c r="D16386">
        <v>311.83353019665401</v>
      </c>
      <c r="E16386">
        <v>1.2420772575996899</v>
      </c>
      <c r="F16386">
        <v>-4.2603077724660002E-2</v>
      </c>
    </row>
    <row r="16387" spans="1:6" x14ac:dyDescent="0.2">
      <c r="A16387">
        <f t="shared" si="255"/>
        <v>1638.5999999996052</v>
      </c>
      <c r="B16387">
        <v>566142.59952874098</v>
      </c>
      <c r="C16387">
        <v>2900596.6439608098</v>
      </c>
      <c r="D16387">
        <v>311.855959070062</v>
      </c>
      <c r="E16387">
        <v>1.2427249170524499</v>
      </c>
      <c r="F16387">
        <v>-4.2635158558884598E-2</v>
      </c>
    </row>
    <row r="16388" spans="1:6" x14ac:dyDescent="0.2">
      <c r="A16388">
        <f t="shared" ref="A16388:A16451" si="256">A16387+0.1</f>
        <v>1638.6999999996051</v>
      </c>
      <c r="B16388">
        <v>566142.50412265002</v>
      </c>
      <c r="C16388">
        <v>2900596.7237073402</v>
      </c>
      <c r="D16388">
        <v>311.878409407476</v>
      </c>
      <c r="E16388">
        <v>1.24337260271751</v>
      </c>
      <c r="F16388">
        <v>-4.26669082405704E-2</v>
      </c>
    </row>
    <row r="16389" spans="1:6" x14ac:dyDescent="0.2">
      <c r="A16389">
        <f t="shared" si="256"/>
        <v>1638.799999999605</v>
      </c>
      <c r="B16389">
        <v>566142.40869746997</v>
      </c>
      <c r="C16389">
        <v>2900596.8035321101</v>
      </c>
      <c r="D16389">
        <v>311.90088084096999</v>
      </c>
      <c r="E16389">
        <v>1.24402029425622</v>
      </c>
      <c r="F16389">
        <v>-4.2698393209300599E-2</v>
      </c>
    </row>
    <row r="16390" spans="1:6" x14ac:dyDescent="0.2">
      <c r="A16390">
        <f t="shared" si="256"/>
        <v>1638.8999999996049</v>
      </c>
      <c r="B16390">
        <v>566142.31325329305</v>
      </c>
      <c r="C16390">
        <v>2900596.8834352102</v>
      </c>
      <c r="D16390">
        <v>311.92337298006498</v>
      </c>
      <c r="E16390">
        <v>1.24466797330131</v>
      </c>
      <c r="F16390">
        <v>-4.2729676364354201E-2</v>
      </c>
    </row>
    <row r="16391" spans="1:6" x14ac:dyDescent="0.2">
      <c r="A16391">
        <f t="shared" si="256"/>
        <v>1638.9999999996048</v>
      </c>
      <c r="B16391">
        <v>566142.21779021097</v>
      </c>
      <c r="C16391">
        <v>2900596.9634167198</v>
      </c>
      <c r="D16391">
        <v>311.94588541636301</v>
      </c>
      <c r="E16391">
        <v>1.2453156232913001</v>
      </c>
      <c r="F16391">
        <v>-4.2760817363099099E-2</v>
      </c>
    </row>
    <row r="16392" spans="1:6" x14ac:dyDescent="0.2">
      <c r="A16392">
        <f t="shared" si="256"/>
        <v>1639.0999999996047</v>
      </c>
      <c r="B16392">
        <v>566142.12230831105</v>
      </c>
      <c r="C16392">
        <v>2900597.0434766999</v>
      </c>
      <c r="D16392">
        <v>311.96841772796898</v>
      </c>
      <c r="E16392">
        <v>1.2459632293276699</v>
      </c>
      <c r="F16392">
        <v>-4.2791872841868001E-2</v>
      </c>
    </row>
    <row r="16393" spans="1:6" x14ac:dyDescent="0.2">
      <c r="A16393">
        <f t="shared" si="256"/>
        <v>1639.1999999996046</v>
      </c>
      <c r="B16393">
        <v>566142.02680767502</v>
      </c>
      <c r="C16393">
        <v>2900597.12361523</v>
      </c>
      <c r="D16393">
        <v>311.99096948366099</v>
      </c>
      <c r="E16393">
        <v>1.24661077805362</v>
      </c>
      <c r="F16393">
        <v>-4.2822896562612102E-2</v>
      </c>
    </row>
    <row r="16394" spans="1:6" x14ac:dyDescent="0.2">
      <c r="A16394">
        <f t="shared" si="256"/>
        <v>1639.2999999996046</v>
      </c>
      <c r="B16394">
        <v>566141.93128838402</v>
      </c>
      <c r="C16394">
        <v>2900597.20383236</v>
      </c>
      <c r="D16394">
        <v>312.01354024683002</v>
      </c>
      <c r="E16394">
        <v>1.2472582575507201</v>
      </c>
      <c r="F16394">
        <v>-4.28539395046428E-2</v>
      </c>
    </row>
    <row r="16395" spans="1:6" x14ac:dyDescent="0.2">
      <c r="A16395">
        <f t="shared" si="256"/>
        <v>1639.3999999996045</v>
      </c>
      <c r="B16395">
        <v>566141.83575051697</v>
      </c>
      <c r="C16395">
        <v>2900597.2841281402</v>
      </c>
      <c r="D16395">
        <v>312.03612957915999</v>
      </c>
      <c r="E16395">
        <v>1.24790565725256</v>
      </c>
      <c r="F16395">
        <v>-4.2885049901886102E-2</v>
      </c>
    </row>
    <row r="16396" spans="1:6" x14ac:dyDescent="0.2">
      <c r="A16396">
        <f t="shared" si="256"/>
        <v>1639.4999999996044</v>
      </c>
      <c r="B16396">
        <v>566141.74019414803</v>
      </c>
      <c r="C16396">
        <v>2900597.36450262</v>
      </c>
      <c r="D16396">
        <v>312.05873704406201</v>
      </c>
      <c r="E16396">
        <v>1.2485529678729199</v>
      </c>
      <c r="F16396">
        <v>-4.29162732399248E-2</v>
      </c>
    </row>
    <row r="16397" spans="1:6" x14ac:dyDescent="0.2">
      <c r="A16397">
        <f t="shared" si="256"/>
        <v>1639.5999999996043</v>
      </c>
      <c r="B16397">
        <v>566141.64461934695</v>
      </c>
      <c r="C16397">
        <v>2900597.4449558398</v>
      </c>
      <c r="D16397">
        <v>312.08136220985199</v>
      </c>
      <c r="E16397">
        <v>1.24920018134748</v>
      </c>
      <c r="F16397">
        <v>-4.29476522148311E-2</v>
      </c>
    </row>
    <row r="16398" spans="1:6" x14ac:dyDescent="0.2">
      <c r="A16398">
        <f t="shared" si="256"/>
        <v>1639.6999999996042</v>
      </c>
      <c r="B16398">
        <v>566141.549026186</v>
      </c>
      <c r="C16398">
        <v>2900597.5254878402</v>
      </c>
      <c r="D16398">
        <v>312.10400465267702</v>
      </c>
      <c r="E16398">
        <v>1.24984729078774</v>
      </c>
      <c r="F16398">
        <v>-4.29792266607983E-2</v>
      </c>
    </row>
    <row r="16399" spans="1:6" x14ac:dyDescent="0.2">
      <c r="A16399">
        <f t="shared" si="256"/>
        <v>1639.7999999996041</v>
      </c>
      <c r="B16399">
        <v>566141.45341472805</v>
      </c>
      <c r="C16399">
        <v>2900597.6060986598</v>
      </c>
      <c r="D16399">
        <v>312.12666395919001</v>
      </c>
      <c r="E16399">
        <v>1.25049429044567</v>
      </c>
      <c r="F16399">
        <v>-4.3011033452518103E-2</v>
      </c>
    </row>
    <row r="16400" spans="1:6" x14ac:dyDescent="0.2">
      <c r="A16400">
        <f t="shared" si="256"/>
        <v>1639.899999999604</v>
      </c>
      <c r="B16400">
        <v>566141.357785039</v>
      </c>
      <c r="C16400">
        <v>2900597.6867883201</v>
      </c>
      <c r="D16400">
        <v>312.14933972898802</v>
      </c>
      <c r="E16400">
        <v>1.25114117568856</v>
      </c>
      <c r="F16400">
        <v>-4.3043106385272201E-2</v>
      </c>
    </row>
    <row r="16401" spans="1:6" x14ac:dyDescent="0.2">
      <c r="A16401">
        <f t="shared" si="256"/>
        <v>1639.9999999996039</v>
      </c>
      <c r="B16401">
        <v>566141.26213717996</v>
      </c>
      <c r="C16401">
        <v>2900597.7675568601</v>
      </c>
      <c r="D16401">
        <v>312.17203157679597</v>
      </c>
      <c r="E16401">
        <v>1.2517879429822301</v>
      </c>
      <c r="F16401">
        <v>-4.3075476040859699E-2</v>
      </c>
    </row>
    <row r="16402" spans="1:6" x14ac:dyDescent="0.2">
      <c r="A16402">
        <f t="shared" si="256"/>
        <v>1640.0999999996038</v>
      </c>
      <c r="B16402">
        <v>566141.16647120903</v>
      </c>
      <c r="C16402">
        <v>2900597.8484042902</v>
      </c>
      <c r="D16402">
        <v>312.19473913443898</v>
      </c>
      <c r="E16402">
        <v>1.25243458988283</v>
      </c>
      <c r="F16402">
        <v>-4.3108169638086197E-2</v>
      </c>
    </row>
    <row r="16403" spans="1:6" x14ac:dyDescent="0.2">
      <c r="A16403">
        <f t="shared" si="256"/>
        <v>1640.1999999996037</v>
      </c>
      <c r="B16403">
        <v>566141.07078718406</v>
      </c>
      <c r="C16403">
        <v>2900597.92933064</v>
      </c>
      <c r="D16403">
        <v>312.217462052575</v>
      </c>
      <c r="E16403">
        <v>1.2530811150366199</v>
      </c>
      <c r="F16403">
        <v>-4.3141210868523898E-2</v>
      </c>
    </row>
    <row r="16404" spans="1:6" x14ac:dyDescent="0.2">
      <c r="A16404">
        <f t="shared" si="256"/>
        <v>1640.2999999996036</v>
      </c>
      <c r="B16404">
        <v>566140.97508515802</v>
      </c>
      <c r="C16404">
        <v>2900598.0103359302</v>
      </c>
      <c r="D16404">
        <v>312.24020000222401</v>
      </c>
      <c r="E16404">
        <v>1.2537275181857901</v>
      </c>
      <c r="F16404">
        <v>-4.3174619730102802E-2</v>
      </c>
    </row>
    <row r="16405" spans="1:6" x14ac:dyDescent="0.2">
      <c r="A16405">
        <f t="shared" si="256"/>
        <v>1640.3999999996036</v>
      </c>
      <c r="B16405">
        <v>566140.87936518597</v>
      </c>
      <c r="C16405">
        <v>2900598.0914201699</v>
      </c>
      <c r="D16405">
        <v>312.26295267608901</v>
      </c>
      <c r="E16405">
        <v>1.2543738001815199</v>
      </c>
      <c r="F16405">
        <v>-4.3208412348719603E-2</v>
      </c>
    </row>
    <row r="16406" spans="1:6" x14ac:dyDescent="0.2">
      <c r="A16406">
        <f t="shared" si="256"/>
        <v>1640.4999999996035</v>
      </c>
      <c r="B16406">
        <v>566140.78362731903</v>
      </c>
      <c r="C16406">
        <v>2900598.1725833798</v>
      </c>
      <c r="D16406">
        <v>312.28571978968603</v>
      </c>
      <c r="E16406">
        <v>1.2550199630022301</v>
      </c>
      <c r="F16406">
        <v>-4.32426007997588E-2</v>
      </c>
    </row>
    <row r="16407" spans="1:6" x14ac:dyDescent="0.2">
      <c r="A16407">
        <f t="shared" si="256"/>
        <v>1640.5999999996034</v>
      </c>
      <c r="B16407">
        <v>566140.68787160795</v>
      </c>
      <c r="C16407">
        <v>2900598.2538255798</v>
      </c>
      <c r="D16407">
        <v>312.30850108229299</v>
      </c>
      <c r="E16407">
        <v>1.2556660097780199</v>
      </c>
      <c r="F16407">
        <v>-4.32771929225532E-2</v>
      </c>
    </row>
    <row r="16408" spans="1:6" x14ac:dyDescent="0.2">
      <c r="A16408">
        <f t="shared" si="256"/>
        <v>1640.6999999996033</v>
      </c>
      <c r="B16408">
        <v>566140.59209810104</v>
      </c>
      <c r="C16408">
        <v>2900598.3351467699</v>
      </c>
      <c r="D16408">
        <v>312.33129631772999</v>
      </c>
      <c r="E16408">
        <v>1.2563119448200799</v>
      </c>
      <c r="F16408">
        <v>-4.33121921348881E-2</v>
      </c>
    </row>
    <row r="16409" spans="1:6" x14ac:dyDescent="0.2">
      <c r="A16409">
        <f t="shared" si="256"/>
        <v>1640.7999999996032</v>
      </c>
      <c r="B16409">
        <v>566140.49630684603</v>
      </c>
      <c r="C16409">
        <v>2900598.4165469599</v>
      </c>
      <c r="D16409">
        <v>312.35410528497903</v>
      </c>
      <c r="E16409">
        <v>1.2569577736552999</v>
      </c>
      <c r="F16409">
        <v>-4.3347597243728102E-2</v>
      </c>
    </row>
    <row r="16410" spans="1:6" x14ac:dyDescent="0.2">
      <c r="A16410">
        <f t="shared" si="256"/>
        <v>1640.8999999996031</v>
      </c>
      <c r="B16410">
        <v>566140.40049789299</v>
      </c>
      <c r="C16410">
        <v>2900598.4980261801</v>
      </c>
      <c r="D16410">
        <v>312.37692779866302</v>
      </c>
      <c r="E16410">
        <v>1.2576035030657799</v>
      </c>
      <c r="F16410">
        <v>-4.3383402255508602E-2</v>
      </c>
    </row>
    <row r="16411" spans="1:6" x14ac:dyDescent="0.2">
      <c r="A16411">
        <f t="shared" si="256"/>
        <v>1640.999999999603</v>
      </c>
      <c r="B16411">
        <v>566140.30467128695</v>
      </c>
      <c r="C16411">
        <v>2900598.57958443</v>
      </c>
      <c r="D16411">
        <v>312.39976369938802</v>
      </c>
      <c r="E16411">
        <v>1.25824914113258</v>
      </c>
      <c r="F16411">
        <v>-4.34195961876057E-2</v>
      </c>
    </row>
    <row r="16412" spans="1:6" x14ac:dyDescent="0.2">
      <c r="A16412">
        <f t="shared" si="256"/>
        <v>1641.0999999996029</v>
      </c>
      <c r="B16412">
        <v>566140.20882707695</v>
      </c>
      <c r="C16412">
        <v>2900598.6612217398</v>
      </c>
      <c r="D16412">
        <v>312.42261285396597</v>
      </c>
      <c r="E16412">
        <v>1.2588946972844699</v>
      </c>
      <c r="F16412">
        <v>-4.3456162876151803E-2</v>
      </c>
    </row>
    <row r="16413" spans="1:6" x14ac:dyDescent="0.2">
      <c r="A16413">
        <f t="shared" si="256"/>
        <v>1641.1999999996028</v>
      </c>
      <c r="B16413">
        <v>566140.11296530999</v>
      </c>
      <c r="C16413">
        <v>2900598.7429380999</v>
      </c>
      <c r="D16413">
        <v>312.44547515553398</v>
      </c>
      <c r="E16413">
        <v>1.2595401823513499</v>
      </c>
      <c r="F16413">
        <v>-4.34930807823782E-2</v>
      </c>
    </row>
    <row r="16414" spans="1:6" x14ac:dyDescent="0.2">
      <c r="A16414">
        <f t="shared" si="256"/>
        <v>1641.2999999996027</v>
      </c>
      <c r="B16414">
        <v>566140.01708603394</v>
      </c>
      <c r="C16414">
        <v>2900598.8247335502</v>
      </c>
      <c r="D16414">
        <v>312.46835052357</v>
      </c>
      <c r="E16414">
        <v>1.2601856086218099</v>
      </c>
      <c r="F16414">
        <v>-4.3530322799309101E-2</v>
      </c>
    </row>
    <row r="16415" spans="1:6" x14ac:dyDescent="0.2">
      <c r="A16415">
        <f t="shared" si="256"/>
        <v>1641.3999999996026</v>
      </c>
      <c r="B16415">
        <v>566139.92118929804</v>
      </c>
      <c r="C16415">
        <v>2900598.9066081098</v>
      </c>
      <c r="D16415">
        <v>312.49123890383299</v>
      </c>
      <c r="E16415">
        <v>1.2608309899055501</v>
      </c>
      <c r="F16415">
        <v>-4.3567856054957298E-2</v>
      </c>
    </row>
    <row r="16416" spans="1:6" x14ac:dyDescent="0.2">
      <c r="A16416">
        <f t="shared" si="256"/>
        <v>1641.4999999996026</v>
      </c>
      <c r="B16416">
        <v>566139.82527515199</v>
      </c>
      <c r="C16416">
        <v>2900598.98856179</v>
      </c>
      <c r="D16416">
        <v>312.51414026822403</v>
      </c>
      <c r="E16416">
        <v>1.26147634160071</v>
      </c>
      <c r="F16416">
        <v>-4.3605641710879002E-2</v>
      </c>
    </row>
    <row r="16417" spans="1:6" x14ac:dyDescent="0.2">
      <c r="A16417">
        <f t="shared" si="256"/>
        <v>1641.5999999996025</v>
      </c>
      <c r="B16417">
        <v>566139.72934364795</v>
      </c>
      <c r="C16417">
        <v>2900599.0705946302</v>
      </c>
      <c r="D16417">
        <v>312.53705461459299</v>
      </c>
      <c r="E16417">
        <v>1.2621216807658699</v>
      </c>
      <c r="F16417">
        <v>-4.3643634757690702E-2</v>
      </c>
    </row>
    <row r="16418" spans="1:6" x14ac:dyDescent="0.2">
      <c r="A16418">
        <f t="shared" si="256"/>
        <v>1641.6999999996024</v>
      </c>
      <c r="B16418">
        <v>566139.63339483901</v>
      </c>
      <c r="C16418">
        <v>2900599.1527066599</v>
      </c>
      <c r="D16418">
        <v>312.55998196649699</v>
      </c>
      <c r="E16418">
        <v>1.2627670261972399</v>
      </c>
      <c r="F16418">
        <v>-4.3681783804456503E-2</v>
      </c>
    </row>
    <row r="16419" spans="1:6" x14ac:dyDescent="0.2">
      <c r="A16419">
        <f t="shared" si="256"/>
        <v>1641.7999999996023</v>
      </c>
      <c r="B16419">
        <v>566139.53742878197</v>
      </c>
      <c r="C16419">
        <v>2900599.2348979102</v>
      </c>
      <c r="D16419">
        <v>312.582922372913</v>
      </c>
      <c r="E16419">
        <v>1.2634123985111001</v>
      </c>
      <c r="F16419">
        <v>-4.3720030861450897E-2</v>
      </c>
    </row>
    <row r="16420" spans="1:6" x14ac:dyDescent="0.2">
      <c r="A16420">
        <f t="shared" si="256"/>
        <v>1641.8999999996022</v>
      </c>
      <c r="B16420">
        <v>566139.44144553295</v>
      </c>
      <c r="C16420">
        <v>2900599.3171684402</v>
      </c>
      <c r="D16420">
        <v>312.605875907935</v>
      </c>
      <c r="E16420">
        <v>1.26405782023216</v>
      </c>
      <c r="F16420">
        <v>-4.3758311113098601E-2</v>
      </c>
    </row>
    <row r="16421" spans="1:6" x14ac:dyDescent="0.2">
      <c r="A16421">
        <f t="shared" si="256"/>
        <v>1641.9999999996021</v>
      </c>
      <c r="B16421">
        <v>566139.34544515505</v>
      </c>
      <c r="C16421">
        <v>2900599.3995182798</v>
      </c>
      <c r="D16421">
        <v>312.62884267045001</v>
      </c>
      <c r="E16421">
        <v>1.2647033158880501</v>
      </c>
      <c r="F16421">
        <v>-4.3796552679731503E-2</v>
      </c>
    </row>
    <row r="16422" spans="1:6" x14ac:dyDescent="0.2">
      <c r="A16422">
        <f t="shared" si="256"/>
        <v>1642.099999999602</v>
      </c>
      <c r="B16422">
        <v>566139.24942771206</v>
      </c>
      <c r="C16422">
        <v>2900599.4819474998</v>
      </c>
      <c r="D16422">
        <v>312.65182278380701</v>
      </c>
      <c r="E16422">
        <v>1.2653489121099999</v>
      </c>
      <c r="F16422">
        <v>-4.3834676368704202E-2</v>
      </c>
    </row>
    <row r="16423" spans="1:6" x14ac:dyDescent="0.2">
      <c r="A16423">
        <f t="shared" si="256"/>
        <v>1642.1999999996019</v>
      </c>
      <c r="B16423">
        <v>566139.15339327103</v>
      </c>
      <c r="C16423">
        <v>2900599.56445617</v>
      </c>
      <c r="D16423">
        <v>312.67481639549101</v>
      </c>
      <c r="E16423">
        <v>1.2659946377409099</v>
      </c>
      <c r="F16423">
        <v>-4.3872595408805899E-2</v>
      </c>
    </row>
    <row r="16424" spans="1:6" x14ac:dyDescent="0.2">
      <c r="A16424">
        <f t="shared" si="256"/>
        <v>1642.2999999996018</v>
      </c>
      <c r="B16424">
        <v>566139.05734190496</v>
      </c>
      <c r="C16424">
        <v>2900599.6470443499</v>
      </c>
      <c r="D16424">
        <v>312.69782367681501</v>
      </c>
      <c r="E16424">
        <v>1.2666405239507501</v>
      </c>
      <c r="F16424">
        <v>-4.3910215168880301E-2</v>
      </c>
    </row>
    <row r="16425" spans="1:6" x14ac:dyDescent="0.2">
      <c r="A16425">
        <f t="shared" si="256"/>
        <v>1642.3999999996017</v>
      </c>
      <c r="B16425">
        <v>566138.96127369103</v>
      </c>
      <c r="C16425">
        <v>2900599.72971213</v>
      </c>
      <c r="D16425">
        <v>312.72084482263199</v>
      </c>
      <c r="E16425">
        <v>1.2672866043605999</v>
      </c>
      <c r="F16425">
        <v>-4.3947432854138602E-2</v>
      </c>
    </row>
    <row r="16426" spans="1:6" x14ac:dyDescent="0.2">
      <c r="A16426">
        <f t="shared" si="256"/>
        <v>1642.4999999996016</v>
      </c>
      <c r="B16426">
        <v>566138.86518870899</v>
      </c>
      <c r="C16426">
        <v>2900599.8124595899</v>
      </c>
      <c r="D16426">
        <v>312.74388005108301</v>
      </c>
      <c r="E16426">
        <v>1.2679329151757901</v>
      </c>
      <c r="F16426">
        <v>-4.3984137180383499E-2</v>
      </c>
    </row>
    <row r="16427" spans="1:6" x14ac:dyDescent="0.2">
      <c r="A16427">
        <f t="shared" si="256"/>
        <v>1642.5999999996016</v>
      </c>
      <c r="B16427">
        <v>566138.76908704697</v>
      </c>
      <c r="C16427">
        <v>2900599.8952868599</v>
      </c>
      <c r="D16427">
        <v>312.76692960338403</v>
      </c>
      <c r="E16427">
        <v>1.2685794953288501</v>
      </c>
      <c r="F16427">
        <v>-4.4020208021287401E-2</v>
      </c>
    </row>
    <row r="16428" spans="1:6" x14ac:dyDescent="0.2">
      <c r="A16428">
        <f t="shared" si="256"/>
        <v>1642.6999999996015</v>
      </c>
      <c r="B16428">
        <v>566138.67296879704</v>
      </c>
      <c r="C16428">
        <v>2900599.97819403</v>
      </c>
      <c r="D16428">
        <v>312.789993743666</v>
      </c>
      <c r="E16428">
        <v>1.2692263866332301</v>
      </c>
      <c r="F16428">
        <v>-4.4055516028157701E-2</v>
      </c>
    </row>
    <row r="16429" spans="1:6" x14ac:dyDescent="0.2">
      <c r="A16429">
        <f t="shared" si="256"/>
        <v>1642.7999999996014</v>
      </c>
      <c r="B16429">
        <v>566138.57683405804</v>
      </c>
      <c r="C16429">
        <v>2900600.0611812398</v>
      </c>
      <c r="D16429">
        <v>312.81307275888003</v>
      </c>
      <c r="E16429">
        <v>1.26987363394928</v>
      </c>
      <c r="F16429">
        <v>-4.4089922213058901E-2</v>
      </c>
    </row>
    <row r="16430" spans="1:6" x14ac:dyDescent="0.2">
      <c r="A16430">
        <f t="shared" si="256"/>
        <v>1642.8999999996013</v>
      </c>
      <c r="B16430">
        <v>566138.48068293603</v>
      </c>
      <c r="C16430">
        <v>2900600.1442486299</v>
      </c>
      <c r="D16430">
        <v>312.836166958771</v>
      </c>
      <c r="E16430">
        <v>1.27052128536369</v>
      </c>
      <c r="F16430">
        <v>-4.4123271527120103E-2</v>
      </c>
    </row>
    <row r="16431" spans="1:6" x14ac:dyDescent="0.2">
      <c r="A16431">
        <f t="shared" si="256"/>
        <v>1642.9999999996012</v>
      </c>
      <c r="B16431">
        <v>566138.38451554405</v>
      </c>
      <c r="C16431">
        <v>2900600.2273963601</v>
      </c>
      <c r="D16431">
        <v>312.85927667201202</v>
      </c>
      <c r="E16431">
        <v>1.2711693924360401</v>
      </c>
      <c r="F16431">
        <v>-4.4155402147100599E-2</v>
      </c>
    </row>
    <row r="16432" spans="1:6" x14ac:dyDescent="0.2">
      <c r="A16432">
        <f t="shared" si="256"/>
        <v>1643.0999999996011</v>
      </c>
      <c r="B16432">
        <v>566138.28833200305</v>
      </c>
      <c r="C16432">
        <v>2900600.3106245999</v>
      </c>
      <c r="D16432">
        <v>312.882402248858</v>
      </c>
      <c r="E16432">
        <v>1.2718180103751899</v>
      </c>
      <c r="F16432">
        <v>-4.4186142663771397E-2</v>
      </c>
    </row>
    <row r="16433" spans="1:6" x14ac:dyDescent="0.2">
      <c r="A16433">
        <f t="shared" si="256"/>
        <v>1643.199999999601</v>
      </c>
      <c r="B16433">
        <v>566138.19213244296</v>
      </c>
      <c r="C16433">
        <v>2900600.39393353</v>
      </c>
      <c r="D16433">
        <v>312.90554406240398</v>
      </c>
      <c r="E16433">
        <v>1.2724671982476199</v>
      </c>
      <c r="F16433">
        <v>-4.4215309930360699E-2</v>
      </c>
    </row>
    <row r="16434" spans="1:6" x14ac:dyDescent="0.2">
      <c r="A16434">
        <f t="shared" si="256"/>
        <v>1643.2999999996009</v>
      </c>
      <c r="B16434">
        <v>566138.09591700195</v>
      </c>
      <c r="C16434">
        <v>2900600.4773233798</v>
      </c>
      <c r="D16434">
        <v>312.928702508941</v>
      </c>
      <c r="E16434">
        <v>1.27311701922462</v>
      </c>
      <c r="F16434">
        <v>-4.4242708405199199E-2</v>
      </c>
    </row>
    <row r="16435" spans="1:6" x14ac:dyDescent="0.2">
      <c r="A16435">
        <f t="shared" si="256"/>
        <v>1643.3999999996008</v>
      </c>
      <c r="B16435">
        <v>566137.99968582904</v>
      </c>
      <c r="C16435">
        <v>2900600.56079436</v>
      </c>
      <c r="D16435">
        <v>312.95187800842803</v>
      </c>
      <c r="E16435">
        <v>1.2737675408526801</v>
      </c>
      <c r="F16435">
        <v>-4.4268129418622799E-2</v>
      </c>
    </row>
    <row r="16436" spans="1:6" x14ac:dyDescent="0.2">
      <c r="A16436">
        <f t="shared" si="256"/>
        <v>1643.4999999996007</v>
      </c>
      <c r="B16436">
        <v>566137.90343907999</v>
      </c>
      <c r="C16436">
        <v>2900600.6443467299</v>
      </c>
      <c r="D16436">
        <v>312.97507100510001</v>
      </c>
      <c r="E16436">
        <v>1.2744188353488599</v>
      </c>
      <c r="F16436">
        <v>-4.4291350362952703E-2</v>
      </c>
    </row>
    <row r="16437" spans="1:6" x14ac:dyDescent="0.2">
      <c r="A16437">
        <f t="shared" si="256"/>
        <v>1643.5999999996006</v>
      </c>
      <c r="B16437">
        <v>566137.80717692606</v>
      </c>
      <c r="C16437">
        <v>2900600.7279807399</v>
      </c>
      <c r="D16437">
        <v>312.99828196822398</v>
      </c>
      <c r="E16437">
        <v>1.2750709799241799</v>
      </c>
      <c r="F16437">
        <v>-4.4312133793101699E-2</v>
      </c>
    </row>
    <row r="16438" spans="1:6" x14ac:dyDescent="0.2">
      <c r="A16438">
        <f t="shared" si="256"/>
        <v>1643.6999999996005</v>
      </c>
      <c r="B16438">
        <v>566137.71089954802</v>
      </c>
      <c r="C16438">
        <v>2900600.8116966998</v>
      </c>
      <c r="D16438">
        <v>313.02151139300798</v>
      </c>
      <c r="E16438">
        <v>1.2757240571374999</v>
      </c>
      <c r="F16438">
        <v>-4.4330226433524897E-2</v>
      </c>
    </row>
    <row r="16439" spans="1:6" x14ac:dyDescent="0.2">
      <c r="A16439">
        <f t="shared" si="256"/>
        <v>1643.7999999996005</v>
      </c>
      <c r="B16439">
        <v>566137.61460713705</v>
      </c>
      <c r="C16439">
        <v>2900600.89549493</v>
      </c>
      <c r="D16439">
        <v>313.04475980168303</v>
      </c>
      <c r="E16439">
        <v>1.2763781552845901</v>
      </c>
      <c r="F16439">
        <v>-4.4345358072256501E-2</v>
      </c>
    </row>
    <row r="16440" spans="1:6" x14ac:dyDescent="0.2">
      <c r="A16440">
        <f t="shared" si="256"/>
        <v>1643.8999999996004</v>
      </c>
      <c r="B16440">
        <v>566137.51829990104</v>
      </c>
      <c r="C16440">
        <v>2900600.9793757498</v>
      </c>
      <c r="D16440">
        <v>313.06802774477899</v>
      </c>
      <c r="E16440">
        <v>1.2770333688262101</v>
      </c>
      <c r="F16440">
        <v>-4.4357240331828099E-2</v>
      </c>
    </row>
    <row r="16441" spans="1:6" x14ac:dyDescent="0.2">
      <c r="A16441">
        <f t="shared" si="256"/>
        <v>1643.9999999996003</v>
      </c>
      <c r="B16441">
        <v>566137.42197805899</v>
      </c>
      <c r="C16441">
        <v>2900601.0633395598</v>
      </c>
      <c r="D16441">
        <v>313.09131580261101</v>
      </c>
      <c r="E16441">
        <v>1.27768979886051</v>
      </c>
      <c r="F16441">
        <v>-4.4365565298324597E-2</v>
      </c>
    </row>
    <row r="16442" spans="1:6" x14ac:dyDescent="0.2">
      <c r="A16442">
        <f t="shared" si="256"/>
        <v>1644.0999999996002</v>
      </c>
      <c r="B16442">
        <v>566137.32564184698</v>
      </c>
      <c r="C16442">
        <v>2900601.1473867502</v>
      </c>
      <c r="D16442">
        <v>313.11462458699998</v>
      </c>
      <c r="E16442">
        <v>1.2783475536454001</v>
      </c>
      <c r="F16442">
        <v>-4.4370003990884803E-2</v>
      </c>
    </row>
    <row r="16443" spans="1:6" x14ac:dyDescent="0.2">
      <c r="A16443">
        <f t="shared" si="256"/>
        <v>1644.1999999996001</v>
      </c>
      <c r="B16443">
        <v>566137.22929151705</v>
      </c>
      <c r="C16443">
        <v>2900601.2315177498</v>
      </c>
      <c r="D16443">
        <v>313.13795474324701</v>
      </c>
      <c r="E16443">
        <v>1.27900674917843</v>
      </c>
      <c r="F16443">
        <v>-4.4370204645971301E-2</v>
      </c>
    </row>
    <row r="16444" spans="1:6" x14ac:dyDescent="0.2">
      <c r="A16444">
        <f t="shared" si="256"/>
        <v>1644.2999999996</v>
      </c>
      <c r="B16444">
        <v>566137.13292733498</v>
      </c>
      <c r="C16444">
        <v>2900601.31573303</v>
      </c>
      <c r="D16444">
        <v>313.16130695239798</v>
      </c>
      <c r="E16444">
        <v>1.2796675098424299</v>
      </c>
      <c r="F16444">
        <v>-4.43657907910876E-2</v>
      </c>
    </row>
    <row r="16445" spans="1:6" x14ac:dyDescent="0.2">
      <c r="A16445">
        <f t="shared" si="256"/>
        <v>1644.3999999995999</v>
      </c>
      <c r="B16445">
        <v>566137.03654958901</v>
      </c>
      <c r="C16445">
        <v>2900601.4000331098</v>
      </c>
      <c r="D16445">
        <v>313.18468193383399</v>
      </c>
      <c r="E16445">
        <v>1.2803299691291301</v>
      </c>
      <c r="F16445">
        <v>-4.4356359065315501E-2</v>
      </c>
    </row>
    <row r="16446" spans="1:6" x14ac:dyDescent="0.2">
      <c r="A16446">
        <f t="shared" si="256"/>
        <v>1644.4999999995998</v>
      </c>
      <c r="B16446">
        <v>566136.94015858497</v>
      </c>
      <c r="C16446">
        <v>2900601.4844185198</v>
      </c>
      <c r="D16446">
        <v>313.20808044821399</v>
      </c>
      <c r="E16446">
        <v>1.2809942704558399</v>
      </c>
      <c r="F16446">
        <v>-4.4341476743629503E-2</v>
      </c>
    </row>
    <row r="16447" spans="1:6" x14ac:dyDescent="0.2">
      <c r="A16447">
        <f t="shared" si="256"/>
        <v>1644.5999999995997</v>
      </c>
      <c r="B16447">
        <v>566136.84375465102</v>
      </c>
      <c r="C16447">
        <v>2900601.5688898498</v>
      </c>
      <c r="D16447">
        <v>313.23150330084098</v>
      </c>
      <c r="E16447">
        <v>1.2816605681011599</v>
      </c>
      <c r="F16447">
        <v>-4.4320678883657399E-2</v>
      </c>
    </row>
    <row r="16448" spans="1:6" x14ac:dyDescent="0.2">
      <c r="A16448">
        <f t="shared" si="256"/>
        <v>1644.6999999995996</v>
      </c>
      <c r="B16448">
        <v>566136.74733813596</v>
      </c>
      <c r="C16448">
        <v>2900601.6534477398</v>
      </c>
      <c r="D16448">
        <v>313.25495134550198</v>
      </c>
      <c r="E16448">
        <v>1.28232901050029</v>
      </c>
      <c r="F16448">
        <v>-4.4293530688141E-2</v>
      </c>
    </row>
    <row r="16449" spans="1:6" x14ac:dyDescent="0.2">
      <c r="A16449">
        <f t="shared" si="256"/>
        <v>1644.7999999995995</v>
      </c>
      <c r="B16449">
        <v>566136.65090940997</v>
      </c>
      <c r="C16449">
        <v>2900601.73809287</v>
      </c>
      <c r="D16449">
        <v>313.27842547283001</v>
      </c>
      <c r="E16449">
        <v>1.2829996161647299</v>
      </c>
      <c r="F16449">
        <v>-4.4260031903802802E-2</v>
      </c>
    </row>
    <row r="16450" spans="1:6" x14ac:dyDescent="0.2">
      <c r="A16450">
        <f t="shared" si="256"/>
        <v>1644.8999999995995</v>
      </c>
      <c r="B16450">
        <v>566136.55446884595</v>
      </c>
      <c r="C16450">
        <v>2900601.8228258998</v>
      </c>
      <c r="D16450">
        <v>313.30192650002698</v>
      </c>
      <c r="E16450">
        <v>1.28367223591263</v>
      </c>
      <c r="F16450">
        <v>-4.4220697753727597E-2</v>
      </c>
    </row>
    <row r="16451" spans="1:6" x14ac:dyDescent="0.2">
      <c r="A16451">
        <f t="shared" si="256"/>
        <v>1644.9999999995994</v>
      </c>
      <c r="B16451">
        <v>566136.45801679301</v>
      </c>
      <c r="C16451">
        <v>2900601.9076474798</v>
      </c>
      <c r="D16451">
        <v>313.32545504256001</v>
      </c>
      <c r="E16451">
        <v>1.28434668161696</v>
      </c>
      <c r="F16451">
        <v>-4.4176166939313498E-2</v>
      </c>
    </row>
    <row r="16452" spans="1:6" x14ac:dyDescent="0.2">
      <c r="A16452">
        <f t="shared" ref="A16452:A16515" si="257">A16451+0.1</f>
        <v>1645.0999999995993</v>
      </c>
      <c r="B16452">
        <v>566136.361553572</v>
      </c>
      <c r="C16452">
        <v>2900601.9925581799</v>
      </c>
      <c r="D16452">
        <v>313.34901148330999</v>
      </c>
      <c r="E16452">
        <v>1.28502266897856</v>
      </c>
      <c r="F16452">
        <v>-4.4127385948825502E-2</v>
      </c>
    </row>
    <row r="16453" spans="1:6" x14ac:dyDescent="0.2">
      <c r="A16453">
        <f t="shared" si="257"/>
        <v>1645.1999999995992</v>
      </c>
      <c r="B16453">
        <v>566136.26507946104</v>
      </c>
      <c r="C16453">
        <v>2900602.0775584802</v>
      </c>
      <c r="D16453">
        <v>313.37259589803102</v>
      </c>
      <c r="E16453">
        <v>1.2856995251901799</v>
      </c>
      <c r="F16453">
        <v>-4.4076544464860597E-2</v>
      </c>
    </row>
    <row r="16454" spans="1:6" x14ac:dyDescent="0.2">
      <c r="A16454">
        <f t="shared" si="257"/>
        <v>1645.2999999995991</v>
      </c>
      <c r="B16454">
        <v>566136.16859463695</v>
      </c>
      <c r="C16454">
        <v>2900602.1626486601</v>
      </c>
      <c r="D16454">
        <v>313.396207755879</v>
      </c>
      <c r="E16454">
        <v>1.2863757995885701</v>
      </c>
      <c r="F16454">
        <v>-4.4028262771830598E-2</v>
      </c>
    </row>
    <row r="16455" spans="1:6" x14ac:dyDescent="0.2">
      <c r="A16455">
        <f t="shared" si="257"/>
        <v>1645.399999999599</v>
      </c>
      <c r="B16455">
        <v>566136.07209906401</v>
      </c>
      <c r="C16455">
        <v>2900602.2478285599</v>
      </c>
      <c r="D16455">
        <v>313.41984533671899</v>
      </c>
      <c r="E16455">
        <v>1.28705132949518</v>
      </c>
      <c r="F16455">
        <v>-4.3983044241234399E-2</v>
      </c>
    </row>
    <row r="16456" spans="1:6" x14ac:dyDescent="0.2">
      <c r="A16456">
        <f t="shared" si="257"/>
        <v>1645.4999999995989</v>
      </c>
      <c r="B16456">
        <v>566135.97559268295</v>
      </c>
      <c r="C16456">
        <v>2900602.3330979901</v>
      </c>
      <c r="D16456">
        <v>313.44350675535298</v>
      </c>
      <c r="E16456">
        <v>1.2877260486755899</v>
      </c>
      <c r="F16456">
        <v>-4.3941097804536498E-2</v>
      </c>
    </row>
    <row r="16457" spans="1:6" x14ac:dyDescent="0.2">
      <c r="A16457">
        <f t="shared" si="257"/>
        <v>1645.5999999995988</v>
      </c>
      <c r="B16457">
        <v>566135.87907542102</v>
      </c>
      <c r="C16457">
        <v>2900602.4184567002</v>
      </c>
      <c r="D16457">
        <v>313.46719004426802</v>
      </c>
      <c r="E16457">
        <v>1.28839990290825</v>
      </c>
      <c r="F16457">
        <v>-4.3902607677988703E-2</v>
      </c>
    </row>
    <row r="16458" spans="1:6" x14ac:dyDescent="0.2">
      <c r="A16458">
        <f t="shared" si="257"/>
        <v>1645.6999999995987</v>
      </c>
      <c r="B16458">
        <v>566135.78254719102</v>
      </c>
      <c r="C16458">
        <v>2900602.5039044502</v>
      </c>
      <c r="D16458">
        <v>313.49089317930299</v>
      </c>
      <c r="E16458">
        <v>1.2890726127130101</v>
      </c>
      <c r="F16458">
        <v>-4.3868482234706699E-2</v>
      </c>
    </row>
    <row r="16459" spans="1:6" x14ac:dyDescent="0.2">
      <c r="A16459">
        <f t="shared" si="257"/>
        <v>1645.7999999995986</v>
      </c>
      <c r="B16459">
        <v>566135.68600786396</v>
      </c>
      <c r="C16459">
        <v>2900602.5894409101</v>
      </c>
      <c r="D16459">
        <v>313.51461392342497</v>
      </c>
      <c r="E16459">
        <v>1.2897439255133201</v>
      </c>
      <c r="F16459">
        <v>-4.3839555571456398E-2</v>
      </c>
    </row>
    <row r="16460" spans="1:6" x14ac:dyDescent="0.2">
      <c r="A16460">
        <f t="shared" si="257"/>
        <v>1645.8999999995985</v>
      </c>
      <c r="B16460">
        <v>566135.58945726498</v>
      </c>
      <c r="C16460">
        <v>2900602.6750656399</v>
      </c>
      <c r="D16460">
        <v>313.53834986665902</v>
      </c>
      <c r="E16460">
        <v>1.29041379547428</v>
      </c>
      <c r="F16460">
        <v>-4.3816021753751502E-2</v>
      </c>
    </row>
    <row r="16461" spans="1:6" x14ac:dyDescent="0.2">
      <c r="A16461">
        <f t="shared" si="257"/>
        <v>1645.9999999995985</v>
      </c>
      <c r="B16461">
        <v>566135.49289520795</v>
      </c>
      <c r="C16461">
        <v>2900602.7607782101</v>
      </c>
      <c r="D16461">
        <v>313.562098602802</v>
      </c>
      <c r="E16461">
        <v>1.29108223871093</v>
      </c>
      <c r="F16461">
        <v>-4.3797889926564797E-2</v>
      </c>
    </row>
    <row r="16462" spans="1:6" x14ac:dyDescent="0.2">
      <c r="A16462">
        <f t="shared" si="257"/>
        <v>1646.0999999995984</v>
      </c>
      <c r="B16462">
        <v>566135.39632149902</v>
      </c>
      <c r="C16462">
        <v>2900602.8465781799</v>
      </c>
      <c r="D16462">
        <v>313.58585779255901</v>
      </c>
      <c r="E16462">
        <v>1.2917492900898899</v>
      </c>
      <c r="F16462">
        <v>-4.3785119426916402E-2</v>
      </c>
    </row>
    <row r="16463" spans="1:6" x14ac:dyDescent="0.2">
      <c r="A16463">
        <f t="shared" si="257"/>
        <v>1646.1999999995983</v>
      </c>
      <c r="B16463">
        <v>566135.29973594099</v>
      </c>
      <c r="C16463">
        <v>2900602.9324651002</v>
      </c>
      <c r="D16463">
        <v>313.60962519283498</v>
      </c>
      <c r="E16463">
        <v>1.2924149896439301</v>
      </c>
      <c r="F16463">
        <v>-4.3777660387131198E-2</v>
      </c>
    </row>
    <row r="16464" spans="1:6" x14ac:dyDescent="0.2">
      <c r="A16464">
        <f t="shared" si="257"/>
        <v>1646.2999999995982</v>
      </c>
      <c r="B16464">
        <v>566135.203138332</v>
      </c>
      <c r="C16464">
        <v>2900603.0184385399</v>
      </c>
      <c r="D16464">
        <v>313.63339867426998</v>
      </c>
      <c r="E16464">
        <v>1.2930793768895701</v>
      </c>
      <c r="F16464">
        <v>-4.37754694506391E-2</v>
      </c>
    </row>
    <row r="16465" spans="1:6" x14ac:dyDescent="0.2">
      <c r="A16465">
        <f t="shared" si="257"/>
        <v>1646.3999999995981</v>
      </c>
      <c r="B16465">
        <v>566135.10652846901</v>
      </c>
      <c r="C16465">
        <v>2900603.10449806</v>
      </c>
      <c r="D16465">
        <v>313.657176232577</v>
      </c>
      <c r="E16465">
        <v>1.2937424877591099</v>
      </c>
      <c r="F16465">
        <v>-4.3778517482739802E-2</v>
      </c>
    </row>
    <row r="16466" spans="1:6" x14ac:dyDescent="0.2">
      <c r="A16466">
        <f t="shared" si="257"/>
        <v>1646.499999999598</v>
      </c>
      <c r="B16466">
        <v>566135.009906144</v>
      </c>
      <c r="C16466">
        <v>2900603.19064321</v>
      </c>
      <c r="D16466">
        <v>313.68095599562201</v>
      </c>
      <c r="E16466">
        <v>1.29440435316863</v>
      </c>
      <c r="F16466">
        <v>-4.37867922676956E-2</v>
      </c>
    </row>
    <row r="16467" spans="1:6" x14ac:dyDescent="0.2">
      <c r="A16467">
        <f t="shared" si="257"/>
        <v>1646.5999999995979</v>
      </c>
      <c r="B16467">
        <v>566134.91327114298</v>
      </c>
      <c r="C16467">
        <v>2900603.2768735802</v>
      </c>
      <c r="D16467">
        <v>313.70473622755298</v>
      </c>
      <c r="E16467">
        <v>1.2950649983989999</v>
      </c>
      <c r="F16467">
        <v>-4.3800298808092802E-2</v>
      </c>
    </row>
    <row r="16468" spans="1:6" x14ac:dyDescent="0.2">
      <c r="A16468">
        <f t="shared" si="257"/>
        <v>1646.6999999995978</v>
      </c>
      <c r="B16468">
        <v>566134.81662324804</v>
      </c>
      <c r="C16468">
        <v>2900603.3631887101</v>
      </c>
      <c r="D16468">
        <v>313.72851533073799</v>
      </c>
      <c r="E16468">
        <v>1.29572444290238</v>
      </c>
      <c r="F16468">
        <v>-4.3819058453027797E-2</v>
      </c>
    </row>
    <row r="16469" spans="1:6" x14ac:dyDescent="0.2">
      <c r="A16469">
        <f t="shared" si="257"/>
        <v>1646.7999999995977</v>
      </c>
      <c r="B16469">
        <v>566134.71996223298</v>
      </c>
      <c r="C16469">
        <v>2900603.4495881801</v>
      </c>
      <c r="D16469">
        <v>313.75229184596401</v>
      </c>
      <c r="E16469">
        <v>1.2963827003369801</v>
      </c>
      <c r="F16469">
        <v>-4.3843107477791403E-2</v>
      </c>
    </row>
    <row r="16470" spans="1:6" x14ac:dyDescent="0.2">
      <c r="A16470">
        <f t="shared" si="257"/>
        <v>1646.8999999995976</v>
      </c>
      <c r="B16470">
        <v>566134.62328786997</v>
      </c>
      <c r="C16470">
        <v>2900603.5360715301</v>
      </c>
      <c r="D16470">
        <v>313.77606445121199</v>
      </c>
      <c r="E16470">
        <v>1.2970397787249901</v>
      </c>
      <c r="F16470">
        <v>-4.3872495440479498E-2</v>
      </c>
    </row>
    <row r="16471" spans="1:6" x14ac:dyDescent="0.2">
      <c r="A16471">
        <f t="shared" si="257"/>
        <v>1646.9999999995975</v>
      </c>
      <c r="B16471">
        <v>566134.52659992105</v>
      </c>
      <c r="C16471">
        <v>2900603.6226383299</v>
      </c>
      <c r="D16471">
        <v>313.799831959264</v>
      </c>
      <c r="E16471">
        <v>1.29769568067547</v>
      </c>
      <c r="F16471">
        <v>-4.39072834953377E-2</v>
      </c>
    </row>
    <row r="16472" spans="1:6" x14ac:dyDescent="0.2">
      <c r="A16472">
        <f t="shared" si="257"/>
        <v>1647.0999999995975</v>
      </c>
      <c r="B16472">
        <v>566134.42989814095</v>
      </c>
      <c r="C16472">
        <v>2900603.70928811</v>
      </c>
      <c r="D16472">
        <v>313.82359331430303</v>
      </c>
      <c r="E16472">
        <v>1.2983504036407101</v>
      </c>
      <c r="F16472">
        <v>-4.3947542752082597E-2</v>
      </c>
    </row>
    <row r="16473" spans="1:6" x14ac:dyDescent="0.2">
      <c r="A16473">
        <f t="shared" si="257"/>
        <v>1647.1999999995974</v>
      </c>
      <c r="B16473">
        <v>566134.33318227995</v>
      </c>
      <c r="C16473">
        <v>2900603.79602043</v>
      </c>
      <c r="D16473">
        <v>313.84734758769702</v>
      </c>
      <c r="E16473">
        <v>1.2990039401882201</v>
      </c>
      <c r="F16473">
        <v>-4.3993352733837102E-2</v>
      </c>
    </row>
    <row r="16474" spans="1:6" x14ac:dyDescent="0.2">
      <c r="A16474">
        <f t="shared" si="257"/>
        <v>1647.2999999995973</v>
      </c>
      <c r="B16474">
        <v>566134.23645207996</v>
      </c>
      <c r="C16474">
        <v>2900603.8828348001</v>
      </c>
      <c r="D16474">
        <v>313.87109397308001</v>
      </c>
      <c r="E16474">
        <v>1.2996562782813901</v>
      </c>
      <c r="F16474">
        <v>-4.4044799944681599E-2</v>
      </c>
    </row>
    <row r="16475" spans="1:6" x14ac:dyDescent="0.2">
      <c r="A16475">
        <f t="shared" si="257"/>
        <v>1647.3999999995972</v>
      </c>
      <c r="B16475">
        <v>566134.13970727602</v>
      </c>
      <c r="C16475">
        <v>2900603.9697307502</v>
      </c>
      <c r="D16475">
        <v>313.89483178087801</v>
      </c>
      <c r="E16475">
        <v>1.3003074015670599</v>
      </c>
      <c r="F16475">
        <v>-4.4101976549484202E-2</v>
      </c>
    </row>
    <row r="16476" spans="1:6" x14ac:dyDescent="0.2">
      <c r="A16476">
        <f t="shared" si="257"/>
        <v>1647.4999999995971</v>
      </c>
      <c r="B16476">
        <v>566134.04294759699</v>
      </c>
      <c r="C16476">
        <v>2900604.0567077999</v>
      </c>
      <c r="D16476">
        <v>313.91856043239</v>
      </c>
      <c r="E16476">
        <v>1.3009572896766199</v>
      </c>
      <c r="F16476">
        <v>-4.4164979133591603E-2</v>
      </c>
    </row>
    <row r="16477" spans="1:6" x14ac:dyDescent="0.2">
      <c r="A16477">
        <f t="shared" si="257"/>
        <v>1647.599999999597</v>
      </c>
      <c r="B16477">
        <v>566133.94617276301</v>
      </c>
      <c r="C16477">
        <v>2900604.1437654598</v>
      </c>
      <c r="D16477">
        <v>313.94227945354498</v>
      </c>
      <c r="E16477">
        <v>1.3016059185498501</v>
      </c>
      <c r="F16477">
        <v>-4.4233907513854302E-2</v>
      </c>
    </row>
    <row r="16478" spans="1:6" x14ac:dyDescent="0.2">
      <c r="A16478">
        <f t="shared" si="257"/>
        <v>1647.6999999995969</v>
      </c>
      <c r="B16478">
        <v>566133.84938249097</v>
      </c>
      <c r="C16478">
        <v>2900604.2309032199</v>
      </c>
      <c r="D16478">
        <v>313.96598846843102</v>
      </c>
      <c r="E16478">
        <v>1.3022532608011499</v>
      </c>
      <c r="F16478">
        <v>-4.4308863533818597E-2</v>
      </c>
    </row>
    <row r="16479" spans="1:6" x14ac:dyDescent="0.2">
      <c r="A16479">
        <f t="shared" si="257"/>
        <v>1647.7999999995968</v>
      </c>
      <c r="B16479">
        <v>566133.75257648795</v>
      </c>
      <c r="C16479">
        <v>2900604.3181205699</v>
      </c>
      <c r="D16479">
        <v>313.98968719274899</v>
      </c>
      <c r="E16479">
        <v>1.3028992867182401</v>
      </c>
      <c r="F16479">
        <v>-4.4389948041727002E-2</v>
      </c>
    </row>
    <row r="16480" spans="1:6" x14ac:dyDescent="0.2">
      <c r="A16480">
        <f t="shared" si="257"/>
        <v>1647.8999999995967</v>
      </c>
      <c r="B16480">
        <v>566133.65575445804</v>
      </c>
      <c r="C16480">
        <v>2900604.4054169902</v>
      </c>
      <c r="D16480">
        <v>314.01337542770699</v>
      </c>
      <c r="E16480">
        <v>1.3035439662903201</v>
      </c>
      <c r="F16480">
        <v>-4.4477254899297297E-2</v>
      </c>
    </row>
    <row r="16481" spans="1:6" x14ac:dyDescent="0.2">
      <c r="A16481">
        <f t="shared" si="257"/>
        <v>1647.9999999995966</v>
      </c>
      <c r="B16481">
        <v>566133.55891609704</v>
      </c>
      <c r="C16481">
        <v>2900604.49279194</v>
      </c>
      <c r="D16481">
        <v>314.037053055211</v>
      </c>
      <c r="E16481">
        <v>1.3041872689670999</v>
      </c>
      <c r="F16481">
        <v>-4.4570872061924602E-2</v>
      </c>
    </row>
    <row r="16482" spans="1:6" x14ac:dyDescent="0.2">
      <c r="A16482">
        <f t="shared" si="257"/>
        <v>1648.0999999995965</v>
      </c>
      <c r="B16482">
        <v>566133.46206109796</v>
      </c>
      <c r="C16482">
        <v>2900604.5802449002</v>
      </c>
      <c r="D16482">
        <v>314.06072003264597</v>
      </c>
      <c r="E16482">
        <v>1.3048291648118899</v>
      </c>
      <c r="F16482">
        <v>-4.46708736362465E-2</v>
      </c>
    </row>
    <row r="16483" spans="1:6" x14ac:dyDescent="0.2">
      <c r="A16483">
        <f t="shared" si="257"/>
        <v>1648.1999999995965</v>
      </c>
      <c r="B16483">
        <v>566133.36518915102</v>
      </c>
      <c r="C16483">
        <v>2900604.6677752999</v>
      </c>
      <c r="D16483">
        <v>314.08437638514698</v>
      </c>
      <c r="E16483">
        <v>1.3054696263330099</v>
      </c>
      <c r="F16483">
        <v>-4.4777314852205902E-2</v>
      </c>
    </row>
    <row r="16484" spans="1:6" x14ac:dyDescent="0.2">
      <c r="A16484">
        <f t="shared" si="257"/>
        <v>1648.2999999995964</v>
      </c>
      <c r="B16484">
        <v>566133.26829994097</v>
      </c>
      <c r="C16484">
        <v>2900604.75538261</v>
      </c>
      <c r="D16484">
        <v>314.10802219886</v>
      </c>
      <c r="E16484">
        <v>1.30610863121428</v>
      </c>
      <c r="F16484">
        <v>-4.4890240044505203E-2</v>
      </c>
    </row>
    <row r="16485" spans="1:6" x14ac:dyDescent="0.2">
      <c r="A16485">
        <f t="shared" si="257"/>
        <v>1648.3999999995963</v>
      </c>
      <c r="B16485">
        <v>566133.17139315198</v>
      </c>
      <c r="C16485">
        <v>2900604.84306627</v>
      </c>
      <c r="D16485">
        <v>314.13165762595997</v>
      </c>
      <c r="E16485">
        <v>1.3067461664443001</v>
      </c>
      <c r="F16485">
        <v>-4.5009661424406301E-2</v>
      </c>
    </row>
    <row r="16486" spans="1:6" x14ac:dyDescent="0.2">
      <c r="A16486">
        <f t="shared" si="257"/>
        <v>1648.4999999995962</v>
      </c>
      <c r="B16486">
        <v>566133.07446846797</v>
      </c>
      <c r="C16486">
        <v>2900604.9308257098</v>
      </c>
      <c r="D16486">
        <v>314.155282886024</v>
      </c>
      <c r="E16486">
        <v>1.30738225414306</v>
      </c>
      <c r="F16486">
        <v>-4.51354890775824E-2</v>
      </c>
    </row>
    <row r="16487" spans="1:6" x14ac:dyDescent="0.2">
      <c r="A16487">
        <f t="shared" si="257"/>
        <v>1648.5999999995961</v>
      </c>
      <c r="B16487">
        <v>566132.977525578</v>
      </c>
      <c r="C16487">
        <v>2900605.0186603898</v>
      </c>
      <c r="D16487">
        <v>314.17889828508299</v>
      </c>
      <c r="E16487">
        <v>1.30801697355751</v>
      </c>
      <c r="F16487">
        <v>-4.52674716750429E-2</v>
      </c>
    </row>
    <row r="16488" spans="1:6" x14ac:dyDescent="0.2">
      <c r="A16488">
        <f t="shared" si="257"/>
        <v>1648.699999999596</v>
      </c>
      <c r="B16488">
        <v>566132.88056417997</v>
      </c>
      <c r="C16488">
        <v>2900605.1065698001</v>
      </c>
      <c r="D16488">
        <v>314.20250424934801</v>
      </c>
      <c r="E16488">
        <v>1.3086504616243499</v>
      </c>
      <c r="F16488">
        <v>-4.5405195117152901E-2</v>
      </c>
    </row>
    <row r="16489" spans="1:6" x14ac:dyDescent="0.2">
      <c r="A16489">
        <f t="shared" si="257"/>
        <v>1648.7999999995959</v>
      </c>
      <c r="B16489">
        <v>566132.78358399402</v>
      </c>
      <c r="C16489">
        <v>2900605.1945534302</v>
      </c>
      <c r="D16489">
        <v>314.22610135878301</v>
      </c>
      <c r="E16489">
        <v>1.3092828450265499</v>
      </c>
      <c r="F16489">
        <v>-4.55482667278845E-2</v>
      </c>
    </row>
    <row r="16490" spans="1:6" x14ac:dyDescent="0.2">
      <c r="A16490">
        <f t="shared" si="257"/>
        <v>1648.8999999995958</v>
      </c>
      <c r="B16490">
        <v>566132.68658475694</v>
      </c>
      <c r="C16490">
        <v>2900605.2826108602</v>
      </c>
      <c r="D16490">
        <v>314.24969033367302</v>
      </c>
      <c r="E16490">
        <v>1.30991415223029</v>
      </c>
      <c r="F16490">
        <v>-4.5696554158807502E-2</v>
      </c>
    </row>
    <row r="16491" spans="1:6" x14ac:dyDescent="0.2">
      <c r="A16491">
        <f t="shared" si="257"/>
        <v>1648.9999999995957</v>
      </c>
      <c r="B16491">
        <v>566132.58956621296</v>
      </c>
      <c r="C16491">
        <v>2900605.3707416402</v>
      </c>
      <c r="D16491">
        <v>314.27327196080699</v>
      </c>
      <c r="E16491">
        <v>1.3105444128315999</v>
      </c>
      <c r="F16491">
        <v>-4.5849916604881899E-2</v>
      </c>
    </row>
    <row r="16492" spans="1:6" x14ac:dyDescent="0.2">
      <c r="A16492">
        <f t="shared" si="257"/>
        <v>1649.0999999995956</v>
      </c>
      <c r="B16492">
        <v>566132.49252811703</v>
      </c>
      <c r="C16492">
        <v>2900605.45894536</v>
      </c>
      <c r="D16492">
        <v>314.29684708760601</v>
      </c>
      <c r="E16492">
        <v>1.31117365839558</v>
      </c>
      <c r="F16492">
        <v>-4.6008202513157098E-2</v>
      </c>
    </row>
    <row r="16493" spans="1:6" x14ac:dyDescent="0.2">
      <c r="A16493">
        <f t="shared" si="257"/>
        <v>1649.1999999995955</v>
      </c>
      <c r="B16493">
        <v>566132.39547023003</v>
      </c>
      <c r="C16493">
        <v>2900605.5472216201</v>
      </c>
      <c r="D16493">
        <v>314.32041661626403</v>
      </c>
      <c r="E16493">
        <v>1.3118019226213899</v>
      </c>
      <c r="F16493">
        <v>-4.6171249521335597E-2</v>
      </c>
    </row>
    <row r="16494" spans="1:6" x14ac:dyDescent="0.2">
      <c r="A16494">
        <f t="shared" si="257"/>
        <v>1649.2999999995955</v>
      </c>
      <c r="B16494">
        <v>566132.29839232401</v>
      </c>
      <c r="C16494">
        <v>2900605.6355700199</v>
      </c>
      <c r="D16494">
        <v>314.343981498007</v>
      </c>
      <c r="E16494">
        <v>1.3124292414504199</v>
      </c>
      <c r="F16494">
        <v>-4.6338884644146601E-2</v>
      </c>
    </row>
    <row r="16495" spans="1:6" x14ac:dyDescent="0.2">
      <c r="A16495">
        <f t="shared" si="257"/>
        <v>1649.3999999995954</v>
      </c>
      <c r="B16495">
        <v>566132.20129418303</v>
      </c>
      <c r="C16495">
        <v>2900605.7239902099</v>
      </c>
      <c r="D16495">
        <v>314.36754272759401</v>
      </c>
      <c r="E16495">
        <v>1.3130556531296</v>
      </c>
      <c r="F16495">
        <v>-4.6510924592429198E-2</v>
      </c>
    </row>
    <row r="16496" spans="1:6" x14ac:dyDescent="0.2">
      <c r="A16496">
        <f t="shared" si="257"/>
        <v>1649.4999999995953</v>
      </c>
      <c r="B16496">
        <v>566132.10417559999</v>
      </c>
      <c r="C16496">
        <v>2900605.8124818201</v>
      </c>
      <c r="D16496">
        <v>314.391101338044</v>
      </c>
      <c r="E16496">
        <v>1.3136811982119201</v>
      </c>
      <c r="F16496">
        <v>-4.6687176267406399E-2</v>
      </c>
    </row>
    <row r="16497" spans="1:6" x14ac:dyDescent="0.2">
      <c r="A16497">
        <f t="shared" si="257"/>
        <v>1649.5999999995952</v>
      </c>
      <c r="B16497">
        <v>566132.00703638105</v>
      </c>
      <c r="C16497">
        <v>2900605.9010445201</v>
      </c>
      <c r="D16497">
        <v>314.414658395549</v>
      </c>
      <c r="E16497">
        <v>1.31430591946194</v>
      </c>
      <c r="F16497">
        <v>-4.68674375236924E-2</v>
      </c>
    </row>
    <row r="16498" spans="1:6" x14ac:dyDescent="0.2">
      <c r="A16498">
        <f t="shared" si="257"/>
        <v>1649.6999999995951</v>
      </c>
      <c r="B16498">
        <v>566131.90987634403</v>
      </c>
      <c r="C16498">
        <v>2900605.9896780001</v>
      </c>
      <c r="D16498">
        <v>314.43821499455697</v>
      </c>
      <c r="E16498">
        <v>1.31492999666816</v>
      </c>
      <c r="F16498">
        <v>-4.7051078853928299E-2</v>
      </c>
    </row>
    <row r="16499" spans="1:6" x14ac:dyDescent="0.2">
      <c r="A16499">
        <f t="shared" si="257"/>
        <v>1649.799999999595</v>
      </c>
      <c r="B16499">
        <v>566131.81269533804</v>
      </c>
      <c r="C16499">
        <v>2900606.0783819901</v>
      </c>
      <c r="D16499">
        <v>314.46177235832403</v>
      </c>
      <c r="E16499">
        <v>1.3155540837604001</v>
      </c>
      <c r="F16499">
        <v>-4.7236174271656599E-2</v>
      </c>
    </row>
    <row r="16500" spans="1:6" x14ac:dyDescent="0.2">
      <c r="A16500">
        <f t="shared" si="257"/>
        <v>1649.8999999995949</v>
      </c>
      <c r="B16500">
        <v>566131.715493305</v>
      </c>
      <c r="C16500">
        <v>2900606.1671564402</v>
      </c>
      <c r="D16500">
        <v>314.48533215664003</v>
      </c>
      <c r="E16500">
        <v>1.31617878609401</v>
      </c>
      <c r="F16500">
        <v>-4.7420975618468003E-2</v>
      </c>
    </row>
    <row r="16501" spans="1:6" x14ac:dyDescent="0.2">
      <c r="A16501">
        <f t="shared" si="257"/>
        <v>1649.9999999995948</v>
      </c>
      <c r="B16501">
        <v>566131.61827026599</v>
      </c>
      <c r="C16501">
        <v>2900606.2560014399</v>
      </c>
      <c r="D16501">
        <v>314.508896448141</v>
      </c>
      <c r="E16501">
        <v>1.31680440637413</v>
      </c>
      <c r="F16501">
        <v>-4.7604540381230603E-2</v>
      </c>
    </row>
    <row r="16502" spans="1:6" x14ac:dyDescent="0.2">
      <c r="A16502">
        <f t="shared" si="257"/>
        <v>1650.0999999995947</v>
      </c>
      <c r="B16502">
        <v>566131.521026292</v>
      </c>
      <c r="C16502">
        <v>2900606.3449171898</v>
      </c>
      <c r="D16502">
        <v>314.53246746520398</v>
      </c>
      <c r="E16502">
        <v>1.31743109069941</v>
      </c>
      <c r="F16502">
        <v>-4.7786348211691698E-2</v>
      </c>
    </row>
    <row r="16503" spans="1:6" x14ac:dyDescent="0.2">
      <c r="A16503">
        <f t="shared" si="257"/>
        <v>1650.1999999995946</v>
      </c>
      <c r="B16503">
        <v>566131.42376148002</v>
      </c>
      <c r="C16503">
        <v>2900606.43390392</v>
      </c>
      <c r="D16503">
        <v>314.556047495401</v>
      </c>
      <c r="E16503">
        <v>1.31805891875008</v>
      </c>
      <c r="F16503">
        <v>-4.7966053084830297E-2</v>
      </c>
    </row>
    <row r="16504" spans="1:6" x14ac:dyDescent="0.2">
      <c r="A16504">
        <f t="shared" si="257"/>
        <v>1650.2999999995945</v>
      </c>
      <c r="B16504">
        <v>566131.32647595496</v>
      </c>
      <c r="C16504">
        <v>2900606.5229619201</v>
      </c>
      <c r="D16504">
        <v>314.579638824048</v>
      </c>
      <c r="E16504">
        <v>1.3186879406832299</v>
      </c>
      <c r="F16504">
        <v>-4.8143382867499397E-2</v>
      </c>
    </row>
    <row r="16505" spans="1:6" x14ac:dyDescent="0.2">
      <c r="A16505">
        <f t="shared" si="257"/>
        <v>1650.3999999995945</v>
      </c>
      <c r="B16505">
        <v>566131.22916985594</v>
      </c>
      <c r="C16505">
        <v>2900606.6120914901</v>
      </c>
      <c r="D16505">
        <v>314.603243701944</v>
      </c>
      <c r="E16505">
        <v>1.3193181904243001</v>
      </c>
      <c r="F16505">
        <v>-4.8318104922466999E-2</v>
      </c>
    </row>
    <row r="16506" spans="1:6" x14ac:dyDescent="0.2">
      <c r="A16506">
        <f t="shared" si="257"/>
        <v>1650.4999999995944</v>
      </c>
      <c r="B16506">
        <v>566131.13184334396</v>
      </c>
      <c r="C16506">
        <v>2900606.7012929502</v>
      </c>
      <c r="D16506">
        <v>314.62686432278599</v>
      </c>
      <c r="E16506">
        <v>1.3199496938483699</v>
      </c>
      <c r="F16506">
        <v>-4.8490005156851701E-2</v>
      </c>
    </row>
    <row r="16507" spans="1:6" x14ac:dyDescent="0.2">
      <c r="A16507">
        <f t="shared" si="257"/>
        <v>1650.5999999995943</v>
      </c>
      <c r="B16507">
        <v>566131.03449659504</v>
      </c>
      <c r="C16507">
        <v>2900606.79056666</v>
      </c>
      <c r="D16507">
        <v>314.65050280729599</v>
      </c>
      <c r="E16507">
        <v>1.32058248448091</v>
      </c>
      <c r="F16507">
        <v>-4.8658836830951603E-2</v>
      </c>
    </row>
    <row r="16508" spans="1:6" x14ac:dyDescent="0.2">
      <c r="A16508">
        <f t="shared" si="257"/>
        <v>1650.6999999995942</v>
      </c>
      <c r="B16508">
        <v>566130.937129803</v>
      </c>
      <c r="C16508">
        <v>2900606.8799129901</v>
      </c>
      <c r="D16508">
        <v>314.67416119521602</v>
      </c>
      <c r="E16508">
        <v>1.32121657014592</v>
      </c>
      <c r="F16508">
        <v>-4.8824414103034897E-2</v>
      </c>
    </row>
    <row r="16509" spans="1:6" x14ac:dyDescent="0.2">
      <c r="A16509">
        <f t="shared" si="257"/>
        <v>1650.7999999995941</v>
      </c>
      <c r="B16509">
        <v>566130.83974317997</v>
      </c>
      <c r="C16509">
        <v>2900606.9693323099</v>
      </c>
      <c r="D16509">
        <v>314.69784141152797</v>
      </c>
      <c r="E16509">
        <v>1.32185184535129</v>
      </c>
      <c r="F16509">
        <v>-4.8986895327481801E-2</v>
      </c>
    </row>
    <row r="16510" spans="1:6" x14ac:dyDescent="0.2">
      <c r="A16510">
        <f t="shared" si="257"/>
        <v>1650.899999999594</v>
      </c>
      <c r="B16510">
        <v>566130.74233693595</v>
      </c>
      <c r="C16510">
        <v>2900607.0588250202</v>
      </c>
      <c r="D16510">
        <v>314.721545192679</v>
      </c>
      <c r="E16510">
        <v>1.32248820145767</v>
      </c>
      <c r="F16510">
        <v>-4.9146452687854898E-2</v>
      </c>
    </row>
    <row r="16511" spans="1:6" x14ac:dyDescent="0.2">
      <c r="A16511">
        <f t="shared" si="257"/>
        <v>1650.9999999995939</v>
      </c>
      <c r="B16511">
        <v>566130.644911282</v>
      </c>
      <c r="C16511">
        <v>2900607.1483914498</v>
      </c>
      <c r="D16511">
        <v>314.74527407974603</v>
      </c>
      <c r="E16511">
        <v>1.3231255395296699</v>
      </c>
      <c r="F16511">
        <v>-4.9303236958426498E-2</v>
      </c>
    </row>
    <row r="16512" spans="1:6" x14ac:dyDescent="0.2">
      <c r="A16512">
        <f t="shared" si="257"/>
        <v>1651.0999999995938</v>
      </c>
      <c r="B16512">
        <v>566130.54746642697</v>
      </c>
      <c r="C16512">
        <v>2900607.2380319601</v>
      </c>
      <c r="D16512">
        <v>314.76902942179902</v>
      </c>
      <c r="E16512">
        <v>1.3237637697665701</v>
      </c>
      <c r="F16512">
        <v>-4.9457379966927797E-2</v>
      </c>
    </row>
    <row r="16513" spans="1:6" x14ac:dyDescent="0.2">
      <c r="A16513">
        <f t="shared" si="257"/>
        <v>1651.1999999995937</v>
      </c>
      <c r="B16513">
        <v>566130.45000257797</v>
      </c>
      <c r="C16513">
        <v>2900607.3277468602</v>
      </c>
      <c r="D16513">
        <v>314.792812380523</v>
      </c>
      <c r="E16513">
        <v>1.32440281079648</v>
      </c>
      <c r="F16513">
        <v>-4.9608997329476899E-2</v>
      </c>
    </row>
    <row r="16514" spans="1:6" x14ac:dyDescent="0.2">
      <c r="A16514">
        <f t="shared" si="257"/>
        <v>1651.2999999995936</v>
      </c>
      <c r="B16514">
        <v>566130.35251994606</v>
      </c>
      <c r="C16514">
        <v>2900607.4175364701</v>
      </c>
      <c r="D16514">
        <v>314.81662393603</v>
      </c>
      <c r="E16514">
        <v>1.32504258894357</v>
      </c>
      <c r="F16514">
        <v>-4.9758191065179397E-2</v>
      </c>
    </row>
    <row r="16515" spans="1:6" x14ac:dyDescent="0.2">
      <c r="A16515">
        <f t="shared" si="257"/>
        <v>1651.3999999995935</v>
      </c>
      <c r="B16515">
        <v>566130.25501873903</v>
      </c>
      <c r="C16515">
        <v>2900607.5074011101</v>
      </c>
      <c r="D16515">
        <v>314.84046489367603</v>
      </c>
      <c r="E16515">
        <v>1.3256830375064299</v>
      </c>
      <c r="F16515">
        <v>-4.9905052006172103E-2</v>
      </c>
    </row>
    <row r="16516" spans="1:6" x14ac:dyDescent="0.2">
      <c r="A16516">
        <f t="shared" ref="A16516:A16579" si="258">A16515+0.1</f>
        <v>1651.4999999995935</v>
      </c>
      <c r="B16516">
        <v>566130.15749916504</v>
      </c>
      <c r="C16516">
        <v>2900607.5973410499</v>
      </c>
      <c r="D16516">
        <v>314.86433589167399</v>
      </c>
      <c r="E16516">
        <v>1.32632409606615</v>
      </c>
      <c r="F16516">
        <v>-5.0049661978804998E-2</v>
      </c>
    </row>
    <row r="16517" spans="1:6" x14ac:dyDescent="0.2">
      <c r="A16517">
        <f t="shared" si="258"/>
        <v>1651.5999999995934</v>
      </c>
      <c r="B16517">
        <v>566130.05996143201</v>
      </c>
      <c r="C16517">
        <v>2900607.68735658</v>
      </c>
      <c r="D16517">
        <v>314.88823740935902</v>
      </c>
      <c r="E16517">
        <v>1.32696570983511</v>
      </c>
      <c r="F16517">
        <v>-5.0192095747239603E-2</v>
      </c>
    </row>
    <row r="16518" spans="1:6" x14ac:dyDescent="0.2">
      <c r="A16518">
        <f t="shared" si="258"/>
        <v>1651.6999999995933</v>
      </c>
      <c r="B16518">
        <v>566129.96240574995</v>
      </c>
      <c r="C16518">
        <v>2900607.7774479901</v>
      </c>
      <c r="D16518">
        <v>314.91216977596099</v>
      </c>
      <c r="E16518">
        <v>1.32760782905184</v>
      </c>
      <c r="F16518">
        <v>-5.0332422723345302E-2</v>
      </c>
    </row>
    <row r="16519" spans="1:6" x14ac:dyDescent="0.2">
      <c r="A16519">
        <f t="shared" si="258"/>
        <v>1651.7999999995932</v>
      </c>
      <c r="B16519">
        <v>566129.86483232502</v>
      </c>
      <c r="C16519">
        <v>2900607.8676155298</v>
      </c>
      <c r="D16519">
        <v>314.93613317974899</v>
      </c>
      <c r="E16519">
        <v>1.32825040842465</v>
      </c>
      <c r="F16519">
        <v>-5.0470708451376502E-2</v>
      </c>
    </row>
    <row r="16520" spans="1:6" x14ac:dyDescent="0.2">
      <c r="A16520">
        <f t="shared" si="258"/>
        <v>1651.8999999995931</v>
      </c>
      <c r="B16520">
        <v>566129.76724136597</v>
      </c>
      <c r="C16520">
        <v>2900607.95785947</v>
      </c>
      <c r="D16520">
        <v>314.960127677439</v>
      </c>
      <c r="E16520">
        <v>1.3288934066238101</v>
      </c>
      <c r="F16520">
        <v>-5.0607015882845302E-2</v>
      </c>
    </row>
    <row r="16521" spans="1:6" x14ac:dyDescent="0.2">
      <c r="A16521">
        <f t="shared" si="258"/>
        <v>1651.999999999593</v>
      </c>
      <c r="B16521">
        <v>566129.66963307804</v>
      </c>
      <c r="C16521">
        <v>2900608.04818006</v>
      </c>
      <c r="D16521">
        <v>314.98415320377097</v>
      </c>
      <c r="E16521">
        <v>1.3295367858218401</v>
      </c>
      <c r="F16521">
        <v>-5.0741406454032301E-2</v>
      </c>
    </row>
    <row r="16522" spans="1:6" x14ac:dyDescent="0.2">
      <c r="A16522">
        <f t="shared" si="258"/>
        <v>1652.0999999995929</v>
      </c>
      <c r="B16522">
        <v>566129.57200766494</v>
      </c>
      <c r="C16522">
        <v>2900608.13857756</v>
      </c>
      <c r="D16522">
        <v>315.00820958114502</v>
      </c>
      <c r="E16522">
        <v>1.33018051127998</v>
      </c>
      <c r="F16522">
        <v>-5.0873940982069397E-2</v>
      </c>
    </row>
    <row r="16523" spans="1:6" x14ac:dyDescent="0.2">
      <c r="A16523">
        <f t="shared" si="258"/>
        <v>1652.1999999995928</v>
      </c>
      <c r="B16523">
        <v>566129.47436532995</v>
      </c>
      <c r="C16523">
        <v>2900608.22905218</v>
      </c>
      <c r="D16523">
        <v>315.03229652925597</v>
      </c>
      <c r="E16523">
        <v>1.33082455097788</v>
      </c>
      <c r="F16523">
        <v>-5.10046803980755E-2</v>
      </c>
    </row>
    <row r="16524" spans="1:6" x14ac:dyDescent="0.2">
      <c r="A16524">
        <f t="shared" si="258"/>
        <v>1652.2999999995927</v>
      </c>
      <c r="B16524">
        <v>566129.37670627504</v>
      </c>
      <c r="C16524">
        <v>2900608.3196041798</v>
      </c>
      <c r="D16524">
        <v>315.05641367464199</v>
      </c>
      <c r="E16524">
        <v>1.33146887528545</v>
      </c>
      <c r="F16524">
        <v>-5.1133686325383197E-2</v>
      </c>
    </row>
    <row r="16525" spans="1:6" x14ac:dyDescent="0.2">
      <c r="A16525">
        <f t="shared" si="258"/>
        <v>1652.3999999995926</v>
      </c>
      <c r="B16525">
        <v>566129.279030698</v>
      </c>
      <c r="C16525">
        <v>2900608.4102337598</v>
      </c>
      <c r="D16525">
        <v>315.08056056008797</v>
      </c>
      <c r="E16525">
        <v>1.3321134566719099</v>
      </c>
      <c r="F16525">
        <v>-5.12610215271498E-2</v>
      </c>
    </row>
    <row r="16526" spans="1:6" x14ac:dyDescent="0.2">
      <c r="A16526">
        <f t="shared" si="258"/>
        <v>1652.4999999995925</v>
      </c>
      <c r="B16526">
        <v>566129.18133879197</v>
      </c>
      <c r="C16526">
        <v>2900608.5009411499</v>
      </c>
      <c r="D16526">
        <v>315.10473665383</v>
      </c>
      <c r="E16526">
        <v>1.33275826945139</v>
      </c>
      <c r="F16526">
        <v>-5.13867502267649E-2</v>
      </c>
    </row>
    <row r="16527" spans="1:6" x14ac:dyDescent="0.2">
      <c r="A16527">
        <f t="shared" si="258"/>
        <v>1652.5999999995925</v>
      </c>
      <c r="B16527">
        <v>566129.08363075205</v>
      </c>
      <c r="C16527">
        <v>2900608.5917265601</v>
      </c>
      <c r="D16527">
        <v>315.12894135850797</v>
      </c>
      <c r="E16527">
        <v>1.3334032895607399</v>
      </c>
      <c r="F16527">
        <v>-5.1510938321810897E-2</v>
      </c>
    </row>
    <row r="16528" spans="1:6" x14ac:dyDescent="0.2">
      <c r="A16528">
        <f t="shared" si="258"/>
        <v>1652.6999999995924</v>
      </c>
      <c r="B16528">
        <v>566128.98590676405</v>
      </c>
      <c r="C16528">
        <v>2900608.6825901899</v>
      </c>
      <c r="D16528">
        <v>315.15317401983299</v>
      </c>
      <c r="E16528">
        <v>1.33404849436718</v>
      </c>
      <c r="F16528">
        <v>-5.1633653500898498E-2</v>
      </c>
    </row>
    <row r="16529" spans="1:6" x14ac:dyDescent="0.2">
      <c r="A16529">
        <f t="shared" si="258"/>
        <v>1652.7999999995923</v>
      </c>
      <c r="B16529">
        <v>566128.888167014</v>
      </c>
      <c r="C16529">
        <v>2900608.7735322402</v>
      </c>
      <c r="D16529">
        <v>315.177433934921</v>
      </c>
      <c r="E16529">
        <v>1.33469386250311</v>
      </c>
      <c r="F16529">
        <v>-5.1754965275833502E-2</v>
      </c>
    </row>
    <row r="16530" spans="1:6" x14ac:dyDescent="0.2">
      <c r="A16530">
        <f t="shared" si="258"/>
        <v>1652.8999999995922</v>
      </c>
      <c r="B16530">
        <v>566128.79041168105</v>
      </c>
      <c r="C16530">
        <v>2900608.8645528802</v>
      </c>
      <c r="D16530">
        <v>315.20172036028799</v>
      </c>
      <c r="E16530">
        <v>1.33533937372567</v>
      </c>
      <c r="F16530">
        <v>-5.1874944938483998E-2</v>
      </c>
    </row>
    <row r="16531" spans="1:6" x14ac:dyDescent="0.2">
      <c r="A16531">
        <f t="shared" si="258"/>
        <v>1652.9999999995921</v>
      </c>
      <c r="B16531">
        <v>566128.69264094206</v>
      </c>
      <c r="C16531">
        <v>2900608.95565231</v>
      </c>
      <c r="D16531">
        <v>315.22603251945401</v>
      </c>
      <c r="E16531">
        <v>1.3359850087985301</v>
      </c>
      <c r="F16531">
        <v>-5.1993665452586803E-2</v>
      </c>
    </row>
    <row r="16532" spans="1:6" x14ac:dyDescent="0.2">
      <c r="A16532">
        <f t="shared" si="258"/>
        <v>1653.099999999592</v>
      </c>
      <c r="B16532">
        <v>566128.59485496604</v>
      </c>
      <c r="C16532">
        <v>2900609.0468306802</v>
      </c>
      <c r="D16532">
        <v>315.25036961016099</v>
      </c>
      <c r="E16532">
        <v>1.3366307493936</v>
      </c>
      <c r="F16532">
        <v>-5.21112012904845E-2</v>
      </c>
    </row>
    <row r="16533" spans="1:6" x14ac:dyDescent="0.2">
      <c r="A16533">
        <f t="shared" si="258"/>
        <v>1653.1999999995919</v>
      </c>
      <c r="B16533">
        <v>566128.49705392099</v>
      </c>
      <c r="C16533">
        <v>2900609.13808817</v>
      </c>
      <c r="D16533">
        <v>315.27473081117603</v>
      </c>
      <c r="E16533">
        <v>1.3372765780103799</v>
      </c>
      <c r="F16533">
        <v>-5.2227628224394099E-2</v>
      </c>
    </row>
    <row r="16534" spans="1:6" x14ac:dyDescent="0.2">
      <c r="A16534">
        <f t="shared" si="258"/>
        <v>1653.2999999995918</v>
      </c>
      <c r="B16534">
        <v>566128.39923796605</v>
      </c>
      <c r="C16534">
        <v>2900609.2294249199</v>
      </c>
      <c r="D16534">
        <v>315.29911528868598</v>
      </c>
      <c r="E16534">
        <v>1.33792247791149</v>
      </c>
      <c r="F16534">
        <v>-5.2343023076466197E-2</v>
      </c>
    </row>
    <row r="16535" spans="1:6" x14ac:dyDescent="0.2">
      <c r="A16535">
        <f t="shared" si="258"/>
        <v>1653.3999999995917</v>
      </c>
      <c r="B16535">
        <v>566128.30140725605</v>
      </c>
      <c r="C16535">
        <v>2900609.3208410898</v>
      </c>
      <c r="D16535">
        <v>315.323522202258</v>
      </c>
      <c r="E16535">
        <v>1.3385684330721901</v>
      </c>
      <c r="F16535">
        <v>-5.2457463438448898E-2</v>
      </c>
    </row>
    <row r="16536" spans="1:6" x14ac:dyDescent="0.2">
      <c r="A16536">
        <f t="shared" si="258"/>
        <v>1653.4999999995916</v>
      </c>
      <c r="B16536">
        <v>566128.20356194302</v>
      </c>
      <c r="C16536">
        <v>2900609.41233681</v>
      </c>
      <c r="D16536">
        <v>315.347950710384</v>
      </c>
      <c r="E16536">
        <v>1.3392144281424201</v>
      </c>
      <c r="F16536">
        <v>-5.2571027365480798E-2</v>
      </c>
    </row>
    <row r="16537" spans="1:6" x14ac:dyDescent="0.2">
      <c r="A16537">
        <f t="shared" si="258"/>
        <v>1653.5999999995915</v>
      </c>
      <c r="B16537">
        <v>566128.10570216796</v>
      </c>
      <c r="C16537">
        <v>2900609.50391221</v>
      </c>
      <c r="D16537">
        <v>315.37239997559402</v>
      </c>
      <c r="E16537">
        <v>1.3398604484201899</v>
      </c>
      <c r="F16537">
        <v>-5.2683793049271697E-2</v>
      </c>
    </row>
    <row r="16538" spans="1:6" x14ac:dyDescent="0.2">
      <c r="A16538">
        <f t="shared" si="258"/>
        <v>1653.6999999995915</v>
      </c>
      <c r="B16538">
        <v>566128.00782807195</v>
      </c>
      <c r="C16538">
        <v>2900609.5955674201</v>
      </c>
      <c r="D16538">
        <v>315.39686916915502</v>
      </c>
      <c r="E16538">
        <v>1.34050647983384</v>
      </c>
      <c r="F16538">
        <v>-5.27958384813162E-2</v>
      </c>
    </row>
    <row r="16539" spans="1:6" x14ac:dyDescent="0.2">
      <c r="A16539">
        <f t="shared" si="258"/>
        <v>1653.7999999995914</v>
      </c>
      <c r="B16539">
        <v>566127.90993978595</v>
      </c>
      <c r="C16539">
        <v>2900609.6873025498</v>
      </c>
      <c r="D16539">
        <v>315.42135747535502</v>
      </c>
      <c r="E16539">
        <v>1.34115250893399</v>
      </c>
      <c r="F16539">
        <v>-5.2907241101402998E-2</v>
      </c>
    </row>
    <row r="16540" spans="1:6" x14ac:dyDescent="0.2">
      <c r="A16540">
        <f t="shared" si="258"/>
        <v>1653.8999999995913</v>
      </c>
      <c r="B16540">
        <v>566127.81203743804</v>
      </c>
      <c r="C16540">
        <v>2900609.77911771</v>
      </c>
      <c r="D16540">
        <v>315.445864095383</v>
      </c>
      <c r="E16540">
        <v>1.3417985228918199</v>
      </c>
      <c r="F16540">
        <v>-5.3018077446609302E-2</v>
      </c>
    </row>
    <row r="16541" spans="1:6" x14ac:dyDescent="0.2">
      <c r="A16541">
        <f t="shared" si="258"/>
        <v>1653.9999999995912</v>
      </c>
      <c r="B16541">
        <v>566127.71412114904</v>
      </c>
      <c r="C16541">
        <v>2900609.8710129801</v>
      </c>
      <c r="D16541">
        <v>315.47038825081302</v>
      </c>
      <c r="E16541">
        <v>1.34244450950409</v>
      </c>
      <c r="F16541">
        <v>-5.3128422798291899E-2</v>
      </c>
    </row>
    <row r="16542" spans="1:6" x14ac:dyDescent="0.2">
      <c r="A16542">
        <f t="shared" si="258"/>
        <v>1654.0999999995911</v>
      </c>
      <c r="B16542">
        <v>566127.61619103397</v>
      </c>
      <c r="C16542">
        <v>2900609.96298848</v>
      </c>
      <c r="D16542">
        <v>315.494929186712</v>
      </c>
      <c r="E16542">
        <v>1.34309045720388</v>
      </c>
      <c r="F16542">
        <v>-5.3238350830555302E-2</v>
      </c>
    </row>
    <row r="16543" spans="1:6" x14ac:dyDescent="0.2">
      <c r="A16543">
        <f t="shared" si="258"/>
        <v>1654.199999999591</v>
      </c>
      <c r="B16543">
        <v>566127.51824720402</v>
      </c>
      <c r="C16543">
        <v>2900610.0550442701</v>
      </c>
      <c r="D16543">
        <v>315.519486174375</v>
      </c>
      <c r="E16543">
        <v>1.3437363550750501</v>
      </c>
      <c r="F16543">
        <v>-5.33479332698669E-2</v>
      </c>
    </row>
    <row r="16544" spans="1:6" x14ac:dyDescent="0.2">
      <c r="A16544">
        <f t="shared" si="258"/>
        <v>1654.2999999995909</v>
      </c>
      <c r="B16544">
        <v>566127.42028976395</v>
      </c>
      <c r="C16544">
        <v>2900610.1471804399</v>
      </c>
      <c r="D16544">
        <v>315.544058513712</v>
      </c>
      <c r="E16544">
        <v>1.34438219287105</v>
      </c>
      <c r="F16544">
        <v>-5.3457239561270603E-2</v>
      </c>
    </row>
    <row r="16545" spans="1:6" x14ac:dyDescent="0.2">
      <c r="A16545">
        <f t="shared" si="258"/>
        <v>1654.3999999995908</v>
      </c>
      <c r="B16545">
        <v>566127.32231881295</v>
      </c>
      <c r="C16545">
        <v>2900610.2393970601</v>
      </c>
      <c r="D16545">
        <v>315.56864553529903</v>
      </c>
      <c r="E16545">
        <v>1.3450279610362901</v>
      </c>
      <c r="F16545">
        <v>-5.35663365487015E-2</v>
      </c>
    </row>
    <row r="16546" spans="1:6" x14ac:dyDescent="0.2">
      <c r="A16546">
        <f t="shared" si="258"/>
        <v>1654.4999999995907</v>
      </c>
      <c r="B16546">
        <v>566127.22433444601</v>
      </c>
      <c r="C16546">
        <v>2900610.3316941899</v>
      </c>
      <c r="D16546">
        <v>315.59324660209802</v>
      </c>
      <c r="E16546">
        <v>1.34567365072944</v>
      </c>
      <c r="F16546">
        <v>-5.3675288172038101E-2</v>
      </c>
    </row>
    <row r="16547" spans="1:6" x14ac:dyDescent="0.2">
      <c r="A16547">
        <f t="shared" si="258"/>
        <v>1654.5999999995906</v>
      </c>
      <c r="B16547">
        <v>566127.12633675197</v>
      </c>
      <c r="C16547">
        <v>2900610.4240718801</v>
      </c>
      <c r="D16547">
        <v>315.617861110891</v>
      </c>
      <c r="E16547">
        <v>1.3463192538476001</v>
      </c>
      <c r="F16547">
        <v>-5.3784155183681501E-2</v>
      </c>
    </row>
    <row r="16548" spans="1:6" x14ac:dyDescent="0.2">
      <c r="A16548">
        <f t="shared" si="258"/>
        <v>1654.6999999995905</v>
      </c>
      <c r="B16548">
        <v>566127.02832581603</v>
      </c>
      <c r="C16548">
        <v>2900610.5165301901</v>
      </c>
      <c r="D16548">
        <v>315.642488493408</v>
      </c>
      <c r="E16548">
        <v>1.34696476305044</v>
      </c>
      <c r="F16548">
        <v>-5.3892994888079603E-2</v>
      </c>
    </row>
    <row r="16549" spans="1:6" x14ac:dyDescent="0.2">
      <c r="A16549">
        <f t="shared" si="258"/>
        <v>1654.7999999995905</v>
      </c>
      <c r="B16549">
        <v>566126.930301719</v>
      </c>
      <c r="C16549">
        <v>2900610.6090691602</v>
      </c>
      <c r="D16549">
        <v>315.66712821719398</v>
      </c>
      <c r="E16549">
        <v>1.34761017178305</v>
      </c>
      <c r="F16549">
        <v>-5.4001860907663603E-2</v>
      </c>
    </row>
    <row r="16550" spans="1:6" x14ac:dyDescent="0.2">
      <c r="A16550">
        <f t="shared" si="258"/>
        <v>1654.8999999995904</v>
      </c>
      <c r="B16550">
        <v>566126.83226453699</v>
      </c>
      <c r="C16550">
        <v>2900610.7016888401</v>
      </c>
      <c r="D16550">
        <v>315.69177978622298</v>
      </c>
      <c r="E16550">
        <v>1.3482554742962201</v>
      </c>
      <c r="F16550">
        <v>-5.4110802979550197E-2</v>
      </c>
    </row>
    <row r="16551" spans="1:6" x14ac:dyDescent="0.2">
      <c r="A16551">
        <f t="shared" si="258"/>
        <v>1654.9999999995903</v>
      </c>
      <c r="B16551">
        <v>566126.73421434197</v>
      </c>
      <c r="C16551">
        <v>2900610.79438926</v>
      </c>
      <c r="D16551">
        <v>315.71644274126101</v>
      </c>
      <c r="E16551">
        <v>1.3489006656623801</v>
      </c>
      <c r="F16551">
        <v>-5.4219866787551703E-2</v>
      </c>
    </row>
    <row r="16552" spans="1:6" x14ac:dyDescent="0.2">
      <c r="A16552">
        <f t="shared" si="258"/>
        <v>1655.0999999995902</v>
      </c>
      <c r="B16552">
        <v>566126.63615120295</v>
      </c>
      <c r="C16552">
        <v>2900610.8871704401</v>
      </c>
      <c r="D16552">
        <v>315.74111666001198</v>
      </c>
      <c r="E16552">
        <v>1.34954574178486</v>
      </c>
      <c r="F16552">
        <v>-5.4329093837481301E-2</v>
      </c>
    </row>
    <row r="16553" spans="1:6" x14ac:dyDescent="0.2">
      <c r="A16553">
        <f t="shared" si="258"/>
        <v>1655.1999999995901</v>
      </c>
      <c r="B16553">
        <v>566126.53807518701</v>
      </c>
      <c r="C16553">
        <v>2900610.98003243</v>
      </c>
      <c r="D16553">
        <v>315.76580115704502</v>
      </c>
      <c r="E16553">
        <v>1.3501906993972901</v>
      </c>
      <c r="F16553">
        <v>-5.4438521386134003E-2</v>
      </c>
    </row>
    <row r="16554" spans="1:6" x14ac:dyDescent="0.2">
      <c r="A16554">
        <f t="shared" si="258"/>
        <v>1655.29999999959</v>
      </c>
      <c r="B16554">
        <v>566126.43998635397</v>
      </c>
      <c r="C16554">
        <v>2900611.0729752402</v>
      </c>
      <c r="D16554">
        <v>315.79049588351398</v>
      </c>
      <c r="E16554">
        <v>1.35083553605075</v>
      </c>
      <c r="F16554">
        <v>-5.4548182428365302E-2</v>
      </c>
    </row>
    <row r="16555" spans="1:6" x14ac:dyDescent="0.2">
      <c r="A16555">
        <f t="shared" si="258"/>
        <v>1655.3999999995899</v>
      </c>
      <c r="B16555">
        <v>566126.34188476601</v>
      </c>
      <c r="C16555">
        <v>2900611.1659988901</v>
      </c>
      <c r="D16555">
        <v>315.81520052668299</v>
      </c>
      <c r="E16555">
        <v>1.35148025008224</v>
      </c>
      <c r="F16555">
        <v>-5.4658105765335301E-2</v>
      </c>
    </row>
    <row r="16556" spans="1:6" x14ac:dyDescent="0.2">
      <c r="A16556">
        <f t="shared" si="258"/>
        <v>1655.4999999995898</v>
      </c>
      <c r="B16556">
        <v>566126.24377047794</v>
      </c>
      <c r="C16556">
        <v>2900611.2591034002</v>
      </c>
      <c r="D16556">
        <v>315.83991480925499</v>
      </c>
      <c r="E16556">
        <v>1.3521248405590101</v>
      </c>
      <c r="F16556">
        <v>-5.4768316168252597E-2</v>
      </c>
    </row>
    <row r="16557" spans="1:6" x14ac:dyDescent="0.2">
      <c r="A16557">
        <f t="shared" si="258"/>
        <v>1655.5999999995897</v>
      </c>
      <c r="B16557">
        <v>566126.14564354799</v>
      </c>
      <c r="C16557">
        <v>2900611.35228879</v>
      </c>
      <c r="D16557">
        <v>315.86463848849701</v>
      </c>
      <c r="E16557">
        <v>1.3527693071893201</v>
      </c>
      <c r="F16557">
        <v>-5.48788346687736E-2</v>
      </c>
    </row>
    <row r="16558" spans="1:6" x14ac:dyDescent="0.2">
      <c r="A16558">
        <f t="shared" si="258"/>
        <v>1655.6999999995896</v>
      </c>
      <c r="B16558">
        <v>566126.04750402702</v>
      </c>
      <c r="C16558">
        <v>2900611.4455550802</v>
      </c>
      <c r="D16558">
        <v>315.88937135516699</v>
      </c>
      <c r="E16558">
        <v>1.3534136501871901</v>
      </c>
      <c r="F16558">
        <v>-5.49896790137792E-2</v>
      </c>
    </row>
    <row r="16559" spans="1:6" x14ac:dyDescent="0.2">
      <c r="A16559">
        <f t="shared" si="258"/>
        <v>1655.7999999995895</v>
      </c>
      <c r="B16559">
        <v>566125.94935196696</v>
      </c>
      <c r="C16559">
        <v>2900611.5389022599</v>
      </c>
      <c r="D16559">
        <v>315.91411323219899</v>
      </c>
      <c r="E16559">
        <v>1.35405787007433</v>
      </c>
      <c r="F16559">
        <v>-5.5100864336681397E-2</v>
      </c>
    </row>
    <row r="16560" spans="1:6" x14ac:dyDescent="0.2">
      <c r="A16560">
        <f t="shared" si="258"/>
        <v>1655.8999999995895</v>
      </c>
      <c r="B16560">
        <v>566125.85118741996</v>
      </c>
      <c r="C16560">
        <v>2900611.6323303599</v>
      </c>
      <c r="D16560">
        <v>315.938863973146</v>
      </c>
      <c r="E16560">
        <v>1.3547019673938701</v>
      </c>
      <c r="F16560">
        <v>-5.5212404126776998E-2</v>
      </c>
    </row>
    <row r="16561" spans="1:6" x14ac:dyDescent="0.2">
      <c r="A16561">
        <f t="shared" si="258"/>
        <v>1655.9999999995894</v>
      </c>
      <c r="B16561">
        <v>566125.75301043305</v>
      </c>
      <c r="C16561">
        <v>2900611.72583939</v>
      </c>
      <c r="D16561">
        <v>315.96362346029599</v>
      </c>
      <c r="E16561">
        <v>1.35534594230143</v>
      </c>
      <c r="F16561">
        <v>-5.5324311599413097E-2</v>
      </c>
    </row>
    <row r="16562" spans="1:6" x14ac:dyDescent="0.2">
      <c r="A16562">
        <f t="shared" si="258"/>
        <v>1656.0999999995893</v>
      </c>
      <c r="B16562">
        <v>566125.65482105606</v>
      </c>
      <c r="C16562">
        <v>2900611.8194293398</v>
      </c>
      <c r="D16562">
        <v>315.98839160241602</v>
      </c>
      <c r="E16562">
        <v>1.3559897939796299</v>
      </c>
      <c r="F16562">
        <v>-5.5436601640618401E-2</v>
      </c>
    </row>
    <row r="16563" spans="1:6" x14ac:dyDescent="0.2">
      <c r="A16563">
        <f t="shared" si="258"/>
        <v>1656.1999999995892</v>
      </c>
      <c r="B16563">
        <v>566125.55661933403</v>
      </c>
      <c r="C16563">
        <v>2900611.9131002398</v>
      </c>
      <c r="D16563">
        <v>316.01316833197399</v>
      </c>
      <c r="E16563">
        <v>1.35663351979929</v>
      </c>
      <c r="F16563">
        <v>-5.5549293557721598E-2</v>
      </c>
    </row>
    <row r="16564" spans="1:6" x14ac:dyDescent="0.2">
      <c r="A16564">
        <f t="shared" si="258"/>
        <v>1656.2999999995891</v>
      </c>
      <c r="B16564">
        <v>566125.45840531401</v>
      </c>
      <c r="C16564">
        <v>2900612.0068520899</v>
      </c>
      <c r="D16564">
        <v>316.03795360170801</v>
      </c>
      <c r="E16564">
        <v>1.35727711410524</v>
      </c>
      <c r="F16564">
        <v>-5.5662415015149097E-2</v>
      </c>
    </row>
    <row r="16565" spans="1:6" x14ac:dyDescent="0.2">
      <c r="A16565">
        <f t="shared" si="258"/>
        <v>1656.399999999589</v>
      </c>
      <c r="B16565">
        <v>566125.36017903895</v>
      </c>
      <c r="C16565">
        <v>2900612.1006848798</v>
      </c>
      <c r="D16565">
        <v>316.06274738023399</v>
      </c>
      <c r="E16565">
        <v>1.3579205664377201</v>
      </c>
      <c r="F16565">
        <v>-5.5776007730848599E-2</v>
      </c>
    </row>
    <row r="16566" spans="1:6" x14ac:dyDescent="0.2">
      <c r="A16566">
        <f t="shared" si="258"/>
        <v>1656.4999999995889</v>
      </c>
      <c r="B16566">
        <v>566125.26194054994</v>
      </c>
      <c r="C16566">
        <v>2900612.1945986301</v>
      </c>
      <c r="D16566">
        <v>316.08754964634301</v>
      </c>
      <c r="E16566">
        <v>1.35856376161162</v>
      </c>
      <c r="F16566">
        <v>-5.5890342013906802E-2</v>
      </c>
    </row>
    <row r="16567" spans="1:6" x14ac:dyDescent="0.2">
      <c r="A16567">
        <f t="shared" si="258"/>
        <v>1656.5999999995888</v>
      </c>
      <c r="B16567">
        <v>566125.163689879</v>
      </c>
      <c r="C16567">
        <v>2900612.2885933002</v>
      </c>
      <c r="D16567">
        <v>316.112360330711</v>
      </c>
      <c r="E16567">
        <v>1.35920651899834</v>
      </c>
      <c r="F16567">
        <v>-5.6005794121527203E-2</v>
      </c>
    </row>
    <row r="16568" spans="1:6" x14ac:dyDescent="0.2">
      <c r="A16568">
        <f t="shared" si="258"/>
        <v>1656.6999999995887</v>
      </c>
      <c r="B16568">
        <v>566125.06542703905</v>
      </c>
      <c r="C16568">
        <v>2900612.3826688202</v>
      </c>
      <c r="D16568">
        <v>316.137179288825</v>
      </c>
      <c r="E16568">
        <v>1.3598487882769501</v>
      </c>
      <c r="F16568">
        <v>-5.6122378743791598E-2</v>
      </c>
    </row>
    <row r="16569" spans="1:6" x14ac:dyDescent="0.2">
      <c r="A16569">
        <f t="shared" si="258"/>
        <v>1656.7999999995886</v>
      </c>
      <c r="B16569">
        <v>566124.96715204802</v>
      </c>
      <c r="C16569">
        <v>2900612.4768251302</v>
      </c>
      <c r="D16569">
        <v>316.16200638942797</v>
      </c>
      <c r="E16569">
        <v>1.3604905536710701</v>
      </c>
      <c r="F16569">
        <v>-5.6240024505392699E-2</v>
      </c>
    </row>
    <row r="16570" spans="1:6" x14ac:dyDescent="0.2">
      <c r="A16570">
        <f t="shared" si="258"/>
        <v>1656.8999999995885</v>
      </c>
      <c r="B16570">
        <v>566124.86886493105</v>
      </c>
      <c r="C16570">
        <v>2900612.5710621602</v>
      </c>
      <c r="D16570">
        <v>316.18684153431599</v>
      </c>
      <c r="E16570">
        <v>1.3611318885229899</v>
      </c>
      <c r="F16570">
        <v>-5.63584270657762E-2</v>
      </c>
    </row>
    <row r="16571" spans="1:6" x14ac:dyDescent="0.2">
      <c r="A16571">
        <f t="shared" si="258"/>
        <v>1656.9999999995885</v>
      </c>
      <c r="B16571">
        <v>566124.77056572598</v>
      </c>
      <c r="C16571">
        <v>2900612.66537986</v>
      </c>
      <c r="D16571">
        <v>316.21168471489398</v>
      </c>
      <c r="E16571">
        <v>1.36177284132151</v>
      </c>
      <c r="F16571">
        <v>-5.6477359426654702E-2</v>
      </c>
    </row>
    <row r="16572" spans="1:6" x14ac:dyDescent="0.2">
      <c r="A16572">
        <f t="shared" si="258"/>
        <v>1657.0999999995884</v>
      </c>
      <c r="B16572">
        <v>566124.67225448601</v>
      </c>
      <c r="C16572">
        <v>2900612.7597782202</v>
      </c>
      <c r="D16572">
        <v>316.23653599150703</v>
      </c>
      <c r="E16572">
        <v>1.36241341619372</v>
      </c>
      <c r="F16572">
        <v>-5.6596719069768403E-2</v>
      </c>
    </row>
    <row r="16573" spans="1:6" x14ac:dyDescent="0.2">
      <c r="A16573">
        <f t="shared" si="258"/>
        <v>1657.1999999995883</v>
      </c>
      <c r="B16573">
        <v>566124.57393127203</v>
      </c>
      <c r="C16573">
        <v>2900612.8542572199</v>
      </c>
      <c r="D16573">
        <v>316.26139546121601</v>
      </c>
      <c r="E16573">
        <v>1.3630535875643599</v>
      </c>
      <c r="F16573">
        <v>-5.6716487019084598E-2</v>
      </c>
    </row>
    <row r="16574" spans="1:6" x14ac:dyDescent="0.2">
      <c r="A16574">
        <f t="shared" si="258"/>
        <v>1657.2999999995882</v>
      </c>
      <c r="B16574">
        <v>566124.47559614701</v>
      </c>
      <c r="C16574">
        <v>2900612.9488168401</v>
      </c>
      <c r="D16574">
        <v>316.286263235425</v>
      </c>
      <c r="E16574">
        <v>1.36369330296897</v>
      </c>
      <c r="F16574">
        <v>-5.68367179508018E-2</v>
      </c>
    </row>
    <row r="16575" spans="1:6" x14ac:dyDescent="0.2">
      <c r="A16575">
        <f t="shared" si="258"/>
        <v>1657.3999999995881</v>
      </c>
      <c r="B16575">
        <v>566124.37724917405</v>
      </c>
      <c r="C16575">
        <v>2900613.0434570601</v>
      </c>
      <c r="D16575">
        <v>316.31113941968499</v>
      </c>
      <c r="E16575">
        <v>1.3643324871639699</v>
      </c>
      <c r="F16575">
        <v>-5.6957523485506097E-2</v>
      </c>
    </row>
    <row r="16576" spans="1:6" x14ac:dyDescent="0.2">
      <c r="A16576">
        <f t="shared" si="258"/>
        <v>1657.499999999588</v>
      </c>
      <c r="B16576">
        <v>566124.27889041405</v>
      </c>
      <c r="C16576">
        <v>2900613.13817784</v>
      </c>
      <c r="D16576">
        <v>316.33602409770299</v>
      </c>
      <c r="E16576">
        <v>1.3649711260844699</v>
      </c>
      <c r="F16576">
        <v>-5.7078808204905199E-2</v>
      </c>
    </row>
    <row r="16577" spans="1:6" x14ac:dyDescent="0.2">
      <c r="A16577">
        <f t="shared" si="258"/>
        <v>1657.5999999995879</v>
      </c>
      <c r="B16577">
        <v>566124.18051993602</v>
      </c>
      <c r="C16577">
        <v>2900613.23297917</v>
      </c>
      <c r="D16577">
        <v>316.36091738080302</v>
      </c>
      <c r="E16577">
        <v>1.3656092503261701</v>
      </c>
      <c r="F16577">
        <v>-5.7200336628374301E-2</v>
      </c>
    </row>
    <row r="16578" spans="1:6" x14ac:dyDescent="0.2">
      <c r="A16578">
        <f t="shared" si="258"/>
        <v>1657.6999999995878</v>
      </c>
      <c r="B16578">
        <v>566124.08213782206</v>
      </c>
      <c r="C16578">
        <v>2900613.3278610101</v>
      </c>
      <c r="D16578">
        <v>316.38581944030602</v>
      </c>
      <c r="E16578">
        <v>1.3662470127564801</v>
      </c>
      <c r="F16578">
        <v>-5.73215400573042E-2</v>
      </c>
    </row>
    <row r="16579" spans="1:6" x14ac:dyDescent="0.2">
      <c r="A16579">
        <f t="shared" si="258"/>
        <v>1657.7999999995877</v>
      </c>
      <c r="B16579">
        <v>566123.98374418705</v>
      </c>
      <c r="C16579">
        <v>2900613.4228234198</v>
      </c>
      <c r="D16579">
        <v>316.410730587351</v>
      </c>
      <c r="E16579">
        <v>1.36688447088346</v>
      </c>
      <c r="F16579">
        <v>-5.7442209500677001E-2</v>
      </c>
    </row>
    <row r="16580" spans="1:6" x14ac:dyDescent="0.2">
      <c r="A16580">
        <f t="shared" ref="A16580:A16643" si="259">A16579+0.1</f>
        <v>1657.8999999995876</v>
      </c>
      <c r="B16580">
        <v>566123.88533915801</v>
      </c>
      <c r="C16580">
        <v>2900613.5178664499</v>
      </c>
      <c r="D16580">
        <v>316.43565118032899</v>
      </c>
      <c r="E16580">
        <v>1.36752162027441</v>
      </c>
      <c r="F16580">
        <v>-5.7562354440841103E-2</v>
      </c>
    </row>
    <row r="16581" spans="1:6" x14ac:dyDescent="0.2">
      <c r="A16581">
        <f t="shared" si="259"/>
        <v>1657.9999999995875</v>
      </c>
      <c r="B16581">
        <v>566123.78692285996</v>
      </c>
      <c r="C16581">
        <v>2900613.61299016</v>
      </c>
      <c r="D16581">
        <v>316.460581568301</v>
      </c>
      <c r="E16581">
        <v>1.3681584518222001</v>
      </c>
      <c r="F16581">
        <v>-5.7681994796880097E-2</v>
      </c>
    </row>
    <row r="16582" spans="1:6" x14ac:dyDescent="0.2">
      <c r="A16582">
        <f t="shared" si="259"/>
        <v>1658.0999999995875</v>
      </c>
      <c r="B16582">
        <v>566123.68849542097</v>
      </c>
      <c r="C16582">
        <v>2900613.7081946102</v>
      </c>
      <c r="D16582">
        <v>316.48552208562199</v>
      </c>
      <c r="E16582">
        <v>1.36879495397553</v>
      </c>
      <c r="F16582">
        <v>-5.7801154989298401E-2</v>
      </c>
    </row>
    <row r="16583" spans="1:6" x14ac:dyDescent="0.2">
      <c r="A16583">
        <f t="shared" si="259"/>
        <v>1658.1999999995874</v>
      </c>
      <c r="B16583">
        <v>566123.59005696594</v>
      </c>
      <c r="C16583">
        <v>2900613.8034798498</v>
      </c>
      <c r="D16583">
        <v>316.51047304774397</v>
      </c>
      <c r="E16583">
        <v>1.3694311141576401</v>
      </c>
      <c r="F16583">
        <v>-5.7919860523126698E-2</v>
      </c>
    </row>
    <row r="16584" spans="1:6" x14ac:dyDescent="0.2">
      <c r="A16584">
        <f t="shared" si="259"/>
        <v>1658.2999999995873</v>
      </c>
      <c r="B16584">
        <v>566123.49160762003</v>
      </c>
      <c r="C16584">
        <v>2900613.8988459301</v>
      </c>
      <c r="D16584">
        <v>316.53543474821601</v>
      </c>
      <c r="E16584">
        <v>1.37006691970915</v>
      </c>
      <c r="F16584">
        <v>-5.8038135875456198E-2</v>
      </c>
    </row>
    <row r="16585" spans="1:6" x14ac:dyDescent="0.2">
      <c r="A16585">
        <f t="shared" si="259"/>
        <v>1658.3999999995872</v>
      </c>
      <c r="B16585">
        <v>566123.39314751001</v>
      </c>
      <c r="C16585">
        <v>2900613.9942929</v>
      </c>
      <c r="D16585">
        <v>316.56040745666797</v>
      </c>
      <c r="E16585">
        <v>1.37070235852304</v>
      </c>
      <c r="F16585">
        <v>-5.8156003172651197E-2</v>
      </c>
    </row>
    <row r="16586" spans="1:6" x14ac:dyDescent="0.2">
      <c r="A16586">
        <f t="shared" si="259"/>
        <v>1658.4999999995871</v>
      </c>
      <c r="B16586">
        <v>566123.29467675998</v>
      </c>
      <c r="C16586">
        <v>2900614.0898208199</v>
      </c>
      <c r="D16586">
        <v>316.58539141757001</v>
      </c>
      <c r="E16586">
        <v>1.37133741947119</v>
      </c>
      <c r="F16586">
        <v>-5.82734813837881E-2</v>
      </c>
    </row>
    <row r="16587" spans="1:6" x14ac:dyDescent="0.2">
      <c r="A16587">
        <f t="shared" si="259"/>
        <v>1658.599999999587</v>
      </c>
      <c r="B16587">
        <v>566123.19619549403</v>
      </c>
      <c r="C16587">
        <v>2900614.18542971</v>
      </c>
      <c r="D16587">
        <v>316.61038684962</v>
      </c>
      <c r="E16587">
        <v>1.3719720926854699</v>
      </c>
      <c r="F16587">
        <v>-5.8390585865159897E-2</v>
      </c>
    </row>
    <row r="16588" spans="1:6" x14ac:dyDescent="0.2">
      <c r="A16588">
        <f t="shared" si="259"/>
        <v>1658.6999999995869</v>
      </c>
      <c r="B16588">
        <v>566123.09770383895</v>
      </c>
      <c r="C16588">
        <v>2900614.28111964</v>
      </c>
      <c r="D16588">
        <v>316.63539394562298</v>
      </c>
      <c r="E16588">
        <v>1.37260636973832</v>
      </c>
      <c r="F16588">
        <v>-5.8507328135228201E-2</v>
      </c>
    </row>
    <row r="16589" spans="1:6" x14ac:dyDescent="0.2">
      <c r="A16589">
        <f t="shared" si="259"/>
        <v>1658.7999999995868</v>
      </c>
      <c r="B16589">
        <v>566122.99920191802</v>
      </c>
      <c r="C16589">
        <v>2900614.37689065</v>
      </c>
      <c r="D16589">
        <v>316.660412872785</v>
      </c>
      <c r="E16589">
        <v>1.3732402437534601</v>
      </c>
      <c r="F16589">
        <v>-5.8623715798095603E-2</v>
      </c>
    </row>
    <row r="16590" spans="1:6" x14ac:dyDescent="0.2">
      <c r="A16590">
        <f t="shared" si="259"/>
        <v>1658.8999999995867</v>
      </c>
      <c r="B16590">
        <v>566122.90068985696</v>
      </c>
      <c r="C16590">
        <v>2900614.4727427699</v>
      </c>
      <c r="D16590">
        <v>316.68544377334501</v>
      </c>
      <c r="E16590">
        <v>1.37387370946798</v>
      </c>
      <c r="F16590">
        <v>-5.8739752562192202E-2</v>
      </c>
    </row>
    <row r="16591" spans="1:6" x14ac:dyDescent="0.2">
      <c r="A16591">
        <f t="shared" si="259"/>
        <v>1658.9999999995866</v>
      </c>
      <c r="B16591">
        <v>566122.80216778198</v>
      </c>
      <c r="C16591">
        <v>2900614.5686760498</v>
      </c>
      <c r="D16591">
        <v>316.71048676548401</v>
      </c>
      <c r="E16591">
        <v>1.3745067632604699</v>
      </c>
      <c r="F16591">
        <v>-5.8855438318064203E-2</v>
      </c>
    </row>
    <row r="16592" spans="1:6" x14ac:dyDescent="0.2">
      <c r="A16592">
        <f t="shared" si="259"/>
        <v>1659.0999999995865</v>
      </c>
      <c r="B16592">
        <v>566122.70363581902</v>
      </c>
      <c r="C16592">
        <v>2900614.6646905299</v>
      </c>
      <c r="D16592">
        <v>316.73554194445097</v>
      </c>
      <c r="E16592">
        <v>1.37513940315688</v>
      </c>
      <c r="F16592">
        <v>-5.8970769245268902E-2</v>
      </c>
    </row>
    <row r="16593" spans="1:6" x14ac:dyDescent="0.2">
      <c r="A16593">
        <f t="shared" si="259"/>
        <v>1659.1999999995865</v>
      </c>
      <c r="B16593">
        <v>566122.60509409395</v>
      </c>
      <c r="C16593">
        <v>2900614.7607862498</v>
      </c>
      <c r="D16593">
        <v>316.76060938388002</v>
      </c>
      <c r="E16593">
        <v>1.3757716288219699</v>
      </c>
      <c r="F16593">
        <v>-5.90857379289801E-2</v>
      </c>
    </row>
    <row r="16594" spans="1:6" x14ac:dyDescent="0.2">
      <c r="A16594">
        <f t="shared" si="259"/>
        <v>1659.2999999995864</v>
      </c>
      <c r="B16594">
        <v>566122.50654273597</v>
      </c>
      <c r="C16594">
        <v>2900614.8569632601</v>
      </c>
      <c r="D16594">
        <v>316.78568913725002</v>
      </c>
      <c r="E16594">
        <v>1.37640344154104</v>
      </c>
      <c r="F16594">
        <v>-5.9200333480078401E-2</v>
      </c>
    </row>
    <row r="16595" spans="1:6" x14ac:dyDescent="0.2">
      <c r="A16595">
        <f t="shared" si="259"/>
        <v>1659.3999999995863</v>
      </c>
      <c r="B16595">
        <v>566122.40798187302</v>
      </c>
      <c r="C16595">
        <v>2900614.9532215898</v>
      </c>
      <c r="D16595">
        <v>316.81078123945099</v>
      </c>
      <c r="E16595">
        <v>1.37703484419779</v>
      </c>
      <c r="F16595">
        <v>-5.9314541640649997E-2</v>
      </c>
    </row>
    <row r="16596" spans="1:6" x14ac:dyDescent="0.2">
      <c r="A16596">
        <f t="shared" si="259"/>
        <v>1659.4999999995862</v>
      </c>
      <c r="B16596">
        <v>566122.30941163294</v>
      </c>
      <c r="C16596">
        <v>2900615.0495612998</v>
      </c>
      <c r="D16596">
        <v>316.83588570844501</v>
      </c>
      <c r="E16596">
        <v>1.37766584125002</v>
      </c>
      <c r="F16596">
        <v>-5.9428344876987303E-2</v>
      </c>
    </row>
    <row r="16597" spans="1:6" x14ac:dyDescent="0.2">
      <c r="A16597">
        <f t="shared" si="259"/>
        <v>1659.5999999995861</v>
      </c>
      <c r="B16597">
        <v>566122.21083214798</v>
      </c>
      <c r="C16597">
        <v>2900615.1459824299</v>
      </c>
      <c r="D16597">
        <v>316.861002546983</v>
      </c>
      <c r="E16597">
        <v>1.37829643870642</v>
      </c>
      <c r="F16597">
        <v>-5.9541722450101101E-2</v>
      </c>
    </row>
    <row r="16598" spans="1:6" x14ac:dyDescent="0.2">
      <c r="A16598">
        <f t="shared" si="259"/>
        <v>1659.699999999586</v>
      </c>
      <c r="B16598">
        <v>566122.11224355001</v>
      </c>
      <c r="C16598">
        <v>2900615.2424850301</v>
      </c>
      <c r="D16598">
        <v>316.88613174435898</v>
      </c>
      <c r="E16598">
        <v>1.3789266441054</v>
      </c>
      <c r="F16598">
        <v>-5.9654650466517203E-2</v>
      </c>
    </row>
    <row r="16599" spans="1:6" x14ac:dyDescent="0.2">
      <c r="A16599">
        <f t="shared" si="259"/>
        <v>1659.7999999995859</v>
      </c>
      <c r="B16599">
        <v>566122.01364597003</v>
      </c>
      <c r="C16599">
        <v>2900615.3390691401</v>
      </c>
      <c r="D16599">
        <v>316.911273278191</v>
      </c>
      <c r="E16599">
        <v>1.3795564664979201</v>
      </c>
      <c r="F16599">
        <v>-5.9767101903324897E-2</v>
      </c>
    </row>
    <row r="16600" spans="1:6" x14ac:dyDescent="0.2">
      <c r="A16600">
        <f t="shared" si="259"/>
        <v>1659.8999999995858</v>
      </c>
      <c r="B16600">
        <v>566121.91503954399</v>
      </c>
      <c r="C16600">
        <v>2900615.4357348201</v>
      </c>
      <c r="D16600">
        <v>316.93642711620299</v>
      </c>
      <c r="E16600">
        <v>1.3801859164344801</v>
      </c>
      <c r="F16600">
        <v>-5.9879046611083203E-2</v>
      </c>
    </row>
    <row r="16601" spans="1:6" x14ac:dyDescent="0.2">
      <c r="A16601">
        <f t="shared" si="259"/>
        <v>1659.9999999995857</v>
      </c>
      <c r="B16601">
        <v>566121.816424408</v>
      </c>
      <c r="C16601">
        <v>2900615.53248213</v>
      </c>
      <c r="D16601">
        <v>316.96159321800002</v>
      </c>
      <c r="E16601">
        <v>1.3808150059577</v>
      </c>
      <c r="F16601">
        <v>-5.9990451290738898E-2</v>
      </c>
    </row>
    <row r="16602" spans="1:6" x14ac:dyDescent="0.2">
      <c r="A16602">
        <f t="shared" si="259"/>
        <v>1660.0999999995856</v>
      </c>
      <c r="B16602">
        <v>566121.71780069801</v>
      </c>
      <c r="C16602">
        <v>2900615.6293111201</v>
      </c>
      <c r="D16602">
        <v>316.98677153682399</v>
      </c>
      <c r="E16602">
        <v>1.3814437486002999</v>
      </c>
      <c r="F16602">
        <v>-6.0101279447944599E-2</v>
      </c>
    </row>
    <row r="16603" spans="1:6" x14ac:dyDescent="0.2">
      <c r="A16603">
        <f t="shared" si="259"/>
        <v>1660.1999999995855</v>
      </c>
      <c r="B16603">
        <v>566121.61916855397</v>
      </c>
      <c r="C16603">
        <v>2900615.7262218501</v>
      </c>
      <c r="D16603">
        <v>317.01196202127898</v>
      </c>
      <c r="E16603">
        <v>1.3820721593891401</v>
      </c>
      <c r="F16603">
        <v>-6.02114913244335E-2</v>
      </c>
    </row>
    <row r="16604" spans="1:6" x14ac:dyDescent="0.2">
      <c r="A16604">
        <f t="shared" si="259"/>
        <v>1660.2999999995855</v>
      </c>
      <c r="B16604">
        <v>566121.52052811696</v>
      </c>
      <c r="C16604">
        <v>2900615.8232143898</v>
      </c>
      <c r="D16604">
        <v>317.03716461701299</v>
      </c>
      <c r="E16604">
        <v>1.38270025485619</v>
      </c>
      <c r="F16604">
        <v>-6.0321043802840403E-2</v>
      </c>
    </row>
    <row r="16605" spans="1:6" x14ac:dyDescent="0.2">
      <c r="A16605">
        <f t="shared" si="259"/>
        <v>1660.3999999995854</v>
      </c>
      <c r="B16605">
        <v>566121.421879531</v>
      </c>
      <c r="C16605">
        <v>2900615.92028881</v>
      </c>
      <c r="D16605">
        <v>317.062379268364</v>
      </c>
      <c r="E16605">
        <v>1.3833280530555401</v>
      </c>
      <c r="F16605">
        <v>-6.04298902923932E-2</v>
      </c>
    </row>
    <row r="16606" spans="1:6" x14ac:dyDescent="0.2">
      <c r="A16606">
        <f t="shared" si="259"/>
        <v>1660.4999999995853</v>
      </c>
      <c r="B16606">
        <v>566121.32322293997</v>
      </c>
      <c r="C16606">
        <v>2900616.0174451801</v>
      </c>
      <c r="D16606">
        <v>317.08760591994798</v>
      </c>
      <c r="E16606">
        <v>1.3839555735867699</v>
      </c>
      <c r="F16606">
        <v>-6.0537980594673399E-2</v>
      </c>
    </row>
    <row r="16607" spans="1:6" x14ac:dyDescent="0.2">
      <c r="A16607">
        <f t="shared" si="259"/>
        <v>1660.5999999995852</v>
      </c>
      <c r="B16607">
        <v>566121.22455849196</v>
      </c>
      <c r="C16607">
        <v>2900616.1146835801</v>
      </c>
      <c r="D16607">
        <v>317.11284451819398</v>
      </c>
      <c r="E16607">
        <v>1.3845828376260501</v>
      </c>
      <c r="F16607">
        <v>-6.0645260743626E-2</v>
      </c>
    </row>
    <row r="16608" spans="1:6" x14ac:dyDescent="0.2">
      <c r="A16608">
        <f t="shared" si="259"/>
        <v>1660.6999999995851</v>
      </c>
      <c r="B16608">
        <v>566121.12588633795</v>
      </c>
      <c r="C16608">
        <v>2900616.2120040799</v>
      </c>
      <c r="D16608">
        <v>317.138095012826</v>
      </c>
      <c r="E16608">
        <v>1.3852098679634199</v>
      </c>
      <c r="F16608">
        <v>-6.0751672829317802E-2</v>
      </c>
    </row>
    <row r="16609" spans="1:6" x14ac:dyDescent="0.2">
      <c r="A16609">
        <f t="shared" si="259"/>
        <v>1660.799999999585</v>
      </c>
      <c r="B16609">
        <v>566121.02720663103</v>
      </c>
      <c r="C16609">
        <v>2900616.30940679</v>
      </c>
      <c r="D16609">
        <v>317.16335735827897</v>
      </c>
      <c r="E16609">
        <v>1.3858366890479501</v>
      </c>
      <c r="F16609">
        <v>-6.0857154797725597E-2</v>
      </c>
    </row>
    <row r="16610" spans="1:6" x14ac:dyDescent="0.2">
      <c r="A16610">
        <f t="shared" si="259"/>
        <v>1660.8999999995849</v>
      </c>
      <c r="B16610">
        <v>566120.92851952603</v>
      </c>
      <c r="C16610">
        <v>2900616.40689178</v>
      </c>
      <c r="D16610">
        <v>317.18863151506702</v>
      </c>
      <c r="E16610">
        <v>1.3864633270396001</v>
      </c>
      <c r="F16610">
        <v>-6.0961640232966803E-2</v>
      </c>
    </row>
    <row r="16611" spans="1:6" x14ac:dyDescent="0.2">
      <c r="A16611">
        <f t="shared" si="259"/>
        <v>1660.9999999995848</v>
      </c>
      <c r="B16611">
        <v>566120.82982518198</v>
      </c>
      <c r="C16611">
        <v>2900616.5044591702</v>
      </c>
      <c r="D16611">
        <v>317.21391745107798</v>
      </c>
      <c r="E16611">
        <v>1.38708980986908</v>
      </c>
      <c r="F16611">
        <v>-6.1065058117661802E-2</v>
      </c>
    </row>
    <row r="16612" spans="1:6" x14ac:dyDescent="0.2">
      <c r="A16612">
        <f t="shared" si="259"/>
        <v>1661.0999999995847</v>
      </c>
      <c r="B16612">
        <v>566120.73112376197</v>
      </c>
      <c r="C16612">
        <v>2900616.6021090602</v>
      </c>
      <c r="D16612">
        <v>317.23921514282102</v>
      </c>
      <c r="E16612">
        <v>1.3877161673046601</v>
      </c>
      <c r="F16612">
        <v>-6.1167332576201702E-2</v>
      </c>
    </row>
    <row r="16613" spans="1:6" x14ac:dyDescent="0.2">
      <c r="A16613">
        <f t="shared" si="259"/>
        <v>1661.1999999995846</v>
      </c>
      <c r="B16613">
        <v>566120.63241543202</v>
      </c>
      <c r="C16613">
        <v>2900616.6998415599</v>
      </c>
      <c r="D16613">
        <v>317.26452457661901</v>
      </c>
      <c r="E16613">
        <v>1.3883424310277399</v>
      </c>
      <c r="F16613">
        <v>-6.1268382593696998E-2</v>
      </c>
    </row>
    <row r="16614" spans="1:6" x14ac:dyDescent="0.2">
      <c r="A16614">
        <f t="shared" si="259"/>
        <v>1661.2999999995845</v>
      </c>
      <c r="B16614">
        <v>566120.53370036301</v>
      </c>
      <c r="C16614">
        <v>2900616.7976567899</v>
      </c>
      <c r="D16614">
        <v>317.28984574974299</v>
      </c>
      <c r="E16614">
        <v>1.3889686347161301</v>
      </c>
      <c r="F16614">
        <v>-6.1368121715968803E-2</v>
      </c>
    </row>
    <row r="16615" spans="1:6" x14ac:dyDescent="0.2">
      <c r="A16615">
        <f t="shared" si="259"/>
        <v>1661.3999999995845</v>
      </c>
      <c r="B16615">
        <v>566120.43497872702</v>
      </c>
      <c r="C16615">
        <v>2900616.8955548899</v>
      </c>
      <c r="D16615">
        <v>317.31517867150097</v>
      </c>
      <c r="E16615">
        <v>1.3895948141362899</v>
      </c>
      <c r="F16615">
        <v>-6.1466457726490203E-2</v>
      </c>
    </row>
    <row r="16616" spans="1:6" x14ac:dyDescent="0.2">
      <c r="A16616">
        <f t="shared" si="259"/>
        <v>1661.4999999995844</v>
      </c>
      <c r="B16616">
        <v>566120.33625070495</v>
      </c>
      <c r="C16616">
        <v>2900616.9935359899</v>
      </c>
      <c r="D16616">
        <v>317.34052336428198</v>
      </c>
      <c r="E16616">
        <v>1.39022100724427</v>
      </c>
      <c r="F16616">
        <v>-6.1563292301315797E-2</v>
      </c>
    </row>
    <row r="16617" spans="1:6" x14ac:dyDescent="0.2">
      <c r="A16617">
        <f t="shared" si="259"/>
        <v>1661.5999999995843</v>
      </c>
      <c r="B16617">
        <v>566120.23751648003</v>
      </c>
      <c r="C16617">
        <v>2900617.09160025</v>
      </c>
      <c r="D16617">
        <v>317.365879864563</v>
      </c>
      <c r="E16617">
        <v>1.3908472542961401</v>
      </c>
      <c r="F16617">
        <v>-6.1658520639739298E-2</v>
      </c>
    </row>
    <row r="16618" spans="1:6" x14ac:dyDescent="0.2">
      <c r="A16618">
        <f t="shared" si="259"/>
        <v>1661.6999999995842</v>
      </c>
      <c r="B16618">
        <v>566120.13877624006</v>
      </c>
      <c r="C16618">
        <v>2900617.1897478099</v>
      </c>
      <c r="D16618">
        <v>317.39124822387998</v>
      </c>
      <c r="E16618">
        <v>1.3914735979686701</v>
      </c>
      <c r="F16618">
        <v>-6.1752031067952198E-2</v>
      </c>
    </row>
    <row r="16619" spans="1:6" x14ac:dyDescent="0.2">
      <c r="A16619">
        <f t="shared" si="259"/>
        <v>1661.7999999995841</v>
      </c>
      <c r="B16619">
        <v>566120.04003018094</v>
      </c>
      <c r="C16619">
        <v>2900617.2879788401</v>
      </c>
      <c r="D16619">
        <v>317.41662850977201</v>
      </c>
      <c r="E16619">
        <v>1.3921000834905199</v>
      </c>
      <c r="F16619">
        <v>-6.1843704615327497E-2</v>
      </c>
    </row>
    <row r="16620" spans="1:6" x14ac:dyDescent="0.2">
      <c r="A16620">
        <f t="shared" si="259"/>
        <v>1661.899999999584</v>
      </c>
      <c r="B16620">
        <v>566119.94127850397</v>
      </c>
      <c r="C16620">
        <v>2900617.3862935398</v>
      </c>
      <c r="D16620">
        <v>317.44202080670698</v>
      </c>
      <c r="E16620">
        <v>1.39272675878515</v>
      </c>
      <c r="F16620">
        <v>-6.1933414558830002E-2</v>
      </c>
    </row>
    <row r="16621" spans="1:6" x14ac:dyDescent="0.2">
      <c r="A16621">
        <f t="shared" si="259"/>
        <v>1661.9999999995839</v>
      </c>
      <c r="B16621">
        <v>566119.84252141498</v>
      </c>
      <c r="C16621">
        <v>2900617.4846920799</v>
      </c>
      <c r="D16621">
        <v>317.467425216989</v>
      </c>
      <c r="E16621">
        <v>1.3933536746248301</v>
      </c>
      <c r="F16621">
        <v>-6.2021025940311898E-2</v>
      </c>
    </row>
    <row r="16622" spans="1:6" x14ac:dyDescent="0.2">
      <c r="A16622">
        <f t="shared" si="259"/>
        <v>1662.0999999995838</v>
      </c>
      <c r="B16622">
        <v>566119.74375912803</v>
      </c>
      <c r="C16622">
        <v>2900617.5831746799</v>
      </c>
      <c r="D16622">
        <v>317.49284186166699</v>
      </c>
      <c r="E16622">
        <v>1.39398088479884</v>
      </c>
      <c r="F16622">
        <v>-6.2106395041665999E-2</v>
      </c>
    </row>
    <row r="16623" spans="1:6" x14ac:dyDescent="0.2">
      <c r="A16623">
        <f t="shared" si="259"/>
        <v>1662.1999999995837</v>
      </c>
      <c r="B16623">
        <v>566119.64499186596</v>
      </c>
      <c r="C16623">
        <v>2900617.6817415399</v>
      </c>
      <c r="D16623">
        <v>317.51827088144199</v>
      </c>
      <c r="E16623">
        <v>1.3946084462948101</v>
      </c>
      <c r="F16623">
        <v>-6.2189368826198403E-2</v>
      </c>
    </row>
    <row r="16624" spans="1:6" x14ac:dyDescent="0.2">
      <c r="A16624">
        <f t="shared" si="259"/>
        <v>1662.2999999995836</v>
      </c>
      <c r="B16624">
        <v>566119.54621985694</v>
      </c>
      <c r="C16624">
        <v>2900617.7803929099</v>
      </c>
      <c r="D16624">
        <v>317.54371243759101</v>
      </c>
      <c r="E16624">
        <v>1.39523641949525</v>
      </c>
      <c r="F16624">
        <v>-6.22697843362362E-2</v>
      </c>
    </row>
    <row r="16625" spans="1:6" x14ac:dyDescent="0.2">
      <c r="A16625">
        <f t="shared" si="259"/>
        <v>1662.3999999995835</v>
      </c>
      <c r="B16625">
        <v>566119.44744334102</v>
      </c>
      <c r="C16625">
        <v>2900617.8791290298</v>
      </c>
      <c r="D16625">
        <v>317.569166712906</v>
      </c>
      <c r="E16625">
        <v>1.3958648683905801</v>
      </c>
      <c r="F16625">
        <v>-6.2347468042970901E-2</v>
      </c>
    </row>
    <row r="16626" spans="1:6" x14ac:dyDescent="0.2">
      <c r="A16626">
        <f t="shared" si="259"/>
        <v>1662.4999999995835</v>
      </c>
      <c r="B16626">
        <v>566119.34866256302</v>
      </c>
      <c r="C16626">
        <v>2900617.9779501702</v>
      </c>
      <c r="D16626">
        <v>317.594633912674</v>
      </c>
      <c r="E16626">
        <v>1.3964938608087201</v>
      </c>
      <c r="F16626">
        <v>-6.2422235150246398E-2</v>
      </c>
    </row>
    <row r="16627" spans="1:6" x14ac:dyDescent="0.2">
      <c r="A16627">
        <f t="shared" si="259"/>
        <v>1662.5999999995834</v>
      </c>
      <c r="B16627">
        <v>566119.24987778196</v>
      </c>
      <c r="C16627">
        <v>2900618.0768566099</v>
      </c>
      <c r="D16627">
        <v>317.62011426569302</v>
      </c>
      <c r="E16627">
        <v>1.3971234686637599</v>
      </c>
      <c r="F16627">
        <v>-6.2493888839742703E-2</v>
      </c>
    </row>
    <row r="16628" spans="1:6" x14ac:dyDescent="0.2">
      <c r="A16628">
        <f t="shared" si="259"/>
        <v>1662.6999999995833</v>
      </c>
      <c r="B16628">
        <v>566119.15108926396</v>
      </c>
      <c r="C16628">
        <v>2900618.1758486498</v>
      </c>
      <c r="D16628">
        <v>317.64560802534498</v>
      </c>
      <c r="E16628">
        <v>1.3977537682233201</v>
      </c>
      <c r="F16628">
        <v>-6.2562219463114299E-2</v>
      </c>
    </row>
    <row r="16629" spans="1:6" x14ac:dyDescent="0.2">
      <c r="A16629">
        <f t="shared" si="259"/>
        <v>1662.7999999995832</v>
      </c>
      <c r="B16629">
        <v>566119.05229728902</v>
      </c>
      <c r="C16629">
        <v>2900618.2749266</v>
      </c>
      <c r="D16629">
        <v>317.67111547073</v>
      </c>
      <c r="E16629">
        <v>1.39838484039708</v>
      </c>
      <c r="F16629">
        <v>-6.2627003666975406E-2</v>
      </c>
    </row>
    <row r="16630" spans="1:6" x14ac:dyDescent="0.2">
      <c r="A16630">
        <f t="shared" si="259"/>
        <v>1662.8999999995831</v>
      </c>
      <c r="B16630">
        <v>566118.95350214699</v>
      </c>
      <c r="C16630">
        <v>2900618.3740908299</v>
      </c>
      <c r="D16630">
        <v>317.69663690788798</v>
      </c>
      <c r="E16630">
        <v>1.39901677104514</v>
      </c>
      <c r="F16630">
        <v>-6.2688003458267597E-2</v>
      </c>
    </row>
    <row r="16631" spans="1:6" x14ac:dyDescent="0.2">
      <c r="A16631">
        <f t="shared" si="259"/>
        <v>1662.999999999583</v>
      </c>
      <c r="B16631">
        <v>566118.85470414197</v>
      </c>
      <c r="C16631">
        <v>2900618.4733416801</v>
      </c>
      <c r="D16631">
        <v>317.72217267109102</v>
      </c>
      <c r="E16631">
        <v>1.3996496513063901</v>
      </c>
      <c r="F16631">
        <v>-6.2744965205796199E-2</v>
      </c>
    </row>
    <row r="16632" spans="1:6" x14ac:dyDescent="0.2">
      <c r="A16632">
        <f t="shared" si="259"/>
        <v>1663.0999999995829</v>
      </c>
      <c r="B16632">
        <v>566118.75590359198</v>
      </c>
      <c r="C16632">
        <v>2900618.5726795499</v>
      </c>
      <c r="D16632">
        <v>317.747723124255</v>
      </c>
      <c r="E16632">
        <v>1.40028357794394</v>
      </c>
      <c r="F16632">
        <v>-6.2797618584336495E-2</v>
      </c>
    </row>
    <row r="16633" spans="1:6" x14ac:dyDescent="0.2">
      <c r="A16633">
        <f t="shared" si="259"/>
        <v>1663.1999999995828</v>
      </c>
      <c r="B16633">
        <v>566118.65710082697</v>
      </c>
      <c r="C16633">
        <v>2900618.6721048402</v>
      </c>
      <c r="D16633">
        <v>317.77328866243698</v>
      </c>
      <c r="E16633">
        <v>1.40091865370055</v>
      </c>
      <c r="F16633">
        <v>-6.2845675483147095E-2</v>
      </c>
    </row>
    <row r="16634" spans="1:6" x14ac:dyDescent="0.2">
      <c r="A16634">
        <f t="shared" si="259"/>
        <v>1663.2999999995827</v>
      </c>
      <c r="B16634">
        <v>566118.55829619605</v>
      </c>
      <c r="C16634">
        <v>2900618.7716180198</v>
      </c>
      <c r="D16634">
        <v>317.79886971345701</v>
      </c>
      <c r="E16634">
        <v>1.4015549876515601</v>
      </c>
      <c r="F16634">
        <v>-6.2888828908248706E-2</v>
      </c>
    </row>
    <row r="16635" spans="1:6" x14ac:dyDescent="0.2">
      <c r="A16635">
        <f t="shared" si="259"/>
        <v>1663.3999999995826</v>
      </c>
      <c r="B16635">
        <v>566118.45949006395</v>
      </c>
      <c r="C16635">
        <v>2900618.8712195298</v>
      </c>
      <c r="D16635">
        <v>317.82446673961101</v>
      </c>
      <c r="E16635">
        <v>1.4021926955259401</v>
      </c>
      <c r="F16635">
        <v>-6.2926751966877303E-2</v>
      </c>
    </row>
    <row r="16636" spans="1:6" x14ac:dyDescent="0.2">
      <c r="A16636">
        <f t="shared" si="259"/>
        <v>1663.4999999995825</v>
      </c>
      <c r="B16636">
        <v>566118.36068281205</v>
      </c>
      <c r="C16636">
        <v>2900618.9709099</v>
      </c>
      <c r="D16636">
        <v>317.85008023946398</v>
      </c>
      <c r="E16636">
        <v>1.40283189993922</v>
      </c>
      <c r="F16636">
        <v>-6.2959097088693197E-2</v>
      </c>
    </row>
    <row r="16637" spans="1:6" x14ac:dyDescent="0.2">
      <c r="A16637">
        <f t="shared" si="259"/>
        <v>1663.5999999995825</v>
      </c>
      <c r="B16637">
        <v>566118.26187484199</v>
      </c>
      <c r="C16637">
        <v>2900619.07068964</v>
      </c>
      <c r="D16637">
        <v>317.875710749642</v>
      </c>
      <c r="E16637">
        <v>1.40347273041182</v>
      </c>
      <c r="F16637">
        <v>-6.29854958541467E-2</v>
      </c>
    </row>
    <row r="16638" spans="1:6" x14ac:dyDescent="0.2">
      <c r="A16638">
        <f t="shared" si="259"/>
        <v>1663.6999999995824</v>
      </c>
      <c r="B16638">
        <v>566118.16306657705</v>
      </c>
      <c r="C16638">
        <v>2900619.1705593299</v>
      </c>
      <c r="D16638">
        <v>317.901358846476</v>
      </c>
      <c r="E16638">
        <v>1.40411532288815</v>
      </c>
      <c r="F16638">
        <v>-6.3005560242383907E-2</v>
      </c>
    </row>
    <row r="16639" spans="1:6" x14ac:dyDescent="0.2">
      <c r="A16639">
        <f t="shared" si="259"/>
        <v>1663.7999999995823</v>
      </c>
      <c r="B16639">
        <v>566118.06425845798</v>
      </c>
      <c r="C16639">
        <v>2900619.2705195802</v>
      </c>
      <c r="D16639">
        <v>317.92702514713602</v>
      </c>
      <c r="E16639">
        <v>1.40475979766014</v>
      </c>
      <c r="F16639">
        <v>-6.3018934893239606E-2</v>
      </c>
    </row>
    <row r="16640" spans="1:6" x14ac:dyDescent="0.2">
      <c r="A16640">
        <f t="shared" si="259"/>
        <v>1663.8999999995822</v>
      </c>
      <c r="B16640">
        <v>566117.96545094997</v>
      </c>
      <c r="C16640">
        <v>2900619.3705710201</v>
      </c>
      <c r="D16640">
        <v>317.95271029776302</v>
      </c>
      <c r="E16640">
        <v>1.40540610572193</v>
      </c>
      <c r="F16640">
        <v>-6.3025717806985404E-2</v>
      </c>
    </row>
    <row r="16641" spans="1:6" x14ac:dyDescent="0.2">
      <c r="A16641">
        <f t="shared" si="259"/>
        <v>1663.9999999995821</v>
      </c>
      <c r="B16641">
        <v>566117.86664451496</v>
      </c>
      <c r="C16641">
        <v>2900619.4707142902</v>
      </c>
      <c r="D16641">
        <v>317.97841485845299</v>
      </c>
      <c r="E16641">
        <v>1.40605411710337</v>
      </c>
      <c r="F16641">
        <v>-6.3026236561679494E-2</v>
      </c>
    </row>
    <row r="16642" spans="1:6" x14ac:dyDescent="0.2">
      <c r="A16642">
        <f t="shared" si="259"/>
        <v>1664.099999999582</v>
      </c>
      <c r="B16642">
        <v>566117.76783959905</v>
      </c>
      <c r="C16642">
        <v>2900619.5709499801</v>
      </c>
      <c r="D16642">
        <v>318.00413924467802</v>
      </c>
      <c r="E16642">
        <v>1.40670361719365</v>
      </c>
      <c r="F16642">
        <v>-6.3021051703216202E-2</v>
      </c>
    </row>
    <row r="16643" spans="1:6" x14ac:dyDescent="0.2">
      <c r="A16643">
        <f t="shared" si="259"/>
        <v>1664.1999999995819</v>
      </c>
      <c r="B16643">
        <v>566117.669036626</v>
      </c>
      <c r="C16643">
        <v>2900619.6712786299</v>
      </c>
      <c r="D16643">
        <v>318.02988366871801</v>
      </c>
      <c r="E16643">
        <v>1.40735422001444</v>
      </c>
      <c r="F16643">
        <v>-6.30112008055905E-2</v>
      </c>
    </row>
    <row r="16644" spans="1:6" x14ac:dyDescent="0.2">
      <c r="A16644">
        <f t="shared" ref="A16644:A16707" si="260">A16643+0.1</f>
        <v>1664.2999999995818</v>
      </c>
      <c r="B16644">
        <v>566117.57023596601</v>
      </c>
      <c r="C16644">
        <v>2900619.7717007101</v>
      </c>
      <c r="D16644">
        <v>318.05564802298699</v>
      </c>
      <c r="E16644">
        <v>1.4080048471926201</v>
      </c>
      <c r="F16644">
        <v>-6.29996302424016E-2</v>
      </c>
    </row>
    <row r="16645" spans="1:6" x14ac:dyDescent="0.2">
      <c r="A16645">
        <f t="shared" si="260"/>
        <v>1664.3999999995817</v>
      </c>
      <c r="B16645">
        <v>566117.47143784596</v>
      </c>
      <c r="C16645">
        <v>2900619.87221637</v>
      </c>
      <c r="D16645">
        <v>318.08143141554598</v>
      </c>
      <c r="E16645">
        <v>1.40865451688863</v>
      </c>
      <c r="F16645">
        <v>-6.2988964709864897E-2</v>
      </c>
    </row>
    <row r="16646" spans="1:6" x14ac:dyDescent="0.2">
      <c r="A16646">
        <f t="shared" si="260"/>
        <v>1664.4999999995816</v>
      </c>
      <c r="B16646">
        <v>566117.372642359</v>
      </c>
      <c r="C16646">
        <v>2900619.97282553</v>
      </c>
      <c r="D16646">
        <v>318.10723226045502</v>
      </c>
      <c r="E16646">
        <v>1.40930314741189</v>
      </c>
      <c r="F16646">
        <v>-6.2979463464091903E-2</v>
      </c>
    </row>
    <row r="16647" spans="1:6" x14ac:dyDescent="0.2">
      <c r="A16647">
        <f t="shared" si="260"/>
        <v>1664.5999999995815</v>
      </c>
      <c r="B16647">
        <v>566117.273849583</v>
      </c>
      <c r="C16647">
        <v>2900620.07352809</v>
      </c>
      <c r="D16647">
        <v>318.13304887046303</v>
      </c>
      <c r="E16647">
        <v>1.40995068050073</v>
      </c>
      <c r="F16647">
        <v>-6.2971327629481696E-2</v>
      </c>
    </row>
    <row r="16648" spans="1:6" x14ac:dyDescent="0.2">
      <c r="A16648">
        <f t="shared" si="260"/>
        <v>1664.6999999995815</v>
      </c>
      <c r="B16648">
        <v>566117.17505958199</v>
      </c>
      <c r="C16648">
        <v>2900620.1743239099</v>
      </c>
      <c r="D16648">
        <v>318.15887948262099</v>
      </c>
      <c r="E16648">
        <v>1.4105968137359901</v>
      </c>
      <c r="F16648">
        <v>-6.2965429955753605E-2</v>
      </c>
    </row>
    <row r="16649" spans="1:6" x14ac:dyDescent="0.2">
      <c r="A16649">
        <f t="shared" si="260"/>
        <v>1664.7999999995814</v>
      </c>
      <c r="B16649">
        <v>566117.07627236994</v>
      </c>
      <c r="C16649">
        <v>2900620.2752128001</v>
      </c>
      <c r="D16649">
        <v>318.18472211043002</v>
      </c>
      <c r="E16649">
        <v>1.4112411252638499</v>
      </c>
      <c r="F16649">
        <v>-6.2962968972898603E-2</v>
      </c>
    </row>
    <row r="16650" spans="1:6" x14ac:dyDescent="0.2">
      <c r="A16650">
        <f t="shared" si="260"/>
        <v>1664.8999999995813</v>
      </c>
      <c r="B16650">
        <v>566116.97748789797</v>
      </c>
      <c r="C16650">
        <v>2900620.37619441</v>
      </c>
      <c r="D16650">
        <v>318.21057448330998</v>
      </c>
      <c r="E16650">
        <v>1.4118834822369599</v>
      </c>
      <c r="F16650">
        <v>-6.2964362233389998E-2</v>
      </c>
    </row>
    <row r="16651" spans="1:6" x14ac:dyDescent="0.2">
      <c r="A16651">
        <f t="shared" si="260"/>
        <v>1664.9999999995812</v>
      </c>
      <c r="B16651">
        <v>566116.87870609004</v>
      </c>
      <c r="C16651">
        <v>2900620.4772683899</v>
      </c>
      <c r="D16651">
        <v>318.23643425820501</v>
      </c>
      <c r="E16651">
        <v>1.4125238543807199</v>
      </c>
      <c r="F16651">
        <v>-6.2969759993618493E-2</v>
      </c>
    </row>
    <row r="16652" spans="1:6" x14ac:dyDescent="0.2">
      <c r="A16652">
        <f t="shared" si="260"/>
        <v>1665.0999999995811</v>
      </c>
      <c r="B16652">
        <v>566116.779926855</v>
      </c>
      <c r="C16652">
        <v>2900620.57843435</v>
      </c>
      <c r="D16652">
        <v>318.26229910261702</v>
      </c>
      <c r="E16652">
        <v>1.4131623028738001</v>
      </c>
      <c r="F16652">
        <v>-6.2979088685145998E-2</v>
      </c>
    </row>
    <row r="16653" spans="1:6" x14ac:dyDescent="0.2">
      <c r="A16653">
        <f t="shared" si="260"/>
        <v>1665.199999999581</v>
      </c>
      <c r="B16653">
        <v>566116.68115010101</v>
      </c>
      <c r="C16653">
        <v>2900620.6796919098</v>
      </c>
      <c r="D16653">
        <v>318.28816676715599</v>
      </c>
      <c r="E16653">
        <v>1.4137989029731499</v>
      </c>
      <c r="F16653">
        <v>-6.2992245877464201E-2</v>
      </c>
    </row>
    <row r="16654" spans="1:6" x14ac:dyDescent="0.2">
      <c r="A16654">
        <f t="shared" si="260"/>
        <v>1665.2999999995809</v>
      </c>
      <c r="B16654">
        <v>566116.58237573097</v>
      </c>
      <c r="C16654">
        <v>2900620.7810407002</v>
      </c>
      <c r="D16654">
        <v>318.31403510868802</v>
      </c>
      <c r="E16654">
        <v>1.4144337289568101</v>
      </c>
      <c r="F16654">
        <v>-6.3009138077998003E-2</v>
      </c>
    </row>
    <row r="16655" spans="1:6" x14ac:dyDescent="0.2">
      <c r="A16655">
        <f t="shared" si="260"/>
        <v>1665.3999999995808</v>
      </c>
      <c r="B16655">
        <v>566116.48360364896</v>
      </c>
      <c r="C16655">
        <v>2900620.8824803601</v>
      </c>
      <c r="D16655">
        <v>318.33990210232099</v>
      </c>
      <c r="E16655">
        <v>1.4150668506055999</v>
      </c>
      <c r="F16655">
        <v>-6.3029688649318599E-2</v>
      </c>
    </row>
    <row r="16656" spans="1:6" x14ac:dyDescent="0.2">
      <c r="A16656">
        <f t="shared" si="260"/>
        <v>1665.4999999995807</v>
      </c>
      <c r="B16656">
        <v>566116.38483375299</v>
      </c>
      <c r="C16656">
        <v>2900620.9840105399</v>
      </c>
      <c r="D16656">
        <v>318.36576584916401</v>
      </c>
      <c r="E16656">
        <v>1.41569833161361</v>
      </c>
      <c r="F16656">
        <v>-6.3053840441320494E-2</v>
      </c>
    </row>
    <row r="16657" spans="1:6" x14ac:dyDescent="0.2">
      <c r="A16657">
        <f t="shared" si="260"/>
        <v>1665.5999999995806</v>
      </c>
      <c r="B16657">
        <v>566116.28606594005</v>
      </c>
      <c r="C16657">
        <v>2900621.0856308802</v>
      </c>
      <c r="D16657">
        <v>318.39162458109797</v>
      </c>
      <c r="E16657">
        <v>1.4163282289435299</v>
      </c>
      <c r="F16657">
        <v>-6.3081555957782601E-2</v>
      </c>
    </row>
    <row r="16658" spans="1:6" x14ac:dyDescent="0.2">
      <c r="A16658">
        <f t="shared" si="260"/>
        <v>1665.6999999995805</v>
      </c>
      <c r="B16658">
        <v>566116.18730010104</v>
      </c>
      <c r="C16658">
        <v>2900621.1873410498</v>
      </c>
      <c r="D16658">
        <v>318.41747666331298</v>
      </c>
      <c r="E16658">
        <v>1.4169565926773999</v>
      </c>
      <c r="F16658">
        <v>-6.31128163205565E-2</v>
      </c>
    </row>
    <row r="16659" spans="1:6" x14ac:dyDescent="0.2">
      <c r="A16659">
        <f t="shared" si="260"/>
        <v>1665.7999999995805</v>
      </c>
      <c r="B16659">
        <v>566116.08853612095</v>
      </c>
      <c r="C16659">
        <v>2900621.2891406999</v>
      </c>
      <c r="D16659">
        <v>318.443320595074</v>
      </c>
      <c r="E16659">
        <v>1.4175834661412099</v>
      </c>
      <c r="F16659">
        <v>-6.3147619642695593E-2</v>
      </c>
    </row>
    <row r="16660" spans="1:6" x14ac:dyDescent="0.2">
      <c r="A16660">
        <f t="shared" si="260"/>
        <v>1665.8999999995804</v>
      </c>
      <c r="B16660">
        <v>566115.98977388104</v>
      </c>
      <c r="C16660">
        <v>2900621.3910294902</v>
      </c>
      <c r="D16660">
        <v>318.46915500906198</v>
      </c>
      <c r="E16660">
        <v>1.41820888618906</v>
      </c>
      <c r="F16660">
        <v>-6.3185979126566497E-2</v>
      </c>
    </row>
    <row r="16661" spans="1:6" x14ac:dyDescent="0.2">
      <c r="A16661">
        <f t="shared" si="260"/>
        <v>1665.9999999995803</v>
      </c>
      <c r="B16661">
        <v>566115.89101325301</v>
      </c>
      <c r="C16661">
        <v>2900621.4930070699</v>
      </c>
      <c r="D16661">
        <v>318.49497866952299</v>
      </c>
      <c r="E16661">
        <v>1.41883288358846</v>
      </c>
      <c r="F16661">
        <v>-6.32279210480923E-2</v>
      </c>
    </row>
    <row r="16662" spans="1:6" x14ac:dyDescent="0.2">
      <c r="A16662">
        <f t="shared" si="260"/>
        <v>1666.0999999995802</v>
      </c>
      <c r="B16662">
        <v>566115.79225410498</v>
      </c>
      <c r="C16662">
        <v>2900621.59507311</v>
      </c>
      <c r="D16662">
        <v>318.52079046944903</v>
      </c>
      <c r="E16662">
        <v>1.41945548420857</v>
      </c>
      <c r="F16662">
        <v>-6.3273480006031099E-2</v>
      </c>
    </row>
    <row r="16663" spans="1:6" x14ac:dyDescent="0.2">
      <c r="A16663">
        <f t="shared" si="260"/>
        <v>1666.1999999995801</v>
      </c>
      <c r="B16663">
        <v>566115.693496297</v>
      </c>
      <c r="C16663">
        <v>2900621.6972272499</v>
      </c>
      <c r="D16663">
        <v>318.54658942763302</v>
      </c>
      <c r="E16663">
        <v>1.42007670923518</v>
      </c>
      <c r="F16663">
        <v>-6.3322697656620505E-2</v>
      </c>
    </row>
    <row r="16664" spans="1:6" x14ac:dyDescent="0.2">
      <c r="A16664">
        <f t="shared" si="260"/>
        <v>1666.29999999958</v>
      </c>
      <c r="B16664">
        <v>566115.59473968099</v>
      </c>
      <c r="C16664">
        <v>2900621.7994691599</v>
      </c>
      <c r="D16664">
        <v>318.57237468489598</v>
      </c>
      <c r="E16664">
        <v>1.42069657472249</v>
      </c>
      <c r="F16664">
        <v>-6.3375624389389595E-2</v>
      </c>
    </row>
    <row r="16665" spans="1:6" x14ac:dyDescent="0.2">
      <c r="A16665">
        <f t="shared" si="260"/>
        <v>1666.3999999995799</v>
      </c>
      <c r="B16665">
        <v>566115.49598410598</v>
      </c>
      <c r="C16665">
        <v>2900621.9017984699</v>
      </c>
      <c r="D16665">
        <v>318.59814549891303</v>
      </c>
      <c r="E16665">
        <v>1.4213150918923401</v>
      </c>
      <c r="F16665">
        <v>-6.3432318071949198E-2</v>
      </c>
    </row>
    <row r="16666" spans="1:6" x14ac:dyDescent="0.2">
      <c r="A16666">
        <f t="shared" si="260"/>
        <v>1666.4999999995798</v>
      </c>
      <c r="B16666">
        <v>566115.39722940896</v>
      </c>
      <c r="C16666">
        <v>2900622.00421484</v>
      </c>
      <c r="D16666">
        <v>318.62390123851202</v>
      </c>
      <c r="E16666">
        <v>1.42193226724814</v>
      </c>
      <c r="F16666">
        <v>-6.3492843383077396E-2</v>
      </c>
    </row>
    <row r="16667" spans="1:6" x14ac:dyDescent="0.2">
      <c r="A16667">
        <f t="shared" si="260"/>
        <v>1666.5999999995797</v>
      </c>
      <c r="B16667">
        <v>566115.29847542394</v>
      </c>
      <c r="C16667">
        <v>2900622.1067178999</v>
      </c>
      <c r="D16667">
        <v>318.64964137743601</v>
      </c>
      <c r="E16667">
        <v>1.4225481050862001</v>
      </c>
      <c r="F16667">
        <v>-6.3557265128244195E-2</v>
      </c>
    </row>
    <row r="16668" spans="1:6" x14ac:dyDescent="0.2">
      <c r="A16668">
        <f t="shared" si="260"/>
        <v>1666.6999999995796</v>
      </c>
      <c r="B16668">
        <v>566115.19972197595</v>
      </c>
      <c r="C16668">
        <v>2900622.2093072901</v>
      </c>
      <c r="D16668">
        <v>318.67536548919099</v>
      </c>
      <c r="E16668">
        <v>1.4231626093829199</v>
      </c>
      <c r="F16668">
        <v>-6.3625643305038698E-2</v>
      </c>
    </row>
    <row r="16669" spans="1:6" x14ac:dyDescent="0.2">
      <c r="A16669">
        <f t="shared" si="260"/>
        <v>1666.7999999995795</v>
      </c>
      <c r="B16669">
        <v>566115.100968885</v>
      </c>
      <c r="C16669">
        <v>2900622.3119826401</v>
      </c>
      <c r="D16669">
        <v>318.70107324265001</v>
      </c>
      <c r="E16669">
        <v>1.4237757876611401</v>
      </c>
      <c r="F16669">
        <v>-6.3698022559620801E-2</v>
      </c>
    </row>
    <row r="16670" spans="1:6" x14ac:dyDescent="0.2">
      <c r="A16670">
        <f t="shared" si="260"/>
        <v>1666.8999999995794</v>
      </c>
      <c r="B16670">
        <v>566115.002215966</v>
      </c>
      <c r="C16670">
        <v>2900622.4147435799</v>
      </c>
      <c r="D16670">
        <v>318.72676439991102</v>
      </c>
      <c r="E16670">
        <v>1.4243876574615399</v>
      </c>
      <c r="F16670">
        <v>-6.3774414500845103E-2</v>
      </c>
    </row>
    <row r="16671" spans="1:6" x14ac:dyDescent="0.2">
      <c r="A16671">
        <f t="shared" si="260"/>
        <v>1666.9999999995794</v>
      </c>
      <c r="B16671">
        <v>566114.90346303198</v>
      </c>
      <c r="C16671">
        <v>2900622.5175897302</v>
      </c>
      <c r="D16671">
        <v>318.752438818229</v>
      </c>
      <c r="E16671">
        <v>1.4249982506878101</v>
      </c>
      <c r="F16671">
        <v>-6.38547880991681E-2</v>
      </c>
    </row>
    <row r="16672" spans="1:6" x14ac:dyDescent="0.2">
      <c r="A16672">
        <f t="shared" si="260"/>
        <v>1667.0999999995793</v>
      </c>
      <c r="B16672">
        <v>566114.80470989202</v>
      </c>
      <c r="C16672">
        <v>2900622.6205207398</v>
      </c>
      <c r="D16672">
        <v>318.77809645402903</v>
      </c>
      <c r="E16672">
        <v>1.42560763664796</v>
      </c>
      <c r="F16672">
        <v>-6.3939008647453596E-2</v>
      </c>
    </row>
    <row r="16673" spans="1:6" x14ac:dyDescent="0.2">
      <c r="A16673">
        <f t="shared" si="260"/>
        <v>1667.1999999995792</v>
      </c>
      <c r="B16673">
        <v>566114.70595636498</v>
      </c>
      <c r="C16673">
        <v>2900622.7235362399</v>
      </c>
      <c r="D16673">
        <v>318.803737381806</v>
      </c>
      <c r="E16673">
        <v>1.42621596715287</v>
      </c>
      <c r="F16673">
        <v>-6.4026716133616796E-2</v>
      </c>
    </row>
    <row r="16674" spans="1:6" x14ac:dyDescent="0.2">
      <c r="A16674">
        <f t="shared" si="260"/>
        <v>1667.2999999995791</v>
      </c>
      <c r="B16674">
        <v>566114.60720228194</v>
      </c>
      <c r="C16674">
        <v>2900622.8266359302</v>
      </c>
      <c r="D16674">
        <v>318.82936184158899</v>
      </c>
      <c r="E16674">
        <v>1.4268307862774701</v>
      </c>
      <c r="F16674">
        <v>-6.4071042558084407E-2</v>
      </c>
    </row>
    <row r="16675" spans="1:6" x14ac:dyDescent="0.2">
      <c r="A16675">
        <f t="shared" si="260"/>
        <v>1667.399999999579</v>
      </c>
      <c r="B16675">
        <v>566114.50845050695</v>
      </c>
      <c r="C16675">
        <v>2900622.9298231299</v>
      </c>
      <c r="D16675">
        <v>318.85493821058998</v>
      </c>
      <c r="E16675">
        <v>1.42744135100549</v>
      </c>
      <c r="F16675">
        <v>-6.41438523968582E-2</v>
      </c>
    </row>
    <row r="16676" spans="1:6" x14ac:dyDescent="0.2">
      <c r="A16676">
        <f t="shared" si="260"/>
        <v>1667.4999999995789</v>
      </c>
      <c r="B16676">
        <v>566114.40969914803</v>
      </c>
      <c r="C16676">
        <v>2900623.0330956001</v>
      </c>
      <c r="D16676">
        <v>318.88048449524001</v>
      </c>
      <c r="E16676">
        <v>1.4280475156127801</v>
      </c>
      <c r="F16676">
        <v>-6.4242431364955693E-2</v>
      </c>
    </row>
    <row r="16677" spans="1:6" x14ac:dyDescent="0.2">
      <c r="A16677">
        <f t="shared" si="260"/>
        <v>1667.5999999995788</v>
      </c>
      <c r="B16677">
        <v>566114.31094655604</v>
      </c>
      <c r="C16677">
        <v>2900623.1364512602</v>
      </c>
      <c r="D16677">
        <v>318.906016957764</v>
      </c>
      <c r="E16677">
        <v>1.4286491516064099</v>
      </c>
      <c r="F16677">
        <v>-6.43646086874268E-2</v>
      </c>
    </row>
    <row r="16678" spans="1:6" x14ac:dyDescent="0.2">
      <c r="A16678">
        <f t="shared" si="260"/>
        <v>1667.6999999995787</v>
      </c>
      <c r="B16678">
        <v>566114.212191278</v>
      </c>
      <c r="C16678">
        <v>2900623.2398882299</v>
      </c>
      <c r="D16678">
        <v>318.93155050026201</v>
      </c>
      <c r="E16678">
        <v>1.42924621522976</v>
      </c>
      <c r="F16678">
        <v>-6.4508225369790798E-2</v>
      </c>
    </row>
    <row r="16679" spans="1:6" x14ac:dyDescent="0.2">
      <c r="A16679">
        <f t="shared" si="260"/>
        <v>1667.7999999995786</v>
      </c>
      <c r="B16679">
        <v>566114.11343205301</v>
      </c>
      <c r="C16679">
        <v>2900623.3434047801</v>
      </c>
      <c r="D16679">
        <v>318.95709868277697</v>
      </c>
      <c r="E16679">
        <v>1.4298387328852</v>
      </c>
      <c r="F16679">
        <v>-6.46711814322007E-2</v>
      </c>
    </row>
    <row r="16680" spans="1:6" x14ac:dyDescent="0.2">
      <c r="A16680">
        <f t="shared" si="260"/>
        <v>1667.8999999995785</v>
      </c>
      <c r="B16680">
        <v>566114.01466780005</v>
      </c>
      <c r="C16680">
        <v>2900623.4469993501</v>
      </c>
      <c r="D16680">
        <v>318.98267377437202</v>
      </c>
      <c r="E16680">
        <v>1.43042679274792</v>
      </c>
      <c r="F16680">
        <v>-6.4851441754575204E-2</v>
      </c>
    </row>
    <row r="16681" spans="1:6" x14ac:dyDescent="0.2">
      <c r="A16681">
        <f t="shared" si="260"/>
        <v>1667.9999999995784</v>
      </c>
      <c r="B16681">
        <v>566113.91589760396</v>
      </c>
      <c r="C16681">
        <v>2900623.5506705302</v>
      </c>
      <c r="D16681">
        <v>319.00828680901401</v>
      </c>
      <c r="E16681">
        <v>1.4310105368314301</v>
      </c>
      <c r="F16681">
        <v>-6.5047040152889701E-2</v>
      </c>
    </row>
    <row r="16682" spans="1:6" x14ac:dyDescent="0.2">
      <c r="A16682">
        <f t="shared" si="260"/>
        <v>1668.0999999995784</v>
      </c>
      <c r="B16682">
        <v>566113.81712070701</v>
      </c>
      <c r="C16682">
        <v>2900623.6544170799</v>
      </c>
      <c r="D16682">
        <v>319.03394764549301</v>
      </c>
      <c r="E16682">
        <v>1.4315901538070299</v>
      </c>
      <c r="F16682">
        <v>-6.5256081181000403E-2</v>
      </c>
    </row>
    <row r="16683" spans="1:6" x14ac:dyDescent="0.2">
      <c r="A16683">
        <f t="shared" si="260"/>
        <v>1668.1999999995783</v>
      </c>
      <c r="B16683">
        <v>566113.71833649999</v>
      </c>
      <c r="C16683">
        <v>2900623.7582379198</v>
      </c>
      <c r="D16683">
        <v>319.05966503042703</v>
      </c>
      <c r="E16683">
        <v>1.43216587280045</v>
      </c>
      <c r="F16683">
        <v>-6.5476739581991406E-2</v>
      </c>
    </row>
    <row r="16684" spans="1:6" x14ac:dyDescent="0.2">
      <c r="A16684">
        <f t="shared" si="260"/>
        <v>1668.2999999995782</v>
      </c>
      <c r="B16684">
        <v>566113.61954450898</v>
      </c>
      <c r="C16684">
        <v>2900623.8621321302</v>
      </c>
      <c r="D16684">
        <v>319.08544666363503</v>
      </c>
      <c r="E16684">
        <v>1.4327379736019199</v>
      </c>
      <c r="F16684">
        <v>-6.5707226035471203E-2</v>
      </c>
    </row>
    <row r="16685" spans="1:6" x14ac:dyDescent="0.2">
      <c r="A16685">
        <f t="shared" si="260"/>
        <v>1668.3999999995781</v>
      </c>
      <c r="B16685">
        <v>566113.52074439195</v>
      </c>
      <c r="C16685">
        <v>2900623.9660989102</v>
      </c>
      <c r="D16685">
        <v>319.11129927312601</v>
      </c>
      <c r="E16685">
        <v>1.4333071981591501</v>
      </c>
      <c r="F16685">
        <v>-6.5944878013054403E-2</v>
      </c>
    </row>
    <row r="16686" spans="1:6" x14ac:dyDescent="0.2">
      <c r="A16686">
        <f t="shared" si="260"/>
        <v>1668.499999999578</v>
      </c>
      <c r="B16686">
        <v>566113.42193596903</v>
      </c>
      <c r="C16686">
        <v>2900624.0701377401</v>
      </c>
      <c r="D16686">
        <v>319.137228915462</v>
      </c>
      <c r="E16686">
        <v>1.4338745143665199</v>
      </c>
      <c r="F16686">
        <v>-6.6186517141565399E-2</v>
      </c>
    </row>
    <row r="16687" spans="1:6" x14ac:dyDescent="0.2">
      <c r="A16687">
        <f t="shared" si="260"/>
        <v>1668.5999999995779</v>
      </c>
      <c r="B16687">
        <v>566113.32311924803</v>
      </c>
      <c r="C16687">
        <v>2900624.1742483699</v>
      </c>
      <c r="D16687">
        <v>319.16324118305101</v>
      </c>
      <c r="E16687">
        <v>1.43444052605684</v>
      </c>
      <c r="F16687">
        <v>-6.6429960722493006E-2</v>
      </c>
    </row>
    <row r="16688" spans="1:6" x14ac:dyDescent="0.2">
      <c r="A16688">
        <f t="shared" si="260"/>
        <v>1668.6999999995778</v>
      </c>
      <c r="B16688">
        <v>566113.224294374</v>
      </c>
      <c r="C16688">
        <v>2900624.2784307599</v>
      </c>
      <c r="D16688">
        <v>319.189341033147</v>
      </c>
      <c r="E16688">
        <v>1.43500566199553</v>
      </c>
      <c r="F16688">
        <v>-6.6673557712484899E-2</v>
      </c>
    </row>
    <row r="16689" spans="1:6" x14ac:dyDescent="0.2">
      <c r="A16689">
        <f t="shared" si="260"/>
        <v>1668.7999999995777</v>
      </c>
      <c r="B16689">
        <v>566113.12546159502</v>
      </c>
      <c r="C16689">
        <v>2900624.3826850099</v>
      </c>
      <c r="D16689">
        <v>319.21553273242</v>
      </c>
      <c r="E16689">
        <v>1.43557027754619</v>
      </c>
      <c r="F16689">
        <v>-6.6915903460321002E-2</v>
      </c>
    </row>
    <row r="16690" spans="1:6" x14ac:dyDescent="0.2">
      <c r="A16690">
        <f t="shared" si="260"/>
        <v>1668.8999999995776</v>
      </c>
      <c r="B16690">
        <v>566113.026621253</v>
      </c>
      <c r="C16690">
        <v>2900624.48701134</v>
      </c>
      <c r="D16690">
        <v>319.241819848918</v>
      </c>
      <c r="E16690">
        <v>1.43613468854685</v>
      </c>
      <c r="F16690">
        <v>-6.7155772142919803E-2</v>
      </c>
    </row>
    <row r="16691" spans="1:6" x14ac:dyDescent="0.2">
      <c r="A16691">
        <f t="shared" si="260"/>
        <v>1668.9999999995775</v>
      </c>
      <c r="B16691">
        <v>566112.92777376901</v>
      </c>
      <c r="C16691">
        <v>2900624.5914101098</v>
      </c>
      <c r="D16691">
        <v>319.26820528156401</v>
      </c>
      <c r="E16691">
        <v>1.43669918681505</v>
      </c>
      <c r="F16691">
        <v>-6.73920818101479E-2</v>
      </c>
    </row>
    <row r="16692" spans="1:6" x14ac:dyDescent="0.2">
      <c r="A16692">
        <f t="shared" si="260"/>
        <v>1669.0999999995774</v>
      </c>
      <c r="B16692">
        <v>566112.82891963003</v>
      </c>
      <c r="C16692">
        <v>2900624.6958817402</v>
      </c>
      <c r="D16692">
        <v>319.29469130704098</v>
      </c>
      <c r="E16692">
        <v>1.4372640479310901</v>
      </c>
      <c r="F16692">
        <v>-6.7623852052722103E-2</v>
      </c>
    </row>
    <row r="16693" spans="1:6" x14ac:dyDescent="0.2">
      <c r="A16693">
        <f t="shared" si="260"/>
        <v>1669.1999999995774</v>
      </c>
      <c r="B16693">
        <v>566112.73005938798</v>
      </c>
      <c r="C16693">
        <v>2900624.8004267602</v>
      </c>
      <c r="D16693">
        <v>319.32127962101799</v>
      </c>
      <c r="E16693">
        <v>1.4378295354942101</v>
      </c>
      <c r="F16693">
        <v>-6.7850187283296601E-2</v>
      </c>
    </row>
    <row r="16694" spans="1:6" x14ac:dyDescent="0.2">
      <c r="A16694">
        <f t="shared" si="260"/>
        <v>1669.2999999995773</v>
      </c>
      <c r="B16694">
        <v>566112.631193646</v>
      </c>
      <c r="C16694">
        <v>2900624.9050457799</v>
      </c>
      <c r="D16694">
        <v>319.34797138145802</v>
      </c>
      <c r="E16694">
        <v>1.4383958963044099</v>
      </c>
      <c r="F16694">
        <v>-6.8070282122651093E-2</v>
      </c>
    </row>
    <row r="16695" spans="1:6" x14ac:dyDescent="0.2">
      <c r="A16695">
        <f t="shared" si="260"/>
        <v>1669.3999999995772</v>
      </c>
      <c r="B16695">
        <v>566112.53232305904</v>
      </c>
      <c r="C16695">
        <v>2900625.00973948</v>
      </c>
      <c r="D16695">
        <v>319.37476724856401</v>
      </c>
      <c r="E16695">
        <v>1.4389632771488701</v>
      </c>
      <c r="F16695">
        <v>-6.8283608929557801E-2</v>
      </c>
    </row>
    <row r="16696" spans="1:6" x14ac:dyDescent="0.2">
      <c r="A16696">
        <f t="shared" si="260"/>
        <v>1669.4999999995771</v>
      </c>
      <c r="B16696">
        <v>566112.43344831106</v>
      </c>
      <c r="C16696">
        <v>2900625.11450858</v>
      </c>
      <c r="D16696">
        <v>319.40166737774501</v>
      </c>
      <c r="E16696">
        <v>1.43953178760054</v>
      </c>
      <c r="F16696">
        <v>-6.8489767925498796E-2</v>
      </c>
    </row>
    <row r="16697" spans="1:6" x14ac:dyDescent="0.2">
      <c r="A16697">
        <f t="shared" si="260"/>
        <v>1669.599999999577</v>
      </c>
      <c r="B16697">
        <v>566112.33457011299</v>
      </c>
      <c r="C16697">
        <v>2900625.21935383</v>
      </c>
      <c r="D16697">
        <v>319.42867144689302</v>
      </c>
      <c r="E16697">
        <v>1.4401014979135001</v>
      </c>
      <c r="F16697">
        <v>-6.8688478725588406E-2</v>
      </c>
    </row>
    <row r="16698" spans="1:6" x14ac:dyDescent="0.2">
      <c r="A16698">
        <f t="shared" si="260"/>
        <v>1669.6999999995769</v>
      </c>
      <c r="B16698">
        <v>566112.23568919301</v>
      </c>
      <c r="C16698">
        <v>2900625.3242760301</v>
      </c>
      <c r="D16698">
        <v>319.45577868362602</v>
      </c>
      <c r="E16698">
        <v>1.4406724578605701</v>
      </c>
      <c r="F16698">
        <v>-6.8879534784684199E-2</v>
      </c>
    </row>
    <row r="16699" spans="1:6" x14ac:dyDescent="0.2">
      <c r="A16699">
        <f t="shared" si="260"/>
        <v>1669.7999999995768</v>
      </c>
      <c r="B16699">
        <v>566112.13680629199</v>
      </c>
      <c r="C16699">
        <v>2900625.42927597</v>
      </c>
      <c r="D16699">
        <v>319.48298790156002</v>
      </c>
      <c r="E16699">
        <v>1.4412447139237301</v>
      </c>
      <c r="F16699">
        <v>-6.9062765202072093E-2</v>
      </c>
    </row>
    <row r="16700" spans="1:6" x14ac:dyDescent="0.2">
      <c r="A16700">
        <f t="shared" si="260"/>
        <v>1669.8999999995767</v>
      </c>
      <c r="B16700">
        <v>566112.03792215697</v>
      </c>
      <c r="C16700">
        <v>2900625.53435446</v>
      </c>
      <c r="D16700">
        <v>319.51029754377799</v>
      </c>
      <c r="E16700">
        <v>1.4418183086659</v>
      </c>
      <c r="F16700">
        <v>-6.9238033886621697E-2</v>
      </c>
    </row>
    <row r="16701" spans="1:6" x14ac:dyDescent="0.2">
      <c r="A16701">
        <f t="shared" si="260"/>
        <v>1669.9999999995766</v>
      </c>
      <c r="B16701">
        <v>566111.939037545</v>
      </c>
      <c r="C16701">
        <v>2900625.6395123</v>
      </c>
      <c r="D16701">
        <v>319.53770572453101</v>
      </c>
      <c r="E16701">
        <v>1.4423932802558801</v>
      </c>
      <c r="F16701">
        <v>-6.9405238689747906E-2</v>
      </c>
    </row>
    <row r="16702" spans="1:6" x14ac:dyDescent="0.2">
      <c r="A16702">
        <f t="shared" si="260"/>
        <v>1670.0999999995765</v>
      </c>
      <c r="B16702">
        <v>566111.84015321406</v>
      </c>
      <c r="C16702">
        <v>2900625.74475034</v>
      </c>
      <c r="D16702">
        <v>319.56521026914902</v>
      </c>
      <c r="E16702">
        <v>1.44296966215595</v>
      </c>
      <c r="F16702">
        <v>-6.9564310391856898E-2</v>
      </c>
    </row>
    <row r="16703" spans="1:6" x14ac:dyDescent="0.2">
      <c r="A16703">
        <f t="shared" si="260"/>
        <v>1670.1999999995764</v>
      </c>
      <c r="B16703">
        <v>566111.741269922</v>
      </c>
      <c r="C16703">
        <v>2900625.8500693799</v>
      </c>
      <c r="D16703">
        <v>319.592808752108</v>
      </c>
      <c r="E16703">
        <v>1.4435474829550199</v>
      </c>
      <c r="F16703">
        <v>-6.9715211531838198E-2</v>
      </c>
    </row>
    <row r="16704" spans="1:6" x14ac:dyDescent="0.2">
      <c r="A16704">
        <f t="shared" si="260"/>
        <v>1670.2999999995764</v>
      </c>
      <c r="B16704">
        <v>566111.64238842705</v>
      </c>
      <c r="C16704">
        <v>2900625.9554702602</v>
      </c>
      <c r="D16704">
        <v>319.62049853318899</v>
      </c>
      <c r="E16704">
        <v>1.4441267663259101</v>
      </c>
      <c r="F16704">
        <v>-6.9857935089504303E-2</v>
      </c>
    </row>
    <row r="16705" spans="1:6" x14ac:dyDescent="0.2">
      <c r="A16705">
        <f t="shared" si="260"/>
        <v>1670.3999999995763</v>
      </c>
      <c r="B16705">
        <v>566111.54350947996</v>
      </c>
      <c r="C16705">
        <v>2900626.0609538001</v>
      </c>
      <c r="D16705">
        <v>319.64827679170003</v>
      </c>
      <c r="E16705">
        <v>1.44470753108579</v>
      </c>
      <c r="F16705">
        <v>-6.9992503034308901E-2</v>
      </c>
    </row>
    <row r="16706" spans="1:6" x14ac:dyDescent="0.2">
      <c r="A16706">
        <f t="shared" si="260"/>
        <v>1670.4999999995762</v>
      </c>
      <c r="B16706">
        <v>566111.44463382696</v>
      </c>
      <c r="C16706">
        <v>2900626.1665208102</v>
      </c>
      <c r="D16706">
        <v>319.67614055872502</v>
      </c>
      <c r="E16706">
        <v>1.4452897913384899</v>
      </c>
      <c r="F16706">
        <v>-7.0118964762538996E-2</v>
      </c>
    </row>
    <row r="16707" spans="1:6" x14ac:dyDescent="0.2">
      <c r="A16707">
        <f t="shared" si="260"/>
        <v>1670.5999999995761</v>
      </c>
      <c r="B16707">
        <v>566111.34576220496</v>
      </c>
      <c r="C16707">
        <v>2900626.2721720901</v>
      </c>
      <c r="D16707">
        <v>319.704086747406</v>
      </c>
      <c r="E16707">
        <v>1.4458735566810501</v>
      </c>
      <c r="F16707">
        <v>-7.0237395438706093E-2</v>
      </c>
    </row>
    <row r="16708" spans="1:6" x14ac:dyDescent="0.2">
      <c r="A16708">
        <f t="shared" ref="A16708:A16771" si="261">A16707+0.1</f>
        <v>1670.699999999576</v>
      </c>
      <c r="B16708">
        <v>566111.24689533899</v>
      </c>
      <c r="C16708">
        <v>2900626.3779084599</v>
      </c>
      <c r="D16708">
        <v>319.73211218124101</v>
      </c>
      <c r="E16708">
        <v>1.4464588324582801</v>
      </c>
      <c r="F16708">
        <v>-7.0347894258597402E-2</v>
      </c>
    </row>
    <row r="16709" spans="1:6" x14ac:dyDescent="0.2">
      <c r="A16709">
        <f t="shared" si="261"/>
        <v>1670.7999999995759</v>
      </c>
      <c r="B16709">
        <v>566111.14803394198</v>
      </c>
      <c r="C16709">
        <v>2900626.4837306901</v>
      </c>
      <c r="D16709">
        <v>319.76021362040802</v>
      </c>
      <c r="E16709">
        <v>1.4470456200508901</v>
      </c>
      <c r="F16709">
        <v>-7.0450582653266494E-2</v>
      </c>
    </row>
    <row r="16710" spans="1:6" x14ac:dyDescent="0.2">
      <c r="A16710">
        <f t="shared" si="261"/>
        <v>1670.8999999995758</v>
      </c>
      <c r="B16710">
        <v>566111.04917871603</v>
      </c>
      <c r="C16710">
        <v>2900626.5896395501</v>
      </c>
      <c r="D16710">
        <v>319.78838778615199</v>
      </c>
      <c r="E16710">
        <v>1.4476339171856201</v>
      </c>
      <c r="F16710">
        <v>-7.0545602448250103E-2</v>
      </c>
    </row>
    <row r="16711" spans="1:6" x14ac:dyDescent="0.2">
      <c r="A16711">
        <f t="shared" si="261"/>
        <v>1670.9999999995757</v>
      </c>
      <c r="B16711">
        <v>566110.95033034205</v>
      </c>
      <c r="C16711">
        <v>2900626.69563581</v>
      </c>
      <c r="D16711">
        <v>319.81663138323302</v>
      </c>
      <c r="E16711">
        <v>1.4482237182561299</v>
      </c>
      <c r="F16711">
        <v>-7.0633113999121103E-2</v>
      </c>
    </row>
    <row r="16712" spans="1:6" x14ac:dyDescent="0.2">
      <c r="A16712">
        <f t="shared" si="261"/>
        <v>1671.0999999995756</v>
      </c>
      <c r="B16712">
        <v>566110.85148948897</v>
      </c>
      <c r="C16712">
        <v>2900626.8017201801</v>
      </c>
      <c r="D16712">
        <v>319.84494112049202</v>
      </c>
      <c r="E16712">
        <v>1.4488150146471099</v>
      </c>
      <c r="F16712">
        <v>-7.0713294315265296E-2</v>
      </c>
    </row>
    <row r="16713" spans="1:6" x14ac:dyDescent="0.2">
      <c r="A16713">
        <f t="shared" si="261"/>
        <v>1671.1999999995755</v>
      </c>
      <c r="B16713">
        <v>566110.75265680498</v>
      </c>
      <c r="C16713">
        <v>2900626.90789341</v>
      </c>
      <c r="D16713">
        <v>319.87331372957101</v>
      </c>
      <c r="E16713">
        <v>1.4494077950548601</v>
      </c>
      <c r="F16713">
        <v>-7.0786335186712707E-2</v>
      </c>
    </row>
    <row r="16714" spans="1:6" x14ac:dyDescent="0.2">
      <c r="A16714">
        <f t="shared" si="261"/>
        <v>1671.2999999995754</v>
      </c>
      <c r="B16714">
        <v>566110.65383292199</v>
      </c>
      <c r="C16714">
        <v>2900627.01415618</v>
      </c>
      <c r="D16714">
        <v>319.90174598182801</v>
      </c>
      <c r="E16714">
        <v>1.45000204579918</v>
      </c>
      <c r="F16714">
        <v>-7.0852441327253005E-2</v>
      </c>
    </row>
    <row r="16715" spans="1:6" x14ac:dyDescent="0.2">
      <c r="A16715">
        <f t="shared" si="261"/>
        <v>1671.3999999995754</v>
      </c>
      <c r="B16715">
        <v>566110.55501845002</v>
      </c>
      <c r="C16715">
        <v>2900627.1205091798</v>
      </c>
      <c r="D16715">
        <v>319.930234703515</v>
      </c>
      <c r="E16715">
        <v>1.4505977511225501</v>
      </c>
      <c r="F16715">
        <v>-7.0911828547059005E-2</v>
      </c>
    </row>
    <row r="16716" spans="1:6" x14ac:dyDescent="0.2">
      <c r="A16716">
        <f t="shared" si="261"/>
        <v>1671.4999999995753</v>
      </c>
      <c r="B16716">
        <v>566110.45621397998</v>
      </c>
      <c r="C16716">
        <v>2900627.2269530599</v>
      </c>
      <c r="D16716">
        <v>319.958776789269</v>
      </c>
      <c r="E16716">
        <v>1.45119489347398</v>
      </c>
      <c r="F16716">
        <v>-7.0964721965185606E-2</v>
      </c>
    </row>
    <row r="16717" spans="1:6" x14ac:dyDescent="0.2">
      <c r="A16717">
        <f t="shared" si="261"/>
        <v>1671.5999999995752</v>
      </c>
      <c r="B16717">
        <v>566110.35742008104</v>
      </c>
      <c r="C16717">
        <v>2900627.3334884602</v>
      </c>
      <c r="D16717">
        <v>319.98736921398603</v>
      </c>
      <c r="E16717">
        <v>1.4517934537759101</v>
      </c>
      <c r="F16717">
        <v>-7.1011354272286206E-2</v>
      </c>
    </row>
    <row r="16718" spans="1:6" x14ac:dyDescent="0.2">
      <c r="A16718">
        <f t="shared" si="261"/>
        <v>1671.6999999995751</v>
      </c>
      <c r="B16718">
        <v>566110.25863730302</v>
      </c>
      <c r="C16718">
        <v>2900627.4401159999</v>
      </c>
      <c r="D16718">
        <v>320.01600904315001</v>
      </c>
      <c r="E16718">
        <v>1.45239341167298</v>
      </c>
      <c r="F16718">
        <v>-7.1051964052044503E-2</v>
      </c>
    </row>
    <row r="16719" spans="1:6" x14ac:dyDescent="0.2">
      <c r="A16719">
        <f t="shared" si="261"/>
        <v>1671.799999999575</v>
      </c>
      <c r="B16719">
        <v>566110.15986617305</v>
      </c>
      <c r="C16719">
        <v>2900627.5468362598</v>
      </c>
      <c r="D16719">
        <v>320.04469344168098</v>
      </c>
      <c r="E16719">
        <v>1.4529947457631101</v>
      </c>
      <c r="F16719">
        <v>-7.1086794167905698E-2</v>
      </c>
    </row>
    <row r="16720" spans="1:6" x14ac:dyDescent="0.2">
      <c r="A16720">
        <f t="shared" si="261"/>
        <v>1671.8999999995749</v>
      </c>
      <c r="B16720">
        <v>566110.06110719603</v>
      </c>
      <c r="C16720">
        <v>2900627.6536498098</v>
      </c>
      <c r="D16720">
        <v>320.073419681394</v>
      </c>
      <c r="E16720">
        <v>1.4535974338101001</v>
      </c>
      <c r="F16720">
        <v>-7.1116090224505296E-2</v>
      </c>
    </row>
    <row r="16721" spans="1:6" x14ac:dyDescent="0.2">
      <c r="A16721">
        <f t="shared" si="261"/>
        <v>1671.9999999995748</v>
      </c>
      <c r="B16721">
        <v>566109.96236085705</v>
      </c>
      <c r="C16721">
        <v>2900627.7605571998</v>
      </c>
      <c r="D16721">
        <v>320.10218514712699</v>
      </c>
      <c r="E16721">
        <v>1.4542014529392699</v>
      </c>
      <c r="F16721">
        <v>-7.1140099106330595E-2</v>
      </c>
    </row>
    <row r="16722" spans="1:6" x14ac:dyDescent="0.2">
      <c r="A16722">
        <f t="shared" si="261"/>
        <v>1672.0999999995747</v>
      </c>
      <c r="B16722">
        <v>566109.86362761899</v>
      </c>
      <c r="C16722">
        <v>2900627.8675589599</v>
      </c>
      <c r="D16722">
        <v>320.13098734164203</v>
      </c>
      <c r="E16722">
        <v>1.45480677981664</v>
      </c>
      <c r="F16722">
        <v>-7.1159067599924297E-2</v>
      </c>
    </row>
    <row r="16723" spans="1:6" x14ac:dyDescent="0.2">
      <c r="A16723">
        <f t="shared" si="261"/>
        <v>1672.1999999995746</v>
      </c>
      <c r="B16723">
        <v>566109.76490792294</v>
      </c>
      <c r="C16723">
        <v>2900627.97465557</v>
      </c>
      <c r="D16723">
        <v>320.15982388935703</v>
      </c>
      <c r="E16723">
        <v>1.4554133908128599</v>
      </c>
      <c r="F16723">
        <v>-7.1173241102185203E-2</v>
      </c>
    </row>
    <row r="16724" spans="1:6" x14ac:dyDescent="0.2">
      <c r="A16724">
        <f t="shared" si="261"/>
        <v>1672.2999999995745</v>
      </c>
      <c r="B16724">
        <v>566109.66620218905</v>
      </c>
      <c r="C16724">
        <v>2900628.0818475299</v>
      </c>
      <c r="D16724">
        <v>320.18869253900999</v>
      </c>
      <c r="E16724">
        <v>1.4560212621530599</v>
      </c>
      <c r="F16724">
        <v>-7.11828624174939E-2</v>
      </c>
    </row>
    <row r="16725" spans="1:6" x14ac:dyDescent="0.2">
      <c r="A16725">
        <f t="shared" si="261"/>
        <v>1672.3999999995744</v>
      </c>
      <c r="B16725">
        <v>566109.56751081895</v>
      </c>
      <c r="C16725">
        <v>2900628.1891352902</v>
      </c>
      <c r="D16725">
        <v>320.21759116531899</v>
      </c>
      <c r="E16725">
        <v>1.45663037005396</v>
      </c>
      <c r="F16725">
        <v>-7.1188170645095403E-2</v>
      </c>
    </row>
    <row r="16726" spans="1:6" x14ac:dyDescent="0.2">
      <c r="A16726">
        <f t="shared" si="261"/>
        <v>1672.4999999995744</v>
      </c>
      <c r="B16726">
        <v>566109.46883419098</v>
      </c>
      <c r="C16726">
        <v>2900628.2965192799</v>
      </c>
      <c r="D16726">
        <v>320.24651776973599</v>
      </c>
      <c r="E16726">
        <v>1.4572406908489799</v>
      </c>
      <c r="F16726">
        <v>-7.1189400158978997E-2</v>
      </c>
    </row>
    <row r="16727" spans="1:6" x14ac:dyDescent="0.2">
      <c r="A16727">
        <f t="shared" si="261"/>
        <v>1672.5999999995743</v>
      </c>
      <c r="B16727">
        <v>566109.37017266604</v>
      </c>
      <c r="C16727">
        <v>2900628.4039999102</v>
      </c>
      <c r="D16727">
        <v>320.27547048035802</v>
      </c>
      <c r="E16727">
        <v>1.4578522011026001</v>
      </c>
      <c r="F16727">
        <v>-7.11867796801465E-2</v>
      </c>
    </row>
    <row r="16728" spans="1:6" x14ac:dyDescent="0.2">
      <c r="A16728">
        <f t="shared" si="261"/>
        <v>1672.6999999995742</v>
      </c>
      <c r="B16728">
        <v>566109.27152658603</v>
      </c>
      <c r="C16728">
        <v>2900628.5115775899</v>
      </c>
      <c r="D16728">
        <v>320.30444755108601</v>
      </c>
      <c r="E16728">
        <v>1.4584648777148801</v>
      </c>
      <c r="F16728">
        <v>-7.1180531440255407E-2</v>
      </c>
    </row>
    <row r="16729" spans="1:6" x14ac:dyDescent="0.2">
      <c r="A16729">
        <f t="shared" si="261"/>
        <v>1672.7999999995741</v>
      </c>
      <c r="B16729">
        <v>566109.17289627495</v>
      </c>
      <c r="C16729">
        <v>2900628.6192526901</v>
      </c>
      <c r="D16729">
        <v>320.33344736009502</v>
      </c>
      <c r="E16729">
        <v>1.45907869801626</v>
      </c>
      <c r="F16729">
        <v>-7.1170870439152698E-2</v>
      </c>
    </row>
    <row r="16730" spans="1:6" x14ac:dyDescent="0.2">
      <c r="A16730">
        <f t="shared" si="261"/>
        <v>1672.899999999574</v>
      </c>
      <c r="B16730">
        <v>566109.07428203698</v>
      </c>
      <c r="C16730">
        <v>2900628.7270255601</v>
      </c>
      <c r="D16730">
        <v>320.362468407704</v>
      </c>
      <c r="E16730">
        <v>1.4596936398536999</v>
      </c>
      <c r="F16730">
        <v>-7.1158003791863503E-2</v>
      </c>
    </row>
    <row r="16731" spans="1:6" x14ac:dyDescent="0.2">
      <c r="A16731">
        <f t="shared" si="261"/>
        <v>1672.9999999995739</v>
      </c>
      <c r="B16731">
        <v>566108.975684162</v>
      </c>
      <c r="C16731">
        <v>2900628.8348965398</v>
      </c>
      <c r="D16731">
        <v>320.391509313695</v>
      </c>
      <c r="E16731">
        <v>1.46030968166706</v>
      </c>
      <c r="F16731">
        <v>-7.1142130169823806E-2</v>
      </c>
    </row>
    <row r="16732" spans="1:6" x14ac:dyDescent="0.2">
      <c r="A16732">
        <f t="shared" si="261"/>
        <v>1673.0999999995738</v>
      </c>
      <c r="B16732">
        <v>566108.877102923</v>
      </c>
      <c r="C16732">
        <v>2900628.9428659598</v>
      </c>
      <c r="D16732">
        <v>320.42056881416198</v>
      </c>
      <c r="E16732">
        <v>1.4609268025561799</v>
      </c>
      <c r="F16732">
        <v>-7.1123439331229693E-2</v>
      </c>
    </row>
    <row r="16733" spans="1:6" x14ac:dyDescent="0.2">
      <c r="A16733">
        <f t="shared" si="261"/>
        <v>1673.1999999995737</v>
      </c>
      <c r="B16733">
        <v>566108.77853857796</v>
      </c>
      <c r="C16733">
        <v>2900629.0509341098</v>
      </c>
      <c r="D16733">
        <v>320.44964575795098</v>
      </c>
      <c r="E16733">
        <v>1.4615449823367299</v>
      </c>
      <c r="F16733">
        <v>-7.1102111746566499E-2</v>
      </c>
    </row>
    <row r="16734" spans="1:6" x14ac:dyDescent="0.2">
      <c r="A16734">
        <f t="shared" si="261"/>
        <v>1673.2999999995736</v>
      </c>
      <c r="B16734">
        <v>566108.679991371</v>
      </c>
      <c r="C16734">
        <v>2900629.1591012999</v>
      </c>
      <c r="D16734">
        <v>320.47873910274097</v>
      </c>
      <c r="E16734">
        <v>1.46216420158335</v>
      </c>
      <c r="F16734">
        <v>-7.1078318318390399E-2</v>
      </c>
    </row>
    <row r="16735" spans="1:6" x14ac:dyDescent="0.2">
      <c r="A16735">
        <f t="shared" si="261"/>
        <v>1673.3999999995735</v>
      </c>
      <c r="B16735">
        <v>566108.58146153099</v>
      </c>
      <c r="C16735">
        <v>2900629.26736779</v>
      </c>
      <c r="D16735">
        <v>320.50784791082401</v>
      </c>
      <c r="E16735">
        <v>1.4627844416573199</v>
      </c>
      <c r="F16735">
        <v>-7.1052220200703897E-2</v>
      </c>
    </row>
    <row r="16736" spans="1:6" x14ac:dyDescent="0.2">
      <c r="A16736">
        <f t="shared" si="261"/>
        <v>1673.4999999995734</v>
      </c>
      <c r="B16736">
        <v>566108.48294927704</v>
      </c>
      <c r="C16736">
        <v>2900629.3757338598</v>
      </c>
      <c r="D16736">
        <v>320.53697134463499</v>
      </c>
      <c r="E16736">
        <v>1.46340568471407</v>
      </c>
      <c r="F16736">
        <v>-7.1023968727019104E-2</v>
      </c>
    </row>
    <row r="16737" spans="1:6" x14ac:dyDescent="0.2">
      <c r="A16737">
        <f t="shared" si="261"/>
        <v>1673.5999999995734</v>
      </c>
      <c r="B16737">
        <v>566108.38445481402</v>
      </c>
      <c r="C16737">
        <v>2900629.4841997302</v>
      </c>
      <c r="D16737">
        <v>320.56610866206103</v>
      </c>
      <c r="E16737">
        <v>1.4640279136857199</v>
      </c>
      <c r="F16737">
        <v>-7.0993705453917505E-2</v>
      </c>
    </row>
    <row r="16738" spans="1:6" x14ac:dyDescent="0.2">
      <c r="A16738">
        <f t="shared" si="261"/>
        <v>1673.6999999995733</v>
      </c>
      <c r="B16738">
        <v>566108.28597833798</v>
      </c>
      <c r="C16738">
        <v>2900629.5927656698</v>
      </c>
      <c r="D16738">
        <v>320.595259211582</v>
      </c>
      <c r="E16738">
        <v>1.4646511122285</v>
      </c>
      <c r="F16738">
        <v>-7.0961562346147103E-2</v>
      </c>
    </row>
    <row r="16739" spans="1:6" x14ac:dyDescent="0.2">
      <c r="A16739">
        <f t="shared" si="261"/>
        <v>1673.7999999995732</v>
      </c>
      <c r="B16739">
        <v>566108.18752003298</v>
      </c>
      <c r="C16739">
        <v>2900629.7014318798</v>
      </c>
      <c r="D16739">
        <v>320.62442242724802</v>
      </c>
      <c r="E16739">
        <v>1.4652752646250899</v>
      </c>
      <c r="F16739">
        <v>-7.0927662120282703E-2</v>
      </c>
    </row>
    <row r="16740" spans="1:6" x14ac:dyDescent="0.2">
      <c r="A16740">
        <f t="shared" si="261"/>
        <v>1673.8999999995731</v>
      </c>
      <c r="B16740">
        <v>566108.08908007503</v>
      </c>
      <c r="C16740">
        <v>2900629.8101985999</v>
      </c>
      <c r="D16740">
        <v>320.65359782352402</v>
      </c>
      <c r="E16740">
        <v>1.46590035562229</v>
      </c>
      <c r="F16740">
        <v>-7.0892118798968506E-2</v>
      </c>
    </row>
    <row r="16741" spans="1:6" x14ac:dyDescent="0.2">
      <c r="A16741">
        <f t="shared" si="261"/>
        <v>1673.999999999573</v>
      </c>
      <c r="B16741">
        <v>566107.99065863201</v>
      </c>
      <c r="C16741">
        <v>2900629.9190660198</v>
      </c>
      <c r="D16741">
        <v>320.68278498999098</v>
      </c>
      <c r="E16741">
        <v>1.4665263701805</v>
      </c>
      <c r="F16741">
        <v>-7.0855038528347195E-2</v>
      </c>
    </row>
    <row r="16742" spans="1:6" x14ac:dyDescent="0.2">
      <c r="A16742">
        <f t="shared" si="261"/>
        <v>1674.0999999995729</v>
      </c>
      <c r="B16742">
        <v>566107.89225586504</v>
      </c>
      <c r="C16742">
        <v>2900630.0280343401</v>
      </c>
      <c r="D16742">
        <v>320.71198358588902</v>
      </c>
      <c r="E16742">
        <v>1.4671532930962801</v>
      </c>
      <c r="F16742">
        <v>-7.0816520758238896E-2</v>
      </c>
    </row>
    <row r="16743" spans="1:6" x14ac:dyDescent="0.2">
      <c r="A16743">
        <f t="shared" si="261"/>
        <v>1674.1999999995728</v>
      </c>
      <c r="B16743">
        <v>566107.79387192405</v>
      </c>
      <c r="C16743">
        <v>2900630.1371037601</v>
      </c>
      <c r="D16743">
        <v>320.74119333446299</v>
      </c>
      <c r="E16743">
        <v>1.4677811084417201</v>
      </c>
      <c r="F16743">
        <v>-7.0776659927512295E-2</v>
      </c>
    </row>
    <row r="16744" spans="1:6" x14ac:dyDescent="0.2">
      <c r="A16744">
        <f t="shared" si="261"/>
        <v>1674.2999999995727</v>
      </c>
      <c r="B16744">
        <v>566107.69550695806</v>
      </c>
      <c r="C16744">
        <v>2900630.2462744499</v>
      </c>
      <c r="D16744">
        <v>320.77041401701598</v>
      </c>
      <c r="E16744">
        <v>1.4684097987329601</v>
      </c>
      <c r="F16744">
        <v>-7.0735547879664198E-2</v>
      </c>
    </row>
    <row r="16745" spans="1:6" x14ac:dyDescent="0.2">
      <c r="A16745">
        <f t="shared" si="261"/>
        <v>1674.3999999995726</v>
      </c>
      <c r="B16745">
        <v>566107.59716110502</v>
      </c>
      <c r="C16745">
        <v>2900630.3555466002</v>
      </c>
      <c r="D16745">
        <v>320.79964546654202</v>
      </c>
      <c r="E16745">
        <v>1.4690393436890199</v>
      </c>
      <c r="F16745">
        <v>-7.0693277370010396E-2</v>
      </c>
    </row>
    <row r="16746" spans="1:6" x14ac:dyDescent="0.2">
      <c r="A16746">
        <f t="shared" si="261"/>
        <v>1674.4999999995725</v>
      </c>
      <c r="B16746">
        <v>566107.49883449997</v>
      </c>
      <c r="C16746">
        <v>2900630.4649203601</v>
      </c>
      <c r="D16746">
        <v>320.82888756070702</v>
      </c>
      <c r="E16746">
        <v>1.4696697183548499</v>
      </c>
      <c r="F16746">
        <v>-7.0649947253294196E-2</v>
      </c>
    </row>
    <row r="16747" spans="1:6" x14ac:dyDescent="0.2">
      <c r="A16747">
        <f t="shared" si="261"/>
        <v>1674.5999999995724</v>
      </c>
      <c r="B16747">
        <v>566107.40052727202</v>
      </c>
      <c r="C16747">
        <v>2900630.5743959001</v>
      </c>
      <c r="D16747">
        <v>320.85814021379502</v>
      </c>
      <c r="E16747">
        <v>1.4703008561414801</v>
      </c>
      <c r="F16747">
        <v>-7.0605865103116103E-2</v>
      </c>
    </row>
    <row r="16748" spans="1:6" x14ac:dyDescent="0.2">
      <c r="A16748">
        <f t="shared" si="261"/>
        <v>1674.6999999995724</v>
      </c>
      <c r="B16748">
        <v>566107.30223952897</v>
      </c>
      <c r="C16748">
        <v>2900630.6839733501</v>
      </c>
      <c r="D16748">
        <v>320.88740331878302</v>
      </c>
      <c r="E16748">
        <v>1.4709327400108401</v>
      </c>
      <c r="F16748">
        <v>-7.0561240536229794E-2</v>
      </c>
    </row>
    <row r="16749" spans="1:6" x14ac:dyDescent="0.2">
      <c r="A16749">
        <f t="shared" si="261"/>
        <v>1674.7999999995723</v>
      </c>
      <c r="B16749">
        <v>566107.20397136395</v>
      </c>
      <c r="C16749">
        <v>2900630.7936528302</v>
      </c>
      <c r="D16749">
        <v>320.91667676633</v>
      </c>
      <c r="E16749">
        <v>1.4715655246963699</v>
      </c>
      <c r="F16749">
        <v>-7.0515845456212201E-2</v>
      </c>
    </row>
    <row r="16750" spans="1:6" x14ac:dyDescent="0.2">
      <c r="A16750">
        <f t="shared" si="261"/>
        <v>1674.8999999995722</v>
      </c>
      <c r="B16750">
        <v>566107.10572287894</v>
      </c>
      <c r="C16750">
        <v>2900630.9034344801</v>
      </c>
      <c r="D16750">
        <v>320.94596054777003</v>
      </c>
      <c r="E16750">
        <v>1.47219940579921</v>
      </c>
      <c r="F16750">
        <v>-7.0469363593499104E-2</v>
      </c>
    </row>
    <row r="16751" spans="1:6" x14ac:dyDescent="0.2">
      <c r="A16751">
        <f t="shared" si="261"/>
        <v>1674.9999999995721</v>
      </c>
      <c r="B16751">
        <v>566107.00749418803</v>
      </c>
      <c r="C16751">
        <v>2900631.0133184898</v>
      </c>
      <c r="D16751">
        <v>320.97525477096701</v>
      </c>
      <c r="E16751">
        <v>1.47283452595357</v>
      </c>
      <c r="F16751">
        <v>-7.0421588315205702E-2</v>
      </c>
    </row>
    <row r="16752" spans="1:6" x14ac:dyDescent="0.2">
      <c r="A16752">
        <f t="shared" si="261"/>
        <v>1675.099999999572</v>
      </c>
      <c r="B16752">
        <v>566106.90928541205</v>
      </c>
      <c r="C16752">
        <v>2900631.1233050502</v>
      </c>
      <c r="D16752">
        <v>321.00455962770002</v>
      </c>
      <c r="E16752">
        <v>1.4734709878690699</v>
      </c>
      <c r="F16752">
        <v>-7.0372397168624701E-2</v>
      </c>
    </row>
    <row r="16753" spans="1:6" x14ac:dyDescent="0.2">
      <c r="A16753">
        <f t="shared" si="261"/>
        <v>1675.1999999995719</v>
      </c>
      <c r="B16753">
        <v>566106.81109667604</v>
      </c>
      <c r="C16753">
        <v>2900631.23339439</v>
      </c>
      <c r="D16753">
        <v>321.03387536745998</v>
      </c>
      <c r="E16753">
        <v>1.47410884832227</v>
      </c>
      <c r="F16753">
        <v>-7.0321765285531995E-2</v>
      </c>
    </row>
    <row r="16754" spans="1:6" x14ac:dyDescent="0.2">
      <c r="A16754">
        <f t="shared" si="261"/>
        <v>1675.2999999995718</v>
      </c>
      <c r="B16754">
        <v>566106.71292810503</v>
      </c>
      <c r="C16754">
        <v>2900631.3435867298</v>
      </c>
      <c r="D16754">
        <v>321.06320226771601</v>
      </c>
      <c r="E16754">
        <v>1.4747481291483799</v>
      </c>
      <c r="F16754">
        <v>-7.0269760204766496E-2</v>
      </c>
    </row>
    <row r="16755" spans="1:6" x14ac:dyDescent="0.2">
      <c r="A16755">
        <f t="shared" si="261"/>
        <v>1675.3999999995717</v>
      </c>
      <c r="B16755">
        <v>566106.61477981799</v>
      </c>
      <c r="C16755">
        <v>2900631.4538822998</v>
      </c>
      <c r="D16755">
        <v>321.09254060553098</v>
      </c>
      <c r="E16755">
        <v>1.4753888273168001</v>
      </c>
      <c r="F16755">
        <v>-7.0216522281482799E-2</v>
      </c>
    </row>
    <row r="16756" spans="1:6" x14ac:dyDescent="0.2">
      <c r="A16756">
        <f t="shared" si="261"/>
        <v>1675.4999999995716</v>
      </c>
      <c r="B16756">
        <v>566106.516651924</v>
      </c>
      <c r="C16756">
        <v>2900631.56428131</v>
      </c>
      <c r="D16756">
        <v>321.12189063440502</v>
      </c>
      <c r="E16756">
        <v>1.4760309822475799</v>
      </c>
      <c r="F16756">
        <v>-7.0162078171340306E-2</v>
      </c>
    </row>
    <row r="16757" spans="1:6" x14ac:dyDescent="0.2">
      <c r="A16757">
        <f t="shared" si="261"/>
        <v>1675.5999999995715</v>
      </c>
      <c r="B16757">
        <v>566106.41854452703</v>
      </c>
      <c r="C16757">
        <v>2900631.67478398</v>
      </c>
      <c r="D16757">
        <v>321.15125260774602</v>
      </c>
      <c r="E16757">
        <v>1.47667475276464</v>
      </c>
      <c r="F16757">
        <v>-7.0106133786767402E-2</v>
      </c>
    </row>
    <row r="16758" spans="1:6" x14ac:dyDescent="0.2">
      <c r="A16758">
        <f t="shared" si="261"/>
        <v>1675.6999999995714</v>
      </c>
      <c r="B16758">
        <v>566106.32045774697</v>
      </c>
      <c r="C16758">
        <v>2900631.78539056</v>
      </c>
      <c r="D16758">
        <v>321.18062685362202</v>
      </c>
      <c r="E16758">
        <v>1.47732030506344</v>
      </c>
      <c r="F16758">
        <v>-7.0048319816264595E-2</v>
      </c>
    </row>
    <row r="16759" spans="1:6" x14ac:dyDescent="0.2">
      <c r="A16759">
        <f t="shared" si="261"/>
        <v>1675.7999999995714</v>
      </c>
      <c r="B16759">
        <v>566106.22239172296</v>
      </c>
      <c r="C16759">
        <v>2900631.8961013299</v>
      </c>
      <c r="D16759">
        <v>321.21001378850298</v>
      </c>
      <c r="E16759">
        <v>1.4779675964350001</v>
      </c>
      <c r="F16759">
        <v>-6.9988705694241204E-2</v>
      </c>
    </row>
    <row r="16760" spans="1:6" x14ac:dyDescent="0.2">
      <c r="A16760">
        <f t="shared" si="261"/>
        <v>1675.8999999995713</v>
      </c>
      <c r="B16760">
        <v>566106.12434659002</v>
      </c>
      <c r="C16760">
        <v>2900632.0069165798</v>
      </c>
      <c r="D16760">
        <v>321.239413804447</v>
      </c>
      <c r="E16760">
        <v>1.47861657843426</v>
      </c>
      <c r="F16760">
        <v>-6.9927372276399599E-2</v>
      </c>
    </row>
    <row r="16761" spans="1:6" x14ac:dyDescent="0.2">
      <c r="A16761">
        <f t="shared" si="261"/>
        <v>1675.9999999995712</v>
      </c>
      <c r="B16761">
        <v>566106.02632248495</v>
      </c>
      <c r="C16761">
        <v>2900632.1178365601</v>
      </c>
      <c r="D16761">
        <v>321.26882726304399</v>
      </c>
      <c r="E16761">
        <v>1.4792672032704799</v>
      </c>
      <c r="F16761">
        <v>-6.9864397259160604E-2</v>
      </c>
    </row>
    <row r="16762" spans="1:6" x14ac:dyDescent="0.2">
      <c r="A16762">
        <f t="shared" si="261"/>
        <v>1676.0999999995711</v>
      </c>
      <c r="B16762">
        <v>566105.92831953999</v>
      </c>
      <c r="C16762">
        <v>2900632.2288615499</v>
      </c>
      <c r="D16762">
        <v>321.29825449256799</v>
      </c>
      <c r="E16762">
        <v>1.47991942479066</v>
      </c>
      <c r="F16762">
        <v>-6.9799852946072799E-2</v>
      </c>
    </row>
    <row r="16763" spans="1:6" x14ac:dyDescent="0.2">
      <c r="A16763">
        <f t="shared" si="261"/>
        <v>1676.199999999571</v>
      </c>
      <c r="B16763">
        <v>566105.83033788705</v>
      </c>
      <c r="C16763">
        <v>2900632.3399917898</v>
      </c>
      <c r="D16763">
        <v>321.32769578616097</v>
      </c>
      <c r="E16763">
        <v>1.4805731990194799</v>
      </c>
      <c r="F16763">
        <v>-6.9733805250642197E-2</v>
      </c>
    </row>
    <row r="16764" spans="1:6" x14ac:dyDescent="0.2">
      <c r="A16764">
        <f t="shared" si="261"/>
        <v>1676.2999999995709</v>
      </c>
      <c r="B16764">
        <v>566105.73237765406</v>
      </c>
      <c r="C16764">
        <v>2900632.4512275402</v>
      </c>
      <c r="D16764">
        <v>321.35715140089798</v>
      </c>
      <c r="E16764">
        <v>1.4812284844486601</v>
      </c>
      <c r="F16764">
        <v>-6.9666313308016398E-2</v>
      </c>
    </row>
    <row r="16765" spans="1:6" x14ac:dyDescent="0.2">
      <c r="A16765">
        <f t="shared" si="261"/>
        <v>1676.3999999995708</v>
      </c>
      <c r="B16765">
        <v>566105.63443897199</v>
      </c>
      <c r="C16765">
        <v>2900632.5625690199</v>
      </c>
      <c r="D16765">
        <v>321.38662155757299</v>
      </c>
      <c r="E16765">
        <v>1.4818852421688</v>
      </c>
      <c r="F16765">
        <v>-6.9597429450922399E-2</v>
      </c>
    </row>
    <row r="16766" spans="1:6" x14ac:dyDescent="0.2">
      <c r="A16766">
        <f t="shared" si="261"/>
        <v>1676.4999999995707</v>
      </c>
      <c r="B16766">
        <v>566105.53652196901</v>
      </c>
      <c r="C16766">
        <v>2900632.6740164901</v>
      </c>
      <c r="D16766">
        <v>321.41610644102298</v>
      </c>
      <c r="E16766">
        <v>1.4825434359018801</v>
      </c>
      <c r="F16766">
        <v>-6.95271993993027E-2</v>
      </c>
    </row>
    <row r="16767" spans="1:6" x14ac:dyDescent="0.2">
      <c r="A16767">
        <f t="shared" si="261"/>
        <v>1676.5999999995706</v>
      </c>
      <c r="B16767">
        <v>566105.43862677098</v>
      </c>
      <c r="C16767">
        <v>2900632.78557016</v>
      </c>
      <c r="D16767">
        <v>321.44560620091499</v>
      </c>
      <c r="E16767">
        <v>1.4832030319715399</v>
      </c>
      <c r="F16767">
        <v>-6.9455662567870002E-2</v>
      </c>
    </row>
    <row r="16768" spans="1:6" x14ac:dyDescent="0.2">
      <c r="A16768">
        <f t="shared" si="261"/>
        <v>1676.6999999995705</v>
      </c>
      <c r="B16768">
        <v>566105.34075350501</v>
      </c>
      <c r="C16768">
        <v>2900632.8972302498</v>
      </c>
      <c r="D16768">
        <v>321.47512095287499</v>
      </c>
      <c r="E16768">
        <v>1.4838639992342899</v>
      </c>
      <c r="F16768">
        <v>-6.9382852436815107E-2</v>
      </c>
    </row>
    <row r="16769" spans="1:6" x14ac:dyDescent="0.2">
      <c r="A16769">
        <f t="shared" si="261"/>
        <v>1676.7999999995704</v>
      </c>
      <c r="B16769">
        <v>566105.24290229997</v>
      </c>
      <c r="C16769">
        <v>2900633.0089969998</v>
      </c>
      <c r="D16769">
        <v>321.50465077992499</v>
      </c>
      <c r="E16769">
        <v>1.4845263089888601</v>
      </c>
      <c r="F16769">
        <v>-6.9308796940521306E-2</v>
      </c>
    </row>
    <row r="16770" spans="1:6" x14ac:dyDescent="0.2">
      <c r="A16770">
        <f t="shared" si="261"/>
        <v>1676.8999999995704</v>
      </c>
      <c r="B16770">
        <v>566105.14507328195</v>
      </c>
      <c r="C16770">
        <v>2900633.1208706</v>
      </c>
      <c r="D16770">
        <v>321.53419573413601</v>
      </c>
      <c r="E16770">
        <v>1.4851899348742399</v>
      </c>
      <c r="F16770">
        <v>-6.9233518849200398E-2</v>
      </c>
    </row>
    <row r="16771" spans="1:6" x14ac:dyDescent="0.2">
      <c r="A16771">
        <f t="shared" si="261"/>
        <v>1676.9999999995703</v>
      </c>
      <c r="B16771">
        <v>566105.047266579</v>
      </c>
      <c r="C16771">
        <v>2900633.2328512901</v>
      </c>
      <c r="D16771">
        <v>321.56375583848097</v>
      </c>
      <c r="E16771">
        <v>1.48585485276271</v>
      </c>
      <c r="F16771">
        <v>-6.9157036133849006E-2</v>
      </c>
    </row>
    <row r="16772" spans="1:6" x14ac:dyDescent="0.2">
      <c r="A16772">
        <f t="shared" ref="A16772:A16835" si="262">A16771+0.1</f>
        <v>1677.0999999995702</v>
      </c>
      <c r="B16772">
        <v>566104.94948231895</v>
      </c>
      <c r="C16772">
        <v>2900633.34493925</v>
      </c>
      <c r="D16772">
        <v>321.59333108882203</v>
      </c>
      <c r="E16772">
        <v>1.4865210406540801</v>
      </c>
      <c r="F16772">
        <v>-6.9079362296582694E-2</v>
      </c>
    </row>
    <row r="16773" spans="1:6" x14ac:dyDescent="0.2">
      <c r="A16773">
        <f t="shared" si="262"/>
        <v>1677.1999999995701</v>
      </c>
      <c r="B16773">
        <v>566104.85172063101</v>
      </c>
      <c r="C16773">
        <v>2900633.4571346999</v>
      </c>
      <c r="D16773">
        <v>321.62292145600702</v>
      </c>
      <c r="E16773">
        <v>1.4871884785735601</v>
      </c>
      <c r="F16773">
        <v>-6.9000506665934505E-2</v>
      </c>
    </row>
    <row r="16774" spans="1:6" x14ac:dyDescent="0.2">
      <c r="A16774">
        <f t="shared" si="262"/>
        <v>1677.29999999957</v>
      </c>
      <c r="B16774">
        <v>566104.75398164301</v>
      </c>
      <c r="C16774">
        <v>2900633.5694378498</v>
      </c>
      <c r="D16774">
        <v>321.65252688804298</v>
      </c>
      <c r="E16774">
        <v>1.4878571484760199</v>
      </c>
      <c r="F16774">
        <v>-6.8920474651480199E-2</v>
      </c>
    </row>
    <row r="16775" spans="1:6" x14ac:dyDescent="0.2">
      <c r="A16775">
        <f t="shared" si="262"/>
        <v>1677.3999999995699</v>
      </c>
      <c r="B16775">
        <v>566104.65626548801</v>
      </c>
      <c r="C16775">
        <v>2900633.6818488901</v>
      </c>
      <c r="D16775">
        <v>321.68214731231802</v>
      </c>
      <c r="E16775">
        <v>1.48852703415767</v>
      </c>
      <c r="F16775">
        <v>-6.8839267958267003E-2</v>
      </c>
    </row>
    <row r="16776" spans="1:6" x14ac:dyDescent="0.2">
      <c r="A16776">
        <f t="shared" si="262"/>
        <v>1677.4999999995698</v>
      </c>
      <c r="B16776">
        <v>566104.55857229605</v>
      </c>
      <c r="C16776">
        <v>2900633.79436803</v>
      </c>
      <c r="D16776">
        <v>321.711782637851</v>
      </c>
      <c r="E16776">
        <v>1.4891981211765</v>
      </c>
      <c r="F16776">
        <v>-6.8756884759784698E-2</v>
      </c>
    </row>
    <row r="16777" spans="1:6" x14ac:dyDescent="0.2">
      <c r="A16777">
        <f t="shared" si="262"/>
        <v>1677.5999999995697</v>
      </c>
      <c r="B16777">
        <v>566104.46090220101</v>
      </c>
      <c r="C16777">
        <v>2900633.9069954599</v>
      </c>
      <c r="D16777">
        <v>321.74143275754898</v>
      </c>
      <c r="E16777">
        <v>1.4898703967819</v>
      </c>
      <c r="F16777">
        <v>-6.8673319830269405E-2</v>
      </c>
    </row>
    <row r="16778" spans="1:6" x14ac:dyDescent="0.2">
      <c r="A16778">
        <f t="shared" si="262"/>
        <v>1677.6999999995696</v>
      </c>
      <c r="B16778">
        <v>566104.36325533595</v>
      </c>
      <c r="C16778">
        <v>2900634.01973138</v>
      </c>
      <c r="D16778">
        <v>321.77109755044302</v>
      </c>
      <c r="E16778">
        <v>1.49054384985373</v>
      </c>
      <c r="F16778">
        <v>-6.8588564638851601E-2</v>
      </c>
    </row>
    <row r="16779" spans="1:6" x14ac:dyDescent="0.2">
      <c r="A16779">
        <f t="shared" si="262"/>
        <v>1677.7999999995695</v>
      </c>
      <c r="B16779">
        <v>566104.26563183696</v>
      </c>
      <c r="C16779">
        <v>2900634.1325759902</v>
      </c>
      <c r="D16779">
        <v>321.80077688390799</v>
      </c>
      <c r="E16779">
        <v>1.4912184708510501</v>
      </c>
      <c r="F16779">
        <v>-6.8502607406466798E-2</v>
      </c>
    </row>
    <row r="16780" spans="1:6" x14ac:dyDescent="0.2">
      <c r="A16780">
        <f t="shared" si="262"/>
        <v>1677.8999999995694</v>
      </c>
      <c r="B16780">
        <v>566104.16803184198</v>
      </c>
      <c r="C16780">
        <v>2900634.2455294901</v>
      </c>
      <c r="D16780">
        <v>321.83047061583397</v>
      </c>
      <c r="E16780">
        <v>1.49189425177029</v>
      </c>
      <c r="F16780">
        <v>-6.8415433127892306E-2</v>
      </c>
    </row>
    <row r="16781" spans="1:6" x14ac:dyDescent="0.2">
      <c r="A16781">
        <f t="shared" si="262"/>
        <v>1677.9999999995694</v>
      </c>
      <c r="B16781">
        <v>566104.07045548898</v>
      </c>
      <c r="C16781">
        <v>2900634.3585920702</v>
      </c>
      <c r="D16781">
        <v>321.860178596754</v>
      </c>
      <c r="E16781">
        <v>1.4925711861133499</v>
      </c>
      <c r="F16781">
        <v>-6.8327023559531103E-2</v>
      </c>
    </row>
    <row r="16782" spans="1:6" x14ac:dyDescent="0.2">
      <c r="A16782">
        <f t="shared" si="262"/>
        <v>1678.0999999995693</v>
      </c>
      <c r="B16782">
        <v>566103.97290291998</v>
      </c>
      <c r="C16782">
        <v>2900634.47176392</v>
      </c>
      <c r="D16782">
        <v>321.88990067190701</v>
      </c>
      <c r="E16782">
        <v>1.4932492688649901</v>
      </c>
      <c r="F16782">
        <v>-6.8237357175858201E-2</v>
      </c>
    </row>
    <row r="16783" spans="1:6" x14ac:dyDescent="0.2">
      <c r="A16783">
        <f t="shared" si="262"/>
        <v>1678.1999999995692</v>
      </c>
      <c r="B16783">
        <v>566103.87537427701</v>
      </c>
      <c r="C16783">
        <v>2900634.5850452599</v>
      </c>
      <c r="D16783">
        <v>321.91963668323302</v>
      </c>
      <c r="E16783">
        <v>1.4939284964797499</v>
      </c>
      <c r="F16783">
        <v>-6.8146409095584004E-2</v>
      </c>
    </row>
    <row r="16784" spans="1:6" x14ac:dyDescent="0.2">
      <c r="A16784">
        <f t="shared" si="262"/>
        <v>1678.2999999995691</v>
      </c>
      <c r="B16784">
        <v>566103.77786970604</v>
      </c>
      <c r="C16784">
        <v>2900634.69843627</v>
      </c>
      <c r="D16784">
        <v>321.94938647130698</v>
      </c>
      <c r="E16784">
        <v>1.4946088668781501</v>
      </c>
      <c r="F16784">
        <v>-6.8054150979067196E-2</v>
      </c>
    </row>
    <row r="16785" spans="1:6" x14ac:dyDescent="0.2">
      <c r="A16785">
        <f t="shared" si="262"/>
        <v>1678.399999999569</v>
      </c>
      <c r="B16785">
        <v>566103.68038935401</v>
      </c>
      <c r="C16785">
        <v>2900634.8119371599</v>
      </c>
      <c r="D16785">
        <v>321.97914987718502</v>
      </c>
      <c r="E16785">
        <v>1.4952903794521299</v>
      </c>
      <c r="F16785">
        <v>-6.7960550898865199E-2</v>
      </c>
    </row>
    <row r="16786" spans="1:6" x14ac:dyDescent="0.2">
      <c r="A16786">
        <f t="shared" si="262"/>
        <v>1678.4999999995689</v>
      </c>
      <c r="B16786">
        <v>566103.582933372</v>
      </c>
      <c r="C16786">
        <v>2900634.9255481199</v>
      </c>
      <c r="D16786">
        <v>322.00892674417901</v>
      </c>
      <c r="E16786">
        <v>1.4959730350798699</v>
      </c>
      <c r="F16786">
        <v>-6.7865573182174704E-2</v>
      </c>
    </row>
    <row r="16787" spans="1:6" x14ac:dyDescent="0.2">
      <c r="A16787">
        <f t="shared" si="262"/>
        <v>1678.5999999995688</v>
      </c>
      <c r="B16787">
        <v>566103.48550191196</v>
      </c>
      <c r="C16787">
        <v>2900635.0392693598</v>
      </c>
      <c r="D16787">
        <v>322.03871691954998</v>
      </c>
      <c r="E16787">
        <v>1.4966568361494199</v>
      </c>
      <c r="F16787">
        <v>-6.7769178230229404E-2</v>
      </c>
    </row>
    <row r="16788" spans="1:6" x14ac:dyDescent="0.2">
      <c r="A16788">
        <f t="shared" si="262"/>
        <v>1678.6999999995687</v>
      </c>
      <c r="B16788">
        <v>566103.38809512998</v>
      </c>
      <c r="C16788">
        <v>2900635.1531010899</v>
      </c>
      <c r="D16788">
        <v>322.06852025612602</v>
      </c>
      <c r="E16788">
        <v>1.49734178659174</v>
      </c>
      <c r="F16788">
        <v>-6.7671322311713203E-2</v>
      </c>
    </row>
    <row r="16789" spans="1:6" x14ac:dyDescent="0.2">
      <c r="A16789">
        <f t="shared" si="262"/>
        <v>1678.7999999995686</v>
      </c>
      <c r="B16789">
        <v>566103.29071318603</v>
      </c>
      <c r="C16789">
        <v>2900635.26704351</v>
      </c>
      <c r="D16789">
        <v>322.09833661384403</v>
      </c>
      <c r="E16789">
        <v>1.4980278919230401</v>
      </c>
      <c r="F16789">
        <v>-6.7571957331001894E-2</v>
      </c>
    </row>
    <row r="16790" spans="1:6" x14ac:dyDescent="0.2">
      <c r="A16790">
        <f t="shared" si="262"/>
        <v>1678.8999999995685</v>
      </c>
      <c r="B16790">
        <v>566103.19335624296</v>
      </c>
      <c r="C16790">
        <v>2900635.3810968399</v>
      </c>
      <c r="D16790">
        <v>322.12816586120601</v>
      </c>
      <c r="E16790">
        <v>1.4987151592966399</v>
      </c>
      <c r="F16790">
        <v>-6.7471030571566601E-2</v>
      </c>
    </row>
    <row r="16791" spans="1:6" x14ac:dyDescent="0.2">
      <c r="A16791">
        <f t="shared" si="262"/>
        <v>1678.9999999995684</v>
      </c>
      <c r="B16791">
        <v>566103.09602446703</v>
      </c>
      <c r="C16791">
        <v>2900635.4952612799</v>
      </c>
      <c r="D16791">
        <v>322.15800787668098</v>
      </c>
      <c r="E16791">
        <v>1.4994035975644799</v>
      </c>
      <c r="F16791">
        <v>-6.7368484414791097E-2</v>
      </c>
    </row>
    <row r="16792" spans="1:6" x14ac:dyDescent="0.2">
      <c r="A16792">
        <f t="shared" si="262"/>
        <v>1679.0999999995684</v>
      </c>
      <c r="B16792">
        <v>566102.99871803005</v>
      </c>
      <c r="C16792">
        <v>2900635.6095370599</v>
      </c>
      <c r="D16792">
        <v>322.18786255002198</v>
      </c>
      <c r="E16792">
        <v>1.50009321734825</v>
      </c>
      <c r="F16792">
        <v>-6.7264256034157505E-2</v>
      </c>
    </row>
    <row r="16793" spans="1:6" x14ac:dyDescent="0.2">
      <c r="A16793">
        <f t="shared" si="262"/>
        <v>1679.1999999995683</v>
      </c>
      <c r="B16793">
        <v>566102.90143710596</v>
      </c>
      <c r="C16793">
        <v>2900635.7239243998</v>
      </c>
      <c r="D16793">
        <v>322.21772978353499</v>
      </c>
      <c r="E16793">
        <v>1.5007840311213601</v>
      </c>
      <c r="F16793">
        <v>-6.7158277060996197E-2</v>
      </c>
    </row>
    <row r="16794" spans="1:6" x14ac:dyDescent="0.2">
      <c r="A16794">
        <f t="shared" si="262"/>
        <v>1679.2999999995682</v>
      </c>
      <c r="B16794">
        <v>566102.80418187496</v>
      </c>
      <c r="C16794">
        <v>2900635.8384235199</v>
      </c>
      <c r="D16794">
        <v>322.24760949328902</v>
      </c>
      <c r="E16794">
        <v>1.5014760533014699</v>
      </c>
      <c r="F16794">
        <v>-6.7050473222916199E-2</v>
      </c>
    </row>
    <row r="16795" spans="1:6" x14ac:dyDescent="0.2">
      <c r="A16795">
        <f t="shared" si="262"/>
        <v>1679.3999999995681</v>
      </c>
      <c r="B16795">
        <v>566102.70695252402</v>
      </c>
      <c r="C16795">
        <v>2900635.9530346701</v>
      </c>
      <c r="D16795">
        <v>322.27750161026898</v>
      </c>
      <c r="E16795">
        <v>1.50216930035451</v>
      </c>
      <c r="F16795">
        <v>-6.6940763952053797E-2</v>
      </c>
    </row>
    <row r="16796" spans="1:6" x14ac:dyDescent="0.2">
      <c r="A16796">
        <f t="shared" si="262"/>
        <v>1679.499999999568</v>
      </c>
      <c r="B16796">
        <v>566102.60974924196</v>
      </c>
      <c r="C16796">
        <v>2900636.0677580698</v>
      </c>
      <c r="D16796">
        <v>322.30740608149898</v>
      </c>
      <c r="E16796">
        <v>1.5028637909109701</v>
      </c>
      <c r="F16796">
        <v>-6.6829061960470906E-2</v>
      </c>
    </row>
    <row r="16797" spans="1:6" x14ac:dyDescent="0.2">
      <c r="A16797">
        <f t="shared" si="262"/>
        <v>1679.5999999995679</v>
      </c>
      <c r="B16797">
        <v>566102.51257222798</v>
      </c>
      <c r="C16797">
        <v>2900636.1825939701</v>
      </c>
      <c r="D16797">
        <v>322.33732287112502</v>
      </c>
      <c r="E16797">
        <v>1.50355954589472</v>
      </c>
      <c r="F16797">
        <v>-6.6715272783127694E-2</v>
      </c>
    </row>
    <row r="16798" spans="1:6" x14ac:dyDescent="0.2">
      <c r="A16798">
        <f t="shared" si="262"/>
        <v>1679.6999999995678</v>
      </c>
      <c r="B16798">
        <v>566102.41542168404</v>
      </c>
      <c r="C16798">
        <v>2900636.2975426302</v>
      </c>
      <c r="D16798">
        <v>322.36725196147898</v>
      </c>
      <c r="E16798">
        <v>1.5042565886663199</v>
      </c>
      <c r="F16798">
        <v>-6.6599294278673796E-2</v>
      </c>
    </row>
    <row r="16799" spans="1:6" x14ac:dyDescent="0.2">
      <c r="A16799">
        <f t="shared" si="262"/>
        <v>1679.7999999995677</v>
      </c>
      <c r="B16799">
        <v>566102.31829782203</v>
      </c>
      <c r="C16799">
        <v>2900636.4126043101</v>
      </c>
      <c r="D16799">
        <v>322.39719335412701</v>
      </c>
      <c r="E16799">
        <v>1.5049549451806199</v>
      </c>
      <c r="F16799">
        <v>-6.6481016093075496E-2</v>
      </c>
    </row>
    <row r="16800" spans="1:6" x14ac:dyDescent="0.2">
      <c r="A16800">
        <f t="shared" si="262"/>
        <v>1679.8999999995676</v>
      </c>
      <c r="B16800">
        <v>566102.22120085999</v>
      </c>
      <c r="C16800">
        <v>2900636.52777927</v>
      </c>
      <c r="D16800">
        <v>322.42714707091102</v>
      </c>
      <c r="E16800">
        <v>1.5056546441615</v>
      </c>
      <c r="F16800">
        <v>-6.63603190719778E-2</v>
      </c>
    </row>
    <row r="16801" spans="1:6" x14ac:dyDescent="0.2">
      <c r="A16801">
        <f t="shared" si="262"/>
        <v>1679.9999999995675</v>
      </c>
      <c r="B16801">
        <v>566102.124131024</v>
      </c>
      <c r="C16801">
        <v>2900636.6430677902</v>
      </c>
      <c r="D16801">
        <v>322.45711315501001</v>
      </c>
      <c r="E16801">
        <v>1.50635571729384</v>
      </c>
      <c r="F16801">
        <v>-6.6237074624539399E-2</v>
      </c>
    </row>
    <row r="16802" spans="1:6" x14ac:dyDescent="0.2">
      <c r="A16802">
        <f t="shared" si="262"/>
        <v>1680.0999999995674</v>
      </c>
      <c r="B16802">
        <v>566102.02708855004</v>
      </c>
      <c r="C16802">
        <v>2900636.75847016</v>
      </c>
      <c r="D16802">
        <v>322.487091672014</v>
      </c>
      <c r="E16802">
        <v>1.5070581994346799</v>
      </c>
      <c r="F16802">
        <v>-6.6111144031045704E-2</v>
      </c>
    </row>
    <row r="16803" spans="1:6" x14ac:dyDescent="0.2">
      <c r="A16803">
        <f t="shared" si="262"/>
        <v>1680.1999999995674</v>
      </c>
      <c r="B16803">
        <v>566101.93007368303</v>
      </c>
      <c r="C16803">
        <v>2900636.8739866801</v>
      </c>
      <c r="D16803">
        <v>322.51708271103701</v>
      </c>
      <c r="E16803">
        <v>1.5077621288463099</v>
      </c>
      <c r="F16803">
        <v>-6.5982377683384802E-2</v>
      </c>
    </row>
    <row r="16804" spans="1:6" x14ac:dyDescent="0.2">
      <c r="A16804">
        <f t="shared" si="262"/>
        <v>1680.2999999995673</v>
      </c>
      <c r="B16804">
        <v>566101.83308667701</v>
      </c>
      <c r="C16804">
        <v>2900636.9896176602</v>
      </c>
      <c r="D16804">
        <v>322.54708638587601</v>
      </c>
      <c r="E16804">
        <v>1.50846754745192</v>
      </c>
      <c r="F16804">
        <v>-6.5850614258018303E-2</v>
      </c>
    </row>
    <row r="16805" spans="1:6" x14ac:dyDescent="0.2">
      <c r="A16805">
        <f t="shared" si="262"/>
        <v>1680.3999999995672</v>
      </c>
      <c r="B16805">
        <v>566101.73612779903</v>
      </c>
      <c r="C16805">
        <v>2900637.10536343</v>
      </c>
      <c r="D16805">
        <v>322.57710283624698</v>
      </c>
      <c r="E16805">
        <v>1.5091745011172</v>
      </c>
      <c r="F16805">
        <v>-6.5715679807636901E-2</v>
      </c>
    </row>
    <row r="16806" spans="1:6" x14ac:dyDescent="0.2">
      <c r="A16806">
        <f t="shared" si="262"/>
        <v>1680.4999999995671</v>
      </c>
      <c r="B16806">
        <v>566101.63919732696</v>
      </c>
      <c r="C16806">
        <v>2900637.2212243201</v>
      </c>
      <c r="D16806">
        <v>322.60713222908998</v>
      </c>
      <c r="E16806">
        <v>1.50988303995956</v>
      </c>
      <c r="F16806">
        <v>-6.5577386765734699E-2</v>
      </c>
    </row>
    <row r="16807" spans="1:6" x14ac:dyDescent="0.2">
      <c r="A16807">
        <f t="shared" si="262"/>
        <v>1680.599999999567</v>
      </c>
      <c r="B16807">
        <v>566101.54229555198</v>
      </c>
      <c r="C16807">
        <v>2900637.3372006798</v>
      </c>
      <c r="D16807">
        <v>322.637174759988</v>
      </c>
      <c r="E16807">
        <v>1.5105932186870901</v>
      </c>
      <c r="F16807">
        <v>-6.5435532856783801E-2</v>
      </c>
    </row>
    <row r="16808" spans="1:6" x14ac:dyDescent="0.2">
      <c r="A16808">
        <f t="shared" si="262"/>
        <v>1680.6999999995669</v>
      </c>
      <c r="B16808">
        <v>566101.44542277802</v>
      </c>
      <c r="C16808">
        <v>2900637.4532929002</v>
      </c>
      <c r="D16808">
        <v>322.66723065469699</v>
      </c>
      <c r="E16808">
        <v>1.51130509697019</v>
      </c>
      <c r="F16808">
        <v>-6.52898998972994E-2</v>
      </c>
    </row>
    <row r="16809" spans="1:6" x14ac:dyDescent="0.2">
      <c r="A16809">
        <f t="shared" si="262"/>
        <v>1680.7999999995668</v>
      </c>
      <c r="B16809">
        <v>566101.34857932397</v>
      </c>
      <c r="C16809">
        <v>2900637.5695013502</v>
      </c>
      <c r="D16809">
        <v>322.69730017082202</v>
      </c>
      <c r="E16809">
        <v>1.51201873984561</v>
      </c>
      <c r="F16809">
        <v>-6.51402524904999E-2</v>
      </c>
    </row>
    <row r="16810" spans="1:6" x14ac:dyDescent="0.2">
      <c r="A16810">
        <f t="shared" si="262"/>
        <v>1680.8999999995667</v>
      </c>
      <c r="B16810">
        <v>566101.25176552695</v>
      </c>
      <c r="C16810">
        <v>2900637.6858264399</v>
      </c>
      <c r="D16810">
        <v>322.727383599657</v>
      </c>
      <c r="E16810">
        <v>1.51273421815322</v>
      </c>
      <c r="F16810">
        <v>-6.4986336605776907E-2</v>
      </c>
    </row>
    <row r="16811" spans="1:6" x14ac:dyDescent="0.2">
      <c r="A16811">
        <f t="shared" si="262"/>
        <v>1680.9999999995666</v>
      </c>
      <c r="B16811">
        <v>566101.15498173796</v>
      </c>
      <c r="C16811">
        <v>2900637.8022686099</v>
      </c>
      <c r="D16811">
        <v>322.757481268199</v>
      </c>
      <c r="E16811">
        <v>1.5134516090006001</v>
      </c>
      <c r="F16811">
        <v>-6.4827878054223603E-2</v>
      </c>
    </row>
    <row r="16812" spans="1:6" x14ac:dyDescent="0.2">
      <c r="A16812">
        <f t="shared" si="262"/>
        <v>1681.0999999995665</v>
      </c>
      <c r="B16812">
        <v>566101.05822832906</v>
      </c>
      <c r="C16812">
        <v>2900637.91882831</v>
      </c>
      <c r="D16812">
        <v>322.787593541371</v>
      </c>
      <c r="E16812">
        <v>1.51417099624197</v>
      </c>
      <c r="F16812">
        <v>-6.4664580894692694E-2</v>
      </c>
    </row>
    <row r="16813" spans="1:6" x14ac:dyDescent="0.2">
      <c r="A16813">
        <f t="shared" si="262"/>
        <v>1681.1999999995664</v>
      </c>
      <c r="B16813">
        <v>566100.96150569001</v>
      </c>
      <c r="C16813">
        <v>2900638.0355059998</v>
      </c>
      <c r="D16813">
        <v>322.81772082443598</v>
      </c>
      <c r="E16813">
        <v>1.5148924709410501</v>
      </c>
      <c r="F16813">
        <v>-6.4496125852218894E-2</v>
      </c>
    </row>
    <row r="16814" spans="1:6" x14ac:dyDescent="0.2">
      <c r="A16814">
        <f t="shared" si="262"/>
        <v>1681.2999999995664</v>
      </c>
      <c r="B16814">
        <v>566100.86481423501</v>
      </c>
      <c r="C16814">
        <v>2900638.1523022</v>
      </c>
      <c r="D16814">
        <v>322.84786356560801</v>
      </c>
      <c r="E16814">
        <v>1.51561613174539</v>
      </c>
      <c r="F16814">
        <v>-6.4322168953732203E-2</v>
      </c>
    </row>
    <row r="16815" spans="1:6" x14ac:dyDescent="0.2">
      <c r="A16815">
        <f t="shared" si="262"/>
        <v>1681.3999999995663</v>
      </c>
      <c r="B16815">
        <v>566100.768154399</v>
      </c>
      <c r="C16815">
        <v>2900638.2692174301</v>
      </c>
      <c r="D16815">
        <v>322.87802225877601</v>
      </c>
      <c r="E16815">
        <v>1.5163420850024201</v>
      </c>
      <c r="F16815">
        <v>-6.41423408700805E-2</v>
      </c>
    </row>
    <row r="16816" spans="1:6" x14ac:dyDescent="0.2">
      <c r="A16816">
        <f t="shared" si="262"/>
        <v>1681.4999999995662</v>
      </c>
      <c r="B16816">
        <v>566100.67152664298</v>
      </c>
      <c r="C16816">
        <v>2900638.3862522701</v>
      </c>
      <c r="D16816">
        <v>322.90819744616999</v>
      </c>
      <c r="E16816">
        <v>1.5170704441798799</v>
      </c>
      <c r="F16816">
        <v>-6.3956248246692396E-2</v>
      </c>
    </row>
    <row r="16817" spans="1:6" x14ac:dyDescent="0.2">
      <c r="A16817">
        <f t="shared" si="262"/>
        <v>1681.5999999995661</v>
      </c>
      <c r="B16817">
        <v>566100.57493145496</v>
      </c>
      <c r="C16817">
        <v>2900638.5034073</v>
      </c>
      <c r="D16817">
        <v>322.93838972044898</v>
      </c>
      <c r="E16817">
        <v>1.51780132732887</v>
      </c>
      <c r="F16817">
        <v>-6.3763480754578106E-2</v>
      </c>
    </row>
    <row r="16818" spans="1:6" x14ac:dyDescent="0.2">
      <c r="A16818">
        <f t="shared" si="262"/>
        <v>1681.699999999566</v>
      </c>
      <c r="B16818">
        <v>566100.47836934996</v>
      </c>
      <c r="C16818">
        <v>2900638.6206831499</v>
      </c>
      <c r="D16818">
        <v>322.96859972481599</v>
      </c>
      <c r="E16818">
        <v>1.51853484817345</v>
      </c>
      <c r="F16818">
        <v>-6.3563637081365101E-2</v>
      </c>
    </row>
    <row r="16819" spans="1:6" x14ac:dyDescent="0.2">
      <c r="A16819">
        <f t="shared" si="262"/>
        <v>1681.7999999995659</v>
      </c>
      <c r="B16819">
        <v>566100.38184087095</v>
      </c>
      <c r="C16819">
        <v>2900638.7380805002</v>
      </c>
      <c r="D16819">
        <v>322.99882814652602</v>
      </c>
      <c r="E16819">
        <v>1.5192706364538</v>
      </c>
      <c r="F16819">
        <v>-6.3357671844282301E-2</v>
      </c>
    </row>
    <row r="16820" spans="1:6" x14ac:dyDescent="0.2">
      <c r="A16820">
        <f t="shared" si="262"/>
        <v>1681.8999999995658</v>
      </c>
      <c r="B16820">
        <v>566100.28534651001</v>
      </c>
      <c r="C16820">
        <v>2900638.85559991</v>
      </c>
      <c r="D16820">
        <v>323.02907537999403</v>
      </c>
      <c r="E16820">
        <v>1.5200075448864201</v>
      </c>
      <c r="F16820">
        <v>-6.3148759915117494E-2</v>
      </c>
    </row>
    <row r="16821" spans="1:6" x14ac:dyDescent="0.2">
      <c r="A16821">
        <f t="shared" si="262"/>
        <v>1681.9999999995657</v>
      </c>
      <c r="B16821">
        <v>566100.188886574</v>
      </c>
      <c r="C16821">
        <v>2900638.9732416901</v>
      </c>
      <c r="D16821">
        <v>323.059340982702</v>
      </c>
      <c r="E16821">
        <v>1.5207440582320599</v>
      </c>
      <c r="F16821">
        <v>-6.2941171635351803E-2</v>
      </c>
    </row>
    <row r="16822" spans="1:6" x14ac:dyDescent="0.2">
      <c r="A16822">
        <f t="shared" si="262"/>
        <v>1682.0999999995656</v>
      </c>
      <c r="B16822">
        <v>566100.09246112301</v>
      </c>
      <c r="C16822">
        <v>2900639.09100575</v>
      </c>
      <c r="D16822">
        <v>323.08962341354999</v>
      </c>
      <c r="E16822">
        <v>1.5214789146774099</v>
      </c>
      <c r="F16822">
        <v>-6.2738406994210905E-2</v>
      </c>
    </row>
    <row r="16823" spans="1:6" x14ac:dyDescent="0.2">
      <c r="A16823">
        <f t="shared" si="262"/>
        <v>1682.1999999995655</v>
      </c>
      <c r="B16823">
        <v>566099.99607000605</v>
      </c>
      <c r="C16823">
        <v>2900639.2088916898</v>
      </c>
      <c r="D16823">
        <v>323.119920233458</v>
      </c>
      <c r="E16823">
        <v>1.52221225903729</v>
      </c>
      <c r="F16823">
        <v>-6.2540106792612599E-2</v>
      </c>
    </row>
    <row r="16824" spans="1:6" x14ac:dyDescent="0.2">
      <c r="A16824">
        <f t="shared" si="262"/>
        <v>1682.2999999995654</v>
      </c>
      <c r="B16824">
        <v>566099.89971308899</v>
      </c>
      <c r="C16824">
        <v>2900639.3268991401</v>
      </c>
      <c r="D16824">
        <v>323.1502290697</v>
      </c>
      <c r="E16824">
        <v>1.5229442157245501</v>
      </c>
      <c r="F16824">
        <v>-6.2345965635603399E-2</v>
      </c>
    </row>
    <row r="16825" spans="1:6" x14ac:dyDescent="0.2">
      <c r="A16825">
        <f t="shared" si="262"/>
        <v>1682.3999999995654</v>
      </c>
      <c r="B16825">
        <v>566099.80339024903</v>
      </c>
      <c r="C16825">
        <v>2900639.4450277602</v>
      </c>
      <c r="D16825">
        <v>323.18054761720902</v>
      </c>
      <c r="E16825">
        <v>1.52367490217535</v>
      </c>
      <c r="F16825">
        <v>-6.2155723379724602E-2</v>
      </c>
    </row>
    <row r="16826" spans="1:6" x14ac:dyDescent="0.2">
      <c r="A16826">
        <f t="shared" si="262"/>
        <v>1682.4999999995653</v>
      </c>
      <c r="B16826">
        <v>566099.70710136998</v>
      </c>
      <c r="C16826">
        <v>2900639.5632772301</v>
      </c>
      <c r="D16826">
        <v>323.21087364955599</v>
      </c>
      <c r="E16826">
        <v>1.5244044487678301</v>
      </c>
      <c r="F16826">
        <v>-6.1969133227936901E-2</v>
      </c>
    </row>
    <row r="16827" spans="1:6" x14ac:dyDescent="0.2">
      <c r="A16827">
        <f t="shared" si="262"/>
        <v>1682.5999999995652</v>
      </c>
      <c r="B16827">
        <v>566099.61084634601</v>
      </c>
      <c r="C16827">
        <v>2900639.68164725</v>
      </c>
      <c r="D16827">
        <v>323.241205036493</v>
      </c>
      <c r="E16827">
        <v>1.52513296996945</v>
      </c>
      <c r="F16827">
        <v>-6.1785994196989401E-2</v>
      </c>
    </row>
    <row r="16828" spans="1:6" x14ac:dyDescent="0.2">
      <c r="A16828">
        <f t="shared" si="262"/>
        <v>1682.6999999995651</v>
      </c>
      <c r="B16828">
        <v>566099.51462507294</v>
      </c>
      <c r="C16828">
        <v>2900639.8001375399</v>
      </c>
      <c r="D16828">
        <v>323.27153975041301</v>
      </c>
      <c r="E16828">
        <v>1.5258605656653701</v>
      </c>
      <c r="F16828">
        <v>-6.1606144156949601E-2</v>
      </c>
    </row>
    <row r="16829" spans="1:6" x14ac:dyDescent="0.2">
      <c r="A16829">
        <f t="shared" si="262"/>
        <v>1682.799999999565</v>
      </c>
      <c r="B16829">
        <v>566099.41843744903</v>
      </c>
      <c r="C16829">
        <v>2900639.91874782</v>
      </c>
      <c r="D16829">
        <v>323.301875871807</v>
      </c>
      <c r="E16829">
        <v>1.5265873240004</v>
      </c>
      <c r="F16829">
        <v>-6.1429451999750799E-2</v>
      </c>
    </row>
    <row r="16830" spans="1:6" x14ac:dyDescent="0.2">
      <c r="A16830">
        <f t="shared" si="262"/>
        <v>1682.8999999995649</v>
      </c>
      <c r="B16830">
        <v>566099.32228337496</v>
      </c>
      <c r="C16830">
        <v>2900640.0374778402</v>
      </c>
      <c r="D16830">
        <v>323.33221159410601</v>
      </c>
      <c r="E16830">
        <v>1.52731332344004</v>
      </c>
      <c r="F16830">
        <v>-6.1255811602222598E-2</v>
      </c>
    </row>
    <row r="16831" spans="1:6" x14ac:dyDescent="0.2">
      <c r="A16831">
        <f t="shared" si="262"/>
        <v>1682.9999999995648</v>
      </c>
      <c r="B16831">
        <v>566099.22616275004</v>
      </c>
      <c r="C16831">
        <v>2900640.1563273598</v>
      </c>
      <c r="D16831">
        <v>323.36254522765103</v>
      </c>
      <c r="E16831">
        <v>1.52803863430653</v>
      </c>
      <c r="F16831">
        <v>-6.1085137023656498E-2</v>
      </c>
    </row>
    <row r="16832" spans="1:6" x14ac:dyDescent="0.2">
      <c r="A16832">
        <f t="shared" si="262"/>
        <v>1683.0999999995647</v>
      </c>
      <c r="B16832">
        <v>566099.13007547299</v>
      </c>
      <c r="C16832">
        <v>2900640.27529614</v>
      </c>
      <c r="D16832">
        <v>323.39287520270602</v>
      </c>
      <c r="E16832">
        <v>1.52876331919117</v>
      </c>
      <c r="F16832">
        <v>-6.0917360099137202E-2</v>
      </c>
    </row>
    <row r="16833" spans="1:6" x14ac:dyDescent="0.2">
      <c r="A16833">
        <f t="shared" si="262"/>
        <v>1683.1999999995646</v>
      </c>
      <c r="B16833">
        <v>566099.03402143903</v>
      </c>
      <c r="C16833">
        <v>2900640.3943839399</v>
      </c>
      <c r="D16833">
        <v>323.42320007110698</v>
      </c>
      <c r="E16833">
        <v>1.5294874297360399</v>
      </c>
      <c r="F16833">
        <v>-6.0752435438215797E-2</v>
      </c>
    </row>
    <row r="16834" spans="1:6" x14ac:dyDescent="0.2">
      <c r="A16834">
        <f t="shared" si="262"/>
        <v>1683.2999999995645</v>
      </c>
      <c r="B16834">
        <v>566098.93800054397</v>
      </c>
      <c r="C16834">
        <v>2900640.5135905398</v>
      </c>
      <c r="D16834">
        <v>323.45351850490101</v>
      </c>
      <c r="E16834">
        <v>1.5302110120119301</v>
      </c>
      <c r="F16834">
        <v>-6.0590328509896298E-2</v>
      </c>
    </row>
    <row r="16835" spans="1:6" x14ac:dyDescent="0.2">
      <c r="A16835">
        <f t="shared" si="262"/>
        <v>1683.3999999995644</v>
      </c>
      <c r="B16835">
        <v>566098.84201267594</v>
      </c>
      <c r="C16835">
        <v>2900640.6329157199</v>
      </c>
      <c r="D16835">
        <v>323.48382929635</v>
      </c>
      <c r="E16835">
        <v>1.5309341081121699</v>
      </c>
      <c r="F16835">
        <v>-6.0431011313652597E-2</v>
      </c>
    </row>
    <row r="16836" spans="1:6" x14ac:dyDescent="0.2">
      <c r="A16836">
        <f t="shared" ref="A16836:A16899" si="263">A16835+0.1</f>
        <v>1683.4999999995644</v>
      </c>
      <c r="B16836">
        <v>566098.746057724</v>
      </c>
      <c r="C16836">
        <v>2900640.7523592599</v>
      </c>
      <c r="D16836">
        <v>323.51413135758497</v>
      </c>
      <c r="E16836">
        <v>1.53165675667204</v>
      </c>
      <c r="F16836">
        <v>-6.0274460323875997E-2</v>
      </c>
    </row>
    <row r="16837" spans="1:6" x14ac:dyDescent="0.2">
      <c r="A16837">
        <f t="shared" si="263"/>
        <v>1683.5999999995643</v>
      </c>
      <c r="B16837">
        <v>566098.65013557102</v>
      </c>
      <c r="C16837">
        <v>2900640.87192094</v>
      </c>
      <c r="D16837">
        <v>323.544423719468</v>
      </c>
      <c r="E16837">
        <v>1.5323789933324099</v>
      </c>
      <c r="F16837">
        <v>-6.0120654671386803E-2</v>
      </c>
    </row>
    <row r="16838" spans="1:6" x14ac:dyDescent="0.2">
      <c r="A16838">
        <f t="shared" si="263"/>
        <v>1683.6999999995642</v>
      </c>
      <c r="B16838">
        <v>566098.55424610095</v>
      </c>
      <c r="C16838">
        <v>2900640.99160054</v>
      </c>
      <c r="D16838">
        <v>323.57470552977998</v>
      </c>
      <c r="E16838">
        <v>1.53310085116075</v>
      </c>
      <c r="F16838">
        <v>-5.99695745273605E-2</v>
      </c>
    </row>
    <row r="16839" spans="1:6" x14ac:dyDescent="0.2">
      <c r="A16839">
        <f t="shared" si="263"/>
        <v>1683.7999999995641</v>
      </c>
      <c r="B16839">
        <v>566098.45838919003</v>
      </c>
      <c r="C16839">
        <v>2900641.1113978699</v>
      </c>
      <c r="D16839">
        <v>323.60497605080502</v>
      </c>
      <c r="E16839">
        <v>1.5338223610386299</v>
      </c>
      <c r="F16839">
        <v>-5.9821199662192903E-2</v>
      </c>
    </row>
    <row r="16840" spans="1:6" x14ac:dyDescent="0.2">
      <c r="A16840">
        <f t="shared" si="263"/>
        <v>1683.899999999564</v>
      </c>
      <c r="B16840">
        <v>566098.36256471695</v>
      </c>
      <c r="C16840">
        <v>2900641.2313127001</v>
      </c>
      <c r="D16840">
        <v>323.63523465637201</v>
      </c>
      <c r="E16840">
        <v>1.5345435520217501</v>
      </c>
      <c r="F16840">
        <v>-5.9675508163621799E-2</v>
      </c>
    </row>
    <row r="16841" spans="1:6" x14ac:dyDescent="0.2">
      <c r="A16841">
        <f t="shared" si="263"/>
        <v>1683.9999999995639</v>
      </c>
      <c r="B16841">
        <v>566098.26677255705</v>
      </c>
      <c r="C16841">
        <v>2900641.3513448299</v>
      </c>
      <c r="D16841">
        <v>323.66548082845401</v>
      </c>
      <c r="E16841">
        <v>1.5352644516776599</v>
      </c>
      <c r="F16841">
        <v>-5.9532475295661198E-2</v>
      </c>
    </row>
    <row r="16842" spans="1:6" x14ac:dyDescent="0.2">
      <c r="A16842">
        <f t="shared" si="263"/>
        <v>1684.0999999995638</v>
      </c>
      <c r="B16842">
        <v>566098.17101258296</v>
      </c>
      <c r="C16842">
        <v>2900641.47149406</v>
      </c>
      <c r="D16842">
        <v>323.69571415337401</v>
      </c>
      <c r="E16842">
        <v>1.53598508640438</v>
      </c>
      <c r="F16842">
        <v>-5.93920724880466E-2</v>
      </c>
    </row>
    <row r="16843" spans="1:6" x14ac:dyDescent="0.2">
      <c r="A16843">
        <f t="shared" si="263"/>
        <v>1684.1999999995637</v>
      </c>
      <c r="B16843">
        <v>566098.07528467104</v>
      </c>
      <c r="C16843">
        <v>2900641.5917601902</v>
      </c>
      <c r="D16843">
        <v>323.72593431769502</v>
      </c>
      <c r="E16843">
        <v>1.5367054817329699</v>
      </c>
      <c r="F16843">
        <v>-5.9254266441547403E-2</v>
      </c>
    </row>
    <row r="16844" spans="1:6" x14ac:dyDescent="0.2">
      <c r="A16844">
        <f t="shared" si="263"/>
        <v>1684.2999999995636</v>
      </c>
      <c r="B16844">
        <v>566097.97958869196</v>
      </c>
      <c r="C16844">
        <v>2900641.71214303</v>
      </c>
      <c r="D16844">
        <v>323.75614110386198</v>
      </c>
      <c r="E16844">
        <v>1.5374256626163301</v>
      </c>
      <c r="F16844">
        <v>-5.9119018339369001E-2</v>
      </c>
    </row>
    <row r="16845" spans="1:6" x14ac:dyDescent="0.2">
      <c r="A16845">
        <f t="shared" si="263"/>
        <v>1684.3999999995635</v>
      </c>
      <c r="B16845">
        <v>566097.88392452302</v>
      </c>
      <c r="C16845">
        <v>2900641.8326423899</v>
      </c>
      <c r="D16845">
        <v>323.78633438564299</v>
      </c>
      <c r="E16845">
        <v>1.5381456537059499</v>
      </c>
      <c r="F16845">
        <v>-5.8986283153861598E-2</v>
      </c>
    </row>
    <row r="16846" spans="1:6" x14ac:dyDescent="0.2">
      <c r="A16846">
        <f t="shared" si="263"/>
        <v>1684.4999999995634</v>
      </c>
      <c r="B16846">
        <v>566097.78829203895</v>
      </c>
      <c r="C16846">
        <v>2900641.9532580702</v>
      </c>
      <c r="D16846">
        <v>323.816514123432</v>
      </c>
      <c r="E16846">
        <v>1.5388654796180301</v>
      </c>
      <c r="F16846">
        <v>-5.8856009040124897E-2</v>
      </c>
    </row>
    <row r="16847" spans="1:6" x14ac:dyDescent="0.2">
      <c r="A16847">
        <f t="shared" si="263"/>
        <v>1684.5999999995634</v>
      </c>
      <c r="B16847">
        <v>566097.69269111904</v>
      </c>
      <c r="C16847">
        <v>2900642.0739898901</v>
      </c>
      <c r="D16847">
        <v>323.84668035946498</v>
      </c>
      <c r="E16847">
        <v>1.5395851651900301</v>
      </c>
      <c r="F16847">
        <v>-5.87281368082824E-2</v>
      </c>
    </row>
    <row r="16848" spans="1:6" x14ac:dyDescent="0.2">
      <c r="A16848">
        <f t="shared" si="263"/>
        <v>1684.6999999995633</v>
      </c>
      <c r="B16848">
        <v>566097.597121645</v>
      </c>
      <c r="C16848">
        <v>2900642.1948376899</v>
      </c>
      <c r="D16848">
        <v>323.87683321299897</v>
      </c>
      <c r="E16848">
        <v>1.54030473572909</v>
      </c>
      <c r="F16848">
        <v>-5.8602599463401697E-2</v>
      </c>
    </row>
    <row r="16849" spans="1:6" x14ac:dyDescent="0.2">
      <c r="A16849">
        <f t="shared" si="263"/>
        <v>1684.7999999995632</v>
      </c>
      <c r="B16849">
        <v>566097.50158350298</v>
      </c>
      <c r="C16849">
        <v>2900642.3158012899</v>
      </c>
      <c r="D16849">
        <v>323.906972875485</v>
      </c>
      <c r="E16849">
        <v>1.5410242172527</v>
      </c>
      <c r="F16849">
        <v>-5.8479321808741602E-2</v>
      </c>
    </row>
    <row r="16850" spans="1:6" x14ac:dyDescent="0.2">
      <c r="A16850">
        <f t="shared" si="263"/>
        <v>1684.8999999995631</v>
      </c>
      <c r="B16850">
        <v>566097.40607658203</v>
      </c>
      <c r="C16850">
        <v>2900642.4368805299</v>
      </c>
      <c r="D16850">
        <v>323.93709960578502</v>
      </c>
      <c r="E16850">
        <v>1.54174363672216</v>
      </c>
      <c r="F16850">
        <v>-5.83582201057476E-2</v>
      </c>
    </row>
    <row r="16851" spans="1:6" x14ac:dyDescent="0.2">
      <c r="A16851">
        <f t="shared" si="263"/>
        <v>1684.999999999563</v>
      </c>
      <c r="B16851">
        <v>566097.31060077797</v>
      </c>
      <c r="C16851">
        <v>2900642.5580752599</v>
      </c>
      <c r="D16851">
        <v>323.96721372546398</v>
      </c>
      <c r="E16851">
        <v>1.5424630222695901</v>
      </c>
      <c r="F16851">
        <v>-5.8239201783834002E-2</v>
      </c>
    </row>
    <row r="16852" spans="1:6" x14ac:dyDescent="0.2">
      <c r="A16852">
        <f t="shared" si="263"/>
        <v>1685.0999999995629</v>
      </c>
      <c r="B16852">
        <v>566097.21515599301</v>
      </c>
      <c r="C16852">
        <v>2900642.6793853301</v>
      </c>
      <c r="D16852">
        <v>323.99731561418599</v>
      </c>
      <c r="E16852">
        <v>1.543182403419</v>
      </c>
      <c r="F16852">
        <v>-5.8122165192945802E-2</v>
      </c>
    </row>
    <row r="16853" spans="1:6" x14ac:dyDescent="0.2">
      <c r="A16853">
        <f t="shared" si="263"/>
        <v>1685.1999999995628</v>
      </c>
      <c r="B16853">
        <v>566097.11974213703</v>
      </c>
      <c r="C16853">
        <v>2900642.8008106099</v>
      </c>
      <c r="D16853">
        <v>324.02740570524003</v>
      </c>
      <c r="E16853">
        <v>1.5439018113007199</v>
      </c>
      <c r="F16853">
        <v>-5.8006999401582E-2</v>
      </c>
    </row>
    <row r="16854" spans="1:6" x14ac:dyDescent="0.2">
      <c r="A16854">
        <f t="shared" si="263"/>
        <v>1685.2999999995627</v>
      </c>
      <c r="B16854">
        <v>566097.02435912401</v>
      </c>
      <c r="C16854">
        <v>2900642.9223509599</v>
      </c>
      <c r="D16854">
        <v>324.05748448121699</v>
      </c>
      <c r="E16854">
        <v>1.5446212788598701</v>
      </c>
      <c r="F16854">
        <v>-5.7893584031343599E-2</v>
      </c>
    </row>
    <row r="16855" spans="1:6" x14ac:dyDescent="0.2">
      <c r="A16855">
        <f t="shared" si="263"/>
        <v>1685.3999999995626</v>
      </c>
      <c r="B16855">
        <v>566096.92900688201</v>
      </c>
      <c r="C16855">
        <v>2900643.0440062699</v>
      </c>
      <c r="D16855">
        <v>324.087552469868</v>
      </c>
      <c r="E16855">
        <v>1.54534084105807</v>
      </c>
      <c r="F16855">
        <v>-5.7781789131864901E-2</v>
      </c>
    </row>
    <row r="16856" spans="1:6" x14ac:dyDescent="0.2">
      <c r="A16856">
        <f t="shared" si="263"/>
        <v>1685.4999999995625</v>
      </c>
      <c r="B16856">
        <v>566096.83368534502</v>
      </c>
      <c r="C16856">
        <v>2900643.1657764399</v>
      </c>
      <c r="D16856">
        <v>324.11761024013202</v>
      </c>
      <c r="E16856">
        <v>1.5460605350672101</v>
      </c>
      <c r="F16856">
        <v>-5.7671475098534902E-2</v>
      </c>
    </row>
    <row r="16857" spans="1:6" x14ac:dyDescent="0.2">
      <c r="A16857">
        <f t="shared" si="263"/>
        <v>1685.5999999995624</v>
      </c>
      <c r="B16857">
        <v>566096.73839445703</v>
      </c>
      <c r="C16857">
        <v>2900643.2876613801</v>
      </c>
      <c r="D16857">
        <v>324.14765839836701</v>
      </c>
      <c r="E16857">
        <v>1.54678040045424</v>
      </c>
      <c r="F16857">
        <v>-5.7562492637751303E-2</v>
      </c>
    </row>
    <row r="16858" spans="1:6" x14ac:dyDescent="0.2">
      <c r="A16858">
        <f t="shared" si="263"/>
        <v>1685.6999999995624</v>
      </c>
      <c r="B16858">
        <v>566096.64313417405</v>
      </c>
      <c r="C16858">
        <v>2900643.4096610099</v>
      </c>
      <c r="D16858">
        <v>324.17769758477698</v>
      </c>
      <c r="E16858">
        <v>1.5475004793551299</v>
      </c>
      <c r="F16858">
        <v>-5.74546827882974E-2</v>
      </c>
    </row>
    <row r="16859" spans="1:6" x14ac:dyDescent="0.2">
      <c r="A16859">
        <f t="shared" si="263"/>
        <v>1685.7999999995623</v>
      </c>
      <c r="B16859">
        <v>566096.54790446395</v>
      </c>
      <c r="C16859">
        <v>2900643.5317752599</v>
      </c>
      <c r="D16859">
        <v>324.20772847002701</v>
      </c>
      <c r="E16859">
        <v>1.5482208166342499</v>
      </c>
      <c r="F16859">
        <v>-5.7347877021286603E-2</v>
      </c>
    </row>
    <row r="16860" spans="1:6" x14ac:dyDescent="0.2">
      <c r="A16860">
        <f t="shared" si="263"/>
        <v>1685.8999999995622</v>
      </c>
      <c r="B16860">
        <v>566096.45270530705</v>
      </c>
      <c r="C16860">
        <v>2900643.6540040802</v>
      </c>
      <c r="D16860">
        <v>324.23775175205202</v>
      </c>
      <c r="E16860">
        <v>1.54894146002664</v>
      </c>
      <c r="F16860">
        <v>-5.7241897438352903E-2</v>
      </c>
    </row>
    <row r="16861" spans="1:6" x14ac:dyDescent="0.2">
      <c r="A16861">
        <f t="shared" si="263"/>
        <v>1685.9999999995621</v>
      </c>
      <c r="B16861">
        <v>566096.35753669403</v>
      </c>
      <c r="C16861">
        <v>2900643.7763474402</v>
      </c>
      <c r="D16861">
        <v>324.26776815302298</v>
      </c>
      <c r="E16861">
        <v>1.54966246025974</v>
      </c>
      <c r="F16861">
        <v>-5.7136557101972497E-2</v>
      </c>
    </row>
    <row r="16862" spans="1:6" x14ac:dyDescent="0.2">
      <c r="A16862">
        <f t="shared" si="263"/>
        <v>1686.099999999562</v>
      </c>
      <c r="B16862">
        <v>566096.26239863399</v>
      </c>
      <c r="C16862">
        <v>2900643.89880533</v>
      </c>
      <c r="D16862">
        <v>324.29777841645398</v>
      </c>
      <c r="E16862">
        <v>1.5503839912762101</v>
      </c>
      <c r="F16862">
        <v>-5.7031360024576198E-2</v>
      </c>
    </row>
    <row r="16863" spans="1:6" x14ac:dyDescent="0.2">
      <c r="A16863">
        <f t="shared" si="263"/>
        <v>1686.1999999995619</v>
      </c>
      <c r="B16863">
        <v>566096.167291163</v>
      </c>
      <c r="C16863">
        <v>2900644.0213777502</v>
      </c>
      <c r="D16863">
        <v>324.32778337892802</v>
      </c>
      <c r="E16863">
        <v>1.5511063859312</v>
      </c>
      <c r="F16863">
        <v>-5.6925412623183097E-2</v>
      </c>
    </row>
    <row r="16864" spans="1:6" x14ac:dyDescent="0.2">
      <c r="A16864">
        <f t="shared" si="263"/>
        <v>1686.2999999995618</v>
      </c>
      <c r="B16864">
        <v>566096.07221437502</v>
      </c>
      <c r="C16864">
        <v>2900644.1440648302</v>
      </c>
      <c r="D16864">
        <v>324.35778406287398</v>
      </c>
      <c r="E16864">
        <v>1.55182979258253</v>
      </c>
      <c r="F16864">
        <v>-5.68182639036428E-2</v>
      </c>
    </row>
    <row r="16865" spans="1:6" x14ac:dyDescent="0.2">
      <c r="A16865">
        <f t="shared" si="263"/>
        <v>1686.3999999995617</v>
      </c>
      <c r="B16865">
        <v>566095.97716839402</v>
      </c>
      <c r="C16865">
        <v>2900644.26686671</v>
      </c>
      <c r="D16865">
        <v>324.38778155990599</v>
      </c>
      <c r="E16865">
        <v>1.5525542652634801</v>
      </c>
      <c r="F16865">
        <v>-5.6709691753519802E-2</v>
      </c>
    </row>
    <row r="16866" spans="1:6" x14ac:dyDescent="0.2">
      <c r="A16866">
        <f t="shared" si="263"/>
        <v>1686.4999999995616</v>
      </c>
      <c r="B16866">
        <v>566095.88215336006</v>
      </c>
      <c r="C16866">
        <v>2900644.3897835598</v>
      </c>
      <c r="D16866">
        <v>324.41777696845298</v>
      </c>
      <c r="E16866">
        <v>1.55327982781886</v>
      </c>
      <c r="F16866">
        <v>-5.6599550063061999E-2</v>
      </c>
    </row>
    <row r="16867" spans="1:6" x14ac:dyDescent="0.2">
      <c r="A16867">
        <f t="shared" si="263"/>
        <v>1686.5999999995615</v>
      </c>
      <c r="B16867">
        <v>566095.78716942796</v>
      </c>
      <c r="C16867">
        <v>2900644.51281555</v>
      </c>
      <c r="D16867">
        <v>324.44777136894902</v>
      </c>
      <c r="E16867">
        <v>1.55400648291138</v>
      </c>
      <c r="F16867">
        <v>-5.6487745987637603E-2</v>
      </c>
    </row>
    <row r="16868" spans="1:6" x14ac:dyDescent="0.2">
      <c r="A16868">
        <f t="shared" si="263"/>
        <v>1686.6999999995614</v>
      </c>
      <c r="B16868">
        <v>566095.69221676094</v>
      </c>
      <c r="C16868">
        <v>2900644.6359628602</v>
      </c>
      <c r="D16868">
        <v>324.47776580463102</v>
      </c>
      <c r="E16868">
        <v>1.55473421513043</v>
      </c>
      <c r="F16868">
        <v>-5.6374241903137799E-2</v>
      </c>
    </row>
    <row r="16869" spans="1:6" x14ac:dyDescent="0.2">
      <c r="A16869">
        <f t="shared" si="263"/>
        <v>1686.7999999995614</v>
      </c>
      <c r="B16869">
        <v>566095.59729553096</v>
      </c>
      <c r="C16869">
        <v>2900644.7592256898</v>
      </c>
      <c r="D16869">
        <v>324.507761262511</v>
      </c>
      <c r="E16869">
        <v>1.5554629915872</v>
      </c>
      <c r="F16869">
        <v>-5.6259068022715998E-2</v>
      </c>
    </row>
    <row r="16870" spans="1:6" x14ac:dyDescent="0.2">
      <c r="A16870">
        <f t="shared" si="263"/>
        <v>1686.8999999995613</v>
      </c>
      <c r="B16870">
        <v>566095.50240590901</v>
      </c>
      <c r="C16870">
        <v>2900644.88260422</v>
      </c>
      <c r="D16870">
        <v>324.53775865214402</v>
      </c>
      <c r="E16870">
        <v>1.55619276851396</v>
      </c>
      <c r="F16870">
        <v>-5.6142283118187697E-2</v>
      </c>
    </row>
    <row r="16871" spans="1:6" x14ac:dyDescent="0.2">
      <c r="A16871">
        <f t="shared" si="263"/>
        <v>1686.9999999995612</v>
      </c>
      <c r="B16871">
        <v>566095.40754806902</v>
      </c>
      <c r="C16871">
        <v>2900645.0060986299</v>
      </c>
      <c r="D16871">
        <v>324.56775879515402</v>
      </c>
      <c r="E16871">
        <v>1.55692351054597</v>
      </c>
      <c r="F16871">
        <v>-5.6023917649887102E-2</v>
      </c>
    </row>
    <row r="16872" spans="1:6" x14ac:dyDescent="0.2">
      <c r="A16872">
        <f t="shared" si="263"/>
        <v>1687.0999999995611</v>
      </c>
      <c r="B16872">
        <v>566095.31272218295</v>
      </c>
      <c r="C16872">
        <v>2900645.1297090901</v>
      </c>
      <c r="D16872">
        <v>324.59776242979802</v>
      </c>
      <c r="E16872">
        <v>1.55765519920485</v>
      </c>
      <c r="F16872">
        <v>-5.5903967097381997E-2</v>
      </c>
    </row>
    <row r="16873" spans="1:6" x14ac:dyDescent="0.2">
      <c r="A16873">
        <f t="shared" si="263"/>
        <v>1687.199999999561</v>
      </c>
      <c r="B16873">
        <v>566095.217928431</v>
      </c>
      <c r="C16873">
        <v>2900645.2534357798</v>
      </c>
      <c r="D16873">
        <v>324.627770218085</v>
      </c>
      <c r="E16873">
        <v>1.55838781438374</v>
      </c>
      <c r="F16873">
        <v>-5.5782436435576697E-2</v>
      </c>
    </row>
    <row r="16874" spans="1:6" x14ac:dyDescent="0.2">
      <c r="A16874">
        <f t="shared" si="263"/>
        <v>1687.2999999995609</v>
      </c>
      <c r="B16874">
        <v>566095.12316699105</v>
      </c>
      <c r="C16874">
        <v>2900645.3772788802</v>
      </c>
      <c r="D16874">
        <v>324.65778274278802</v>
      </c>
      <c r="E16874">
        <v>1.5591212961657099</v>
      </c>
      <c r="F16874">
        <v>-5.5659388351080301E-2</v>
      </c>
    </row>
    <row r="16875" spans="1:6" x14ac:dyDescent="0.2">
      <c r="A16875">
        <f t="shared" si="263"/>
        <v>1687.3999999995608</v>
      </c>
      <c r="B16875">
        <v>566095.02843804297</v>
      </c>
      <c r="C16875">
        <v>2900645.5012385398</v>
      </c>
      <c r="D16875">
        <v>324.687800493417</v>
      </c>
      <c r="E16875">
        <v>1.5598555278255899</v>
      </c>
      <c r="F16875">
        <v>-5.5535008861377799E-2</v>
      </c>
    </row>
    <row r="16876" spans="1:6" x14ac:dyDescent="0.2">
      <c r="A16876">
        <f t="shared" si="263"/>
        <v>1687.4999999995607</v>
      </c>
      <c r="B16876">
        <v>566094.93374175997</v>
      </c>
      <c r="C16876">
        <v>2900645.6253149202</v>
      </c>
      <c r="D16876">
        <v>324.71782383691999</v>
      </c>
      <c r="E16876">
        <v>1.5605903906840499</v>
      </c>
      <c r="F16876">
        <v>-5.5409507566156403E-2</v>
      </c>
    </row>
    <row r="16877" spans="1:6" x14ac:dyDescent="0.2">
      <c r="A16877">
        <f t="shared" si="263"/>
        <v>1687.5999999995606</v>
      </c>
      <c r="B16877">
        <v>566094.83907830704</v>
      </c>
      <c r="C16877">
        <v>2900645.7495081499</v>
      </c>
      <c r="D16877">
        <v>324.74785301407599</v>
      </c>
      <c r="E16877">
        <v>1.5613257785696999</v>
      </c>
      <c r="F16877">
        <v>-5.5283089130811001E-2</v>
      </c>
    </row>
    <row r="16878" spans="1:6" x14ac:dyDescent="0.2">
      <c r="A16878">
        <f t="shared" si="263"/>
        <v>1687.6999999995605</v>
      </c>
      <c r="B16878">
        <v>566094.74444783502</v>
      </c>
      <c r="C16878">
        <v>2900645.87381831</v>
      </c>
      <c r="D16878">
        <v>324.77788814365903</v>
      </c>
      <c r="E16878">
        <v>1.5620615953854</v>
      </c>
      <c r="F16878">
        <v>-5.5155936440924001E-2</v>
      </c>
    </row>
    <row r="16879" spans="1:6" x14ac:dyDescent="0.2">
      <c r="A16879">
        <f t="shared" si="263"/>
        <v>1687.7999999995604</v>
      </c>
      <c r="B16879">
        <v>566094.64985049097</v>
      </c>
      <c r="C16879">
        <v>2900645.9982455201</v>
      </c>
      <c r="D16879">
        <v>324.80792923155002</v>
      </c>
      <c r="E16879">
        <v>1.56279775360414</v>
      </c>
      <c r="F16879">
        <v>-5.5028214774936801E-2</v>
      </c>
    </row>
    <row r="16880" spans="1:6" x14ac:dyDescent="0.2">
      <c r="A16880">
        <f t="shared" si="263"/>
        <v>1687.8999999995604</v>
      </c>
      <c r="B16880">
        <v>566094.55528641096</v>
      </c>
      <c r="C16880">
        <v>2900646.1227898202</v>
      </c>
      <c r="D16880">
        <v>324.83797617957299</v>
      </c>
      <c r="E16880">
        <v>1.56353417302627</v>
      </c>
      <c r="F16880">
        <v>-5.4900075247693199E-2</v>
      </c>
    </row>
    <row r="16881" spans="1:6" x14ac:dyDescent="0.2">
      <c r="A16881">
        <f t="shared" si="263"/>
        <v>1687.9999999995603</v>
      </c>
      <c r="B16881">
        <v>566094.46075572295</v>
      </c>
      <c r="C16881">
        <v>2900646.2474512798</v>
      </c>
      <c r="D16881">
        <v>324.868028794118</v>
      </c>
      <c r="E16881">
        <v>1.56427077974045</v>
      </c>
      <c r="F16881">
        <v>-5.4771657627750797E-2</v>
      </c>
    </row>
    <row r="16882" spans="1:6" x14ac:dyDescent="0.2">
      <c r="A16882">
        <f t="shared" si="263"/>
        <v>1688.0999999995602</v>
      </c>
      <c r="B16882">
        <v>566094.36625854799</v>
      </c>
      <c r="C16882">
        <v>2900646.3722299398</v>
      </c>
      <c r="D16882">
        <v>324.89808679458599</v>
      </c>
      <c r="E16882">
        <v>1.56500750524565</v>
      </c>
      <c r="F16882">
        <v>-5.4643092647635602E-2</v>
      </c>
    </row>
    <row r="16883" spans="1:6" x14ac:dyDescent="0.2">
      <c r="A16883">
        <f t="shared" si="263"/>
        <v>1688.1999999995601</v>
      </c>
      <c r="B16883">
        <v>566094.271795001</v>
      </c>
      <c r="C16883">
        <v>2900646.49712583</v>
      </c>
      <c r="D16883">
        <v>324.92814982161599</v>
      </c>
      <c r="E16883">
        <v>1.56574428570237</v>
      </c>
      <c r="F16883">
        <v>-5.4514503903308198E-2</v>
      </c>
    </row>
    <row r="16884" spans="1:6" x14ac:dyDescent="0.2">
      <c r="A16884">
        <f t="shared" si="263"/>
        <v>1688.29999999956</v>
      </c>
      <c r="B16884">
        <v>566094.17736518802</v>
      </c>
      <c r="C16884">
        <v>2900646.62213895</v>
      </c>
      <c r="D16884">
        <v>324.95821744509198</v>
      </c>
      <c r="E16884">
        <v>1.56648106128808</v>
      </c>
      <c r="F16884">
        <v>-5.4386009422026399E-2</v>
      </c>
    </row>
    <row r="16885" spans="1:6" x14ac:dyDescent="0.2">
      <c r="A16885">
        <f t="shared" si="263"/>
        <v>1688.3999999995599</v>
      </c>
      <c r="B16885">
        <v>566094.08296920895</v>
      </c>
      <c r="C16885">
        <v>2900646.7472693101</v>
      </c>
      <c r="D16885">
        <v>324.98828917190798</v>
      </c>
      <c r="E16885">
        <v>1.56721777563989</v>
      </c>
      <c r="F16885">
        <v>-5.4257722950284797E-2</v>
      </c>
    </row>
    <row r="16886" spans="1:6" x14ac:dyDescent="0.2">
      <c r="A16886">
        <f t="shared" si="263"/>
        <v>1688.4999999995598</v>
      </c>
      <c r="B16886">
        <v>566093.98860715597</v>
      </c>
      <c r="C16886">
        <v>2900646.8725168901</v>
      </c>
      <c r="D16886">
        <v>325.01836445346299</v>
      </c>
      <c r="E16886">
        <v>1.5679543753696601</v>
      </c>
      <c r="F16886">
        <v>-5.4129755011135802E-2</v>
      </c>
    </row>
    <row r="16887" spans="1:6" x14ac:dyDescent="0.2">
      <c r="A16887">
        <f t="shared" si="263"/>
        <v>1688.5999999995597</v>
      </c>
      <c r="B16887">
        <v>566093.89427911502</v>
      </c>
      <c r="C16887">
        <v>2900646.9978816798</v>
      </c>
      <c r="D16887">
        <v>325.04844269286599</v>
      </c>
      <c r="E16887">
        <v>1.56869080964037</v>
      </c>
      <c r="F16887">
        <v>-5.4002213767530102E-2</v>
      </c>
    </row>
    <row r="16888" spans="1:6" x14ac:dyDescent="0.2">
      <c r="A16888">
        <f t="shared" si="263"/>
        <v>1688.6999999995596</v>
      </c>
      <c r="B16888">
        <v>566093.79998516303</v>
      </c>
      <c r="C16888">
        <v>2900647.1233636402</v>
      </c>
      <c r="D16888">
        <v>325.07852325183501</v>
      </c>
      <c r="E16888">
        <v>1.56942702979548</v>
      </c>
      <c r="F16888">
        <v>-5.3875205718119497E-2</v>
      </c>
    </row>
    <row r="16889" spans="1:6" x14ac:dyDescent="0.2">
      <c r="A16889">
        <f t="shared" si="263"/>
        <v>1688.7999999995595</v>
      </c>
      <c r="B16889">
        <v>566093.70572537195</v>
      </c>
      <c r="C16889">
        <v>2900647.2489627199</v>
      </c>
      <c r="D16889">
        <v>325.10860545726899</v>
      </c>
      <c r="E16889">
        <v>1.5701629890328901</v>
      </c>
      <c r="F16889">
        <v>-5.3748836256924899E-2</v>
      </c>
    </row>
    <row r="16890" spans="1:6" x14ac:dyDescent="0.2">
      <c r="A16890">
        <f t="shared" si="263"/>
        <v>1688.8999999995594</v>
      </c>
      <c r="B16890">
        <v>566093.61149980396</v>
      </c>
      <c r="C16890">
        <v>2900647.3746788702</v>
      </c>
      <c r="D16890">
        <v>325.13868860748602</v>
      </c>
      <c r="E16890">
        <v>1.57089864211799</v>
      </c>
      <c r="F16890">
        <v>-5.3623210114325102E-2</v>
      </c>
    </row>
    <row r="16891" spans="1:6" x14ac:dyDescent="0.2">
      <c r="A16891">
        <f t="shared" si="263"/>
        <v>1688.9999999995593</v>
      </c>
      <c r="B16891">
        <v>566093.51730851596</v>
      </c>
      <c r="C16891">
        <v>2900647.5005120202</v>
      </c>
      <c r="D16891">
        <v>325.168771978103</v>
      </c>
      <c r="E16891">
        <v>1.5716339451309</v>
      </c>
      <c r="F16891">
        <v>-5.3498431695477203E-2</v>
      </c>
    </row>
    <row r="16892" spans="1:6" x14ac:dyDescent="0.2">
      <c r="A16892">
        <f t="shared" si="263"/>
        <v>1689.0999999995593</v>
      </c>
      <c r="B16892">
        <v>566093.42315155396</v>
      </c>
      <c r="C16892">
        <v>2900647.6264620898</v>
      </c>
      <c r="D16892">
        <v>325.19885482756803</v>
      </c>
      <c r="E16892">
        <v>1.5723688552428601</v>
      </c>
      <c r="F16892">
        <v>-5.3374605337523598E-2</v>
      </c>
    </row>
    <row r="16893" spans="1:6" x14ac:dyDescent="0.2">
      <c r="A16893">
        <f t="shared" si="263"/>
        <v>1689.1999999995592</v>
      </c>
      <c r="B16893">
        <v>566093.32902895904</v>
      </c>
      <c r="C16893">
        <v>2900647.7525289902</v>
      </c>
      <c r="D16893">
        <v>325.22893640232098</v>
      </c>
      <c r="E16893">
        <v>1.5731033305184701</v>
      </c>
      <c r="F16893">
        <v>-5.3251835494810898E-2</v>
      </c>
    </row>
    <row r="16894" spans="1:6" x14ac:dyDescent="0.2">
      <c r="A16894">
        <f t="shared" si="263"/>
        <v>1689.2999999995591</v>
      </c>
      <c r="B16894">
        <v>566093.23494076205</v>
      </c>
      <c r="C16894">
        <v>2900647.8787126201</v>
      </c>
      <c r="D16894">
        <v>325.25901594159501</v>
      </c>
      <c r="E16894">
        <v>1.57383732974042</v>
      </c>
      <c r="F16894">
        <v>-5.3130226865181998E-2</v>
      </c>
    </row>
    <row r="16895" spans="1:6" x14ac:dyDescent="0.2">
      <c r="A16895">
        <f t="shared" si="263"/>
        <v>1689.399999999559</v>
      </c>
      <c r="B16895">
        <v>566093.14088698803</v>
      </c>
      <c r="C16895">
        <v>2900648.0050128801</v>
      </c>
      <c r="D16895">
        <v>325.28909268184498</v>
      </c>
      <c r="E16895">
        <v>1.5745708122542299</v>
      </c>
      <c r="F16895">
        <v>-5.3009884466807898E-2</v>
      </c>
    </row>
    <row r="16896" spans="1:6" x14ac:dyDescent="0.2">
      <c r="A16896">
        <f t="shared" si="263"/>
        <v>1689.4999999995589</v>
      </c>
      <c r="B16896">
        <v>566093.04686765303</v>
      </c>
      <c r="C16896">
        <v>2900648.1314296401</v>
      </c>
      <c r="D16896">
        <v>325.31916586082201</v>
      </c>
      <c r="E16896">
        <v>1.5753037378301</v>
      </c>
      <c r="F16896">
        <v>-5.2890913675584302E-2</v>
      </c>
    </row>
    <row r="16897" spans="1:6" x14ac:dyDescent="0.2">
      <c r="A16897">
        <f t="shared" si="263"/>
        <v>1689.5999999995588</v>
      </c>
      <c r="B16897">
        <v>566092.952882763</v>
      </c>
      <c r="C16897">
        <v>2900648.2579627698</v>
      </c>
      <c r="D16897">
        <v>325.34923472128099</v>
      </c>
      <c r="E16897">
        <v>1.5760360665404201</v>
      </c>
      <c r="F16897">
        <v>-5.2773420228862902E-2</v>
      </c>
    </row>
    <row r="16898" spans="1:6" x14ac:dyDescent="0.2">
      <c r="A16898">
        <f t="shared" si="263"/>
        <v>1689.6999999995587</v>
      </c>
      <c r="B16898">
        <v>566092.858932317</v>
      </c>
      <c r="C16898">
        <v>2900648.3846121398</v>
      </c>
      <c r="D16898">
        <v>325.37929851433898</v>
      </c>
      <c r="E16898">
        <v>1.57676775865048</v>
      </c>
      <c r="F16898">
        <v>-5.2657510205725302E-2</v>
      </c>
    </row>
    <row r="16899" spans="1:6" x14ac:dyDescent="0.2">
      <c r="A16899">
        <f t="shared" si="263"/>
        <v>1689.7999999995586</v>
      </c>
      <c r="B16899">
        <v>566092.76501630805</v>
      </c>
      <c r="C16899">
        <v>2900648.51137758</v>
      </c>
      <c r="D16899">
        <v>325.40935650249099</v>
      </c>
      <c r="E16899">
        <v>1.5774987745218301</v>
      </c>
      <c r="F16899">
        <v>-5.2543289982685502E-2</v>
      </c>
    </row>
    <row r="16900" spans="1:6" x14ac:dyDescent="0.2">
      <c r="A16900">
        <f t="shared" ref="A16900:A16963" si="264">A16899+0.1</f>
        <v>1689.8999999995585</v>
      </c>
      <c r="B16900">
        <v>566092.67113471602</v>
      </c>
      <c r="C16900">
        <v>2900648.6382589298</v>
      </c>
      <c r="D16900">
        <v>325.439407962291</v>
      </c>
      <c r="E16900">
        <v>1.57822907452641</v>
      </c>
      <c r="F16900">
        <v>-5.2430866175674003E-2</v>
      </c>
    </row>
    <row r="16901" spans="1:6" x14ac:dyDescent="0.2">
      <c r="A16901">
        <f t="shared" si="264"/>
        <v>1689.9999999995584</v>
      </c>
      <c r="B16901">
        <v>566092.57728751597</v>
      </c>
      <c r="C16901">
        <v>2900648.76525603</v>
      </c>
      <c r="D16901">
        <v>325.46945218670999</v>
      </c>
      <c r="E16901">
        <v>1.5789586189709699</v>
      </c>
      <c r="F16901">
        <v>-5.2320345567308503E-2</v>
      </c>
    </row>
    <row r="16902" spans="1:6" x14ac:dyDescent="0.2">
      <c r="A16902">
        <f t="shared" si="264"/>
        <v>1690.0999999995583</v>
      </c>
      <c r="B16902">
        <v>566092.48347467405</v>
      </c>
      <c r="C16902">
        <v>2900648.8923686901</v>
      </c>
      <c r="D16902">
        <v>325.49948848718498</v>
      </c>
      <c r="E16902">
        <v>1.5796873680316199</v>
      </c>
      <c r="F16902">
        <v>-5.2211835020991901E-2</v>
      </c>
    </row>
    <row r="16903" spans="1:6" x14ac:dyDescent="0.2">
      <c r="A16903">
        <f t="shared" si="264"/>
        <v>1690.1999999995583</v>
      </c>
      <c r="B16903">
        <v>566092.38969614601</v>
      </c>
      <c r="C16903">
        <v>2900649.0195967201</v>
      </c>
      <c r="D16903">
        <v>325.52951619537703</v>
      </c>
      <c r="E16903">
        <v>1.5804152816980399</v>
      </c>
      <c r="F16903">
        <v>-5.2105441383862201E-2</v>
      </c>
    </row>
    <row r="16904" spans="1:6" x14ac:dyDescent="0.2">
      <c r="A16904">
        <f t="shared" si="264"/>
        <v>1690.2999999995582</v>
      </c>
      <c r="B16904">
        <v>566092.29595188203</v>
      </c>
      <c r="C16904">
        <v>2900649.1469398998</v>
      </c>
      <c r="D16904">
        <v>325.55953466464501</v>
      </c>
      <c r="E16904">
        <v>1.58114231972838</v>
      </c>
      <c r="F16904">
        <v>-5.2001271375215298E-2</v>
      </c>
    </row>
    <row r="16905" spans="1:6" x14ac:dyDescent="0.2">
      <c r="A16905">
        <f t="shared" si="264"/>
        <v>1690.3999999995581</v>
      </c>
      <c r="B16905">
        <v>566092.20224182203</v>
      </c>
      <c r="C16905">
        <v>2900649.27439804</v>
      </c>
      <c r="D16905">
        <v>325.58954327126901</v>
      </c>
      <c r="E16905">
        <v>1.58186844161716</v>
      </c>
      <c r="F16905">
        <v>-5.1899431451123398E-2</v>
      </c>
    </row>
    <row r="16906" spans="1:6" x14ac:dyDescent="0.2">
      <c r="A16906">
        <f t="shared" si="264"/>
        <v>1690.499999999558</v>
      </c>
      <c r="B16906">
        <v>566092.10856589803</v>
      </c>
      <c r="C16906">
        <v>2900649.4019709001</v>
      </c>
      <c r="D16906">
        <v>325.61954141542702</v>
      </c>
      <c r="E16906">
        <v>1.5825936065778401</v>
      </c>
      <c r="F16906">
        <v>-5.1800027642383902E-2</v>
      </c>
    </row>
    <row r="16907" spans="1:6" x14ac:dyDescent="0.2">
      <c r="A16907">
        <f t="shared" si="264"/>
        <v>1690.5999999995579</v>
      </c>
      <c r="B16907">
        <v>566092.01492403494</v>
      </c>
      <c r="C16907">
        <v>2900649.52965825</v>
      </c>
      <c r="D16907">
        <v>325.64952852196097</v>
      </c>
      <c r="E16907">
        <v>1.58331777354656</v>
      </c>
      <c r="F16907">
        <v>-5.1703165342246303E-2</v>
      </c>
    </row>
    <row r="16908" spans="1:6" x14ac:dyDescent="0.2">
      <c r="A16908">
        <f t="shared" si="264"/>
        <v>1690.6999999995578</v>
      </c>
      <c r="B16908">
        <v>566091.92131614895</v>
      </c>
      <c r="C16908">
        <v>2900649.6574598402</v>
      </c>
      <c r="D16908">
        <v>325.67950404095399</v>
      </c>
      <c r="E16908">
        <v>1.58404090121481</v>
      </c>
      <c r="F16908">
        <v>-5.1608949019342001E-2</v>
      </c>
    </row>
    <row r="16909" spans="1:6" x14ac:dyDescent="0.2">
      <c r="A16909">
        <f t="shared" si="264"/>
        <v>1690.7999999995577</v>
      </c>
      <c r="B16909">
        <v>566091.82774214703</v>
      </c>
      <c r="C16909">
        <v>2900649.7853754298</v>
      </c>
      <c r="D16909">
        <v>325.70946744816302</v>
      </c>
      <c r="E16909">
        <v>1.58476294810485</v>
      </c>
      <c r="F16909">
        <v>-5.1517481812535001E-2</v>
      </c>
    </row>
    <row r="16910" spans="1:6" x14ac:dyDescent="0.2">
      <c r="A16910">
        <f t="shared" si="264"/>
        <v>1690.8999999995576</v>
      </c>
      <c r="B16910">
        <v>566091.73420193</v>
      </c>
      <c r="C16910">
        <v>2900649.9134047399</v>
      </c>
      <c r="D16910">
        <v>325.73941824534103</v>
      </c>
      <c r="E16910">
        <v>1.5854838727110401</v>
      </c>
      <c r="F16910">
        <v>-5.1428864933006101E-2</v>
      </c>
    </row>
    <row r="16911" spans="1:6" x14ac:dyDescent="0.2">
      <c r="A16911">
        <f t="shared" si="264"/>
        <v>1690.9999999995575</v>
      </c>
      <c r="B16911">
        <v>566091.64069539204</v>
      </c>
      <c r="C16911">
        <v>2900650.0415475001</v>
      </c>
      <c r="D16911">
        <v>325.76935596052402</v>
      </c>
      <c r="E16911">
        <v>1.58620363374504</v>
      </c>
      <c r="F16911">
        <v>-5.1343196756017603E-2</v>
      </c>
    </row>
    <row r="16912" spans="1:6" x14ac:dyDescent="0.2">
      <c r="A16912">
        <f t="shared" si="264"/>
        <v>1691.0999999995574</v>
      </c>
      <c r="B16912">
        <v>566091.54722241603</v>
      </c>
      <c r="C16912">
        <v>2900650.1698034299</v>
      </c>
      <c r="D16912">
        <v>325.79928014836003</v>
      </c>
      <c r="E16912">
        <v>1.586922190551</v>
      </c>
      <c r="F16912">
        <v>-5.1260571399843698E-2</v>
      </c>
    </row>
    <row r="16913" spans="1:6" x14ac:dyDescent="0.2">
      <c r="A16913">
        <f t="shared" si="264"/>
        <v>1691.1999999995573</v>
      </c>
      <c r="B16913">
        <v>566091.45378288196</v>
      </c>
      <c r="C16913">
        <v>2900650.2981722401</v>
      </c>
      <c r="D16913">
        <v>325.82919039064802</v>
      </c>
      <c r="E16913">
        <v>1.58763950381084</v>
      </c>
      <c r="F16913">
        <v>-5.1181076424593401E-2</v>
      </c>
    </row>
    <row r="16914" spans="1:6" x14ac:dyDescent="0.2">
      <c r="A16914">
        <f t="shared" si="264"/>
        <v>1691.2999999995573</v>
      </c>
      <c r="B16914">
        <v>566091.36037666304</v>
      </c>
      <c r="C16914">
        <v>2900650.4266536199</v>
      </c>
      <c r="D16914">
        <v>325.85908629727902</v>
      </c>
      <c r="E16914">
        <v>1.58835553676324</v>
      </c>
      <c r="F16914">
        <v>-5.11047889836201E-2</v>
      </c>
    </row>
    <row r="16915" spans="1:6" x14ac:dyDescent="0.2">
      <c r="A16915">
        <f t="shared" si="264"/>
        <v>1691.3999999995572</v>
      </c>
      <c r="B16915">
        <v>566091.26700362295</v>
      </c>
      <c r="C16915">
        <v>2900650.5552472598</v>
      </c>
      <c r="D16915">
        <v>325.88896750800001</v>
      </c>
      <c r="E16915">
        <v>1.58907025738497</v>
      </c>
      <c r="F16915">
        <v>-5.1031769100206702E-2</v>
      </c>
    </row>
    <row r="16916" spans="1:6" x14ac:dyDescent="0.2">
      <c r="A16916">
        <f t="shared" si="264"/>
        <v>1691.4999999995571</v>
      </c>
      <c r="B16916">
        <v>566091.17366362503</v>
      </c>
      <c r="C16916">
        <v>2900650.6839528601</v>
      </c>
      <c r="D16916">
        <v>325.91883369570002</v>
      </c>
      <c r="E16916">
        <v>1.5897836424915199</v>
      </c>
      <c r="F16916">
        <v>-5.09620472929238E-2</v>
      </c>
    </row>
    <row r="16917" spans="1:6" x14ac:dyDescent="0.2">
      <c r="A16917">
        <f t="shared" si="264"/>
        <v>1691.599999999557</v>
      </c>
      <c r="B16917">
        <v>566091.08035652805</v>
      </c>
      <c r="C16917">
        <v>2900650.8127700798</v>
      </c>
      <c r="D16917">
        <v>325.94868457260202</v>
      </c>
      <c r="E16917">
        <v>1.59049568599689</v>
      </c>
      <c r="F16917">
        <v>-5.08956001584739E-2</v>
      </c>
    </row>
    <row r="16918" spans="1:6" x14ac:dyDescent="0.2">
      <c r="A16918">
        <f t="shared" si="264"/>
        <v>1691.6999999995569</v>
      </c>
      <c r="B16918">
        <v>566090.98708219302</v>
      </c>
      <c r="C16918">
        <v>2900650.9416986201</v>
      </c>
      <c r="D16918">
        <v>325.97851990232601</v>
      </c>
      <c r="E16918">
        <v>1.59120690089309</v>
      </c>
      <c r="F16918">
        <v>-5.0831330387723798E-2</v>
      </c>
    </row>
    <row r="16919" spans="1:6" x14ac:dyDescent="0.2">
      <c r="A16919">
        <f t="shared" si="264"/>
        <v>1691.7999999995568</v>
      </c>
      <c r="B16919">
        <v>566090.89384053997</v>
      </c>
      <c r="C16919">
        <v>2900651.0707382499</v>
      </c>
      <c r="D16919">
        <v>326.00833976593401</v>
      </c>
      <c r="E16919">
        <v>1.5919182851904501</v>
      </c>
      <c r="F16919">
        <v>-5.0767174498930603E-2</v>
      </c>
    </row>
    <row r="16920" spans="1:6" x14ac:dyDescent="0.2">
      <c r="A16920">
        <f t="shared" si="264"/>
        <v>1691.8999999995567</v>
      </c>
      <c r="B16920">
        <v>566090.800631608</v>
      </c>
      <c r="C16920">
        <v>2900651.19988896</v>
      </c>
      <c r="D16920">
        <v>326.03814479730602</v>
      </c>
      <c r="E16920">
        <v>1.5926304239842</v>
      </c>
      <c r="F16920">
        <v>-5.0701924244672701E-2</v>
      </c>
    </row>
    <row r="16921" spans="1:6" x14ac:dyDescent="0.2">
      <c r="A16921">
        <f t="shared" si="264"/>
        <v>1691.9999999995566</v>
      </c>
      <c r="B16921">
        <v>566090.70745550096</v>
      </c>
      <c r="C16921">
        <v>2900651.32915085</v>
      </c>
      <c r="D16921">
        <v>326.06793596080303</v>
      </c>
      <c r="E16921">
        <v>1.5933438078272999</v>
      </c>
      <c r="F16921">
        <v>-5.0634564250115803E-2</v>
      </c>
    </row>
    <row r="16922" spans="1:6" x14ac:dyDescent="0.2">
      <c r="A16922">
        <f t="shared" si="264"/>
        <v>1692.0999999995565</v>
      </c>
      <c r="B16922">
        <v>566090.614312383</v>
      </c>
      <c r="C16922">
        <v>2900651.45852412</v>
      </c>
      <c r="D16922">
        <v>326.09771449453501</v>
      </c>
      <c r="E16922">
        <v>1.5940589398782801</v>
      </c>
      <c r="F16922">
        <v>-5.0564104027367503E-2</v>
      </c>
    </row>
    <row r="16923" spans="1:6" x14ac:dyDescent="0.2">
      <c r="A16923">
        <f t="shared" si="264"/>
        <v>1692.1999999995564</v>
      </c>
      <c r="B16923">
        <v>566090.52120247704</v>
      </c>
      <c r="C16923">
        <v>2900651.5880090701</v>
      </c>
      <c r="D16923">
        <v>326.12748189169702</v>
      </c>
      <c r="E16923">
        <v>1.5947762264841701</v>
      </c>
      <c r="F16923">
        <v>-5.04898114761375E-2</v>
      </c>
    </row>
    <row r="16924" spans="1:6" x14ac:dyDescent="0.2">
      <c r="A16924">
        <f t="shared" si="264"/>
        <v>1692.2999999995563</v>
      </c>
      <c r="B16924">
        <v>566090.42812604702</v>
      </c>
      <c r="C16924">
        <v>2900651.71760607</v>
      </c>
      <c r="D16924">
        <v>326.15723982123501</v>
      </c>
      <c r="E16924">
        <v>1.59549559666935</v>
      </c>
      <c r="F16924">
        <v>-5.04120954081324E-2</v>
      </c>
    </row>
    <row r="16925" spans="1:6" x14ac:dyDescent="0.2">
      <c r="A16925">
        <f t="shared" si="264"/>
        <v>1692.3999999995563</v>
      </c>
      <c r="B16925">
        <v>566090.33508333098</v>
      </c>
      <c r="C16925">
        <v>2900651.8473154702</v>
      </c>
      <c r="D16925">
        <v>326.186989829026</v>
      </c>
      <c r="E16925">
        <v>1.5962168236524299</v>
      </c>
      <c r="F16925">
        <v>-5.03314965414835E-2</v>
      </c>
    </row>
    <row r="16926" spans="1:6" x14ac:dyDescent="0.2">
      <c r="A16926">
        <f t="shared" si="264"/>
        <v>1692.4999999995562</v>
      </c>
      <c r="B16926">
        <v>566090.24207453895</v>
      </c>
      <c r="C16926">
        <v>2900651.9771375698</v>
      </c>
      <c r="D16926">
        <v>326.21673329258101</v>
      </c>
      <c r="E16926">
        <v>1.5969397075971601</v>
      </c>
      <c r="F16926">
        <v>-5.02484470167971E-2</v>
      </c>
    </row>
    <row r="16927" spans="1:6" x14ac:dyDescent="0.2">
      <c r="A16927">
        <f t="shared" si="264"/>
        <v>1692.5999999995561</v>
      </c>
      <c r="B16927">
        <v>566090.14909985894</v>
      </c>
      <c r="C16927">
        <v>2900652.1070726402</v>
      </c>
      <c r="D16927">
        <v>326.24647143582098</v>
      </c>
      <c r="E16927">
        <v>1.5976640731996199</v>
      </c>
      <c r="F16927">
        <v>-5.0163310820222497E-2</v>
      </c>
    </row>
    <row r="16928" spans="1:6" x14ac:dyDescent="0.2">
      <c r="A16928">
        <f t="shared" si="264"/>
        <v>1692.699999999556</v>
      </c>
      <c r="B16928">
        <v>566090.05615946301</v>
      </c>
      <c r="C16928">
        <v>2900652.2371209101</v>
      </c>
      <c r="D16928">
        <v>326.27620533567801</v>
      </c>
      <c r="E16928">
        <v>1.5983897653950601</v>
      </c>
      <c r="F16928">
        <v>-5.0076396774386897E-2</v>
      </c>
    </row>
    <row r="16929" spans="1:6" x14ac:dyDescent="0.2">
      <c r="A16929">
        <f t="shared" si="264"/>
        <v>1692.7999999995559</v>
      </c>
      <c r="B16929">
        <v>566089.96325350704</v>
      </c>
      <c r="C16929">
        <v>2900652.3672825699</v>
      </c>
      <c r="D16929">
        <v>326.30593592814</v>
      </c>
      <c r="E16929">
        <v>1.5991166461670701</v>
      </c>
      <c r="F16929">
        <v>-4.9987968361529099E-2</v>
      </c>
    </row>
    <row r="16930" spans="1:6" x14ac:dyDescent="0.2">
      <c r="A16930">
        <f t="shared" si="264"/>
        <v>1692.8999999995558</v>
      </c>
      <c r="B16930">
        <v>566089.87038213795</v>
      </c>
      <c r="C16930">
        <v>2900652.49755781</v>
      </c>
      <c r="D16930">
        <v>326.33566401420302</v>
      </c>
      <c r="E16930">
        <v>1.5998445920797799</v>
      </c>
      <c r="F16930">
        <v>-4.98982513885146E-2</v>
      </c>
    </row>
    <row r="16931" spans="1:6" x14ac:dyDescent="0.2">
      <c r="A16931">
        <f t="shared" si="264"/>
        <v>1692.9999999995557</v>
      </c>
      <c r="B16931">
        <v>566089.77754548995</v>
      </c>
      <c r="C16931">
        <v>2900652.6279467698</v>
      </c>
      <c r="D16931">
        <v>326.365390265923</v>
      </c>
      <c r="E16931">
        <v>1.60057349230132</v>
      </c>
      <c r="F16931">
        <v>-4.98074401494739E-2</v>
      </c>
    </row>
    <row r="16932" spans="1:6" x14ac:dyDescent="0.2">
      <c r="A16932">
        <f t="shared" si="264"/>
        <v>1693.0999999995556</v>
      </c>
      <c r="B16932">
        <v>566089.68474368996</v>
      </c>
      <c r="C16932">
        <v>2900652.7584496001</v>
      </c>
      <c r="D16932">
        <v>326.39511523265702</v>
      </c>
      <c r="E16932">
        <v>1.60130324697799</v>
      </c>
      <c r="F16932">
        <v>-4.9715702486552098E-2</v>
      </c>
    </row>
    <row r="16933" spans="1:6" x14ac:dyDescent="0.2">
      <c r="A16933">
        <f t="shared" si="264"/>
        <v>1693.1999999995555</v>
      </c>
      <c r="B16933">
        <v>566089.59197685902</v>
      </c>
      <c r="C16933">
        <v>2900652.88906642</v>
      </c>
      <c r="D16933">
        <v>326.42483934751402</v>
      </c>
      <c r="E16933">
        <v>1.60203376587105</v>
      </c>
      <c r="F16933">
        <v>-4.9623183997858297E-2</v>
      </c>
    </row>
    <row r="16934" spans="1:6" x14ac:dyDescent="0.2">
      <c r="A16934">
        <f t="shared" si="264"/>
        <v>1693.2999999995554</v>
      </c>
      <c r="B16934">
        <v>566089.49924511102</v>
      </c>
      <c r="C16934">
        <v>2900653.01979732</v>
      </c>
      <c r="D16934">
        <v>326.454562933989</v>
      </c>
      <c r="E16934">
        <v>1.6027649671958599</v>
      </c>
      <c r="F16934">
        <v>-4.9530011574751003E-2</v>
      </c>
    </row>
    <row r="16935" spans="1:6" x14ac:dyDescent="0.2">
      <c r="A16935">
        <f t="shared" si="264"/>
        <v>1693.3999999995553</v>
      </c>
      <c r="B16935">
        <v>566089.40654855396</v>
      </c>
      <c r="C16935">
        <v>2900653.1506424099</v>
      </c>
      <c r="D16935">
        <v>326.48428621277202</v>
      </c>
      <c r="E16935">
        <v>1.60349677662315</v>
      </c>
      <c r="F16935">
        <v>-4.9436296387423299E-2</v>
      </c>
    </row>
    <row r="16936" spans="1:6" x14ac:dyDescent="0.2">
      <c r="A16936">
        <f t="shared" si="264"/>
        <v>1693.4999999995553</v>
      </c>
      <c r="B16936">
        <v>566089.31388729403</v>
      </c>
      <c r="C16936">
        <v>2900653.2816017498</v>
      </c>
      <c r="D16936">
        <v>326.51400930865901</v>
      </c>
      <c r="E16936">
        <v>1.60422912641241</v>
      </c>
      <c r="F16936">
        <v>-4.9342136416014301E-2</v>
      </c>
    </row>
    <row r="16937" spans="1:6" x14ac:dyDescent="0.2">
      <c r="A16937">
        <f t="shared" si="264"/>
        <v>1693.5999999995552</v>
      </c>
      <c r="B16937">
        <v>566089.22126142995</v>
      </c>
      <c r="C16937">
        <v>2900653.4126754198</v>
      </c>
      <c r="D16937">
        <v>326.54373225754102</v>
      </c>
      <c r="E16937">
        <v>1.6049619546556799</v>
      </c>
      <c r="F16937">
        <v>-4.9247618596228802E-2</v>
      </c>
    </row>
    <row r="16938" spans="1:6" x14ac:dyDescent="0.2">
      <c r="A16938">
        <f t="shared" si="264"/>
        <v>1693.6999999995551</v>
      </c>
      <c r="B16938">
        <v>566089.12867105997</v>
      </c>
      <c r="C16938">
        <v>2900653.5438634702</v>
      </c>
      <c r="D16938">
        <v>326.57345501341501</v>
      </c>
      <c r="E16938">
        <v>1.60569520461523</v>
      </c>
      <c r="F16938">
        <v>-4.9152820634907203E-2</v>
      </c>
    </row>
    <row r="16939" spans="1:6" x14ac:dyDescent="0.2">
      <c r="A16939">
        <f t="shared" si="264"/>
        <v>1693.799999999555</v>
      </c>
      <c r="B16939">
        <v>566089.03611627698</v>
      </c>
      <c r="C16939">
        <v>2900653.6751659601</v>
      </c>
      <c r="D16939">
        <v>326.60317745536599</v>
      </c>
      <c r="E16939">
        <v>1.60642882414164</v>
      </c>
      <c r="F16939">
        <v>-4.9057812543286297E-2</v>
      </c>
    </row>
    <row r="16940" spans="1:6" x14ac:dyDescent="0.2">
      <c r="A16940">
        <f t="shared" si="264"/>
        <v>1693.8999999995549</v>
      </c>
      <c r="B16940">
        <v>566088.94359717099</v>
      </c>
      <c r="C16940">
        <v>2900653.8065829198</v>
      </c>
      <c r="D16940">
        <v>326.63289939448998</v>
      </c>
      <c r="E16940">
        <v>1.6071627651617799</v>
      </c>
      <c r="F16940">
        <v>-4.89626579250289E-2</v>
      </c>
    </row>
    <row r="16941" spans="1:6" x14ac:dyDescent="0.2">
      <c r="A16941">
        <f t="shared" si="264"/>
        <v>1693.9999999995548</v>
      </c>
      <c r="B16941">
        <v>566088.85111382895</v>
      </c>
      <c r="C16941">
        <v>2900653.93811438</v>
      </c>
      <c r="D16941">
        <v>326.66262058069998</v>
      </c>
      <c r="E16941">
        <v>1.6078969832283001</v>
      </c>
      <c r="F16941">
        <v>-4.8867415048583003E-2</v>
      </c>
    </row>
    <row r="16942" spans="1:6" x14ac:dyDescent="0.2">
      <c r="A16942">
        <f t="shared" si="264"/>
        <v>1694.0999999995547</v>
      </c>
      <c r="B16942">
        <v>566088.758666337</v>
      </c>
      <c r="C16942">
        <v>2900654.0697603798</v>
      </c>
      <c r="D16942">
        <v>326.69234070940001</v>
      </c>
      <c r="E16942">
        <v>1.60863143712288</v>
      </c>
      <c r="F16942">
        <v>-4.8772137734737903E-2</v>
      </c>
    </row>
    <row r="16943" spans="1:6" x14ac:dyDescent="0.2">
      <c r="A16943">
        <f t="shared" si="264"/>
        <v>1694.1999999995546</v>
      </c>
      <c r="B16943">
        <v>566088.66625477397</v>
      </c>
      <c r="C16943">
        <v>2900654.20152093</v>
      </c>
      <c r="D16943">
        <v>326.72205942797501</v>
      </c>
      <c r="E16943">
        <v>1.60936608850754</v>
      </c>
      <c r="F16943">
        <v>-4.8676876079160797E-2</v>
      </c>
    </row>
    <row r="16944" spans="1:6" x14ac:dyDescent="0.2">
      <c r="A16944">
        <f t="shared" si="264"/>
        <v>1694.2999999995545</v>
      </c>
      <c r="B16944">
        <v>566088.57387922099</v>
      </c>
      <c r="C16944">
        <v>2900654.3333960301</v>
      </c>
      <c r="D16944">
        <v>326.75177634208598</v>
      </c>
      <c r="E16944">
        <v>1.61010090161871</v>
      </c>
      <c r="F16944">
        <v>-4.8581677031049E-2</v>
      </c>
    </row>
    <row r="16945" spans="1:6" x14ac:dyDescent="0.2">
      <c r="A16945">
        <f t="shared" si="264"/>
        <v>1694.3999999995544</v>
      </c>
      <c r="B16945">
        <v>566088.48153975303</v>
      </c>
      <c r="C16945">
        <v>2900654.4653857001</v>
      </c>
      <c r="D16945">
        <v>326.78149102173501</v>
      </c>
      <c r="E16945">
        <v>1.6108358429991001</v>
      </c>
      <c r="F16945">
        <v>-4.8486584847512497E-2</v>
      </c>
    </row>
    <row r="16946" spans="1:6" x14ac:dyDescent="0.2">
      <c r="A16946">
        <f t="shared" si="264"/>
        <v>1694.4999999995543</v>
      </c>
      <c r="B16946">
        <v>566088.389236441</v>
      </c>
      <c r="C16946">
        <v>2900654.59748994</v>
      </c>
      <c r="D16946">
        <v>326.81120300708398</v>
      </c>
      <c r="E16946">
        <v>1.61157088126424</v>
      </c>
      <c r="F16946">
        <v>-4.8391641434784298E-2</v>
      </c>
    </row>
    <row r="16947" spans="1:6" x14ac:dyDescent="0.2">
      <c r="A16947">
        <f t="shared" si="264"/>
        <v>1694.5999999995543</v>
      </c>
      <c r="B16947">
        <v>566088.29696935799</v>
      </c>
      <c r="C16947">
        <v>2900654.72970874</v>
      </c>
      <c r="D16947">
        <v>326.840911814013</v>
      </c>
      <c r="E16947">
        <v>1.61230598689953</v>
      </c>
      <c r="F16947">
        <v>-4.8296886593642903E-2</v>
      </c>
    </row>
    <row r="16948" spans="1:6" x14ac:dyDescent="0.2">
      <c r="A16948">
        <f t="shared" si="264"/>
        <v>1694.6999999995542</v>
      </c>
      <c r="B16948">
        <v>566088.20473856898</v>
      </c>
      <c r="C16948">
        <v>2900654.8620420801</v>
      </c>
      <c r="D16948">
        <v>326.87061693940302</v>
      </c>
      <c r="E16948">
        <v>1.6130411320851901</v>
      </c>
      <c r="F16948">
        <v>-4.8202358179331099E-2</v>
      </c>
    </row>
    <row r="16949" spans="1:6" x14ac:dyDescent="0.2">
      <c r="A16949">
        <f t="shared" si="264"/>
        <v>1694.7999999995541</v>
      </c>
      <c r="B16949">
        <v>566088.11254413903</v>
      </c>
      <c r="C16949">
        <v>2900654.9944899501</v>
      </c>
      <c r="D16949">
        <v>326.90031786614003</v>
      </c>
      <c r="E16949">
        <v>1.61377629054609</v>
      </c>
      <c r="F16949">
        <v>-4.8108092187579603E-2</v>
      </c>
    </row>
    <row r="16950" spans="1:6" x14ac:dyDescent="0.2">
      <c r="A16950">
        <f t="shared" si="264"/>
        <v>1694.899999999554</v>
      </c>
      <c r="B16950">
        <v>566088.02038612997</v>
      </c>
      <c r="C16950">
        <v>2900655.1270523299</v>
      </c>
      <c r="D16950">
        <v>326.93001406781599</v>
      </c>
      <c r="E16950">
        <v>1.6145114374251901</v>
      </c>
      <c r="F16950">
        <v>-4.8014122771305803E-2</v>
      </c>
    </row>
    <row r="16951" spans="1:6" x14ac:dyDescent="0.2">
      <c r="A16951">
        <f t="shared" si="264"/>
        <v>1694.9999999995539</v>
      </c>
      <c r="B16951">
        <v>566087.92826459999</v>
      </c>
      <c r="C16951">
        <v>2900655.2597291898</v>
      </c>
      <c r="D16951">
        <v>326.95970501315401</v>
      </c>
      <c r="E16951">
        <v>1.61524654917682</v>
      </c>
      <c r="F16951">
        <v>-4.7920482204679898E-2</v>
      </c>
    </row>
    <row r="16952" spans="1:6" x14ac:dyDescent="0.2">
      <c r="A16952">
        <f t="shared" si="264"/>
        <v>1695.0999999995538</v>
      </c>
      <c r="B16952">
        <v>566087.83617960603</v>
      </c>
      <c r="C16952">
        <v>2900655.3925204999</v>
      </c>
      <c r="D16952">
        <v>326.989390170126</v>
      </c>
      <c r="E16952">
        <v>1.6159816034799399</v>
      </c>
      <c r="F16952">
        <v>-4.7827200792069903E-2</v>
      </c>
    </row>
    <row r="16953" spans="1:6" x14ac:dyDescent="0.2">
      <c r="A16953">
        <f t="shared" si="264"/>
        <v>1695.1999999995537</v>
      </c>
      <c r="B16953">
        <v>566087.74413120002</v>
      </c>
      <c r="C16953">
        <v>2900655.5254262201</v>
      </c>
      <c r="D16953">
        <v>327.01906900978503</v>
      </c>
      <c r="E16953">
        <v>1.6167165791684499</v>
      </c>
      <c r="F16953">
        <v>-4.7734306734852801E-2</v>
      </c>
    </row>
    <row r="16954" spans="1:6" x14ac:dyDescent="0.2">
      <c r="A16954">
        <f t="shared" si="264"/>
        <v>1695.2999999995536</v>
      </c>
      <c r="B16954">
        <v>566087.65211943502</v>
      </c>
      <c r="C16954">
        <v>2900655.6584463199</v>
      </c>
      <c r="D16954">
        <v>327.04874100980902</v>
      </c>
      <c r="E16954">
        <v>1.61745145617799</v>
      </c>
      <c r="F16954">
        <v>-4.7641825957711097E-2</v>
      </c>
    </row>
    <row r="16955" spans="1:6" x14ac:dyDescent="0.2">
      <c r="A16955">
        <f t="shared" si="264"/>
        <v>1695.3999999995535</v>
      </c>
      <c r="B16955">
        <v>566087.56014435797</v>
      </c>
      <c r="C16955">
        <v>2900655.7915807399</v>
      </c>
      <c r="D16955">
        <v>327.07840565776098</v>
      </c>
      <c r="E16955">
        <v>1.6181862155078499</v>
      </c>
      <c r="F16955">
        <v>-4.7549781900303602E-2</v>
      </c>
    </row>
    <row r="16956" spans="1:6" x14ac:dyDescent="0.2">
      <c r="A16956">
        <f t="shared" si="264"/>
        <v>1695.4999999995534</v>
      </c>
      <c r="B16956">
        <v>566087.468206016</v>
      </c>
      <c r="C16956">
        <v>2900655.9248294402</v>
      </c>
      <c r="D16956">
        <v>327.10806245408003</v>
      </c>
      <c r="E16956">
        <v>1.61892083919759</v>
      </c>
      <c r="F16956">
        <v>-4.7458195274396403E-2</v>
      </c>
    </row>
    <row r="16957" spans="1:6" x14ac:dyDescent="0.2">
      <c r="A16957">
        <f t="shared" si="264"/>
        <v>1695.5999999995533</v>
      </c>
      <c r="B16957">
        <v>566087.37630445405</v>
      </c>
      <c r="C16957">
        <v>2900656.0581923798</v>
      </c>
      <c r="D16957">
        <v>327.13771091479998</v>
      </c>
      <c r="E16957">
        <v>1.6196553103167</v>
      </c>
      <c r="F16957">
        <v>-4.7367083795613503E-2</v>
      </c>
    </row>
    <row r="16958" spans="1:6" x14ac:dyDescent="0.2">
      <c r="A16958">
        <f t="shared" si="264"/>
        <v>1695.6999999995533</v>
      </c>
      <c r="B16958">
        <v>566087.284439713</v>
      </c>
      <c r="C16958">
        <v>2900656.1916694902</v>
      </c>
      <c r="D16958">
        <v>327.167350574024</v>
      </c>
      <c r="E16958">
        <v>1.6203896129676501</v>
      </c>
      <c r="F16958">
        <v>-4.7276461886034203E-2</v>
      </c>
    </row>
    <row r="16959" spans="1:6" x14ac:dyDescent="0.2">
      <c r="A16959">
        <f t="shared" si="264"/>
        <v>1695.7999999995532</v>
      </c>
      <c r="B16959">
        <v>566087.19261183497</v>
      </c>
      <c r="C16959">
        <v>2900656.3252607202</v>
      </c>
      <c r="D16959">
        <v>327.196980986158</v>
      </c>
      <c r="E16959">
        <v>1.62112373230197</v>
      </c>
      <c r="F16959">
        <v>-4.7186340349209301E-2</v>
      </c>
    </row>
    <row r="16960" spans="1:6" x14ac:dyDescent="0.2">
      <c r="A16960">
        <f t="shared" si="264"/>
        <v>1695.8999999995531</v>
      </c>
      <c r="B16960">
        <v>566087.10082086001</v>
      </c>
      <c r="C16960">
        <v>2900656.4589660098</v>
      </c>
      <c r="D16960">
        <v>327.22660172790802</v>
      </c>
      <c r="E16960">
        <v>1.6218576545485499</v>
      </c>
      <c r="F16960">
        <v>-4.7096726021329499E-2</v>
      </c>
    </row>
    <row r="16961" spans="1:6" x14ac:dyDescent="0.2">
      <c r="A16961">
        <f t="shared" si="264"/>
        <v>1695.999999999553</v>
      </c>
      <c r="B16961">
        <v>566087.00906682701</v>
      </c>
      <c r="C16961">
        <v>2900656.59278529</v>
      </c>
      <c r="D16961">
        <v>327.25621240008098</v>
      </c>
      <c r="E16961">
        <v>1.6225913670549901</v>
      </c>
      <c r="F16961">
        <v>-4.7007621394822501E-2</v>
      </c>
    </row>
    <row r="16962" spans="1:6" x14ac:dyDescent="0.2">
      <c r="A16962">
        <f t="shared" si="264"/>
        <v>1696.0999999995529</v>
      </c>
      <c r="B16962">
        <v>566086.91734977299</v>
      </c>
      <c r="C16962">
        <v>2900656.72671851</v>
      </c>
      <c r="D16962">
        <v>327.28581262918402</v>
      </c>
      <c r="E16962">
        <v>1.62332485834183</v>
      </c>
      <c r="F16962">
        <v>-4.69190242142963E-2</v>
      </c>
    </row>
    <row r="16963" spans="1:6" x14ac:dyDescent="0.2">
      <c r="A16963">
        <f t="shared" si="264"/>
        <v>1696.1999999995528</v>
      </c>
      <c r="B16963">
        <v>566086.82566973695</v>
      </c>
      <c r="C16963">
        <v>2900656.8607655899</v>
      </c>
      <c r="D16963">
        <v>327.31540206883898</v>
      </c>
      <c r="E16963">
        <v>1.6240581181706499</v>
      </c>
      <c r="F16963">
        <v>-4.6830927040579999E-2</v>
      </c>
    </row>
    <row r="16964" spans="1:6" x14ac:dyDescent="0.2">
      <c r="A16964">
        <f t="shared" ref="A16964:A17027" si="265">A16963+0.1</f>
        <v>1696.2999999995527</v>
      </c>
      <c r="B16964">
        <v>566086.734026758</v>
      </c>
      <c r="C16964">
        <v>2900656.9949264801</v>
      </c>
      <c r="D16964">
        <v>327.34498040105501</v>
      </c>
      <c r="E16964">
        <v>1.6247911376264399</v>
      </c>
      <c r="F16964">
        <v>-4.6743316781334497E-2</v>
      </c>
    </row>
    <row r="16965" spans="1:6" x14ac:dyDescent="0.2">
      <c r="A16965">
        <f t="shared" si="265"/>
        <v>1696.3999999995526</v>
      </c>
      <c r="B16965">
        <v>566086.64242087398</v>
      </c>
      <c r="C16965">
        <v>2900657.1292011002</v>
      </c>
      <c r="D16965">
        <v>327.374547337347</v>
      </c>
      <c r="E16965">
        <v>1.6255239092157201</v>
      </c>
      <c r="F16965">
        <v>-4.6656174182578898E-2</v>
      </c>
    </row>
    <row r="16966" spans="1:6" x14ac:dyDescent="0.2">
      <c r="A16966">
        <f t="shared" si="265"/>
        <v>1696.4999999995525</v>
      </c>
      <c r="B16966">
        <v>566086.55085212504</v>
      </c>
      <c r="C16966">
        <v>2900657.2635893901</v>
      </c>
      <c r="D16966">
        <v>327.40410261974301</v>
      </c>
      <c r="E16966">
        <v>1.6262564269822</v>
      </c>
      <c r="F16966">
        <v>-4.6569473271871602E-2</v>
      </c>
    </row>
    <row r="16967" spans="1:6" x14ac:dyDescent="0.2">
      <c r="A16967">
        <f t="shared" si="265"/>
        <v>1696.5999999995524</v>
      </c>
      <c r="B16967">
        <v>566086.45932055404</v>
      </c>
      <c r="C16967">
        <v>2900657.3980912799</v>
      </c>
      <c r="D16967">
        <v>327.43364602169697</v>
      </c>
      <c r="E16967">
        <v>1.62698868664175</v>
      </c>
      <c r="F16967">
        <v>-4.6483180748527697E-2</v>
      </c>
    </row>
    <row r="16968" spans="1:6" x14ac:dyDescent="0.2">
      <c r="A16968">
        <f t="shared" si="265"/>
        <v>1696.6999999995523</v>
      </c>
      <c r="B16968">
        <v>566086.36782620498</v>
      </c>
      <c r="C16968">
        <v>2900657.5327066998</v>
      </c>
      <c r="D16968">
        <v>327.46317734892801</v>
      </c>
      <c r="E16968">
        <v>1.62772068574017</v>
      </c>
      <c r="F16968">
        <v>-4.6397255304826801E-2</v>
      </c>
    </row>
    <row r="16969" spans="1:6" x14ac:dyDescent="0.2">
      <c r="A16969">
        <f t="shared" si="265"/>
        <v>1696.7999999995523</v>
      </c>
      <c r="B16969">
        <v>566086.27636912605</v>
      </c>
      <c r="C16969">
        <v>2900657.6674356</v>
      </c>
      <c r="D16969">
        <v>327.49269644021803</v>
      </c>
      <c r="E16969">
        <v>1.62845242383726</v>
      </c>
      <c r="F16969">
        <v>-4.6311646865447899E-2</v>
      </c>
    </row>
    <row r="16970" spans="1:6" x14ac:dyDescent="0.2">
      <c r="A16970">
        <f t="shared" si="265"/>
        <v>1696.8999999995522</v>
      </c>
      <c r="B16970">
        <v>566086.18494936696</v>
      </c>
      <c r="C16970">
        <v>2900657.8022779101</v>
      </c>
      <c r="D16970">
        <v>327.52220316819199</v>
      </c>
      <c r="E16970">
        <v>1.62918390272217</v>
      </c>
      <c r="F16970">
        <v>-4.6226295726632699E-2</v>
      </c>
    </row>
    <row r="16971" spans="1:6" x14ac:dyDescent="0.2">
      <c r="A16971">
        <f t="shared" si="265"/>
        <v>1696.9999999995521</v>
      </c>
      <c r="B16971">
        <v>566086.09356698405</v>
      </c>
      <c r="C16971">
        <v>2900657.93723357</v>
      </c>
      <c r="D16971">
        <v>327.55169744012301</v>
      </c>
      <c r="E16971">
        <v>1.6299151266671601</v>
      </c>
      <c r="F16971">
        <v>-4.6141131566607901E-2</v>
      </c>
    </row>
    <row r="16972" spans="1:6" x14ac:dyDescent="0.2">
      <c r="A16972">
        <f t="shared" si="265"/>
        <v>1697.099999999552</v>
      </c>
      <c r="B16972">
        <v>566086.00222203904</v>
      </c>
      <c r="C16972">
        <v>2900658.0723025301</v>
      </c>
      <c r="D16972">
        <v>327.58117919878902</v>
      </c>
      <c r="E16972">
        <v>1.6306461027290799</v>
      </c>
      <c r="F16972">
        <v>-4.6056072293754899E-2</v>
      </c>
    </row>
    <row r="16973" spans="1:6" x14ac:dyDescent="0.2">
      <c r="A16973">
        <f t="shared" si="265"/>
        <v>1697.1999999995519</v>
      </c>
      <c r="B16973">
        <v>566085.91091459896</v>
      </c>
      <c r="C16973">
        <v>2900658.2074847398</v>
      </c>
      <c r="D16973">
        <v>327.610648423437</v>
      </c>
      <c r="E16973">
        <v>1.63137684111116</v>
      </c>
      <c r="F16973">
        <v>-4.5971022685032198E-2</v>
      </c>
    </row>
    <row r="16974" spans="1:6" x14ac:dyDescent="0.2">
      <c r="A16974">
        <f t="shared" si="265"/>
        <v>1697.2999999995518</v>
      </c>
      <c r="B16974">
        <v>566085.81964473706</v>
      </c>
      <c r="C16974">
        <v>2900658.3427801598</v>
      </c>
      <c r="D16974">
        <v>327.640105130905</v>
      </c>
      <c r="E16974">
        <v>1.6321073556032299</v>
      </c>
      <c r="F16974">
        <v>-4.5885872750774603E-2</v>
      </c>
    </row>
    <row r="16975" spans="1:6" x14ac:dyDescent="0.2">
      <c r="A16975">
        <f t="shared" si="265"/>
        <v>1697.3999999995517</v>
      </c>
      <c r="B16975">
        <v>566085.728412539</v>
      </c>
      <c r="C16975">
        <v>2900658.4781887499</v>
      </c>
      <c r="D16975">
        <v>327.66954937697801</v>
      </c>
      <c r="E16975">
        <v>1.63283766412686</v>
      </c>
      <c r="F16975">
        <v>-4.5800495729833898E-2</v>
      </c>
    </row>
    <row r="16976" spans="1:6" x14ac:dyDescent="0.2">
      <c r="A16976">
        <f t="shared" si="265"/>
        <v>1697.4999999995516</v>
      </c>
      <c r="B16976">
        <v>566085.63721809594</v>
      </c>
      <c r="C16976">
        <v>2900658.6137104798</v>
      </c>
      <c r="D16976">
        <v>327.698981258054</v>
      </c>
      <c r="E16976">
        <v>1.63356778942475</v>
      </c>
      <c r="F16976">
        <v>-4.5714745576463003E-2</v>
      </c>
    </row>
    <row r="16977" spans="1:6" x14ac:dyDescent="0.2">
      <c r="A16977">
        <f t="shared" si="265"/>
        <v>1697.5999999995515</v>
      </c>
      <c r="B16977">
        <v>566085.54606151197</v>
      </c>
      <c r="C16977">
        <v>2900658.7493453301</v>
      </c>
      <c r="D16977">
        <v>327.72840091325497</v>
      </c>
      <c r="E16977">
        <v>1.63429775995377</v>
      </c>
      <c r="F16977">
        <v>-4.5628453736731703E-2</v>
      </c>
    </row>
    <row r="16978" spans="1:6" x14ac:dyDescent="0.2">
      <c r="A16978">
        <f t="shared" si="265"/>
        <v>1697.6999999995514</v>
      </c>
      <c r="B16978">
        <v>566085.45494290604</v>
      </c>
      <c r="C16978">
        <v>2900658.8850933001</v>
      </c>
      <c r="D16978">
        <v>327.75780852714797</v>
      </c>
      <c r="E16978">
        <v>1.63502761107907</v>
      </c>
      <c r="F16978">
        <v>-4.5541424882084999E-2</v>
      </c>
    </row>
    <row r="16979" spans="1:6" x14ac:dyDescent="0.2">
      <c r="A16979">
        <f t="shared" si="265"/>
        <v>1697.7999999995513</v>
      </c>
      <c r="B16979">
        <v>566085.36386240995</v>
      </c>
      <c r="C16979">
        <v>2900659.0209543901</v>
      </c>
      <c r="D16979">
        <v>327.78720433330898</v>
      </c>
      <c r="E16979">
        <v>1.6357573867286199</v>
      </c>
      <c r="F16979">
        <v>-4.5453431073741599E-2</v>
      </c>
    </row>
    <row r="16980" spans="1:6" x14ac:dyDescent="0.2">
      <c r="A16980">
        <f t="shared" si="265"/>
        <v>1697.8999999995513</v>
      </c>
      <c r="B16980">
        <v>566085.27282017202</v>
      </c>
      <c r="C16980">
        <v>2900659.1569286301</v>
      </c>
      <c r="D16980">
        <v>327.81658861910699</v>
      </c>
      <c r="E16980">
        <v>1.63648716908228</v>
      </c>
      <c r="F16980">
        <v>-4.5364162880742E-2</v>
      </c>
    </row>
    <row r="16981" spans="1:6" x14ac:dyDescent="0.2">
      <c r="A16981">
        <f t="shared" si="265"/>
        <v>1697.9999999995512</v>
      </c>
      <c r="B16981">
        <v>566085.18181636604</v>
      </c>
      <c r="C16981">
        <v>2900659.2930160598</v>
      </c>
      <c r="D16981">
        <v>327.84596174239402</v>
      </c>
      <c r="E16981">
        <v>1.63721719058687</v>
      </c>
      <c r="F16981">
        <v>-4.5273113651458897E-2</v>
      </c>
    </row>
    <row r="16982" spans="1:6" x14ac:dyDescent="0.2">
      <c r="A16982">
        <f t="shared" si="265"/>
        <v>1698.0999999995511</v>
      </c>
      <c r="B16982">
        <v>566085.09085119399</v>
      </c>
      <c r="C16982">
        <v>2900659.42921677</v>
      </c>
      <c r="D16982">
        <v>327.87532417673401</v>
      </c>
      <c r="E16982">
        <v>1.63794752744489</v>
      </c>
      <c r="F16982">
        <v>-4.5180276937339302E-2</v>
      </c>
    </row>
    <row r="16983" spans="1:6" x14ac:dyDescent="0.2">
      <c r="A16983">
        <f t="shared" si="265"/>
        <v>1698.199999999551</v>
      </c>
      <c r="B16983">
        <v>566084.99992485996</v>
      </c>
      <c r="C16983">
        <v>2900659.5655308799</v>
      </c>
      <c r="D16983">
        <v>327.90467638270701</v>
      </c>
      <c r="E16983">
        <v>1.63867817560019</v>
      </c>
      <c r="F16983">
        <v>-4.5085935071877102E-2</v>
      </c>
    </row>
    <row r="16984" spans="1:6" x14ac:dyDescent="0.2">
      <c r="A16984">
        <f t="shared" si="265"/>
        <v>1698.2999999995509</v>
      </c>
      <c r="B16984">
        <v>566084.90903753997</v>
      </c>
      <c r="C16984">
        <v>2900659.7019584598</v>
      </c>
      <c r="D16984">
        <v>327.93401873303202</v>
      </c>
      <c r="E16984">
        <v>1.6394091354239499</v>
      </c>
      <c r="F16984">
        <v>-4.4990317309921202E-2</v>
      </c>
    </row>
    <row r="16985" spans="1:6" x14ac:dyDescent="0.2">
      <c r="A16985">
        <f t="shared" si="265"/>
        <v>1698.3999999995508</v>
      </c>
      <c r="B16985">
        <v>566084.81818939699</v>
      </c>
      <c r="C16985">
        <v>2900659.8384995898</v>
      </c>
      <c r="D16985">
        <v>327.96335152249497</v>
      </c>
      <c r="E16985">
        <v>1.64014042298374</v>
      </c>
      <c r="F16985">
        <v>-4.4893580119163903E-2</v>
      </c>
    </row>
    <row r="16986" spans="1:6" x14ac:dyDescent="0.2">
      <c r="A16986">
        <f t="shared" si="265"/>
        <v>1698.4999999995507</v>
      </c>
      <c r="B16986">
        <v>566084.72738057701</v>
      </c>
      <c r="C16986">
        <v>2900659.97515433</v>
      </c>
      <c r="D16986">
        <v>327.992674982918</v>
      </c>
      <c r="E16986">
        <v>1.6408720748060699</v>
      </c>
      <c r="F16986">
        <v>-4.4795842016154698E-2</v>
      </c>
    </row>
    <row r="16987" spans="1:6" x14ac:dyDescent="0.2">
      <c r="A16987">
        <f t="shared" si="265"/>
        <v>1698.5999999995506</v>
      </c>
      <c r="B16987">
        <v>566084.636611216</v>
      </c>
      <c r="C16987">
        <v>2900660.1119227498</v>
      </c>
      <c r="D16987">
        <v>328.02198929048598</v>
      </c>
      <c r="E16987">
        <v>1.64160412825643</v>
      </c>
      <c r="F16987">
        <v>-4.4697240927696301E-2</v>
      </c>
    </row>
    <row r="16988" spans="1:6" x14ac:dyDescent="0.2">
      <c r="A16988">
        <f t="shared" si="265"/>
        <v>1698.6999999995505</v>
      </c>
      <c r="B16988">
        <v>566084.54588143702</v>
      </c>
      <c r="C16988">
        <v>2900660.2488049101</v>
      </c>
      <c r="D16988">
        <v>328.05129455986003</v>
      </c>
      <c r="E16988">
        <v>1.64233659120397</v>
      </c>
      <c r="F16988">
        <v>-4.4598029513493898E-2</v>
      </c>
    </row>
    <row r="16989" spans="1:6" x14ac:dyDescent="0.2">
      <c r="A16989">
        <f t="shared" si="265"/>
        <v>1698.7999999995504</v>
      </c>
      <c r="B16989">
        <v>566084.45519133995</v>
      </c>
      <c r="C16989">
        <v>2900660.3858008701</v>
      </c>
      <c r="D16989">
        <v>328.08059081561402</v>
      </c>
      <c r="E16989">
        <v>1.64306936331249</v>
      </c>
      <c r="F16989">
        <v>-4.4498794043453797E-2</v>
      </c>
    </row>
    <row r="16990" spans="1:6" x14ac:dyDescent="0.2">
      <c r="A16990">
        <f t="shared" si="265"/>
        <v>1698.8999999995503</v>
      </c>
      <c r="B16990">
        <v>566084.36454098299</v>
      </c>
      <c r="C16990">
        <v>2900660.5229106201</v>
      </c>
      <c r="D16990">
        <v>328.10987791052003</v>
      </c>
      <c r="E16990">
        <v>1.6438022651031201</v>
      </c>
      <c r="F16990">
        <v>-4.4400458781984203E-2</v>
      </c>
    </row>
    <row r="16991" spans="1:6" x14ac:dyDescent="0.2">
      <c r="A16991">
        <f t="shared" si="265"/>
        <v>1698.9999999995503</v>
      </c>
      <c r="B16991">
        <v>566084.273930353</v>
      </c>
      <c r="C16991">
        <v>2900660.6601341101</v>
      </c>
      <c r="D16991">
        <v>328.13915544453698</v>
      </c>
      <c r="E16991">
        <v>1.64453521403257</v>
      </c>
      <c r="F16991">
        <v>-4.4303292131718401E-2</v>
      </c>
    </row>
    <row r="16992" spans="1:6" x14ac:dyDescent="0.2">
      <c r="A16992">
        <f t="shared" si="265"/>
        <v>1699.0999999995502</v>
      </c>
      <c r="B16992">
        <v>566084.18335941702</v>
      </c>
      <c r="C16992">
        <v>2900660.7974712602</v>
      </c>
      <c r="D16992">
        <v>328.16842293087001</v>
      </c>
      <c r="E16992">
        <v>1.6452681661542801</v>
      </c>
      <c r="F16992">
        <v>-4.4207365884322898E-2</v>
      </c>
    </row>
    <row r="16993" spans="1:6" x14ac:dyDescent="0.2">
      <c r="A16993">
        <f t="shared" si="265"/>
        <v>1699.1999999995501</v>
      </c>
      <c r="B16993">
        <v>566084.09282814001</v>
      </c>
      <c r="C16993">
        <v>2900660.9349219999</v>
      </c>
      <c r="D16993">
        <v>328.19767984807299</v>
      </c>
      <c r="E16993">
        <v>1.6460010852424301</v>
      </c>
      <c r="F16993">
        <v>-4.4112732982023402E-2</v>
      </c>
    </row>
    <row r="16994" spans="1:6" x14ac:dyDescent="0.2">
      <c r="A16994">
        <f t="shared" si="265"/>
        <v>1699.29999999955</v>
      </c>
      <c r="B16994">
        <v>566084.00233647902</v>
      </c>
      <c r="C16994">
        <v>2900661.0724862199</v>
      </c>
      <c r="D16994">
        <v>328.22692564975603</v>
      </c>
      <c r="E16994">
        <v>1.6467339406514501</v>
      </c>
      <c r="F16994">
        <v>-4.4019433828318702E-2</v>
      </c>
    </row>
    <row r="16995" spans="1:6" x14ac:dyDescent="0.2">
      <c r="A16995">
        <f t="shared" si="265"/>
        <v>1699.3999999995499</v>
      </c>
      <c r="B16995">
        <v>566083.91188439098</v>
      </c>
      <c r="C16995">
        <v>2900661.2101638201</v>
      </c>
      <c r="D16995">
        <v>328.25615977333501</v>
      </c>
      <c r="E16995">
        <v>1.6474667059185499</v>
      </c>
      <c r="F16995">
        <v>-4.3927499949487102E-2</v>
      </c>
    </row>
    <row r="16996" spans="1:6" x14ac:dyDescent="0.2">
      <c r="A16996">
        <f t="shared" si="265"/>
        <v>1699.4999999995498</v>
      </c>
      <c r="B16996">
        <v>566083.82147182699</v>
      </c>
      <c r="C16996">
        <v>2900661.3479547198</v>
      </c>
      <c r="D16996">
        <v>328.28538164767599</v>
      </c>
      <c r="E16996">
        <v>1.6481993577882801</v>
      </c>
      <c r="F16996">
        <v>-4.3836956359140603E-2</v>
      </c>
    </row>
    <row r="16997" spans="1:6" x14ac:dyDescent="0.2">
      <c r="A16997">
        <f t="shared" si="265"/>
        <v>1699.5999999995497</v>
      </c>
      <c r="B16997">
        <v>566083.73109873896</v>
      </c>
      <c r="C16997">
        <v>2900661.4858587901</v>
      </c>
      <c r="D16997">
        <v>328.314590699772</v>
      </c>
      <c r="E16997">
        <v>1.6489318755092199</v>
      </c>
      <c r="F16997">
        <v>-4.3747823132541198E-2</v>
      </c>
    </row>
    <row r="16998" spans="1:6" x14ac:dyDescent="0.2">
      <c r="A16998">
        <f t="shared" si="265"/>
        <v>1699.6999999995496</v>
      </c>
      <c r="B16998">
        <v>566083.64076507394</v>
      </c>
      <c r="C16998">
        <v>2900661.62387593</v>
      </c>
      <c r="D16998">
        <v>328.34378636062502</v>
      </c>
      <c r="E16998">
        <v>1.6496642403188599</v>
      </c>
      <c r="F16998">
        <v>-4.3660116440105298E-2</v>
      </c>
    </row>
    <row r="16999" spans="1:6" x14ac:dyDescent="0.2">
      <c r="A16999">
        <f t="shared" si="265"/>
        <v>1699.7999999995495</v>
      </c>
      <c r="B16999">
        <v>566083.55047077802</v>
      </c>
      <c r="C16999">
        <v>2900661.7620060202</v>
      </c>
      <c r="D16999">
        <v>328.37296807042702</v>
      </c>
      <c r="E16999">
        <v>1.6503964350621301</v>
      </c>
      <c r="F16999">
        <v>-4.3573849205645498E-2</v>
      </c>
    </row>
    <row r="17000" spans="1:6" x14ac:dyDescent="0.2">
      <c r="A17000">
        <f t="shared" si="265"/>
        <v>1699.8999999995494</v>
      </c>
      <c r="B17000">
        <v>566083.46021579695</v>
      </c>
      <c r="C17000">
        <v>2900661.9002489601</v>
      </c>
      <c r="D17000">
        <v>328.40213528313399</v>
      </c>
      <c r="E17000">
        <v>1.6511284439071401</v>
      </c>
      <c r="F17000">
        <v>-4.3489031496569998E-2</v>
      </c>
    </row>
    <row r="17001" spans="1:6" x14ac:dyDescent="0.2">
      <c r="A17001">
        <f t="shared" si="265"/>
        <v>1699.9999999995493</v>
      </c>
      <c r="B17001">
        <v>566083.37000007206</v>
      </c>
      <c r="C17001">
        <v>2900662.0386046101</v>
      </c>
      <c r="D17001">
        <v>328.431287470477</v>
      </c>
      <c r="E17001">
        <v>1.6518602521341399</v>
      </c>
      <c r="F17001">
        <v>-4.3405670718498102E-2</v>
      </c>
    </row>
    <row r="17002" spans="1:6" x14ac:dyDescent="0.2">
      <c r="A17002">
        <f t="shared" si="265"/>
        <v>1700.0999999995493</v>
      </c>
      <c r="B17002">
        <v>566083.27982354397</v>
      </c>
      <c r="C17002">
        <v>2900662.1770728701</v>
      </c>
      <c r="D17002">
        <v>328.460424125477</v>
      </c>
      <c r="E17002">
        <v>1.6525918459795601</v>
      </c>
      <c r="F17002">
        <v>-4.3323771669469498E-2</v>
      </c>
    </row>
    <row r="17003" spans="1:6" x14ac:dyDescent="0.2">
      <c r="A17003">
        <f t="shared" si="265"/>
        <v>1700.1999999995492</v>
      </c>
      <c r="B17003">
        <v>566083.18968615599</v>
      </c>
      <c r="C17003">
        <v>2900662.3156535998</v>
      </c>
      <c r="D17003">
        <v>328.48954476548499</v>
      </c>
      <c r="E17003">
        <v>1.65332321252324</v>
      </c>
      <c r="F17003">
        <v>-4.3243336489747201E-2</v>
      </c>
    </row>
    <row r="17004" spans="1:6" x14ac:dyDescent="0.2">
      <c r="A17004">
        <f t="shared" si="265"/>
        <v>1700.2999999995491</v>
      </c>
      <c r="B17004">
        <v>566083.09958784503</v>
      </c>
      <c r="C17004">
        <v>2900662.4543466801</v>
      </c>
      <c r="D17004">
        <v>328.51864893481297</v>
      </c>
      <c r="E17004">
        <v>1.6540543396098299</v>
      </c>
      <c r="F17004">
        <v>-4.3164364532742298E-2</v>
      </c>
    </row>
    <row r="17005" spans="1:6" x14ac:dyDescent="0.2">
      <c r="A17005">
        <f t="shared" si="265"/>
        <v>1700.399999999549</v>
      </c>
      <c r="B17005">
        <v>566083.00952854997</v>
      </c>
      <c r="C17005">
        <v>2900662.5931519801</v>
      </c>
      <c r="D17005">
        <v>328.54773620695698</v>
      </c>
      <c r="E17005">
        <v>1.65478521579753</v>
      </c>
      <c r="F17005">
        <v>-4.3086852179702803E-2</v>
      </c>
    </row>
    <row r="17006" spans="1:6" x14ac:dyDescent="0.2">
      <c r="A17006">
        <f t="shared" si="265"/>
        <v>1700.4999999995489</v>
      </c>
      <c r="B17006">
        <v>566082.91950821003</v>
      </c>
      <c r="C17006">
        <v>2900662.7320693801</v>
      </c>
      <c r="D17006">
        <v>328.57680618646702</v>
      </c>
      <c r="E17006">
        <v>1.6555158303295101</v>
      </c>
      <c r="F17006">
        <v>-4.3010792609077003E-2</v>
      </c>
    </row>
    <row r="17007" spans="1:6" x14ac:dyDescent="0.2">
      <c r="A17007">
        <f t="shared" si="265"/>
        <v>1700.5999999995488</v>
      </c>
      <c r="B17007">
        <v>566082.82952676399</v>
      </c>
      <c r="C17007">
        <v>2900662.8710987498</v>
      </c>
      <c r="D17007">
        <v>328.60585851048802</v>
      </c>
      <c r="E17007">
        <v>1.65624617312386</v>
      </c>
      <c r="F17007">
        <v>-4.29361755352285E-2</v>
      </c>
    </row>
    <row r="17008" spans="1:6" x14ac:dyDescent="0.2">
      <c r="A17008">
        <f t="shared" si="265"/>
        <v>1700.6999999995487</v>
      </c>
      <c r="B17008">
        <v>566082.73958414898</v>
      </c>
      <c r="C17008">
        <v>2900663.0102399602</v>
      </c>
      <c r="D17008">
        <v>328.63489284999002</v>
      </c>
      <c r="E17008">
        <v>1.65697623477961</v>
      </c>
      <c r="F17008">
        <v>-4.2862986920770903E-2</v>
      </c>
    </row>
    <row r="17009" spans="1:6" x14ac:dyDescent="0.2">
      <c r="A17009">
        <f t="shared" si="265"/>
        <v>1700.7999999995486</v>
      </c>
      <c r="B17009">
        <v>566082.64968030504</v>
      </c>
      <c r="C17009">
        <v>2900663.1494928701</v>
      </c>
      <c r="D17009">
        <v>328.66390891072803</v>
      </c>
      <c r="E17009">
        <v>1.6577060065964599</v>
      </c>
      <c r="F17009">
        <v>-4.2791208670040597E-2</v>
      </c>
    </row>
    <row r="17010" spans="1:6" x14ac:dyDescent="0.2">
      <c r="A17010">
        <f t="shared" si="265"/>
        <v>1700.8999999995485</v>
      </c>
      <c r="B17010">
        <v>566082.55981517304</v>
      </c>
      <c r="C17010">
        <v>2900663.2888573599</v>
      </c>
      <c r="D17010">
        <v>328.692906433953</v>
      </c>
      <c r="E17010">
        <v>1.6584354806061099</v>
      </c>
      <c r="F17010">
        <v>-4.2720818309884903E-2</v>
      </c>
    </row>
    <row r="17011" spans="1:6" x14ac:dyDescent="0.2">
      <c r="A17011">
        <f t="shared" si="265"/>
        <v>1700.9999999995484</v>
      </c>
      <c r="B17011">
        <v>566082.46998869302</v>
      </c>
      <c r="C17011">
        <v>2900663.4283333002</v>
      </c>
      <c r="D17011">
        <v>328.72188519689399</v>
      </c>
      <c r="E17011">
        <v>1.6591646496147801</v>
      </c>
      <c r="F17011">
        <v>-4.2651788655394103E-2</v>
      </c>
    </row>
    <row r="17012" spans="1:6" x14ac:dyDescent="0.2">
      <c r="A17012">
        <f t="shared" si="265"/>
        <v>1701.0999999995483</v>
      </c>
      <c r="B17012">
        <v>566082.38020081003</v>
      </c>
      <c r="C17012">
        <v>2900663.5679205498</v>
      </c>
      <c r="D17012">
        <v>328.75084501304599</v>
      </c>
      <c r="E17012">
        <v>1.65989350725537</v>
      </c>
      <c r="F17012">
        <v>-4.2584087465288398E-2</v>
      </c>
    </row>
    <row r="17013" spans="1:6" x14ac:dyDescent="0.2">
      <c r="A17013">
        <f t="shared" si="265"/>
        <v>1701.1999999995483</v>
      </c>
      <c r="B17013">
        <v>566082.29045146995</v>
      </c>
      <c r="C17013">
        <v>2900663.70761899</v>
      </c>
      <c r="D17013">
        <v>328.77978573228103</v>
      </c>
      <c r="E17013">
        <v>1.6606220480487599</v>
      </c>
      <c r="F17013">
        <v>-4.2517677087447997E-2</v>
      </c>
    </row>
    <row r="17014" spans="1:6" x14ac:dyDescent="0.2">
      <c r="A17014">
        <f t="shared" si="265"/>
        <v>1701.2999999995482</v>
      </c>
      <c r="B17014">
        <v>566082.20074062096</v>
      </c>
      <c r="C17014">
        <v>2900663.8474284899</v>
      </c>
      <c r="D17014">
        <v>328.80870724080802</v>
      </c>
      <c r="E17014">
        <v>1.6613502674737399</v>
      </c>
      <c r="F17014">
        <v>-4.2452514093555403E-2</v>
      </c>
    </row>
    <row r="17015" spans="1:6" x14ac:dyDescent="0.2">
      <c r="A17015">
        <f t="shared" si="265"/>
        <v>1701.3999999995481</v>
      </c>
      <c r="B17015">
        <v>566082.11106821697</v>
      </c>
      <c r="C17015">
        <v>2900663.98734893</v>
      </c>
      <c r="D17015">
        <v>328.83760946100398</v>
      </c>
      <c r="E17015">
        <v>1.6620781620457199</v>
      </c>
      <c r="F17015">
        <v>-4.2388548899704698E-2</v>
      </c>
    </row>
    <row r="17016" spans="1:6" x14ac:dyDescent="0.2">
      <c r="A17016">
        <f t="shared" si="265"/>
        <v>1701.499999999548</v>
      </c>
      <c r="B17016">
        <v>566082.02143421199</v>
      </c>
      <c r="C17016">
        <v>2900664.1273801802</v>
      </c>
      <c r="D17016">
        <v>328.86649235114299</v>
      </c>
      <c r="E17016">
        <v>1.6628057294039</v>
      </c>
      <c r="F17016">
        <v>-4.2325725373522603E-2</v>
      </c>
    </row>
    <row r="17017" spans="1:6" x14ac:dyDescent="0.2">
      <c r="A17017">
        <f t="shared" si="265"/>
        <v>1701.5999999995479</v>
      </c>
      <c r="B17017">
        <v>566081.931838569</v>
      </c>
      <c r="C17017">
        <v>2900664.2675221302</v>
      </c>
      <c r="D17017">
        <v>328.89535590503402</v>
      </c>
      <c r="E17017">
        <v>1.66353296840687</v>
      </c>
      <c r="F17017">
        <v>-4.2263980425890697E-2</v>
      </c>
    </row>
    <row r="17018" spans="1:6" x14ac:dyDescent="0.2">
      <c r="A17018">
        <f t="shared" si="265"/>
        <v>1701.6999999995478</v>
      </c>
      <c r="B17018">
        <v>566081.84228125296</v>
      </c>
      <c r="C17018">
        <v>2900664.4077746398</v>
      </c>
      <c r="D17018">
        <v>328.92420015160502</v>
      </c>
      <c r="E17018">
        <v>1.6642598792374801</v>
      </c>
      <c r="F17018">
        <v>-4.2203243579788302E-2</v>
      </c>
    </row>
    <row r="17019" spans="1:6" x14ac:dyDescent="0.2">
      <c r="A17019">
        <f t="shared" si="265"/>
        <v>1701.7999999995477</v>
      </c>
      <c r="B17019">
        <v>566081.75276223605</v>
      </c>
      <c r="C17019">
        <v>2900664.5481376201</v>
      </c>
      <c r="D17019">
        <v>328.95302515443899</v>
      </c>
      <c r="E17019">
        <v>1.664986463517</v>
      </c>
      <c r="F17019">
        <v>-4.2143436517611002E-2</v>
      </c>
    </row>
    <row r="17020" spans="1:6" x14ac:dyDescent="0.2">
      <c r="A17020">
        <f t="shared" si="265"/>
        <v>1701.8999999995476</v>
      </c>
      <c r="B17020">
        <v>566081.66328149603</v>
      </c>
      <c r="C17020">
        <v>2900664.6886109598</v>
      </c>
      <c r="D17020">
        <v>328.981831011297</v>
      </c>
      <c r="E17020">
        <v>1.66571272442984</v>
      </c>
      <c r="F17020">
        <v>-4.2084472595667499E-2</v>
      </c>
    </row>
    <row r="17021" spans="1:6" x14ac:dyDescent="0.2">
      <c r="A17021">
        <f t="shared" si="265"/>
        <v>1701.9999999995475</v>
      </c>
      <c r="B17021">
        <v>566081.57383902103</v>
      </c>
      <c r="C17021">
        <v>2900664.8291945402</v>
      </c>
      <c r="D17021">
        <v>329.010617853631</v>
      </c>
      <c r="E17021">
        <v>1.6664386668589699</v>
      </c>
      <c r="F17021">
        <v>-4.2026256327866801E-2</v>
      </c>
    </row>
    <row r="17022" spans="1:6" x14ac:dyDescent="0.2">
      <c r="A17022">
        <f t="shared" si="265"/>
        <v>1702.0999999995474</v>
      </c>
      <c r="B17022">
        <v>566081.48443480197</v>
      </c>
      <c r="C17022">
        <v>2900664.9698882699</v>
      </c>
      <c r="D17022">
        <v>329.039385846127</v>
      </c>
      <c r="E17022">
        <v>1.6671642975340399</v>
      </c>
      <c r="F17022">
        <v>-4.1968682824194803E-2</v>
      </c>
    </row>
    <row r="17023" spans="1:6" x14ac:dyDescent="0.2">
      <c r="A17023">
        <f t="shared" si="265"/>
        <v>1702.1999999995473</v>
      </c>
      <c r="B17023">
        <v>566081.39506884397</v>
      </c>
      <c r="C17023">
        <v>2900665.1106920601</v>
      </c>
      <c r="D17023">
        <v>329.06813518628599</v>
      </c>
      <c r="E17023">
        <v>1.6678896251925599</v>
      </c>
      <c r="F17023">
        <v>-4.1911637184023402E-2</v>
      </c>
    </row>
    <row r="17024" spans="1:6" x14ac:dyDescent="0.2">
      <c r="A17024">
        <f t="shared" si="265"/>
        <v>1702.2999999995473</v>
      </c>
      <c r="B17024">
        <v>566081.30574115901</v>
      </c>
      <c r="C17024">
        <v>2900665.2516058199</v>
      </c>
      <c r="D17024">
        <v>329.09686610406499</v>
      </c>
      <c r="E17024">
        <v>1.66861466075684</v>
      </c>
      <c r="F17024">
        <v>-4.1854993828501198E-2</v>
      </c>
    </row>
    <row r="17025" spans="1:6" x14ac:dyDescent="0.2">
      <c r="A17025">
        <f t="shared" si="265"/>
        <v>1702.3999999995472</v>
      </c>
      <c r="B17025">
        <v>566081.216451769</v>
      </c>
      <c r="C17025">
        <v>2900665.39262948</v>
      </c>
      <c r="D17025">
        <v>329.12557886160403</v>
      </c>
      <c r="E17025">
        <v>1.6693394175279299</v>
      </c>
      <c r="F17025">
        <v>-4.1798615766082799E-2</v>
      </c>
    </row>
    <row r="17026" spans="1:6" x14ac:dyDescent="0.2">
      <c r="A17026">
        <f t="shared" si="265"/>
        <v>1702.4999999995471</v>
      </c>
      <c r="B17026">
        <v>566081.12720070896</v>
      </c>
      <c r="C17026">
        <v>2900665.5337629602</v>
      </c>
      <c r="D17026">
        <v>329.15427375305899</v>
      </c>
      <c r="E17026">
        <v>1.67006391139886</v>
      </c>
      <c r="F17026">
        <v>-4.1742353780536999E-2</v>
      </c>
    </row>
    <row r="17027" spans="1:6" x14ac:dyDescent="0.2">
      <c r="A17027">
        <f t="shared" si="265"/>
        <v>1702.599999999547</v>
      </c>
      <c r="B17027">
        <v>566081.03798802604</v>
      </c>
      <c r="C17027">
        <v>2900665.6750062201</v>
      </c>
      <c r="D17027">
        <v>329.18295110455801</v>
      </c>
      <c r="E17027">
        <v>1.67078816109025</v>
      </c>
      <c r="F17027">
        <v>-4.1686045524772598E-2</v>
      </c>
    </row>
    <row r="17028" spans="1:6" x14ac:dyDescent="0.2">
      <c r="A17028">
        <f t="shared" ref="A17028:A17091" si="266">A17027+0.1</f>
        <v>1702.6999999995469</v>
      </c>
      <c r="B17028">
        <v>566080.94881378196</v>
      </c>
      <c r="C17028">
        <v>2900665.8163591898</v>
      </c>
      <c r="D17028">
        <v>329.21161127431901</v>
      </c>
      <c r="E17028">
        <v>1.67151218841106</v>
      </c>
      <c r="F17028">
        <v>-4.1629514508111698E-2</v>
      </c>
    </row>
    <row r="17029" spans="1:6" x14ac:dyDescent="0.2">
      <c r="A17029">
        <f t="shared" si="266"/>
        <v>1702.7999999995468</v>
      </c>
      <c r="B17029">
        <v>566080.85967805097</v>
      </c>
      <c r="C17029">
        <v>2900665.95782184</v>
      </c>
      <c r="D17029">
        <v>329.24025465294301</v>
      </c>
      <c r="E17029">
        <v>1.6722360185489999</v>
      </c>
      <c r="F17029">
        <v>-4.1572568954220998E-2</v>
      </c>
    </row>
    <row r="17030" spans="1:6" x14ac:dyDescent="0.2">
      <c r="A17030">
        <f t="shared" si="266"/>
        <v>1702.8999999995467</v>
      </c>
      <c r="B17030">
        <v>566080.77058092505</v>
      </c>
      <c r="C17030">
        <v>2900666.0993941398</v>
      </c>
      <c r="D17030">
        <v>329.26888166390899</v>
      </c>
      <c r="E17030">
        <v>1.6729596803942399</v>
      </c>
      <c r="F17030">
        <v>-4.15150005133769E-2</v>
      </c>
    </row>
    <row r="17031" spans="1:6" x14ac:dyDescent="0.2">
      <c r="A17031">
        <f t="shared" si="266"/>
        <v>1702.9999999995466</v>
      </c>
      <c r="B17031">
        <v>566080.68152251304</v>
      </c>
      <c r="C17031">
        <v>2900666.2410760899</v>
      </c>
      <c r="D17031">
        <v>329.29749276432301</v>
      </c>
      <c r="E17031">
        <v>1.67368320690205</v>
      </c>
      <c r="F17031">
        <v>-4.1456582802741199E-2</v>
      </c>
    </row>
    <row r="17032" spans="1:6" x14ac:dyDescent="0.2">
      <c r="A17032">
        <f t="shared" si="266"/>
        <v>1703.0999999995465</v>
      </c>
      <c r="B17032">
        <v>566080.59250294406</v>
      </c>
      <c r="C17032">
        <v>2900666.3828676902</v>
      </c>
      <c r="D17032">
        <v>329.32608844592801</v>
      </c>
      <c r="E17032">
        <v>1.67440663550085</v>
      </c>
      <c r="F17032">
        <v>-4.1397069742035497E-2</v>
      </c>
    </row>
    <row r="17033" spans="1:6" x14ac:dyDescent="0.2">
      <c r="A17033">
        <f t="shared" si="266"/>
        <v>1703.1999999995464</v>
      </c>
      <c r="B17033">
        <v>566080.503522365</v>
      </c>
      <c r="C17033">
        <v>2900666.5247689602</v>
      </c>
      <c r="D17033">
        <v>329.35466923644299</v>
      </c>
      <c r="E17033">
        <v>1.6751300085529099</v>
      </c>
      <c r="F17033">
        <v>-4.1336193652739002E-2</v>
      </c>
    </row>
    <row r="17034" spans="1:6" x14ac:dyDescent="0.2">
      <c r="A17034">
        <f t="shared" si="266"/>
        <v>1703.2999999995463</v>
      </c>
      <c r="B17034">
        <v>566080.41458094702</v>
      </c>
      <c r="C17034">
        <v>2900666.6667799298</v>
      </c>
      <c r="D17034">
        <v>329.38323570125601</v>
      </c>
      <c r="E17034">
        <v>1.67585337387686</v>
      </c>
      <c r="F17034">
        <v>-4.1273663075714999E-2</v>
      </c>
    </row>
    <row r="17035" spans="1:6" x14ac:dyDescent="0.2">
      <c r="A17035">
        <f t="shared" si="266"/>
        <v>1703.3999999995463</v>
      </c>
      <c r="B17035">
        <v>566080.32567888498</v>
      </c>
      <c r="C17035">
        <v>2900666.8089006701</v>
      </c>
      <c r="D17035">
        <v>329.411788445534</v>
      </c>
      <c r="E17035">
        <v>1.67657678534245</v>
      </c>
      <c r="F17035">
        <v>-4.12091602592096E-2</v>
      </c>
    </row>
    <row r="17036" spans="1:6" x14ac:dyDescent="0.2">
      <c r="A17036">
        <f t="shared" si="266"/>
        <v>1703.4999999995462</v>
      </c>
      <c r="B17036">
        <v>566080.23681639903</v>
      </c>
      <c r="C17036">
        <v>2900666.9511312498</v>
      </c>
      <c r="D17036">
        <v>329.440328116817</v>
      </c>
      <c r="E17036">
        <v>1.6773003035509899</v>
      </c>
      <c r="F17036">
        <v>-4.1142338252219399E-2</v>
      </c>
    </row>
    <row r="17037" spans="1:6" x14ac:dyDescent="0.2">
      <c r="A17037">
        <f t="shared" si="266"/>
        <v>1703.5999999995461</v>
      </c>
      <c r="B17037">
        <v>566080.14799373795</v>
      </c>
      <c r="C17037">
        <v>2900667.0934717702</v>
      </c>
      <c r="D17037">
        <v>329.46885540816203</v>
      </c>
      <c r="E17037">
        <v>1.67802399661649</v>
      </c>
      <c r="F17037">
        <v>-4.1072817532810703E-2</v>
      </c>
    </row>
    <row r="17038" spans="1:6" x14ac:dyDescent="0.2">
      <c r="A17038">
        <f t="shared" si="266"/>
        <v>1703.699999999546</v>
      </c>
      <c r="B17038">
        <v>566080.05921118404</v>
      </c>
      <c r="C17038">
        <v>2900667.2359223701</v>
      </c>
      <c r="D17038">
        <v>329.49737106192401</v>
      </c>
      <c r="E17038">
        <v>1.6787479410678701</v>
      </c>
      <c r="F17038">
        <v>-4.1000182071053097E-2</v>
      </c>
    </row>
    <row r="17039" spans="1:6" x14ac:dyDescent="0.2">
      <c r="A17039">
        <f t="shared" si="266"/>
        <v>1703.7999999995459</v>
      </c>
      <c r="B17039">
        <v>566079.97046904895</v>
      </c>
      <c r="C17039">
        <v>2900667.3784832</v>
      </c>
      <c r="D17039">
        <v>329.52587587429502</v>
      </c>
      <c r="E17039">
        <v>1.6794722228943699</v>
      </c>
      <c r="F17039">
        <v>-4.0923974723228403E-2</v>
      </c>
    </row>
    <row r="17040" spans="1:6" x14ac:dyDescent="0.2">
      <c r="A17040">
        <f t="shared" si="266"/>
        <v>1703.8999999995458</v>
      </c>
      <c r="B17040">
        <v>566079.88176768599</v>
      </c>
      <c r="C17040">
        <v>2900667.5211544498</v>
      </c>
      <c r="D17040">
        <v>329.55437070070701</v>
      </c>
      <c r="E17040">
        <v>1.6801969387642299</v>
      </c>
      <c r="F17040">
        <v>-4.0843691807869599E-2</v>
      </c>
    </row>
    <row r="17041" spans="1:6" x14ac:dyDescent="0.2">
      <c r="A17041">
        <f t="shared" si="266"/>
        <v>1703.9999999995457</v>
      </c>
      <c r="B17041">
        <v>566079.79310748598</v>
      </c>
      <c r="C17041">
        <v>2900667.6639363398</v>
      </c>
      <c r="D17041">
        <v>329.58285646227102</v>
      </c>
      <c r="E17041">
        <v>1.68092219745273</v>
      </c>
      <c r="F17041">
        <v>-4.0758776689306303E-2</v>
      </c>
    </row>
    <row r="17042" spans="1:6" x14ac:dyDescent="0.2">
      <c r="A17042">
        <f t="shared" si="266"/>
        <v>1704.0999999995456</v>
      </c>
      <c r="B17042">
        <v>566079.70448888896</v>
      </c>
      <c r="C17042">
        <v>2900667.8068291401</v>
      </c>
      <c r="D17042">
        <v>329.61133415343602</v>
      </c>
      <c r="E17042">
        <v>1.68164812152563</v>
      </c>
      <c r="F17042">
        <v>-4.0668612144604398E-2</v>
      </c>
    </row>
    <row r="17043" spans="1:6" x14ac:dyDescent="0.2">
      <c r="A17043">
        <f t="shared" si="266"/>
        <v>1704.1999999995455</v>
      </c>
      <c r="B17043">
        <v>566079.615912379</v>
      </c>
      <c r="C17043">
        <v>2900667.9498331398</v>
      </c>
      <c r="D17043">
        <v>329.63980485110397</v>
      </c>
      <c r="E17043">
        <v>1.6823748620321399</v>
      </c>
      <c r="F17043">
        <v>-4.0572486659043699E-2</v>
      </c>
    </row>
    <row r="17044" spans="1:6" x14ac:dyDescent="0.2">
      <c r="A17044">
        <f t="shared" si="266"/>
        <v>1704.2999999995454</v>
      </c>
      <c r="B17044">
        <v>566079.527378503</v>
      </c>
      <c r="C17044">
        <v>2900668.0929487101</v>
      </c>
      <c r="D17044">
        <v>329.66826973157998</v>
      </c>
      <c r="E17044">
        <v>1.68310260529608</v>
      </c>
      <c r="F17044">
        <v>-4.0469576176337001E-2</v>
      </c>
    </row>
    <row r="17045" spans="1:6" x14ac:dyDescent="0.2">
      <c r="A17045">
        <f t="shared" si="266"/>
        <v>1704.3999999995453</v>
      </c>
      <c r="B17045">
        <v>566079.43888787006</v>
      </c>
      <c r="C17045">
        <v>2900668.2361762598</v>
      </c>
      <c r="D17045">
        <v>329.69673009133999</v>
      </c>
      <c r="E17045">
        <v>1.6838315593645701</v>
      </c>
      <c r="F17045">
        <v>-4.0358963956187398E-2</v>
      </c>
    </row>
    <row r="17046" spans="1:6" x14ac:dyDescent="0.2">
      <c r="A17046">
        <f t="shared" si="266"/>
        <v>1704.4999999995453</v>
      </c>
      <c r="B17046">
        <v>566079.35044116003</v>
      </c>
      <c r="C17046">
        <v>2900668.3795162598</v>
      </c>
      <c r="D17046">
        <v>329.72518736205302</v>
      </c>
      <c r="E17046">
        <v>1.68456190457032</v>
      </c>
      <c r="F17046">
        <v>-4.0239749440159303E-2</v>
      </c>
    </row>
    <row r="17047" spans="1:6" x14ac:dyDescent="0.2">
      <c r="A17047">
        <f t="shared" si="266"/>
        <v>1704.5999999995452</v>
      </c>
      <c r="B17047">
        <v>566079.26203913102</v>
      </c>
      <c r="C17047">
        <v>2900668.5229692501</v>
      </c>
      <c r="D17047">
        <v>329.75364309787301</v>
      </c>
      <c r="E17047">
        <v>1.68529372153131</v>
      </c>
      <c r="F17047">
        <v>-4.0111389107228702E-2</v>
      </c>
    </row>
    <row r="17048" spans="1:6" x14ac:dyDescent="0.2">
      <c r="A17048">
        <f t="shared" si="266"/>
        <v>1704.6999999995451</v>
      </c>
      <c r="B17048">
        <v>566079.17368258303</v>
      </c>
      <c r="C17048">
        <v>2900668.6665358199</v>
      </c>
      <c r="D17048">
        <v>329.78209887847498</v>
      </c>
      <c r="E17048">
        <v>1.6860235940258901</v>
      </c>
      <c r="F17048">
        <v>-3.9986444444676902E-2</v>
      </c>
    </row>
    <row r="17049" spans="1:6" x14ac:dyDescent="0.2">
      <c r="A17049">
        <f t="shared" si="266"/>
        <v>1704.799999999545</v>
      </c>
      <c r="B17049">
        <v>566079.08537141106</v>
      </c>
      <c r="C17049">
        <v>2900668.8102156101</v>
      </c>
      <c r="D17049">
        <v>329.81055308135302</v>
      </c>
      <c r="E17049">
        <v>1.68675102541663</v>
      </c>
      <c r="F17049">
        <v>-3.9866882929569199E-2</v>
      </c>
    </row>
    <row r="17050" spans="1:6" x14ac:dyDescent="0.2">
      <c r="A17050">
        <f t="shared" si="266"/>
        <v>1704.8999999995449</v>
      </c>
      <c r="B17050">
        <v>566078.99710535805</v>
      </c>
      <c r="C17050">
        <v>2900668.9540081201</v>
      </c>
      <c r="D17050">
        <v>329.83900351715999</v>
      </c>
      <c r="E17050">
        <v>1.6874761643348399</v>
      </c>
      <c r="F17050">
        <v>-3.9752247615285501E-2</v>
      </c>
    </row>
    <row r="17051" spans="1:6" x14ac:dyDescent="0.2">
      <c r="A17051">
        <f t="shared" si="266"/>
        <v>1704.9999999995448</v>
      </c>
      <c r="B17051">
        <v>566078.90888419596</v>
      </c>
      <c r="C17051">
        <v>2900669.0979129099</v>
      </c>
      <c r="D17051">
        <v>329.86744802399198</v>
      </c>
      <c r="E17051">
        <v>1.6881991545839099</v>
      </c>
      <c r="F17051">
        <v>-3.9642102621901702E-2</v>
      </c>
    </row>
    <row r="17052" spans="1:6" x14ac:dyDescent="0.2">
      <c r="A17052">
        <f t="shared" si="266"/>
        <v>1705.0999999995447</v>
      </c>
      <c r="B17052">
        <v>566078.82070771803</v>
      </c>
      <c r="C17052">
        <v>2900669.2419295302</v>
      </c>
      <c r="D17052">
        <v>329.89588448012699</v>
      </c>
      <c r="E17052">
        <v>1.68892012192513</v>
      </c>
      <c r="F17052">
        <v>-3.9536082165059397E-2</v>
      </c>
    </row>
    <row r="17053" spans="1:6" x14ac:dyDescent="0.2">
      <c r="A17053">
        <f t="shared" si="266"/>
        <v>1705.1999999995446</v>
      </c>
      <c r="B17053">
        <v>566078.73257573799</v>
      </c>
      <c r="C17053">
        <v>2900669.3860575901</v>
      </c>
      <c r="D17053">
        <v>329.92431081428998</v>
      </c>
      <c r="E17053">
        <v>1.68963917571805</v>
      </c>
      <c r="F17053">
        <v>-3.9433884472744998E-2</v>
      </c>
    </row>
    <row r="17054" spans="1:6" x14ac:dyDescent="0.2">
      <c r="A17054">
        <f t="shared" si="266"/>
        <v>1705.2999999995445</v>
      </c>
      <c r="B17054">
        <v>566078.64448808401</v>
      </c>
      <c r="C17054">
        <v>2900669.5302967001</v>
      </c>
      <c r="D17054">
        <v>329.95272501542303</v>
      </c>
      <c r="E17054">
        <v>1.69035641090665</v>
      </c>
      <c r="F17054">
        <v>-3.9335263643457699E-2</v>
      </c>
    </row>
    <row r="17055" spans="1:6" x14ac:dyDescent="0.2">
      <c r="A17055">
        <f t="shared" si="266"/>
        <v>1705.3999999995444</v>
      </c>
      <c r="B17055">
        <v>566078.55644459603</v>
      </c>
      <c r="C17055">
        <v>2900669.6746465</v>
      </c>
      <c r="D17055">
        <v>329.98112514121402</v>
      </c>
      <c r="E17055">
        <v>1.69107190982028</v>
      </c>
      <c r="F17055">
        <v>-3.9240022219216297E-2</v>
      </c>
    </row>
    <row r="17056" spans="1:6" x14ac:dyDescent="0.2">
      <c r="A17056">
        <f t="shared" si="266"/>
        <v>1705.4999999995443</v>
      </c>
      <c r="B17056">
        <v>566078.46844512096</v>
      </c>
      <c r="C17056">
        <v>2900669.8191066398</v>
      </c>
      <c r="D17056">
        <v>330.00950932547602</v>
      </c>
      <c r="E17056">
        <v>1.6917857437603401</v>
      </c>
      <c r="F17056">
        <v>-3.9148004616188899E-2</v>
      </c>
    </row>
    <row r="17057" spans="1:6" x14ac:dyDescent="0.2">
      <c r="A17057">
        <f t="shared" si="266"/>
        <v>1705.5999999995443</v>
      </c>
      <c r="B17057">
        <v>566078.38048951002</v>
      </c>
      <c r="C17057">
        <v>2900669.96367678</v>
      </c>
      <c r="D17057">
        <v>330.03787578439898</v>
      </c>
      <c r="E17057">
        <v>1.6924979743984601</v>
      </c>
      <c r="F17057">
        <v>-3.90590913279052E-2</v>
      </c>
    </row>
    <row r="17058" spans="1:6" x14ac:dyDescent="0.2">
      <c r="A17058">
        <f t="shared" si="266"/>
        <v>1705.6999999995442</v>
      </c>
      <c r="B17058">
        <v>566078.29257761699</v>
      </c>
      <c r="C17058">
        <v>2900670.1083566002</v>
      </c>
      <c r="D17058">
        <v>330.06622282173902</v>
      </c>
      <c r="E17058">
        <v>1.6932086550169101</v>
      </c>
      <c r="F17058">
        <v>-3.89731938043048E-2</v>
      </c>
    </row>
    <row r="17059" spans="1:6" x14ac:dyDescent="0.2">
      <c r="A17059">
        <f t="shared" si="266"/>
        <v>1705.7999999995441</v>
      </c>
      <c r="B17059">
        <v>566078.20470929705</v>
      </c>
      <c r="C17059">
        <v>2900670.2531457599</v>
      </c>
      <c r="D17059">
        <v>330.09454883298298</v>
      </c>
      <c r="E17059">
        <v>1.6939178316210699</v>
      </c>
      <c r="F17059">
        <v>-3.8890249913378097E-2</v>
      </c>
    </row>
    <row r="17060" spans="1:6" x14ac:dyDescent="0.2">
      <c r="A17060">
        <f t="shared" si="266"/>
        <v>1705.899999999544</v>
      </c>
      <c r="B17060">
        <v>566078.11688440002</v>
      </c>
      <c r="C17060">
        <v>2900670.3980439599</v>
      </c>
      <c r="D17060">
        <v>330.12285230856003</v>
      </c>
      <c r="E17060">
        <v>1.6946255439523299</v>
      </c>
      <c r="F17060">
        <v>-3.8810219893626798E-2</v>
      </c>
    </row>
    <row r="17061" spans="1:6" x14ac:dyDescent="0.2">
      <c r="A17061">
        <f t="shared" si="266"/>
        <v>1705.9999999995439</v>
      </c>
      <c r="B17061">
        <v>566078.02910277795</v>
      </c>
      <c r="C17061">
        <v>2900670.5430508801</v>
      </c>
      <c r="D17061">
        <v>330.151131836155</v>
      </c>
      <c r="E17061">
        <v>1.6953318264274599</v>
      </c>
      <c r="F17061">
        <v>-3.8733082726528201E-2</v>
      </c>
    </row>
    <row r="17062" spans="1:6" x14ac:dyDescent="0.2">
      <c r="A17062">
        <f t="shared" si="266"/>
        <v>1706.0999999995438</v>
      </c>
      <c r="B17062">
        <v>566077.94136427494</v>
      </c>
      <c r="C17062">
        <v>2900670.68816621</v>
      </c>
      <c r="D17062">
        <v>330.17938610221302</v>
      </c>
      <c r="E17062">
        <v>1.6960367137114201</v>
      </c>
      <c r="F17062">
        <v>-3.8658817271620703E-2</v>
      </c>
    </row>
    <row r="17063" spans="1:6" x14ac:dyDescent="0.2">
      <c r="A17063">
        <f t="shared" si="266"/>
        <v>1706.1999999995437</v>
      </c>
      <c r="B17063">
        <v>566077.85366873397</v>
      </c>
      <c r="C17063">
        <v>2900670.8333896301</v>
      </c>
      <c r="D17063">
        <v>330.20761389656099</v>
      </c>
      <c r="E17063">
        <v>1.6967402418647299</v>
      </c>
      <c r="F17063">
        <v>-3.8587398368800201E-2</v>
      </c>
    </row>
    <row r="17064" spans="1:6" x14ac:dyDescent="0.2">
      <c r="A17064">
        <f t="shared" si="266"/>
        <v>1706.2999999995436</v>
      </c>
      <c r="B17064">
        <v>566077.76601599297</v>
      </c>
      <c r="C17064">
        <v>2900670.9787208401</v>
      </c>
      <c r="D17064">
        <v>330.235814116565</v>
      </c>
      <c r="E17064">
        <v>1.6974480793044699</v>
      </c>
      <c r="F17064">
        <v>-3.84742494348706E-2</v>
      </c>
    </row>
    <row r="17065" spans="1:6" x14ac:dyDescent="0.2">
      <c r="A17065">
        <f t="shared" si="266"/>
        <v>1706.3999999995435</v>
      </c>
      <c r="B17065">
        <v>566077.67840947502</v>
      </c>
      <c r="C17065">
        <v>2900671.12416224</v>
      </c>
      <c r="D17065">
        <v>330.26395517053697</v>
      </c>
      <c r="E17065">
        <v>1.69815034776489</v>
      </c>
      <c r="F17065">
        <v>-3.8402224231649802E-2</v>
      </c>
    </row>
    <row r="17066" spans="1:6" x14ac:dyDescent="0.2">
      <c r="A17066">
        <f t="shared" si="266"/>
        <v>1706.4999999995434</v>
      </c>
      <c r="B17066">
        <v>566077.59084582399</v>
      </c>
      <c r="C17066">
        <v>2900671.2697112001</v>
      </c>
      <c r="D17066">
        <v>330.29206270878097</v>
      </c>
      <c r="E17066">
        <v>1.6988464801221901</v>
      </c>
      <c r="F17066">
        <v>-3.8367408304843802E-2</v>
      </c>
    </row>
    <row r="17067" spans="1:6" x14ac:dyDescent="0.2">
      <c r="A17067">
        <f t="shared" si="266"/>
        <v>1706.5999999995433</v>
      </c>
      <c r="B17067">
        <v>566077.50332211005</v>
      </c>
      <c r="C17067">
        <v>2900671.4153652899</v>
      </c>
      <c r="D17067">
        <v>330.32015960064803</v>
      </c>
      <c r="E17067">
        <v>1.69953604161924</v>
      </c>
      <c r="F17067">
        <v>-3.8366556097261799E-2</v>
      </c>
    </row>
    <row r="17068" spans="1:6" x14ac:dyDescent="0.2">
      <c r="A17068">
        <f t="shared" si="266"/>
        <v>1706.6999999995433</v>
      </c>
      <c r="B17068">
        <v>566077.41583576298</v>
      </c>
      <c r="C17068">
        <v>2900671.56112224</v>
      </c>
      <c r="D17068">
        <v>330.34826642228398</v>
      </c>
      <c r="E17068">
        <v>1.7002187755985101</v>
      </c>
      <c r="F17068">
        <v>-3.8396483722975099E-2</v>
      </c>
    </row>
    <row r="17069" spans="1:6" x14ac:dyDescent="0.2">
      <c r="A17069">
        <f t="shared" si="266"/>
        <v>1706.7999999995432</v>
      </c>
      <c r="B17069">
        <v>566077.32838455099</v>
      </c>
      <c r="C17069">
        <v>2900671.7069799299</v>
      </c>
      <c r="D17069">
        <v>330.37640152437598</v>
      </c>
      <c r="E17069">
        <v>1.7008945689628301</v>
      </c>
      <c r="F17069">
        <v>-3.8454134764110297E-2</v>
      </c>
    </row>
    <row r="17070" spans="1:6" x14ac:dyDescent="0.2">
      <c r="A17070">
        <f t="shared" si="266"/>
        <v>1706.8999999995431</v>
      </c>
      <c r="B17070">
        <v>566077.24096655694</v>
      </c>
      <c r="C17070">
        <v>2900671.8529364499</v>
      </c>
      <c r="D17070">
        <v>330.404581145691</v>
      </c>
      <c r="E17070">
        <v>1.70156342308569</v>
      </c>
      <c r="F17070">
        <v>-3.8536591559228499E-2</v>
      </c>
    </row>
    <row r="17071" spans="1:6" x14ac:dyDescent="0.2">
      <c r="A17071">
        <f t="shared" si="266"/>
        <v>1706.999999999543</v>
      </c>
      <c r="B17071">
        <v>566077.15358015604</v>
      </c>
      <c r="C17071">
        <v>2900671.99899003</v>
      </c>
      <c r="D17071">
        <v>330.43281953090502</v>
      </c>
      <c r="E17071">
        <v>1.7022254396646801</v>
      </c>
      <c r="F17071">
        <v>-3.8641083586391102E-2</v>
      </c>
    </row>
    <row r="17072" spans="1:6" x14ac:dyDescent="0.2">
      <c r="A17072">
        <f t="shared" si="266"/>
        <v>1707.0999999995429</v>
      </c>
      <c r="B17072">
        <v>566077.06622399297</v>
      </c>
      <c r="C17072">
        <v>2900672.1451390898</v>
      </c>
      <c r="D17072">
        <v>330.461129050735</v>
      </c>
      <c r="E17072">
        <v>1.70288080191678</v>
      </c>
      <c r="F17072">
        <v>-3.8764990351856599E-2</v>
      </c>
    </row>
    <row r="17073" spans="1:6" x14ac:dyDescent="0.2">
      <c r="A17073">
        <f t="shared" si="266"/>
        <v>1707.1999999995428</v>
      </c>
      <c r="B17073">
        <v>566076.97889696201</v>
      </c>
      <c r="C17073">
        <v>2900672.2913822001</v>
      </c>
      <c r="D17073">
        <v>330.48952032295603</v>
      </c>
      <c r="E17073">
        <v>1.70352975755511</v>
      </c>
      <c r="F17073">
        <v>-3.8905841834470899E-2</v>
      </c>
    </row>
    <row r="17074" spans="1:6" x14ac:dyDescent="0.2">
      <c r="A17074">
        <f t="shared" si="266"/>
        <v>1707.2999999995427</v>
      </c>
      <c r="B17074">
        <v>566076.89159818494</v>
      </c>
      <c r="C17074">
        <v>2900672.4377180999</v>
      </c>
      <c r="D17074">
        <v>330.51800233274901</v>
      </c>
      <c r="E17074">
        <v>1.7041726037229299</v>
      </c>
      <c r="F17074">
        <v>-3.9061317007743103E-2</v>
      </c>
    </row>
    <row r="17075" spans="1:6" x14ac:dyDescent="0.2">
      <c r="A17075">
        <f t="shared" si="266"/>
        <v>1707.3999999995426</v>
      </c>
      <c r="B17075">
        <v>566076.80432699004</v>
      </c>
      <c r="C17075">
        <v>2900672.5841456898</v>
      </c>
      <c r="D17075">
        <v>330.54658255111798</v>
      </c>
      <c r="E17075">
        <v>1.7048096738516501</v>
      </c>
      <c r="F17075">
        <v>-3.92292408737418E-2</v>
      </c>
    </row>
    <row r="17076" spans="1:6" x14ac:dyDescent="0.2">
      <c r="A17076">
        <f t="shared" si="266"/>
        <v>1707.4999999995425</v>
      </c>
      <c r="B17076">
        <v>566076.71708289895</v>
      </c>
      <c r="C17076">
        <v>2900672.7306640102</v>
      </c>
      <c r="D17076">
        <v>330.57526705047297</v>
      </c>
      <c r="E17076">
        <v>1.7054413263682899</v>
      </c>
      <c r="F17076">
        <v>-3.9407580362775002E-2</v>
      </c>
    </row>
    <row r="17077" spans="1:6" x14ac:dyDescent="0.2">
      <c r="A17077">
        <f t="shared" si="266"/>
        <v>1707.5999999995424</v>
      </c>
      <c r="B17077">
        <v>566076.62986560597</v>
      </c>
      <c r="C17077">
        <v>2900672.8772722399</v>
      </c>
      <c r="D17077">
        <v>330.60406061667697</v>
      </c>
      <c r="E17077">
        <v>1.70606793514511</v>
      </c>
      <c r="F17077">
        <v>-3.9594439396536903E-2</v>
      </c>
    </row>
    <row r="17078" spans="1:6" x14ac:dyDescent="0.2">
      <c r="A17078">
        <f t="shared" si="266"/>
        <v>1707.6999999995423</v>
      </c>
      <c r="B17078">
        <v>566076.54267496499</v>
      </c>
      <c r="C17078">
        <v>2900673.0239697099</v>
      </c>
      <c r="D17078">
        <v>330.632966857111</v>
      </c>
      <c r="E17078">
        <v>1.70668988156445</v>
      </c>
      <c r="F17078">
        <v>-3.9788053347649802E-2</v>
      </c>
    </row>
    <row r="17079" spans="1:6" x14ac:dyDescent="0.2">
      <c r="A17079">
        <f t="shared" si="266"/>
        <v>1707.7999999995423</v>
      </c>
      <c r="B17079">
        <v>566076.45551097195</v>
      </c>
      <c r="C17079">
        <v>2900673.1707558599</v>
      </c>
      <c r="D17079">
        <v>330.66198830444</v>
      </c>
      <c r="E17079">
        <v>1.70730754806163</v>
      </c>
      <c r="F17079">
        <v>-3.9986783071639997E-2</v>
      </c>
    </row>
    <row r="17080" spans="1:6" x14ac:dyDescent="0.2">
      <c r="A17080">
        <f t="shared" si="266"/>
        <v>1707.8999999995422</v>
      </c>
      <c r="B17080">
        <v>566076.36837375199</v>
      </c>
      <c r="C17080">
        <v>2900673.3176302402</v>
      </c>
      <c r="D17080">
        <v>330.69112651591598</v>
      </c>
      <c r="E17080">
        <v>1.707921313003</v>
      </c>
      <c r="F17080">
        <v>-4.0189108644561301E-2</v>
      </c>
    </row>
    <row r="17081" spans="1:6" x14ac:dyDescent="0.2">
      <c r="A17081">
        <f t="shared" si="266"/>
        <v>1707.9999999995421</v>
      </c>
      <c r="B17081">
        <v>566076.28126355004</v>
      </c>
      <c r="C17081">
        <v>2900673.4645925402</v>
      </c>
      <c r="D17081">
        <v>330.72038216816202</v>
      </c>
      <c r="E17081">
        <v>1.7085315467595401</v>
      </c>
      <c r="F17081">
        <v>-4.0393622892741399E-2</v>
      </c>
    </row>
    <row r="17082" spans="1:6" x14ac:dyDescent="0.2">
      <c r="A17082">
        <f t="shared" si="266"/>
        <v>1708.099999999542</v>
      </c>
      <c r="B17082">
        <v>566076.19418071595</v>
      </c>
      <c r="C17082">
        <v>2900673.6116425199</v>
      </c>
      <c r="D17082">
        <v>330.74975514742198</v>
      </c>
      <c r="E17082">
        <v>1.7091386088415099</v>
      </c>
      <c r="F17082">
        <v>-4.0599024767901802E-2</v>
      </c>
    </row>
    <row r="17083" spans="1:6" x14ac:dyDescent="0.2">
      <c r="A17083">
        <f t="shared" si="266"/>
        <v>1708.1999999995419</v>
      </c>
      <c r="B17083">
        <v>566076.10712569498</v>
      </c>
      <c r="C17083">
        <v>2900673.7587800501</v>
      </c>
      <c r="D17083">
        <v>330.779244635368</v>
      </c>
      <c r="E17083">
        <v>1.7097428459694799</v>
      </c>
      <c r="F17083">
        <v>-4.0804112589227302E-2</v>
      </c>
    </row>
    <row r="17084" spans="1:6" x14ac:dyDescent="0.2">
      <c r="A17084">
        <f t="shared" si="266"/>
        <v>1708.2999999995418</v>
      </c>
      <c r="B17084">
        <v>566076.02009901998</v>
      </c>
      <c r="C17084">
        <v>2900673.9060050999</v>
      </c>
      <c r="D17084">
        <v>330.80884919054199</v>
      </c>
      <c r="E17084">
        <v>1.71034459097264</v>
      </c>
      <c r="F17084">
        <v>-4.1007777135860499E-2</v>
      </c>
    </row>
    <row r="17085" spans="1:6" x14ac:dyDescent="0.2">
      <c r="A17085">
        <f t="shared" si="266"/>
        <v>1708.3999999995417</v>
      </c>
      <c r="B17085">
        <v>566075.93310129899</v>
      </c>
      <c r="C17085">
        <v>2900674.0533176898</v>
      </c>
      <c r="D17085">
        <v>330.83856682559201</v>
      </c>
      <c r="E17085">
        <v>1.71094416241909</v>
      </c>
      <c r="F17085">
        <v>-4.1208994553334502E-2</v>
      </c>
    </row>
    <row r="17086" spans="1:6" x14ac:dyDescent="0.2">
      <c r="A17086">
        <f t="shared" si="266"/>
        <v>1708.4999999995416</v>
      </c>
      <c r="B17086">
        <v>566075.84613320895</v>
      </c>
      <c r="C17086">
        <v>2900674.2007179302</v>
      </c>
      <c r="D17086">
        <v>330.86839508044898</v>
      </c>
      <c r="E17086">
        <v>1.7115418649084799</v>
      </c>
      <c r="F17086">
        <v>-4.14068189851758E-2</v>
      </c>
    </row>
    <row r="17087" spans="1:6" x14ac:dyDescent="0.2">
      <c r="A17087">
        <f t="shared" si="266"/>
        <v>1708.5999999995415</v>
      </c>
      <c r="B17087">
        <v>566075.75919549097</v>
      </c>
      <c r="C17087">
        <v>2900674.3482060102</v>
      </c>
      <c r="D17087">
        <v>330.89833109163499</v>
      </c>
      <c r="E17087">
        <v>1.71213798998668</v>
      </c>
      <c r="F17087">
        <v>-4.1600374791812299E-2</v>
      </c>
    </row>
    <row r="17088" spans="1:6" x14ac:dyDescent="0.2">
      <c r="A17088">
        <f t="shared" si="266"/>
        <v>1708.6999999995414</v>
      </c>
      <c r="B17088">
        <v>566075.67228893901</v>
      </c>
      <c r="C17088">
        <v>2900674.49578217</v>
      </c>
      <c r="D17088">
        <v>330.92837165793998</v>
      </c>
      <c r="E17088">
        <v>1.71273283975121</v>
      </c>
      <c r="F17088">
        <v>-4.1788776179679701E-2</v>
      </c>
    </row>
    <row r="17089" spans="1:6" x14ac:dyDescent="0.2">
      <c r="A17089">
        <f t="shared" si="266"/>
        <v>1708.7999999995413</v>
      </c>
      <c r="B17089">
        <v>566075.58541440405</v>
      </c>
      <c r="C17089">
        <v>2900674.64344671</v>
      </c>
      <c r="D17089">
        <v>330.95851332014598</v>
      </c>
      <c r="E17089">
        <v>1.7133268254926699</v>
      </c>
      <c r="F17089">
        <v>-4.1970799930414297E-2</v>
      </c>
    </row>
    <row r="17090" spans="1:6" x14ac:dyDescent="0.2">
      <c r="A17090">
        <f t="shared" si="266"/>
        <v>1708.8999999995413</v>
      </c>
      <c r="B17090">
        <v>566075.49857281405</v>
      </c>
      <c r="C17090">
        <v>2900674.7912000199</v>
      </c>
      <c r="D17090">
        <v>330.98875251469201</v>
      </c>
      <c r="E17090">
        <v>1.71392030122693</v>
      </c>
      <c r="F17090">
        <v>-4.2145407696114502E-2</v>
      </c>
    </row>
    <row r="17091" spans="1:6" x14ac:dyDescent="0.2">
      <c r="A17091">
        <f t="shared" si="266"/>
        <v>1708.9999999995412</v>
      </c>
      <c r="B17091">
        <v>566075.41176516504</v>
      </c>
      <c r="C17091">
        <v>2900674.9390425798</v>
      </c>
      <c r="D17091">
        <v>331.01908559456098</v>
      </c>
      <c r="E17091">
        <v>1.71451345029047</v>
      </c>
      <c r="F17091">
        <v>-4.2312046329364902E-2</v>
      </c>
    </row>
    <row r="17092" spans="1:6" x14ac:dyDescent="0.2">
      <c r="A17092">
        <f t="shared" ref="A17092:A17155" si="267">A17091+0.1</f>
        <v>1709.0999999995411</v>
      </c>
      <c r="B17092">
        <v>566075.32499248104</v>
      </c>
      <c r="C17092">
        <v>2900675.08697489</v>
      </c>
      <c r="D17092">
        <v>331.04950877261098</v>
      </c>
      <c r="E17092">
        <v>1.7151063975088301</v>
      </c>
      <c r="F17092">
        <v>-4.2470349522767903E-2</v>
      </c>
    </row>
    <row r="17093" spans="1:6" x14ac:dyDescent="0.2">
      <c r="A17093">
        <f t="shared" si="267"/>
        <v>1709.199999999541</v>
      </c>
      <c r="B17093">
        <v>566075.23825580499</v>
      </c>
      <c r="C17093">
        <v>2900675.2349974802</v>
      </c>
      <c r="D17093">
        <v>331.080018132188</v>
      </c>
      <c r="E17093">
        <v>1.7156992381446501</v>
      </c>
      <c r="F17093">
        <v>-4.2620055662817999E-2</v>
      </c>
    </row>
    <row r="17094" spans="1:6" x14ac:dyDescent="0.2">
      <c r="A17094">
        <f t="shared" si="267"/>
        <v>1709.2999999995409</v>
      </c>
      <c r="B17094">
        <v>566075.15155618906</v>
      </c>
      <c r="C17094">
        <v>2900675.3831108799</v>
      </c>
      <c r="D17094">
        <v>331.11060965236902</v>
      </c>
      <c r="E17094">
        <v>1.71629204898504</v>
      </c>
      <c r="F17094">
        <v>-4.2760981000141099E-2</v>
      </c>
    </row>
    <row r="17095" spans="1:6" x14ac:dyDescent="0.2">
      <c r="A17095">
        <f t="shared" si="267"/>
        <v>1709.3999999995408</v>
      </c>
      <c r="B17095">
        <v>566075.06489468797</v>
      </c>
      <c r="C17095">
        <v>2900675.5313156499</v>
      </c>
      <c r="D17095">
        <v>331.14127923531998</v>
      </c>
      <c r="E17095">
        <v>1.7168848903168099</v>
      </c>
      <c r="F17095">
        <v>-4.28930117926715E-2</v>
      </c>
    </row>
    <row r="17096" spans="1:6" x14ac:dyDescent="0.2">
      <c r="A17096">
        <f t="shared" si="267"/>
        <v>1709.4999999995407</v>
      </c>
      <c r="B17096">
        <v>566074.97827235295</v>
      </c>
      <c r="C17096">
        <v>2900675.6796123302</v>
      </c>
      <c r="D17096">
        <v>331.172022731737</v>
      </c>
      <c r="E17096">
        <v>1.71747779510771</v>
      </c>
      <c r="F17096">
        <v>-4.3016120373336401E-2</v>
      </c>
    </row>
    <row r="17097" spans="1:6" x14ac:dyDescent="0.2">
      <c r="A17097">
        <f t="shared" si="267"/>
        <v>1709.5999999995406</v>
      </c>
      <c r="B17097">
        <v>566074.89169023</v>
      </c>
      <c r="C17097">
        <v>2900675.8280014801</v>
      </c>
      <c r="D17097">
        <v>331.20283595887599</v>
      </c>
      <c r="E17097">
        <v>1.7180707507768</v>
      </c>
      <c r="F17097">
        <v>-4.3130397497170701E-2</v>
      </c>
    </row>
    <row r="17098" spans="1:6" x14ac:dyDescent="0.2">
      <c r="A17098">
        <f t="shared" si="267"/>
        <v>1709.6999999995405</v>
      </c>
      <c r="B17098">
        <v>566074.80514934403</v>
      </c>
      <c r="C17098">
        <v>2900675.97648363</v>
      </c>
      <c r="D17098">
        <v>331.233714707405</v>
      </c>
      <c r="E17098">
        <v>1.7186636991248301</v>
      </c>
      <c r="F17098">
        <v>-4.3236055432085002E-2</v>
      </c>
    </row>
    <row r="17099" spans="1:6" x14ac:dyDescent="0.2">
      <c r="A17099">
        <f t="shared" si="267"/>
        <v>1709.7999999995404</v>
      </c>
      <c r="B17099">
        <v>566074.71865069598</v>
      </c>
      <c r="C17099">
        <v>2900676.1250592899</v>
      </c>
      <c r="D17099">
        <v>331.26465474434701</v>
      </c>
      <c r="E17099">
        <v>1.7192565039741701</v>
      </c>
      <c r="F17099">
        <v>-4.3333515221819198E-2</v>
      </c>
    </row>
    <row r="17100" spans="1:6" x14ac:dyDescent="0.2">
      <c r="A17100">
        <f t="shared" si="267"/>
        <v>1709.8999999995403</v>
      </c>
      <c r="B17100">
        <v>566074.63219524699</v>
      </c>
      <c r="C17100">
        <v>2900676.2737289299</v>
      </c>
      <c r="D17100">
        <v>331.29565179177598</v>
      </c>
      <c r="E17100">
        <v>1.7198489453517301</v>
      </c>
      <c r="F17100">
        <v>-4.3423479898468002E-2</v>
      </c>
    </row>
    <row r="17101" spans="1:6" x14ac:dyDescent="0.2">
      <c r="A17101">
        <f t="shared" si="267"/>
        <v>1709.9999999995403</v>
      </c>
      <c r="B17101">
        <v>566074.545783896</v>
      </c>
      <c r="C17101">
        <v>2900676.4224929698</v>
      </c>
      <c r="D17101">
        <v>331.32670148492599</v>
      </c>
      <c r="E17101">
        <v>1.7204409275339001</v>
      </c>
      <c r="F17101">
        <v>-4.3506387985057897E-2</v>
      </c>
    </row>
    <row r="17102" spans="1:6" x14ac:dyDescent="0.2">
      <c r="A17102">
        <f t="shared" si="267"/>
        <v>1710.0999999995402</v>
      </c>
      <c r="B17102">
        <v>566074.45941749704</v>
      </c>
      <c r="C17102">
        <v>2900676.5713517698</v>
      </c>
      <c r="D17102">
        <v>331.35779946215598</v>
      </c>
      <c r="E17102">
        <v>1.72103236345828</v>
      </c>
      <c r="F17102">
        <v>-4.35826650672421E-2</v>
      </c>
    </row>
    <row r="17103" spans="1:6" x14ac:dyDescent="0.2">
      <c r="A17103">
        <f t="shared" si="267"/>
        <v>1710.1999999995401</v>
      </c>
      <c r="B17103">
        <v>566074.37309686095</v>
      </c>
      <c r="C17103">
        <v>2900676.7203056798</v>
      </c>
      <c r="D17103">
        <v>331.38894139082299</v>
      </c>
      <c r="E17103">
        <v>1.72162316347597</v>
      </c>
      <c r="F17103">
        <v>-4.3652729076042597E-2</v>
      </c>
    </row>
    <row r="17104" spans="1:6" x14ac:dyDescent="0.2">
      <c r="A17104">
        <f t="shared" si="267"/>
        <v>1710.29999999954</v>
      </c>
      <c r="B17104">
        <v>566074.28682275803</v>
      </c>
      <c r="C17104">
        <v>2900676.8693549898</v>
      </c>
      <c r="D17104">
        <v>331.42012299042898</v>
      </c>
      <c r="E17104">
        <v>1.7222132384130899</v>
      </c>
      <c r="F17104">
        <v>-4.3716991035778502E-2</v>
      </c>
    </row>
    <row r="17105" spans="1:6" x14ac:dyDescent="0.2">
      <c r="A17105">
        <f t="shared" si="267"/>
        <v>1710.3999999995399</v>
      </c>
      <c r="B17105">
        <v>566074.20059591101</v>
      </c>
      <c r="C17105">
        <v>2900677.0184999802</v>
      </c>
      <c r="D17105">
        <v>331.45134005359</v>
      </c>
      <c r="E17105">
        <v>1.72280250547231</v>
      </c>
      <c r="F17105">
        <v>-4.3775857473996399E-2</v>
      </c>
    </row>
    <row r="17106" spans="1:6" x14ac:dyDescent="0.2">
      <c r="A17106">
        <f t="shared" si="267"/>
        <v>1710.4999999995398</v>
      </c>
      <c r="B17106">
        <v>566074.11441700498</v>
      </c>
      <c r="C17106">
        <v>2900677.1677408698</v>
      </c>
      <c r="D17106">
        <v>331.48258846428502</v>
      </c>
      <c r="E17106">
        <v>1.7233908873097701</v>
      </c>
      <c r="F17106">
        <v>-4.3829731668649001E-2</v>
      </c>
    </row>
    <row r="17107" spans="1:6" x14ac:dyDescent="0.2">
      <c r="A17107">
        <f t="shared" si="267"/>
        <v>1710.5999999995397</v>
      </c>
      <c r="B17107">
        <v>566074.02828668198</v>
      </c>
      <c r="C17107">
        <v>2900677.31707787</v>
      </c>
      <c r="D17107">
        <v>331.51386421371302</v>
      </c>
      <c r="E17107">
        <v>1.7239783112327201</v>
      </c>
      <c r="F17107">
        <v>-4.3879014324972397E-2</v>
      </c>
    </row>
    <row r="17108" spans="1:6" x14ac:dyDescent="0.2">
      <c r="A17108">
        <f t="shared" si="267"/>
        <v>1710.6999999995396</v>
      </c>
      <c r="B17108">
        <v>566073.94220554002</v>
      </c>
      <c r="C17108">
        <v>2900677.4665111401</v>
      </c>
      <c r="D17108">
        <v>331.54516341393901</v>
      </c>
      <c r="E17108">
        <v>1.72456471137422</v>
      </c>
      <c r="F17108">
        <v>-4.3924098557056597E-2</v>
      </c>
    </row>
    <row r="17109" spans="1:6" x14ac:dyDescent="0.2">
      <c r="A17109">
        <f t="shared" si="267"/>
        <v>1710.7999999995395</v>
      </c>
      <c r="B17109">
        <v>566073.85617413896</v>
      </c>
      <c r="C17109">
        <v>2900677.6160408198</v>
      </c>
      <c r="D17109">
        <v>331.57648231076303</v>
      </c>
      <c r="E17109">
        <v>1.7251500349355</v>
      </c>
      <c r="F17109">
        <v>-4.3965357211859402E-2</v>
      </c>
    </row>
    <row r="17110" spans="1:6" x14ac:dyDescent="0.2">
      <c r="A17110">
        <f t="shared" si="267"/>
        <v>1710.8999999995394</v>
      </c>
      <c r="B17110">
        <v>566073.770192998</v>
      </c>
      <c r="C17110">
        <v>2900677.7656670199</v>
      </c>
      <c r="D17110">
        <v>331.60781729777102</v>
      </c>
      <c r="E17110">
        <v>1.7257342316375299</v>
      </c>
      <c r="F17110">
        <v>-4.4003161021565401E-2</v>
      </c>
    </row>
    <row r="17111" spans="1:6" x14ac:dyDescent="0.2">
      <c r="A17111">
        <f t="shared" si="267"/>
        <v>1710.9999999995393</v>
      </c>
      <c r="B17111">
        <v>566073.68426259502</v>
      </c>
      <c r="C17111">
        <v>2900677.91538982</v>
      </c>
      <c r="D17111">
        <v>331.63916492399397</v>
      </c>
      <c r="E17111">
        <v>1.72631725234822</v>
      </c>
      <c r="F17111">
        <v>-4.4037879890835803E-2</v>
      </c>
    </row>
    <row r="17112" spans="1:6" x14ac:dyDescent="0.2">
      <c r="A17112">
        <f t="shared" si="267"/>
        <v>1711.0999999995392</v>
      </c>
      <c r="B17112">
        <v>566073.59838337195</v>
      </c>
      <c r="C17112">
        <v>2900678.0652092602</v>
      </c>
      <c r="D17112">
        <v>331.67052189945099</v>
      </c>
      <c r="E17112">
        <v>1.7268990487406299</v>
      </c>
      <c r="F17112">
        <v>-4.4069882267376299E-2</v>
      </c>
    </row>
    <row r="17113" spans="1:6" x14ac:dyDescent="0.2">
      <c r="A17113">
        <f t="shared" si="267"/>
        <v>1711.1999999995392</v>
      </c>
      <c r="B17113">
        <v>566073.51255572902</v>
      </c>
      <c r="C17113">
        <v>2900678.2151253698</v>
      </c>
      <c r="D17113">
        <v>331.70188509910798</v>
      </c>
      <c r="E17113">
        <v>1.72747957301101</v>
      </c>
      <c r="F17113">
        <v>-4.4099534425999599E-2</v>
      </c>
    </row>
    <row r="17114" spans="1:6" x14ac:dyDescent="0.2">
      <c r="A17114">
        <f t="shared" si="267"/>
        <v>1711.2999999995391</v>
      </c>
      <c r="B17114">
        <v>566073.42678003095</v>
      </c>
      <c r="C17114">
        <v>2900678.3651381498</v>
      </c>
      <c r="D17114">
        <v>331.73325156539101</v>
      </c>
      <c r="E17114">
        <v>1.7280587776410099</v>
      </c>
      <c r="F17114">
        <v>-4.4127199722466703E-2</v>
      </c>
    </row>
    <row r="17115" spans="1:6" x14ac:dyDescent="0.2">
      <c r="A17115">
        <f t="shared" si="267"/>
        <v>1711.399999999539</v>
      </c>
      <c r="B17115">
        <v>566073.34105660301</v>
      </c>
      <c r="C17115">
        <v>2900678.5152475699</v>
      </c>
      <c r="D17115">
        <v>331.76461850935101</v>
      </c>
      <c r="E17115">
        <v>1.72863661519349</v>
      </c>
      <c r="F17115">
        <v>-4.4153237851763102E-2</v>
      </c>
    </row>
    <row r="17116" spans="1:6" x14ac:dyDescent="0.2">
      <c r="A17116">
        <f t="shared" si="267"/>
        <v>1711.4999999995389</v>
      </c>
      <c r="B17116">
        <v>566073.25538573496</v>
      </c>
      <c r="C17116">
        <v>2900678.66545357</v>
      </c>
      <c r="D17116">
        <v>331.79598331062198</v>
      </c>
      <c r="E17116">
        <v>1.7292130381350801</v>
      </c>
      <c r="F17116">
        <v>-4.4178004133885403E-2</v>
      </c>
    </row>
    <row r="17117" spans="1:6" x14ac:dyDescent="0.2">
      <c r="A17117">
        <f t="shared" si="267"/>
        <v>1711.5999999995388</v>
      </c>
      <c r="B17117">
        <v>566073.16976768104</v>
      </c>
      <c r="C17117">
        <v>2900678.81575607</v>
      </c>
      <c r="D17117">
        <v>331.827343516285</v>
      </c>
      <c r="E17117">
        <v>1.7297879986792499</v>
      </c>
      <c r="F17117">
        <v>-4.42018488478075E-2</v>
      </c>
    </row>
    <row r="17118" spans="1:6" x14ac:dyDescent="0.2">
      <c r="A17118">
        <f t="shared" si="267"/>
        <v>1711.6999999995387</v>
      </c>
      <c r="B17118">
        <v>566073.08420265897</v>
      </c>
      <c r="C17118">
        <v>2900678.96615498</v>
      </c>
      <c r="D17118">
        <v>331.85869683872897</v>
      </c>
      <c r="E17118">
        <v>1.73036144864617</v>
      </c>
      <c r="F17118">
        <v>-4.4225116624689503E-2</v>
      </c>
    </row>
    <row r="17119" spans="1:6" x14ac:dyDescent="0.2">
      <c r="A17119">
        <f t="shared" si="267"/>
        <v>1711.7999999995386</v>
      </c>
      <c r="B17119">
        <v>566072.99869085196</v>
      </c>
      <c r="C17119">
        <v>2900679.1166501502</v>
      </c>
      <c r="D17119">
        <v>331.89004115263498</v>
      </c>
      <c r="E17119">
        <v>1.7309333393356501</v>
      </c>
      <c r="F17119">
        <v>-4.4248145910972397E-2</v>
      </c>
    </row>
    <row r="17120" spans="1:6" x14ac:dyDescent="0.2">
      <c r="A17120">
        <f t="shared" si="267"/>
        <v>1711.8999999995385</v>
      </c>
      <c r="B17120">
        <v>566072.91323241103</v>
      </c>
      <c r="C17120">
        <v>2900679.2672414398</v>
      </c>
      <c r="D17120">
        <v>331.92137449117803</v>
      </c>
      <c r="E17120">
        <v>1.7315036214098201</v>
      </c>
      <c r="F17120">
        <v>-4.4271268511764397E-2</v>
      </c>
    </row>
    <row r="17121" spans="1:6" x14ac:dyDescent="0.2">
      <c r="A17121">
        <f t="shared" si="267"/>
        <v>1711.9999999995384</v>
      </c>
      <c r="B17121">
        <v>566072.82782745396</v>
      </c>
      <c r="C17121">
        <v>2900679.4179286701</v>
      </c>
      <c r="D17121">
        <v>331.95269504152901</v>
      </c>
      <c r="E17121">
        <v>1.7320722447844401</v>
      </c>
      <c r="F17121">
        <v>-4.4294809211503701E-2</v>
      </c>
    </row>
    <row r="17122" spans="1:6" x14ac:dyDescent="0.2">
      <c r="A17122">
        <f t="shared" si="267"/>
        <v>1712.0999999995383</v>
      </c>
      <c r="B17122">
        <v>566072.74247606797</v>
      </c>
      <c r="C17122">
        <v>2900679.5687116398</v>
      </c>
      <c r="D17122">
        <v>331.98400113977101</v>
      </c>
      <c r="E17122">
        <v>1.7326391617283801</v>
      </c>
      <c r="F17122">
        <v>-4.43190701023818E-2</v>
      </c>
    </row>
    <row r="17123" spans="1:6" x14ac:dyDescent="0.2">
      <c r="A17123">
        <f t="shared" si="267"/>
        <v>1712.1999999995382</v>
      </c>
      <c r="B17123">
        <v>566072.65717831196</v>
      </c>
      <c r="C17123">
        <v>2900679.7195901298</v>
      </c>
      <c r="D17123">
        <v>332.01529126913198</v>
      </c>
      <c r="E17123">
        <v>1.73320433240353</v>
      </c>
      <c r="F17123">
        <v>-4.4344304605666102E-2</v>
      </c>
    </row>
    <row r="17124" spans="1:6" x14ac:dyDescent="0.2">
      <c r="A17124">
        <f t="shared" si="267"/>
        <v>1712.2999999995382</v>
      </c>
      <c r="B17124">
        <v>566072.57193421701</v>
      </c>
      <c r="C17124">
        <v>2900679.8705639001</v>
      </c>
      <c r="D17124">
        <v>332.04656406418502</v>
      </c>
      <c r="E17124">
        <v>1.7337677150353601</v>
      </c>
      <c r="F17124">
        <v>-4.4370764785469599E-2</v>
      </c>
    </row>
    <row r="17125" spans="1:6" x14ac:dyDescent="0.2">
      <c r="A17125">
        <f t="shared" si="267"/>
        <v>1712.3999999995381</v>
      </c>
      <c r="B17125">
        <v>566072.48674379196</v>
      </c>
      <c r="C17125">
        <v>2900680.02163271</v>
      </c>
      <c r="D17125">
        <v>332.07781830270801</v>
      </c>
      <c r="E17125">
        <v>1.7343292651251601</v>
      </c>
      <c r="F17125">
        <v>-4.4398704070732702E-2</v>
      </c>
    </row>
    <row r="17126" spans="1:6" x14ac:dyDescent="0.2">
      <c r="A17126">
        <f t="shared" si="267"/>
        <v>1712.499999999538</v>
      </c>
      <c r="B17126">
        <v>566072.40160702099</v>
      </c>
      <c r="C17126">
        <v>2900680.1727962699</v>
      </c>
      <c r="D17126">
        <v>332.109052896572</v>
      </c>
      <c r="E17126">
        <v>1.7348889346304099</v>
      </c>
      <c r="F17126">
        <v>-4.44283790823259E-2</v>
      </c>
    </row>
    <row r="17127" spans="1:6" x14ac:dyDescent="0.2">
      <c r="A17127">
        <f t="shared" si="267"/>
        <v>1712.5999999995379</v>
      </c>
      <c r="B17127">
        <v>566072.31652386603</v>
      </c>
      <c r="C17127">
        <v>2900680.3240542999</v>
      </c>
      <c r="D17127">
        <v>332.14026688184799</v>
      </c>
      <c r="E17127">
        <v>1.73544667117789</v>
      </c>
      <c r="F17127">
        <v>-4.4460051556608399E-2</v>
      </c>
    </row>
    <row r="17128" spans="1:6" x14ac:dyDescent="0.2">
      <c r="A17128">
        <f t="shared" si="267"/>
        <v>1712.6999999995378</v>
      </c>
      <c r="B17128">
        <v>566072.23149426398</v>
      </c>
      <c r="C17128">
        <v>2900680.4754064898</v>
      </c>
      <c r="D17128">
        <v>332.171459408239</v>
      </c>
      <c r="E17128">
        <v>1.7360024204433999</v>
      </c>
      <c r="F17128">
        <v>-4.4493980409908498E-2</v>
      </c>
    </row>
    <row r="17129" spans="1:6" x14ac:dyDescent="0.2">
      <c r="A17129">
        <f t="shared" si="267"/>
        <v>1712.7999999995377</v>
      </c>
      <c r="B17129">
        <v>566072.14651812695</v>
      </c>
      <c r="C17129">
        <v>2900680.62685251</v>
      </c>
      <c r="D17129">
        <v>332.202629730392</v>
      </c>
      <c r="E17129">
        <v>1.7365561257594699</v>
      </c>
      <c r="F17129">
        <v>-4.45304225402266E-2</v>
      </c>
    </row>
    <row r="17130" spans="1:6" x14ac:dyDescent="0.2">
      <c r="A17130">
        <f t="shared" si="267"/>
        <v>1712.8999999995376</v>
      </c>
      <c r="B17130">
        <v>566072.06159534794</v>
      </c>
      <c r="C17130">
        <v>2900680.7783920201</v>
      </c>
      <c r="D17130">
        <v>332.233777199001</v>
      </c>
      <c r="E17130">
        <v>1.7371077275342199</v>
      </c>
      <c r="F17130">
        <v>-4.4569634339970798E-2</v>
      </c>
    </row>
    <row r="17131" spans="1:6" x14ac:dyDescent="0.2">
      <c r="A17131">
        <f t="shared" si="267"/>
        <v>1712.9999999995375</v>
      </c>
      <c r="B17131">
        <v>566071.976725796</v>
      </c>
      <c r="C17131">
        <v>2900680.9300246602</v>
      </c>
      <c r="D17131">
        <v>332.26490125162002</v>
      </c>
      <c r="E17131">
        <v>1.73765716263909</v>
      </c>
      <c r="F17131">
        <v>-4.4611873390127899E-2</v>
      </c>
    </row>
    <row r="17132" spans="1:6" x14ac:dyDescent="0.2">
      <c r="A17132">
        <f t="shared" si="267"/>
        <v>1713.0999999995374</v>
      </c>
      <c r="B17132">
        <v>566071.891909317</v>
      </c>
      <c r="C17132">
        <v>2900681.0817500399</v>
      </c>
      <c r="D17132">
        <v>332.29600140322702</v>
      </c>
      <c r="E17132">
        <v>1.7382043637528599</v>
      </c>
      <c r="F17132">
        <v>-4.4657400342078601E-2</v>
      </c>
    </row>
    <row r="17133" spans="1:6" x14ac:dyDescent="0.2">
      <c r="A17133">
        <f t="shared" si="267"/>
        <v>1713.1999999995373</v>
      </c>
      <c r="B17133">
        <v>566071.80714573595</v>
      </c>
      <c r="C17133">
        <v>2900681.2335677701</v>
      </c>
      <c r="D17133">
        <v>332.327077236555</v>
      </c>
      <c r="E17133">
        <v>1.7387492586576401</v>
      </c>
      <c r="F17133">
        <v>-4.4706480968555402E-2</v>
      </c>
    </row>
    <row r="17134" spans="1:6" x14ac:dyDescent="0.2">
      <c r="A17134">
        <f t="shared" si="267"/>
        <v>1713.2999999995372</v>
      </c>
      <c r="B17134">
        <v>566071.72243485798</v>
      </c>
      <c r="C17134">
        <v>2900681.3854774199</v>
      </c>
      <c r="D17134">
        <v>332.358128392217</v>
      </c>
      <c r="E17134">
        <v>1.7392917695080301</v>
      </c>
      <c r="F17134">
        <v>-4.4759388276968598E-2</v>
      </c>
    </row>
    <row r="17135" spans="1:6" x14ac:dyDescent="0.2">
      <c r="A17135">
        <f t="shared" si="267"/>
        <v>1713.3999999995372</v>
      </c>
      <c r="B17135">
        <v>566071.63777646201</v>
      </c>
      <c r="C17135">
        <v>2900681.5374785699</v>
      </c>
      <c r="D17135">
        <v>332.38915455867601</v>
      </c>
      <c r="E17135">
        <v>1.7398318147642999</v>
      </c>
      <c r="F17135">
        <v>-4.4816397880641498E-2</v>
      </c>
    </row>
    <row r="17136" spans="1:6" x14ac:dyDescent="0.2">
      <c r="A17136">
        <f t="shared" si="267"/>
        <v>1713.4999999995371</v>
      </c>
      <c r="B17136">
        <v>566071.55317030801</v>
      </c>
      <c r="C17136">
        <v>2900681.6895707501</v>
      </c>
      <c r="D17136">
        <v>332.42015546380401</v>
      </c>
      <c r="E17136">
        <v>1.7403693271993801</v>
      </c>
      <c r="F17136">
        <v>-4.4877717966247399E-2</v>
      </c>
    </row>
    <row r="17137" spans="1:6" x14ac:dyDescent="0.2">
      <c r="A17137">
        <f t="shared" si="267"/>
        <v>1713.599999999537</v>
      </c>
      <c r="B17137">
        <v>566071.46861613705</v>
      </c>
      <c r="C17137">
        <v>2900681.8417534898</v>
      </c>
      <c r="D17137">
        <v>332.45113086170301</v>
      </c>
      <c r="E17137">
        <v>1.74090424136754</v>
      </c>
      <c r="F17137">
        <v>-4.4943561998733603E-2</v>
      </c>
    </row>
    <row r="17138" spans="1:6" x14ac:dyDescent="0.2">
      <c r="A17138">
        <f t="shared" si="267"/>
        <v>1713.6999999995369</v>
      </c>
      <c r="B17138">
        <v>566071.38411367405</v>
      </c>
      <c r="C17138">
        <v>2900681.9940263</v>
      </c>
      <c r="D17138">
        <v>332.48208054148398</v>
      </c>
      <c r="E17138">
        <v>1.74143650414246</v>
      </c>
      <c r="F17138">
        <v>-4.5014095648474799E-2</v>
      </c>
    </row>
    <row r="17139" spans="1:6" x14ac:dyDescent="0.2">
      <c r="A17139">
        <f t="shared" si="267"/>
        <v>1713.7999999995368</v>
      </c>
      <c r="B17139">
        <v>566071.29966262996</v>
      </c>
      <c r="C17139">
        <v>2900682.1463886802</v>
      </c>
      <c r="D17139">
        <v>332.51300433818602</v>
      </c>
      <c r="E17139">
        <v>1.74196621269993</v>
      </c>
      <c r="F17139">
        <v>-4.5088967635572803E-2</v>
      </c>
    </row>
    <row r="17140" spans="1:6" x14ac:dyDescent="0.2">
      <c r="A17140">
        <f t="shared" si="267"/>
        <v>1713.8999999995367</v>
      </c>
      <c r="B17140">
        <v>566071.21526274097</v>
      </c>
      <c r="C17140">
        <v>2900682.2988401498</v>
      </c>
      <c r="D17140">
        <v>332.54390225804099</v>
      </c>
      <c r="E17140">
        <v>1.7424943330196501</v>
      </c>
      <c r="F17140">
        <v>-4.51644886612107E-2</v>
      </c>
    </row>
    <row r="17141" spans="1:6" x14ac:dyDescent="0.2">
      <c r="A17141">
        <f t="shared" si="267"/>
        <v>1713.9999999995366</v>
      </c>
      <c r="B17141">
        <v>566071.13091402501</v>
      </c>
      <c r="C17141">
        <v>2900682.4513805001</v>
      </c>
      <c r="D17141">
        <v>332.57477531791801</v>
      </c>
      <c r="E17141">
        <v>1.7430228640568901</v>
      </c>
      <c r="F17141">
        <v>-4.5233847062427501E-2</v>
      </c>
    </row>
    <row r="17142" spans="1:6" x14ac:dyDescent="0.2">
      <c r="A17142">
        <f t="shared" si="267"/>
        <v>1714.0999999995365</v>
      </c>
      <c r="B17142">
        <v>566071.04661701596</v>
      </c>
      <c r="C17142">
        <v>2900682.6040099901</v>
      </c>
      <c r="D17142">
        <v>332.60562632032901</v>
      </c>
      <c r="E17142">
        <v>1.74355200084207</v>
      </c>
      <c r="F17142">
        <v>-4.5296275876239897E-2</v>
      </c>
    </row>
    <row r="17143" spans="1:6" x14ac:dyDescent="0.2">
      <c r="A17143">
        <f t="shared" si="267"/>
        <v>1714.1999999995364</v>
      </c>
      <c r="B17143">
        <v>566070.96237231395</v>
      </c>
      <c r="C17143">
        <v>2900682.7567289602</v>
      </c>
      <c r="D17143">
        <v>332.636458286883</v>
      </c>
      <c r="E17143">
        <v>1.7440815348678</v>
      </c>
      <c r="F17143">
        <v>-4.53523557171144E-2</v>
      </c>
    </row>
    <row r="17144" spans="1:6" x14ac:dyDescent="0.2">
      <c r="A17144">
        <f t="shared" si="267"/>
        <v>1714.2999999995363</v>
      </c>
      <c r="B17144">
        <v>566070.87818048499</v>
      </c>
      <c r="C17144">
        <v>2900682.9095376902</v>
      </c>
      <c r="D17144">
        <v>332.66727409971202</v>
      </c>
      <c r="E17144">
        <v>1.74461127237615</v>
      </c>
      <c r="F17144">
        <v>-4.5402611932332797E-2</v>
      </c>
    </row>
    <row r="17145" spans="1:6" x14ac:dyDescent="0.2">
      <c r="A17145">
        <f t="shared" si="267"/>
        <v>1714.3999999995362</v>
      </c>
      <c r="B17145">
        <v>566070.79404206702</v>
      </c>
      <c r="C17145">
        <v>2900683.0624364298</v>
      </c>
      <c r="D17145">
        <v>332.69807648863002</v>
      </c>
      <c r="E17145">
        <v>1.7451410363233699</v>
      </c>
      <c r="F17145">
        <v>-4.5447507806961301E-2</v>
      </c>
    </row>
    <row r="17146" spans="1:6" x14ac:dyDescent="0.2">
      <c r="A17146">
        <f t="shared" si="267"/>
        <v>1714.4999999995362</v>
      </c>
      <c r="B17146">
        <v>566070.709957571</v>
      </c>
      <c r="C17146">
        <v>2900683.2154254001</v>
      </c>
      <c r="D17146">
        <v>332.728868017666</v>
      </c>
      <c r="E17146">
        <v>1.74567066541835</v>
      </c>
      <c r="F17146">
        <v>-4.5487450272979499E-2</v>
      </c>
    </row>
    <row r="17147" spans="1:6" x14ac:dyDescent="0.2">
      <c r="A17147">
        <f t="shared" si="267"/>
        <v>1714.5999999995361</v>
      </c>
      <c r="B17147">
        <v>566070.62592748797</v>
      </c>
      <c r="C17147">
        <v>2900683.3685047901</v>
      </c>
      <c r="D17147">
        <v>332.75965107415499</v>
      </c>
      <c r="E17147">
        <v>1.7462000129661901</v>
      </c>
      <c r="F17147">
        <v>-4.55227962714818E-2</v>
      </c>
    </row>
    <row r="17148" spans="1:6" x14ac:dyDescent="0.2">
      <c r="A17148">
        <f t="shared" si="267"/>
        <v>1714.699999999536</v>
      </c>
      <c r="B17148">
        <v>566070.54195228894</v>
      </c>
      <c r="C17148">
        <v>2900683.5216747401</v>
      </c>
      <c r="D17148">
        <v>332.7904278606</v>
      </c>
      <c r="E17148">
        <v>1.7467289457406301</v>
      </c>
      <c r="F17148">
        <v>-4.5553858688862699E-2</v>
      </c>
    </row>
    <row r="17149" spans="1:6" x14ac:dyDescent="0.2">
      <c r="A17149">
        <f t="shared" si="267"/>
        <v>1714.7999999995359</v>
      </c>
      <c r="B17149">
        <v>566070.45803243003</v>
      </c>
      <c r="C17149">
        <v>2900683.6749353898</v>
      </c>
      <c r="D17149">
        <v>332.82120038903997</v>
      </c>
      <c r="E17149">
        <v>1.7472573464494601</v>
      </c>
      <c r="F17149">
        <v>-4.5580890418290498E-2</v>
      </c>
    </row>
    <row r="17150" spans="1:6" x14ac:dyDescent="0.2">
      <c r="A17150">
        <f t="shared" si="267"/>
        <v>1714.8999999995358</v>
      </c>
      <c r="B17150">
        <v>566070.374168357</v>
      </c>
      <c r="C17150">
        <v>2900683.8282868699</v>
      </c>
      <c r="D17150">
        <v>332.85197048305002</v>
      </c>
      <c r="E17150">
        <v>1.7477851142963701</v>
      </c>
      <c r="F17150">
        <v>-4.5604083785023702E-2</v>
      </c>
    </row>
    <row r="17151" spans="1:6" x14ac:dyDescent="0.2">
      <c r="A17151">
        <f t="shared" si="267"/>
        <v>1714.9999999995357</v>
      </c>
      <c r="B17151">
        <v>566070.29036050604</v>
      </c>
      <c r="C17151">
        <v>2900683.98172927</v>
      </c>
      <c r="D17151">
        <v>332.88273978309201</v>
      </c>
      <c r="E17151">
        <v>1.7483121601309599</v>
      </c>
      <c r="F17151">
        <v>-4.5623599728042703E-2</v>
      </c>
    </row>
    <row r="17152" spans="1:6" x14ac:dyDescent="0.2">
      <c r="A17152">
        <f t="shared" si="267"/>
        <v>1715.0999999995356</v>
      </c>
      <c r="B17152">
        <v>566070.20660930895</v>
      </c>
      <c r="C17152">
        <v>2900684.13526267</v>
      </c>
      <c r="D17152">
        <v>332.91350974743</v>
      </c>
      <c r="E17152">
        <v>1.7488384052258701</v>
      </c>
      <c r="F17152">
        <v>-4.56395727307232E-2</v>
      </c>
    </row>
    <row r="17153" spans="1:6" x14ac:dyDescent="0.2">
      <c r="A17153">
        <f t="shared" si="267"/>
        <v>1715.1999999995355</v>
      </c>
      <c r="B17153">
        <v>566070.12291519402</v>
      </c>
      <c r="C17153">
        <v>2900684.2888871599</v>
      </c>
      <c r="D17153">
        <v>332.94428165440002</v>
      </c>
      <c r="E17153">
        <v>1.74936378017464</v>
      </c>
      <c r="F17153">
        <v>-4.5652115114280301E-2</v>
      </c>
    </row>
    <row r="17154" spans="1:6" x14ac:dyDescent="0.2">
      <c r="A17154">
        <f t="shared" si="267"/>
        <v>1715.2999999995354</v>
      </c>
      <c r="B17154">
        <v>566070.03927858395</v>
      </c>
      <c r="C17154">
        <v>2900684.44260279</v>
      </c>
      <c r="D17154">
        <v>332.97505660585398</v>
      </c>
      <c r="E17154">
        <v>1.7498882238853499</v>
      </c>
      <c r="F17154">
        <v>-4.5661320842118297E-2</v>
      </c>
    </row>
    <row r="17155" spans="1:6" x14ac:dyDescent="0.2">
      <c r="A17155">
        <f t="shared" si="267"/>
        <v>1715.3999999995353</v>
      </c>
      <c r="B17155">
        <v>566069.95569990005</v>
      </c>
      <c r="C17155">
        <v>2900684.5964096198</v>
      </c>
      <c r="D17155">
        <v>333.00583553162801</v>
      </c>
      <c r="E17155">
        <v>1.7504116824265801</v>
      </c>
      <c r="F17155">
        <v>-4.5667269585612603E-2</v>
      </c>
    </row>
    <row r="17156" spans="1:6" x14ac:dyDescent="0.2">
      <c r="A17156">
        <f t="shared" ref="A17156:A17219" si="268">A17155+0.1</f>
        <v>1715.4999999995352</v>
      </c>
      <c r="B17156">
        <v>566069.87217956304</v>
      </c>
      <c r="C17156">
        <v>2900684.7503077001</v>
      </c>
      <c r="D17156">
        <v>333.03661919470102</v>
      </c>
      <c r="E17156">
        <v>1.7509340985675099</v>
      </c>
      <c r="F17156">
        <v>-4.5670058315869698E-2</v>
      </c>
    </row>
    <row r="17157" spans="1:6" x14ac:dyDescent="0.2">
      <c r="A17157">
        <f t="shared" si="268"/>
        <v>1715.5999999995352</v>
      </c>
      <c r="B17157">
        <v>566069.78871798795</v>
      </c>
      <c r="C17157">
        <v>2900684.9042970701</v>
      </c>
      <c r="D17157">
        <v>333.06740818991301</v>
      </c>
      <c r="E17157">
        <v>1.7514554176947399</v>
      </c>
      <c r="F17157">
        <v>-4.5669784297004301E-2</v>
      </c>
    </row>
    <row r="17158" spans="1:6" x14ac:dyDescent="0.2">
      <c r="A17158">
        <f t="shared" si="268"/>
        <v>1715.6999999995351</v>
      </c>
      <c r="B17158">
        <v>566069.70531558595</v>
      </c>
      <c r="C17158">
        <v>2900685.0583777502</v>
      </c>
      <c r="D17158">
        <v>333.09820294835299</v>
      </c>
      <c r="E17158">
        <v>1.7519755928163401</v>
      </c>
      <c r="F17158">
        <v>-4.5666530463913502E-2</v>
      </c>
    </row>
    <row r="17159" spans="1:6" x14ac:dyDescent="0.2">
      <c r="A17159">
        <f t="shared" si="268"/>
        <v>1715.799999999535</v>
      </c>
      <c r="B17159">
        <v>566069.62197276403</v>
      </c>
      <c r="C17159">
        <v>2900685.21254978</v>
      </c>
      <c r="D17159">
        <v>333.12900374654299</v>
      </c>
      <c r="E17159">
        <v>1.75249458358257</v>
      </c>
      <c r="F17159">
        <v>-4.5660368414012498E-2</v>
      </c>
    </row>
    <row r="17160" spans="1:6" x14ac:dyDescent="0.2">
      <c r="A17160">
        <f t="shared" si="268"/>
        <v>1715.8999999995349</v>
      </c>
      <c r="B17160">
        <v>566069.53868992499</v>
      </c>
      <c r="C17160">
        <v>2900685.3668131498</v>
      </c>
      <c r="D17160">
        <v>333.15981071583002</v>
      </c>
      <c r="E17160">
        <v>1.75301235540852</v>
      </c>
      <c r="F17160">
        <v>-4.5651361031237299E-2</v>
      </c>
    </row>
    <row r="17161" spans="1:6" x14ac:dyDescent="0.2">
      <c r="A17161">
        <f t="shared" si="268"/>
        <v>1715.9999999995348</v>
      </c>
      <c r="B17161">
        <v>566069.45546746894</v>
      </c>
      <c r="C17161">
        <v>2900685.5211678999</v>
      </c>
      <c r="D17161">
        <v>333.19062385191899</v>
      </c>
      <c r="E17161">
        <v>1.7535288786951899</v>
      </c>
      <c r="F17161">
        <v>-4.56395647397781E-2</v>
      </c>
    </row>
    <row r="17162" spans="1:6" x14ac:dyDescent="0.2">
      <c r="A17162">
        <f t="shared" si="268"/>
        <v>1716.0999999995347</v>
      </c>
      <c r="B17162">
        <v>566069.37230579206</v>
      </c>
      <c r="C17162">
        <v>2900685.6756140101</v>
      </c>
      <c r="D17162">
        <v>333.221443024503</v>
      </c>
      <c r="E17162">
        <v>1.7540441281396399</v>
      </c>
      <c r="F17162">
        <v>-4.5625031422200903E-2</v>
      </c>
    </row>
    <row r="17163" spans="1:6" x14ac:dyDescent="0.2">
      <c r="A17163">
        <f t="shared" si="268"/>
        <v>1716.1999999995346</v>
      </c>
      <c r="B17163">
        <v>566069.28920528595</v>
      </c>
      <c r="C17163">
        <v>2900685.8301514802</v>
      </c>
      <c r="D17163">
        <v>333.25226798689499</v>
      </c>
      <c r="E17163">
        <v>1.75455808212526</v>
      </c>
      <c r="F17163">
        <v>-4.5607810038755497E-2</v>
      </c>
    </row>
    <row r="17164" spans="1:6" x14ac:dyDescent="0.2">
      <c r="A17164">
        <f t="shared" si="268"/>
        <v>1716.2999999995345</v>
      </c>
      <c r="B17164">
        <v>566069.20616633899</v>
      </c>
      <c r="C17164">
        <v>2900685.9847803102</v>
      </c>
      <c r="D17164">
        <v>333.28309838560699</v>
      </c>
      <c r="E17164">
        <v>1.75507072218323</v>
      </c>
      <c r="F17164">
        <v>-4.55879479845736E-2</v>
      </c>
    </row>
    <row r="17165" spans="1:6" x14ac:dyDescent="0.2">
      <c r="A17165">
        <f t="shared" si="268"/>
        <v>1716.3999999995344</v>
      </c>
      <c r="B17165">
        <v>566069.12318933604</v>
      </c>
      <c r="C17165">
        <v>2900686.1395004801</v>
      </c>
      <c r="D17165">
        <v>333.31393376980998</v>
      </c>
      <c r="E17165">
        <v>1.75558203251773</v>
      </c>
      <c r="F17165">
        <v>-4.5565492215195701E-2</v>
      </c>
    </row>
    <row r="17166" spans="1:6" x14ac:dyDescent="0.2">
      <c r="A17166">
        <f t="shared" si="268"/>
        <v>1716.4999999995343</v>
      </c>
      <c r="B17166">
        <v>566069.04027465603</v>
      </c>
      <c r="C17166">
        <v>2900686.2943119798</v>
      </c>
      <c r="D17166">
        <v>333.34477360061999</v>
      </c>
      <c r="E17166">
        <v>1.75609199958795</v>
      </c>
      <c r="F17166">
        <v>-4.5540490169230001E-2</v>
      </c>
    </row>
    <row r="17167" spans="1:6" x14ac:dyDescent="0.2">
      <c r="A17167">
        <f t="shared" si="268"/>
        <v>1716.5999999995342</v>
      </c>
      <c r="B17167">
        <v>566068.95742267196</v>
      </c>
      <c r="C17167">
        <v>2900686.44921479</v>
      </c>
      <c r="D17167">
        <v>333.37561726016997</v>
      </c>
      <c r="E17167">
        <v>1.7566006117419599</v>
      </c>
      <c r="F17167">
        <v>-4.5512990506202097E-2</v>
      </c>
    </row>
    <row r="17168" spans="1:6" x14ac:dyDescent="0.2">
      <c r="A17168">
        <f t="shared" si="268"/>
        <v>1716.6999999995342</v>
      </c>
      <c r="B17168">
        <v>566068.87463375297</v>
      </c>
      <c r="C17168">
        <v>2900686.6042088699</v>
      </c>
      <c r="D17168">
        <v>333.406464060416</v>
      </c>
      <c r="E17168">
        <v>1.7571078588954301</v>
      </c>
      <c r="F17168">
        <v>-4.5483043690057498E-2</v>
      </c>
    </row>
    <row r="17169" spans="1:6" x14ac:dyDescent="0.2">
      <c r="A17169">
        <f t="shared" si="268"/>
        <v>1716.7999999995341</v>
      </c>
      <c r="B17169">
        <v>566068.79190826195</v>
      </c>
      <c r="C17169">
        <v>2900686.7592942002</v>
      </c>
      <c r="D17169">
        <v>333.43731325165197</v>
      </c>
      <c r="E17169">
        <v>1.75761373225171</v>
      </c>
      <c r="F17169">
        <v>-4.5450702430397102E-2</v>
      </c>
    </row>
    <row r="17170" spans="1:6" x14ac:dyDescent="0.2">
      <c r="A17170">
        <f t="shared" si="268"/>
        <v>1716.899999999534</v>
      </c>
      <c r="B17170">
        <v>566068.70924655604</v>
      </c>
      <c r="C17170">
        <v>2900686.9144707499</v>
      </c>
      <c r="D17170">
        <v>333.46816403069101</v>
      </c>
      <c r="E17170">
        <v>1.75811822405859</v>
      </c>
      <c r="F17170">
        <v>-4.5416022000089498E-2</v>
      </c>
    </row>
    <row r="17171" spans="1:6" x14ac:dyDescent="0.2">
      <c r="A17171">
        <f t="shared" si="268"/>
        <v>1716.9999999995339</v>
      </c>
      <c r="B17171">
        <v>566068.62664898299</v>
      </c>
      <c r="C17171">
        <v>2900687.06973847</v>
      </c>
      <c r="D17171">
        <v>333.49901554870399</v>
      </c>
      <c r="E17171">
        <v>1.75862132739749</v>
      </c>
      <c r="F17171">
        <v>-4.5379060446590701E-2</v>
      </c>
    </row>
    <row r="17172" spans="1:6" x14ac:dyDescent="0.2">
      <c r="A17172">
        <f t="shared" si="268"/>
        <v>1717.0999999995338</v>
      </c>
      <c r="B17172">
        <v>566068.54411588702</v>
      </c>
      <c r="C17172">
        <v>2900687.2250973098</v>
      </c>
      <c r="D17172">
        <v>333.52986691867198</v>
      </c>
      <c r="E17172">
        <v>1.7591230360021699</v>
      </c>
      <c r="F17172">
        <v>-4.5339878707965499E-2</v>
      </c>
    </row>
    <row r="17173" spans="1:6" x14ac:dyDescent="0.2">
      <c r="A17173">
        <f t="shared" si="268"/>
        <v>1717.1999999995337</v>
      </c>
      <c r="B17173">
        <v>566068.46164760098</v>
      </c>
      <c r="C17173">
        <v>2900687.3805472301</v>
      </c>
      <c r="D17173">
        <v>333.56071722246799</v>
      </c>
      <c r="E17173">
        <v>1.75962334410359</v>
      </c>
      <c r="F17173">
        <v>-4.5298540646742498E-2</v>
      </c>
    </row>
    <row r="17174" spans="1:6" x14ac:dyDescent="0.2">
      <c r="A17174">
        <f t="shared" si="268"/>
        <v>1717.2999999995336</v>
      </c>
      <c r="B17174">
        <v>566068.37924445304</v>
      </c>
      <c r="C17174">
        <v>2900687.53608817</v>
      </c>
      <c r="D17174">
        <v>333.59156551752898</v>
      </c>
      <c r="E17174">
        <v>1.76012224629846</v>
      </c>
      <c r="F17174">
        <v>-4.5255113011000797E-2</v>
      </c>
    </row>
    <row r="17175" spans="1:6" x14ac:dyDescent="0.2">
      <c r="A17175">
        <f t="shared" si="268"/>
        <v>1717.3999999995335</v>
      </c>
      <c r="B17175">
        <v>566068.29690676101</v>
      </c>
      <c r="C17175">
        <v>2900687.6917200699</v>
      </c>
      <c r="D17175">
        <v>333.62241084312501</v>
      </c>
      <c r="E17175">
        <v>1.76061973743905</v>
      </c>
      <c r="F17175">
        <v>-4.5209665333348699E-2</v>
      </c>
    </row>
    <row r="17176" spans="1:6" x14ac:dyDescent="0.2">
      <c r="A17176">
        <f t="shared" si="268"/>
        <v>1717.4999999995334</v>
      </c>
      <c r="B17176">
        <v>566068.21463483397</v>
      </c>
      <c r="C17176">
        <v>2900687.8474428598</v>
      </c>
      <c r="D17176">
        <v>333.65325222621902</v>
      </c>
      <c r="E17176">
        <v>1.7611158125425499</v>
      </c>
      <c r="F17176">
        <v>-4.5162269772436599E-2</v>
      </c>
    </row>
    <row r="17177" spans="1:6" x14ac:dyDescent="0.2">
      <c r="A17177">
        <f t="shared" si="268"/>
        <v>1717.5999999995333</v>
      </c>
      <c r="B17177">
        <v>566068.13242897403</v>
      </c>
      <c r="C17177">
        <v>2900688.00325647</v>
      </c>
      <c r="D17177">
        <v>333.68408868692597</v>
      </c>
      <c r="E17177">
        <v>1.7616104667184</v>
      </c>
      <c r="F17177">
        <v>-4.5113000905751002E-2</v>
      </c>
    </row>
    <row r="17178" spans="1:6" x14ac:dyDescent="0.2">
      <c r="A17178">
        <f t="shared" si="268"/>
        <v>1717.6999999995332</v>
      </c>
      <c r="B17178">
        <v>566068.05028947105</v>
      </c>
      <c r="C17178">
        <v>2900688.1591608301</v>
      </c>
      <c r="D17178">
        <v>333.71491924355598</v>
      </c>
      <c r="E17178">
        <v>1.7621036951125999</v>
      </c>
      <c r="F17178">
        <v>-4.50619354750992E-2</v>
      </c>
    </row>
    <row r="17179" spans="1:6" x14ac:dyDescent="0.2">
      <c r="A17179">
        <f t="shared" si="268"/>
        <v>1717.7999999995332</v>
      </c>
      <c r="B17179">
        <v>566067.96821660898</v>
      </c>
      <c r="C17179">
        <v>2900688.3151558498</v>
      </c>
      <c r="D17179">
        <v>333.74574291727401</v>
      </c>
      <c r="E17179">
        <v>1.7625954928680501</v>
      </c>
      <c r="F17179">
        <v>-4.5009152091195E-2</v>
      </c>
    </row>
    <row r="17180" spans="1:6" x14ac:dyDescent="0.2">
      <c r="A17180">
        <f t="shared" si="268"/>
        <v>1717.8999999995331</v>
      </c>
      <c r="B17180">
        <v>566067.88621065801</v>
      </c>
      <c r="C17180">
        <v>2900688.4712414299</v>
      </c>
      <c r="D17180">
        <v>333.77655873636297</v>
      </c>
      <c r="E17180">
        <v>1.7630858551012001</v>
      </c>
      <c r="F17180">
        <v>-4.4954730894620203E-2</v>
      </c>
    </row>
    <row r="17181" spans="1:6" x14ac:dyDescent="0.2">
      <c r="A17181">
        <f t="shared" si="268"/>
        <v>1717.999999999533</v>
      </c>
      <c r="B17181">
        <v>566067.80427188205</v>
      </c>
      <c r="C17181">
        <v>2900688.6274175001</v>
      </c>
      <c r="D17181">
        <v>333.80736574012298</v>
      </c>
      <c r="E17181">
        <v>1.7635747768954899</v>
      </c>
      <c r="F17181">
        <v>-4.4898753171852802E-2</v>
      </c>
    </row>
    <row r="17182" spans="1:6" x14ac:dyDescent="0.2">
      <c r="A17182">
        <f t="shared" si="268"/>
        <v>1718.0999999995329</v>
      </c>
      <c r="B17182">
        <v>566067.72240053304</v>
      </c>
      <c r="C17182">
        <v>2900688.7836839398</v>
      </c>
      <c r="D17182">
        <v>333.83816298241697</v>
      </c>
      <c r="E17182">
        <v>1.76406225331297</v>
      </c>
      <c r="F17182">
        <v>-4.4841300921594503E-2</v>
      </c>
    </row>
    <row r="17183" spans="1:6" x14ac:dyDescent="0.2">
      <c r="A17183">
        <f t="shared" si="268"/>
        <v>1718.1999999995328</v>
      </c>
      <c r="B17183">
        <v>566067.64059685601</v>
      </c>
      <c r="C17183">
        <v>2900688.9400406601</v>
      </c>
      <c r="D17183">
        <v>333.86894953487803</v>
      </c>
      <c r="E17183">
        <v>1.7645482794265599</v>
      </c>
      <c r="F17183">
        <v>-4.4782456361573998E-2</v>
      </c>
    </row>
    <row r="17184" spans="1:6" x14ac:dyDescent="0.2">
      <c r="A17184">
        <f t="shared" si="268"/>
        <v>1718.2999999995327</v>
      </c>
      <c r="B17184">
        <v>566067.55886108102</v>
      </c>
      <c r="C17184">
        <v>2900689.09648753</v>
      </c>
      <c r="D17184">
        <v>333.89972448981899</v>
      </c>
      <c r="E17184">
        <v>1.76503285037706</v>
      </c>
      <c r="F17184">
        <v>-4.4722301359630297E-2</v>
      </c>
    </row>
    <row r="17185" spans="1:6" x14ac:dyDescent="0.2">
      <c r="A17185">
        <f t="shared" si="268"/>
        <v>1718.3999999995326</v>
      </c>
      <c r="B17185">
        <v>566067.47719343402</v>
      </c>
      <c r="C17185">
        <v>2900689.25302445</v>
      </c>
      <c r="D17185">
        <v>333.93048696286598</v>
      </c>
      <c r="E17185">
        <v>1.7655159614610001</v>
      </c>
      <c r="F17185">
        <v>-4.4660916767298102E-2</v>
      </c>
    </row>
    <row r="17186" spans="1:6" x14ac:dyDescent="0.2">
      <c r="A17186">
        <f t="shared" si="268"/>
        <v>1718.4999999995325</v>
      </c>
      <c r="B17186">
        <v>566067.39559412701</v>
      </c>
      <c r="C17186">
        <v>2900689.4096512799</v>
      </c>
      <c r="D17186">
        <v>333.96123609534999</v>
      </c>
      <c r="E17186">
        <v>1.7659976082590301</v>
      </c>
      <c r="F17186">
        <v>-4.4598381615757098E-2</v>
      </c>
    </row>
    <row r="17187" spans="1:6" x14ac:dyDescent="0.2">
      <c r="A17187">
        <f t="shared" si="268"/>
        <v>1718.5999999995324</v>
      </c>
      <c r="B17187">
        <v>566067.31406336499</v>
      </c>
      <c r="C17187">
        <v>2900689.5663679</v>
      </c>
      <c r="D17187">
        <v>333.99197105652502</v>
      </c>
      <c r="E17187">
        <v>1.7664777868178101</v>
      </c>
      <c r="F17187">
        <v>-4.4534772128053603E-2</v>
      </c>
    </row>
    <row r="17188" spans="1:6" x14ac:dyDescent="0.2">
      <c r="A17188">
        <f t="shared" si="268"/>
        <v>1718.6999999995323</v>
      </c>
      <c r="B17188">
        <v>566067.23260134296</v>
      </c>
      <c r="C17188">
        <v>2900689.7231741901</v>
      </c>
      <c r="D17188">
        <v>334.02269104565102</v>
      </c>
      <c r="E17188">
        <v>1.7669564939078599</v>
      </c>
      <c r="F17188">
        <v>-4.4470160458072699E-2</v>
      </c>
    </row>
    <row r="17189" spans="1:6" x14ac:dyDescent="0.2">
      <c r="A17189">
        <f t="shared" si="268"/>
        <v>1718.7999999995322</v>
      </c>
      <c r="B17189">
        <v>566067.15120824601</v>
      </c>
      <c r="C17189">
        <v>2900689.8800699902</v>
      </c>
      <c r="D17189">
        <v>334.05339529404102</v>
      </c>
      <c r="E17189">
        <v>1.7674337273877501</v>
      </c>
      <c r="F17189">
        <v>-4.44046130439942E-2</v>
      </c>
    </row>
    <row r="17190" spans="1:6" x14ac:dyDescent="0.2">
      <c r="A17190">
        <f t="shared" si="268"/>
        <v>1718.8999999995322</v>
      </c>
      <c r="B17190">
        <v>566067.06988425402</v>
      </c>
      <c r="C17190">
        <v>2900690.0370551599</v>
      </c>
      <c r="D17190">
        <v>334.08408306717803</v>
      </c>
      <c r="E17190">
        <v>1.7679094867262399</v>
      </c>
      <c r="F17190">
        <v>-4.4338188377374903E-2</v>
      </c>
    </row>
    <row r="17191" spans="1:6" x14ac:dyDescent="0.2">
      <c r="A17191">
        <f t="shared" si="268"/>
        <v>1718.9999999995321</v>
      </c>
      <c r="B17191">
        <v>566066.988629536</v>
      </c>
      <c r="C17191">
        <v>2900690.1941295699</v>
      </c>
      <c r="D17191">
        <v>334.11475366705599</v>
      </c>
      <c r="E17191">
        <v>1.76838377376009</v>
      </c>
      <c r="F17191">
        <v>-4.4270933897147702E-2</v>
      </c>
    </row>
    <row r="17192" spans="1:6" x14ac:dyDescent="0.2">
      <c r="A17192">
        <f t="shared" si="268"/>
        <v>1719.099999999532</v>
      </c>
      <c r="B17192">
        <v>566066.90744425706</v>
      </c>
      <c r="C17192">
        <v>2900690.35129306</v>
      </c>
      <c r="D17192">
        <v>334.14540643497998</v>
      </c>
      <c r="E17192">
        <v>1.7688565938173499</v>
      </c>
      <c r="F17192">
        <v>-4.4202881519903203E-2</v>
      </c>
    </row>
    <row r="17193" spans="1:6" x14ac:dyDescent="0.2">
      <c r="A17193">
        <f t="shared" si="268"/>
        <v>1719.1999999995319</v>
      </c>
      <c r="B17193">
        <v>566066.82632857596</v>
      </c>
      <c r="C17193">
        <v>2900690.50854547</v>
      </c>
      <c r="D17193">
        <v>334.17604075516198</v>
      </c>
      <c r="E17193">
        <v>1.7693279574223</v>
      </c>
      <c r="F17193">
        <v>-4.4134040998416703E-2</v>
      </c>
    </row>
    <row r="17194" spans="1:6" x14ac:dyDescent="0.2">
      <c r="A17194">
        <f t="shared" si="268"/>
        <v>1719.2999999995318</v>
      </c>
      <c r="B17194">
        <v>566066.74528264801</v>
      </c>
      <c r="C17194">
        <v>2900690.6658866601</v>
      </c>
      <c r="D17194">
        <v>334.20665605967099</v>
      </c>
      <c r="E17194">
        <v>1.7697978855857299</v>
      </c>
      <c r="F17194">
        <v>-4.4064384296328397E-2</v>
      </c>
    </row>
    <row r="17195" spans="1:6" x14ac:dyDescent="0.2">
      <c r="A17195">
        <f t="shared" si="268"/>
        <v>1719.3999999995317</v>
      </c>
      <c r="B17195">
        <v>566066.66430662898</v>
      </c>
      <c r="C17195">
        <v>2900690.82331648</v>
      </c>
      <c r="D17195">
        <v>334.23725183696803</v>
      </c>
      <c r="E17195">
        <v>1.77026659177392</v>
      </c>
      <c r="F17195">
        <v>-4.3993352909560801E-2</v>
      </c>
    </row>
    <row r="17196" spans="1:6" x14ac:dyDescent="0.2">
      <c r="A17196">
        <f t="shared" si="268"/>
        <v>1719.4999999995316</v>
      </c>
      <c r="B17196">
        <v>566066.58340071398</v>
      </c>
      <c r="C17196">
        <v>2900690.9808348101</v>
      </c>
      <c r="D17196">
        <v>334.267827764728</v>
      </c>
      <c r="E17196">
        <v>1.77073436343653</v>
      </c>
      <c r="F17196">
        <v>-4.3920172746922101E-2</v>
      </c>
    </row>
    <row r="17197" spans="1:6" x14ac:dyDescent="0.2">
      <c r="A17197">
        <f t="shared" si="268"/>
        <v>1719.5999999995315</v>
      </c>
      <c r="B17197">
        <v>566066.50256515294</v>
      </c>
      <c r="C17197">
        <v>2900691.1384416102</v>
      </c>
      <c r="D17197">
        <v>334.29838376089299</v>
      </c>
      <c r="E17197">
        <v>1.7712014120945201</v>
      </c>
      <c r="F17197">
        <v>-4.3844283845821903E-2</v>
      </c>
    </row>
    <row r="17198" spans="1:6" x14ac:dyDescent="0.2">
      <c r="A17198">
        <f t="shared" si="268"/>
        <v>1719.6999999995314</v>
      </c>
      <c r="B17198">
        <v>566066.42180023796</v>
      </c>
      <c r="C17198">
        <v>2900691.29613687</v>
      </c>
      <c r="D17198">
        <v>334.32891992504199</v>
      </c>
      <c r="E17198">
        <v>1.77166791319413</v>
      </c>
      <c r="F17198">
        <v>-4.3765223588298201E-2</v>
      </c>
    </row>
    <row r="17199" spans="1:6" x14ac:dyDescent="0.2">
      <c r="A17199">
        <f t="shared" si="268"/>
        <v>1719.7999999995313</v>
      </c>
      <c r="B17199">
        <v>566066.34110629698</v>
      </c>
      <c r="C17199">
        <v>2900691.4539206298</v>
      </c>
      <c r="D17199">
        <v>334.35943650854102</v>
      </c>
      <c r="E17199">
        <v>1.7721340346927501</v>
      </c>
      <c r="F17199">
        <v>-4.3682541504565499E-2</v>
      </c>
    </row>
    <row r="17200" spans="1:6" x14ac:dyDescent="0.2">
      <c r="A17200">
        <f t="shared" si="268"/>
        <v>1719.8999999995312</v>
      </c>
      <c r="B17200">
        <v>566066.26048368902</v>
      </c>
      <c r="C17200">
        <v>2900691.6117929402</v>
      </c>
      <c r="D17200">
        <v>334.38993390451901</v>
      </c>
      <c r="E17200">
        <v>1.7725999788522</v>
      </c>
      <c r="F17200">
        <v>-4.3595669766147399E-2</v>
      </c>
    </row>
    <row r="17201" spans="1:6" x14ac:dyDescent="0.2">
      <c r="A17201">
        <f t="shared" si="268"/>
        <v>1719.9999999995312</v>
      </c>
      <c r="B17201">
        <v>566066.17993281805</v>
      </c>
      <c r="C17201">
        <v>2900691.7697539199</v>
      </c>
      <c r="D17201">
        <v>334.42041266914902</v>
      </c>
      <c r="E17201">
        <v>1.77306589444356</v>
      </c>
      <c r="F17201">
        <v>-4.3504213274537303E-2</v>
      </c>
    </row>
    <row r="17202" spans="1:6" x14ac:dyDescent="0.2">
      <c r="A17202">
        <f t="shared" si="268"/>
        <v>1720.0999999995311</v>
      </c>
      <c r="B17202">
        <v>566066.09945411899</v>
      </c>
      <c r="C17202">
        <v>2900691.9278036901</v>
      </c>
      <c r="D17202">
        <v>334.45087346860498</v>
      </c>
      <c r="E17202">
        <v>1.773531818386</v>
      </c>
      <c r="F17202">
        <v>-4.3408161960202502E-2</v>
      </c>
    </row>
    <row r="17203" spans="1:6" x14ac:dyDescent="0.2">
      <c r="A17203">
        <f t="shared" si="268"/>
        <v>1720.199999999531</v>
      </c>
      <c r="B17203">
        <v>566066.01904802804</v>
      </c>
      <c r="C17203">
        <v>2900692.0859424099</v>
      </c>
      <c r="D17203">
        <v>334.48131697271401</v>
      </c>
      <c r="E17203">
        <v>1.7739977546791099</v>
      </c>
      <c r="F17203">
        <v>-4.3307622802620502E-2</v>
      </c>
    </row>
    <row r="17204" spans="1:6" x14ac:dyDescent="0.2">
      <c r="A17204">
        <f t="shared" si="268"/>
        <v>1720.2999999995309</v>
      </c>
      <c r="B17204">
        <v>566065.93871497503</v>
      </c>
      <c r="C17204">
        <v>2900692.2441702099</v>
      </c>
      <c r="D17204">
        <v>334.51174381667698</v>
      </c>
      <c r="E17204">
        <v>1.77446367585069</v>
      </c>
      <c r="F17204">
        <v>-4.32027928000151E-2</v>
      </c>
    </row>
    <row r="17205" spans="1:6" x14ac:dyDescent="0.2">
      <c r="A17205">
        <f t="shared" si="268"/>
        <v>1720.3999999995308</v>
      </c>
      <c r="B17205">
        <v>566065.85845537204</v>
      </c>
      <c r="C17205">
        <v>2900692.4024872198</v>
      </c>
      <c r="D17205">
        <v>334.54215456965301</v>
      </c>
      <c r="E17205">
        <v>1.77492948663892</v>
      </c>
      <c r="F17205">
        <v>-4.3094002754506297E-2</v>
      </c>
    </row>
    <row r="17206" spans="1:6" x14ac:dyDescent="0.2">
      <c r="A17206">
        <f t="shared" si="268"/>
        <v>1720.4999999995307</v>
      </c>
      <c r="B17206">
        <v>566065.77826961002</v>
      </c>
      <c r="C17206">
        <v>2900692.56089353</v>
      </c>
      <c r="D17206">
        <v>334.57254969310799</v>
      </c>
      <c r="E17206">
        <v>1.77539509355808</v>
      </c>
      <c r="F17206">
        <v>-4.2981562331164E-2</v>
      </c>
    </row>
    <row r="17207" spans="1:6" x14ac:dyDescent="0.2">
      <c r="A17207">
        <f t="shared" si="268"/>
        <v>1720.5999999995306</v>
      </c>
      <c r="B17207">
        <v>566065.69815805706</v>
      </c>
      <c r="C17207">
        <v>2900692.71938925</v>
      </c>
      <c r="D17207">
        <v>334.60292954010902</v>
      </c>
      <c r="E17207">
        <v>1.77586041493432</v>
      </c>
      <c r="F17207">
        <v>-4.2865739931229697E-2</v>
      </c>
    </row>
    <row r="17208" spans="1:6" x14ac:dyDescent="0.2">
      <c r="A17208">
        <f t="shared" si="268"/>
        <v>1720.6999999995305</v>
      </c>
      <c r="B17208">
        <v>566065.61812105903</v>
      </c>
      <c r="C17208">
        <v>2900692.8779744101</v>
      </c>
      <c r="D17208">
        <v>334.63329436106602</v>
      </c>
      <c r="E17208">
        <v>1.7763253796404099</v>
      </c>
      <c r="F17208">
        <v>-4.2746767754048898E-2</v>
      </c>
    </row>
    <row r="17209" spans="1:6" x14ac:dyDescent="0.2">
      <c r="A17209">
        <f t="shared" si="268"/>
        <v>1720.7999999995304</v>
      </c>
      <c r="B17209">
        <v>566065.53815894795</v>
      </c>
      <c r="C17209">
        <v>2900693.0366490898</v>
      </c>
      <c r="D17209">
        <v>334.66364430972197</v>
      </c>
      <c r="E17209">
        <v>1.7767899258123601</v>
      </c>
      <c r="F17209">
        <v>-4.2624846926846503E-2</v>
      </c>
    </row>
    <row r="17210" spans="1:6" x14ac:dyDescent="0.2">
      <c r="A17210">
        <f t="shared" si="268"/>
        <v>1720.8999999995303</v>
      </c>
      <c r="B17210">
        <v>566065.45827203896</v>
      </c>
      <c r="C17210">
        <v>2900693.1954132998</v>
      </c>
      <c r="D17210">
        <v>334.69397944929</v>
      </c>
      <c r="E17210">
        <v>1.7772539996730701</v>
      </c>
      <c r="F17210">
        <v>-4.2500152158367298E-2</v>
      </c>
    </row>
    <row r="17211" spans="1:6" x14ac:dyDescent="0.2">
      <c r="A17211">
        <f t="shared" si="268"/>
        <v>1720.9999999995302</v>
      </c>
      <c r="B17211">
        <v>566065.37846063497</v>
      </c>
      <c r="C17211">
        <v>2900693.3542670701</v>
      </c>
      <c r="D17211">
        <v>334.724299758656</v>
      </c>
      <c r="E17211">
        <v>1.77771755449104</v>
      </c>
      <c r="F17211">
        <v>-4.2372835813116197E-2</v>
      </c>
    </row>
    <row r="17212" spans="1:6" x14ac:dyDescent="0.2">
      <c r="A17212">
        <f t="shared" si="268"/>
        <v>1721.0999999995302</v>
      </c>
      <c r="B17212">
        <v>566065.29872502596</v>
      </c>
      <c r="C17212">
        <v>2900693.5132104098</v>
      </c>
      <c r="D17212">
        <v>334.75460513858701</v>
      </c>
      <c r="E17212">
        <v>1.77818054967288</v>
      </c>
      <c r="F17212">
        <v>-4.2243031416007597E-2</v>
      </c>
    </row>
    <row r="17213" spans="1:6" x14ac:dyDescent="0.2">
      <c r="A17213">
        <f t="shared" si="268"/>
        <v>1721.1999999995301</v>
      </c>
      <c r="B17213">
        <v>566065.21906549099</v>
      </c>
      <c r="C17213">
        <v>2900693.6722433101</v>
      </c>
      <c r="D17213">
        <v>334.78489541791799</v>
      </c>
      <c r="E17213">
        <v>1.7786429499775001</v>
      </c>
      <c r="F17213">
        <v>-4.2110856638358701E-2</v>
      </c>
    </row>
    <row r="17214" spans="1:6" x14ac:dyDescent="0.2">
      <c r="A17214">
        <f t="shared" si="268"/>
        <v>1721.29999999953</v>
      </c>
      <c r="B17214">
        <v>566065.13948230201</v>
      </c>
      <c r="C17214">
        <v>2900693.8313657702</v>
      </c>
      <c r="D17214">
        <v>334.81517035968199</v>
      </c>
      <c r="E17214">
        <v>1.7791047248374099</v>
      </c>
      <c r="F17214">
        <v>-4.1976415827551197E-2</v>
      </c>
    </row>
    <row r="17215" spans="1:6" x14ac:dyDescent="0.2">
      <c r="A17215">
        <f t="shared" si="268"/>
        <v>1721.3999999995299</v>
      </c>
      <c r="B17215">
        <v>566065.05997572001</v>
      </c>
      <c r="C17215">
        <v>2900693.9905777602</v>
      </c>
      <c r="D17215">
        <v>334.84542966715298</v>
      </c>
      <c r="E17215">
        <v>1.7795658477723499</v>
      </c>
      <c r="F17215">
        <v>-4.1839802143756898E-2</v>
      </c>
    </row>
    <row r="17216" spans="1:6" x14ac:dyDescent="0.2">
      <c r="A17216">
        <f t="shared" si="268"/>
        <v>1721.4999999995298</v>
      </c>
      <c r="B17216">
        <v>566064.98054599797</v>
      </c>
      <c r="C17216">
        <v>2900694.1498792698</v>
      </c>
      <c r="D17216">
        <v>334.87567298979599</v>
      </c>
      <c r="E17216">
        <v>1.7800262958831601</v>
      </c>
      <c r="F17216">
        <v>-4.1701099353436202E-2</v>
      </c>
    </row>
    <row r="17217" spans="1:6" x14ac:dyDescent="0.2">
      <c r="A17217">
        <f t="shared" si="268"/>
        <v>1721.5999999995297</v>
      </c>
      <c r="B17217">
        <v>566064.90119338105</v>
      </c>
      <c r="C17217">
        <v>2900694.3092702702</v>
      </c>
      <c r="D17217">
        <v>334.90589992907502</v>
      </c>
      <c r="E17217">
        <v>1.7804860494144801</v>
      </c>
      <c r="F17217">
        <v>-4.1560383330498801E-2</v>
      </c>
    </row>
    <row r="17218" spans="1:6" x14ac:dyDescent="0.2">
      <c r="A17218">
        <f t="shared" si="268"/>
        <v>1721.6999999995296</v>
      </c>
      <c r="B17218">
        <v>566064.82191810897</v>
      </c>
      <c r="C17218">
        <v>2900694.4687506999</v>
      </c>
      <c r="D17218">
        <v>334.93611004412202</v>
      </c>
      <c r="E17218">
        <v>1.7809450913770599</v>
      </c>
      <c r="F17218">
        <v>-4.14177233043172E-2</v>
      </c>
    </row>
    <row r="17219" spans="1:6" x14ac:dyDescent="0.2">
      <c r="A17219">
        <f t="shared" si="268"/>
        <v>1721.7999999995295</v>
      </c>
      <c r="B17219">
        <v>566064.74272041197</v>
      </c>
      <c r="C17219">
        <v>2900694.6283205398</v>
      </c>
      <c r="D17219">
        <v>334.96630285722301</v>
      </c>
      <c r="E17219">
        <v>1.7814034072218401</v>
      </c>
      <c r="F17219">
        <v>-4.1273182889512698E-2</v>
      </c>
    </row>
    <row r="17220" spans="1:6" x14ac:dyDescent="0.2">
      <c r="A17220">
        <f t="shared" ref="A17220:A17283" si="269">A17219+0.1</f>
        <v>1721.8999999995294</v>
      </c>
      <c r="B17220">
        <v>566064.66360051697</v>
      </c>
      <c r="C17220">
        <v>2900694.7879797299</v>
      </c>
      <c r="D17220">
        <v>334.99647785912799</v>
      </c>
      <c r="E17220">
        <v>1.7818609845592801</v>
      </c>
      <c r="F17220">
        <v>-4.1126820926852402E-2</v>
      </c>
    </row>
    <row r="17221" spans="1:6" x14ac:dyDescent="0.2">
      <c r="A17221">
        <f t="shared" si="269"/>
        <v>1721.9999999995293</v>
      </c>
      <c r="B17221">
        <v>566064.584558642</v>
      </c>
      <c r="C17221">
        <v>2900694.9477282302</v>
      </c>
      <c r="D17221">
        <v>335.02663451414298</v>
      </c>
      <c r="E17221">
        <v>1.78231781291822</v>
      </c>
      <c r="F17221">
        <v>-4.0978692160440498E-2</v>
      </c>
    </row>
    <row r="17222" spans="1:6" x14ac:dyDescent="0.2">
      <c r="A17222">
        <f t="shared" si="269"/>
        <v>1722.0999999995292</v>
      </c>
      <c r="B17222">
        <v>566064.50559499895</v>
      </c>
      <c r="C17222">
        <v>2900695.1075659702</v>
      </c>
      <c r="D17222">
        <v>335.05677226501399</v>
      </c>
      <c r="E17222">
        <v>1.78277388353974</v>
      </c>
      <c r="F17222">
        <v>-4.0828847772983699E-2</v>
      </c>
    </row>
    <row r="17223" spans="1:6" x14ac:dyDescent="0.2">
      <c r="A17223">
        <f t="shared" si="269"/>
        <v>1722.1999999995292</v>
      </c>
      <c r="B17223">
        <v>566064.42670979595</v>
      </c>
      <c r="C17223">
        <v>2900695.2674929001</v>
      </c>
      <c r="D17223">
        <v>335.08689053757399</v>
      </c>
      <c r="E17223">
        <v>1.78322918920151</v>
      </c>
      <c r="F17223">
        <v>-4.0677335800596397E-2</v>
      </c>
    </row>
    <row r="17224" spans="1:6" x14ac:dyDescent="0.2">
      <c r="A17224">
        <f t="shared" si="269"/>
        <v>1722.2999999995291</v>
      </c>
      <c r="B17224">
        <v>566064.34790323302</v>
      </c>
      <c r="C17224">
        <v>2900695.42750894</v>
      </c>
      <c r="D17224">
        <v>335.116988745154</v>
      </c>
      <c r="E17224">
        <v>1.78368372407008</v>
      </c>
      <c r="F17224">
        <v>-4.0524201436706903E-2</v>
      </c>
    </row>
    <row r="17225" spans="1:6" x14ac:dyDescent="0.2">
      <c r="A17225">
        <f t="shared" si="269"/>
        <v>1722.399999999529</v>
      </c>
      <c r="B17225">
        <v>566064.26917550596</v>
      </c>
      <c r="C17225">
        <v>2900695.5876140501</v>
      </c>
      <c r="D17225">
        <v>335.14706629275202</v>
      </c>
      <c r="E17225">
        <v>1.7841374835775701</v>
      </c>
      <c r="F17225">
        <v>-4.0369487245418202E-2</v>
      </c>
    </row>
    <row r="17226" spans="1:6" x14ac:dyDescent="0.2">
      <c r="A17226">
        <f t="shared" si="269"/>
        <v>1722.4999999995289</v>
      </c>
      <c r="B17226">
        <v>566064.190526805</v>
      </c>
      <c r="C17226">
        <v>2900695.74780813</v>
      </c>
      <c r="D17226">
        <v>335.17712258094701</v>
      </c>
      <c r="E17226">
        <v>1.78459046432072</v>
      </c>
      <c r="F17226">
        <v>-4.0213233291421201E-2</v>
      </c>
    </row>
    <row r="17227" spans="1:6" x14ac:dyDescent="0.2">
      <c r="A17227">
        <f t="shared" si="269"/>
        <v>1722.5999999995288</v>
      </c>
      <c r="B17227">
        <v>566064.11195731396</v>
      </c>
      <c r="C17227">
        <v>2900695.90809112</v>
      </c>
      <c r="D17227">
        <v>335.207157009578</v>
      </c>
      <c r="E17227">
        <v>1.78504266398046</v>
      </c>
      <c r="F17227">
        <v>-4.0055477196986398E-2</v>
      </c>
    </row>
    <row r="17228" spans="1:6" x14ac:dyDescent="0.2">
      <c r="A17228">
        <f t="shared" si="269"/>
        <v>1722.6999999995287</v>
      </c>
      <c r="B17228">
        <v>566064.03346721397</v>
      </c>
      <c r="C17228">
        <v>2900696.0684629399</v>
      </c>
      <c r="D17228">
        <v>335.23716898115299</v>
      </c>
      <c r="E17228">
        <v>1.7854940812597699</v>
      </c>
      <c r="F17228">
        <v>-3.98962541376836E-2</v>
      </c>
    </row>
    <row r="17229" spans="1:6" x14ac:dyDescent="0.2">
      <c r="A17229">
        <f t="shared" si="269"/>
        <v>1722.7999999995286</v>
      </c>
      <c r="B17229">
        <v>566063.95505667897</v>
      </c>
      <c r="C17229">
        <v>2900696.2289235201</v>
      </c>
      <c r="D17229">
        <v>335.26715790403398</v>
      </c>
      <c r="E17229">
        <v>1.78594471583902</v>
      </c>
      <c r="F17229">
        <v>-3.9735596780025001E-2</v>
      </c>
    </row>
    <row r="17230" spans="1:6" x14ac:dyDescent="0.2">
      <c r="A17230">
        <f t="shared" si="269"/>
        <v>1722.8999999995285</v>
      </c>
      <c r="B17230">
        <v>566063.87672587798</v>
      </c>
      <c r="C17230">
        <v>2900696.3894727598</v>
      </c>
      <c r="D17230">
        <v>335.297123195366</v>
      </c>
      <c r="E17230">
        <v>1.78639456834775</v>
      </c>
      <c r="F17230">
        <v>-3.9573535167929101E-2</v>
      </c>
    </row>
    <row r="17231" spans="1:6" x14ac:dyDescent="0.2">
      <c r="A17231">
        <f t="shared" si="269"/>
        <v>1722.9999999995284</v>
      </c>
      <c r="B17231">
        <v>566063.79847497703</v>
      </c>
      <c r="C17231">
        <v>2900696.5501106</v>
      </c>
      <c r="D17231">
        <v>335.32706428377901</v>
      </c>
      <c r="E17231">
        <v>1.7868436403516701</v>
      </c>
      <c r="F17231">
        <v>-3.9410096564265799E-2</v>
      </c>
    </row>
    <row r="17232" spans="1:6" x14ac:dyDescent="0.2">
      <c r="A17232">
        <f t="shared" si="269"/>
        <v>1723.0999999995283</v>
      </c>
      <c r="B17232">
        <v>566063.72030413698</v>
      </c>
      <c r="C17232">
        <v>2900696.7108369302</v>
      </c>
      <c r="D17232">
        <v>335.356980611859</v>
      </c>
      <c r="E17232">
        <v>1.78729193435499</v>
      </c>
      <c r="F17232">
        <v>-3.9245305247882299E-2</v>
      </c>
    </row>
    <row r="17233" spans="1:6" x14ac:dyDescent="0.2">
      <c r="A17233">
        <f t="shared" si="269"/>
        <v>1723.1999999995282</v>
      </c>
      <c r="B17233">
        <v>566063.64221351605</v>
      </c>
      <c r="C17233">
        <v>2900696.87165167</v>
      </c>
      <c r="D17233">
        <v>335.386871638412</v>
      </c>
      <c r="E17233">
        <v>1.78773945381719</v>
      </c>
      <c r="F17233">
        <v>-3.9079182272433198E-2</v>
      </c>
    </row>
    <row r="17234" spans="1:6" x14ac:dyDescent="0.2">
      <c r="A17234">
        <f t="shared" si="269"/>
        <v>1723.2999999995282</v>
      </c>
      <c r="B17234">
        <v>566063.56420326501</v>
      </c>
      <c r="C17234">
        <v>2900697.0325547298</v>
      </c>
      <c r="D17234">
        <v>335.41673684051</v>
      </c>
      <c r="E17234">
        <v>1.7881862031849001</v>
      </c>
      <c r="F17234">
        <v>-3.8911745184381598E-2</v>
      </c>
    </row>
    <row r="17235" spans="1:6" x14ac:dyDescent="0.2">
      <c r="A17235">
        <f t="shared" si="269"/>
        <v>1723.3999999995281</v>
      </c>
      <c r="B17235">
        <v>566063.48627353599</v>
      </c>
      <c r="C17235">
        <v>2900697.1935460302</v>
      </c>
      <c r="D17235">
        <v>335.44657571535498</v>
      </c>
      <c r="E17235">
        <v>1.7886321879389699</v>
      </c>
      <c r="F17235">
        <v>-3.8743007701642997E-2</v>
      </c>
    </row>
    <row r="17236" spans="1:6" x14ac:dyDescent="0.2">
      <c r="A17236">
        <f t="shared" si="269"/>
        <v>1723.499999999528</v>
      </c>
      <c r="B17236">
        <v>566063.40842447605</v>
      </c>
      <c r="C17236">
        <v>2900697.35462547</v>
      </c>
      <c r="D17236">
        <v>335.47638778196603</v>
      </c>
      <c r="E17236">
        <v>1.7890774146570201</v>
      </c>
      <c r="F17236">
        <v>-3.8572979355136899E-2</v>
      </c>
    </row>
    <row r="17237" spans="1:6" x14ac:dyDescent="0.2">
      <c r="A17237">
        <f t="shared" si="269"/>
        <v>1723.5999999995279</v>
      </c>
      <c r="B17237">
        <v>566063.33065622696</v>
      </c>
      <c r="C17237">
        <v>2900697.5157929501</v>
      </c>
      <c r="D17237">
        <v>335.50617258269898</v>
      </c>
      <c r="E17237">
        <v>1.7895218910934101</v>
      </c>
      <c r="F17237">
        <v>-3.8401665083888002E-2</v>
      </c>
    </row>
    <row r="17238" spans="1:6" x14ac:dyDescent="0.2">
      <c r="A17238">
        <f t="shared" si="269"/>
        <v>1723.6999999995278</v>
      </c>
      <c r="B17238">
        <v>566063.25296893204</v>
      </c>
      <c r="C17238">
        <v>2900697.6770483898</v>
      </c>
      <c r="D17238">
        <v>335.53592968462698</v>
      </c>
      <c r="E17238">
        <v>1.7899656262772801</v>
      </c>
      <c r="F17238">
        <v>-3.8229064786501801E-2</v>
      </c>
    </row>
    <row r="17239" spans="1:6" x14ac:dyDescent="0.2">
      <c r="A17239">
        <f t="shared" si="269"/>
        <v>1723.7999999995277</v>
      </c>
      <c r="B17239">
        <v>566063.17536273203</v>
      </c>
      <c r="C17239">
        <v>2900697.8383916998</v>
      </c>
      <c r="D17239">
        <v>335.56565868079201</v>
      </c>
      <c r="E17239">
        <v>1.79040863063109</v>
      </c>
      <c r="F17239">
        <v>-3.8055172819522601E-2</v>
      </c>
    </row>
    <row r="17240" spans="1:6" x14ac:dyDescent="0.2">
      <c r="A17240">
        <f t="shared" si="269"/>
        <v>1723.8999999995276</v>
      </c>
      <c r="B17240">
        <v>566063.09783776605</v>
      </c>
      <c r="C17240">
        <v>2900697.9998227698</v>
      </c>
      <c r="D17240">
        <v>335.59535919135499</v>
      </c>
      <c r="E17240">
        <v>1.79085091611211</v>
      </c>
      <c r="F17240">
        <v>-3.7879977437654998E-2</v>
      </c>
    </row>
    <row r="17241" spans="1:6" x14ac:dyDescent="0.2">
      <c r="A17241">
        <f t="shared" si="269"/>
        <v>1723.9999999995275</v>
      </c>
      <c r="B17241">
        <v>566063.02039416996</v>
      </c>
      <c r="C17241">
        <v>2900698.1613415298</v>
      </c>
      <c r="D17241">
        <v>335.625030864667</v>
      </c>
      <c r="E17241">
        <v>1.79129249638035</v>
      </c>
      <c r="F17241">
        <v>-3.7703460163999898E-2</v>
      </c>
    </row>
    <row r="17242" spans="1:6" x14ac:dyDescent="0.2">
      <c r="A17242">
        <f t="shared" si="269"/>
        <v>1724.0999999995274</v>
      </c>
      <c r="B17242">
        <v>566062.94303208496</v>
      </c>
      <c r="C17242">
        <v>2900698.32294787</v>
      </c>
      <c r="D17242">
        <v>335.654673378273</v>
      </c>
      <c r="E17242">
        <v>1.79173338699753</v>
      </c>
      <c r="F17242">
        <v>-3.7525595077738498E-2</v>
      </c>
    </row>
    <row r="17243" spans="1:6" x14ac:dyDescent="0.2">
      <c r="A17243">
        <f t="shared" si="269"/>
        <v>1724.1999999995273</v>
      </c>
      <c r="B17243">
        <v>566062.86575164797</v>
      </c>
      <c r="C17243">
        <v>2900698.4846417201</v>
      </c>
      <c r="D17243">
        <v>335.68428643990399</v>
      </c>
      <c r="E17243">
        <v>1.7921736056624</v>
      </c>
      <c r="F17243">
        <v>-3.73463480035785E-2</v>
      </c>
    </row>
    <row r="17244" spans="1:6" x14ac:dyDescent="0.2">
      <c r="A17244">
        <f t="shared" si="269"/>
        <v>1724.2999999995272</v>
      </c>
      <c r="B17244">
        <v>566062.78855300101</v>
      </c>
      <c r="C17244">
        <v>2900698.6464229901</v>
      </c>
      <c r="D17244">
        <v>335.71386978845197</v>
      </c>
      <c r="E17244">
        <v>1.7926131724896801</v>
      </c>
      <c r="F17244">
        <v>-3.7165675583608303E-2</v>
      </c>
    </row>
    <row r="17245" spans="1:6" x14ac:dyDescent="0.2">
      <c r="A17245">
        <f t="shared" si="269"/>
        <v>1724.3999999995272</v>
      </c>
      <c r="B17245">
        <v>566062.71143628506</v>
      </c>
      <c r="C17245">
        <v>2900698.8082916001</v>
      </c>
      <c r="D17245">
        <v>335.743423195003</v>
      </c>
      <c r="E17245">
        <v>1.79305211034178</v>
      </c>
      <c r="F17245">
        <v>-3.69835242043225E-2</v>
      </c>
    </row>
    <row r="17246" spans="1:6" x14ac:dyDescent="0.2">
      <c r="A17246">
        <f t="shared" si="269"/>
        <v>1724.4999999995271</v>
      </c>
      <c r="B17246">
        <v>566062.63440164598</v>
      </c>
      <c r="C17246">
        <v>2900698.9702474601</v>
      </c>
      <c r="D17246">
        <v>335.77294646393199</v>
      </c>
      <c r="E17246">
        <v>1.79349044522473</v>
      </c>
      <c r="F17246">
        <v>-3.6799828747555503E-2</v>
      </c>
    </row>
    <row r="17247" spans="1:6" x14ac:dyDescent="0.2">
      <c r="A17247">
        <f t="shared" si="269"/>
        <v>1724.599999999527</v>
      </c>
      <c r="B17247">
        <v>566062.55744923395</v>
      </c>
      <c r="C17247">
        <v>2900699.1322905002</v>
      </c>
      <c r="D17247">
        <v>335.80243943413598</v>
      </c>
      <c r="E17247">
        <v>1.79392820676189</v>
      </c>
      <c r="F17247">
        <v>-3.6614511133282297E-2</v>
      </c>
    </row>
    <row r="17248" spans="1:6" x14ac:dyDescent="0.2">
      <c r="A17248">
        <f t="shared" si="269"/>
        <v>1724.6999999995269</v>
      </c>
      <c r="B17248">
        <v>566062.48057920497</v>
      </c>
      <c r="C17248">
        <v>2900699.29442066</v>
      </c>
      <c r="D17248">
        <v>335.83190198044502</v>
      </c>
      <c r="E17248">
        <v>1.79436542876237</v>
      </c>
      <c r="F17248">
        <v>-3.6427478607573199E-2</v>
      </c>
    </row>
    <row r="17249" spans="1:6" x14ac:dyDescent="0.2">
      <c r="A17249">
        <f t="shared" si="269"/>
        <v>1724.7999999995268</v>
      </c>
      <c r="B17249">
        <v>566062.403791719</v>
      </c>
      <c r="C17249">
        <v>2900699.4566378798</v>
      </c>
      <c r="D17249">
        <v>335.86133401526803</v>
      </c>
      <c r="E17249">
        <v>1.7948021499000999</v>
      </c>
      <c r="F17249">
        <v>-3.62386217505348E-2</v>
      </c>
    </row>
    <row r="17250" spans="1:6" x14ac:dyDescent="0.2">
      <c r="A17250">
        <f t="shared" si="269"/>
        <v>1724.8999999995267</v>
      </c>
      <c r="B17250">
        <v>566062.32708694704</v>
      </c>
      <c r="C17250">
        <v>2900699.6189420898</v>
      </c>
      <c r="D17250">
        <v>335.89073549056297</v>
      </c>
      <c r="E17250">
        <v>1.7952384145151301</v>
      </c>
      <c r="F17250">
        <v>-3.6047812193872299E-2</v>
      </c>
    </row>
    <row r="17251" spans="1:6" x14ac:dyDescent="0.2">
      <c r="A17251">
        <f t="shared" si="269"/>
        <v>1724.9999999995266</v>
      </c>
      <c r="B17251">
        <v>566062.25046506699</v>
      </c>
      <c r="C17251">
        <v>2900699.7813332598</v>
      </c>
      <c r="D17251">
        <v>335.92010640016798</v>
      </c>
      <c r="E17251">
        <v>1.79567428458085</v>
      </c>
      <c r="F17251">
        <v>-3.5854879076361701E-2</v>
      </c>
    </row>
    <row r="17252" spans="1:6" x14ac:dyDescent="0.2">
      <c r="A17252">
        <f t="shared" si="269"/>
        <v>1725.0999999995265</v>
      </c>
      <c r="B17252">
        <v>566062.17392627301</v>
      </c>
      <c r="C17252">
        <v>2900699.94381135</v>
      </c>
      <c r="D17252">
        <v>335.94944678792302</v>
      </c>
      <c r="E17252">
        <v>1.79610988514626</v>
      </c>
      <c r="F17252">
        <v>-3.5659543598040501E-2</v>
      </c>
    </row>
    <row r="17253" spans="1:6" x14ac:dyDescent="0.2">
      <c r="A17253">
        <f t="shared" si="269"/>
        <v>1725.1999999995264</v>
      </c>
      <c r="B17253">
        <v>566062.09747077699</v>
      </c>
      <c r="C17253">
        <v>2900700.1063763499</v>
      </c>
      <c r="D17253">
        <v>335.97875677235697</v>
      </c>
      <c r="E17253">
        <v>1.7965453318834199</v>
      </c>
      <c r="F17253">
        <v>-3.5461562397996402E-2</v>
      </c>
    </row>
    <row r="17254" spans="1:6" x14ac:dyDescent="0.2">
      <c r="A17254">
        <f t="shared" si="269"/>
        <v>1725.2999999995263</v>
      </c>
      <c r="B17254">
        <v>566062.02109881002</v>
      </c>
      <c r="C17254">
        <v>2900700.2690282799</v>
      </c>
      <c r="D17254">
        <v>336.00803653437498</v>
      </c>
      <c r="E17254">
        <v>1.79698072386464</v>
      </c>
      <c r="F17254">
        <v>-3.5260735507620697E-2</v>
      </c>
    </row>
    <row r="17255" spans="1:6" x14ac:dyDescent="0.2">
      <c r="A17255">
        <f t="shared" si="269"/>
        <v>1725.3999999995262</v>
      </c>
      <c r="B17255">
        <v>566061.94481061597</v>
      </c>
      <c r="C17255">
        <v>2900700.4317671601</v>
      </c>
      <c r="D17255">
        <v>336.037286302778</v>
      </c>
      <c r="E17255">
        <v>1.79741614417899</v>
      </c>
      <c r="F17255">
        <v>-3.5056900014127299E-2</v>
      </c>
    </row>
    <row r="17256" spans="1:6" x14ac:dyDescent="0.2">
      <c r="A17256">
        <f t="shared" si="269"/>
        <v>1725.4999999995262</v>
      </c>
      <c r="B17256">
        <v>566061.86860645399</v>
      </c>
      <c r="C17256">
        <v>2900700.5945930202</v>
      </c>
      <c r="D17256">
        <v>336.06650634107501</v>
      </c>
      <c r="E17256">
        <v>1.79785161099195</v>
      </c>
      <c r="F17256">
        <v>-3.4850119274336899E-2</v>
      </c>
    </row>
    <row r="17257" spans="1:6" x14ac:dyDescent="0.2">
      <c r="A17257">
        <f t="shared" si="269"/>
        <v>1725.5999999995261</v>
      </c>
      <c r="B17257">
        <v>566061.79248657497</v>
      </c>
      <c r="C17257">
        <v>2900700.75750593</v>
      </c>
      <c r="D17257">
        <v>336.09569688682501</v>
      </c>
      <c r="E17257">
        <v>1.7982871106805001</v>
      </c>
      <c r="F17257">
        <v>-3.4640571000095599E-2</v>
      </c>
    </row>
    <row r="17258" spans="1:6" x14ac:dyDescent="0.2">
      <c r="A17258">
        <f t="shared" si="269"/>
        <v>1725.699999999526</v>
      </c>
      <c r="B17258">
        <v>566061.71645121498</v>
      </c>
      <c r="C17258">
        <v>2900700.9205058902</v>
      </c>
      <c r="D17258">
        <v>336.12485811964302</v>
      </c>
      <c r="E17258">
        <v>1.79872257880811</v>
      </c>
      <c r="F17258">
        <v>-3.4428584796578197E-2</v>
      </c>
    </row>
    <row r="17259" spans="1:6" x14ac:dyDescent="0.2">
      <c r="A17259">
        <f t="shared" si="269"/>
        <v>1725.7999999995259</v>
      </c>
      <c r="B17259">
        <v>566061.64050058601</v>
      </c>
      <c r="C17259">
        <v>2900701.0835929401</v>
      </c>
      <c r="D17259">
        <v>336.153990120071</v>
      </c>
      <c r="E17259">
        <v>1.79915792059068</v>
      </c>
      <c r="F17259">
        <v>-3.42145910400318E-2</v>
      </c>
    </row>
    <row r="17260" spans="1:6" x14ac:dyDescent="0.2">
      <c r="A17260">
        <f t="shared" si="269"/>
        <v>1725.8999999995258</v>
      </c>
      <c r="B17260">
        <v>566061.56463486003</v>
      </c>
      <c r="C17260">
        <v>2900701.2467670501</v>
      </c>
      <c r="D17260">
        <v>336.18309284238001</v>
      </c>
      <c r="E17260">
        <v>1.7995930261852999</v>
      </c>
      <c r="F17260">
        <v>-3.3999081757565199E-2</v>
      </c>
    </row>
    <row r="17261" spans="1:6" x14ac:dyDescent="0.2">
      <c r="A17261">
        <f t="shared" si="269"/>
        <v>1725.9999999995257</v>
      </c>
      <c r="B17261">
        <v>566061.48885417101</v>
      </c>
      <c r="C17261">
        <v>2900701.4100281801</v>
      </c>
      <c r="D17261">
        <v>336.21216609844703</v>
      </c>
      <c r="E17261">
        <v>1.8000278457176599</v>
      </c>
      <c r="F17261">
        <v>-3.3782337119116997E-2</v>
      </c>
    </row>
    <row r="17262" spans="1:6" x14ac:dyDescent="0.2">
      <c r="A17262">
        <f t="shared" si="269"/>
        <v>1726.0999999995256</v>
      </c>
      <c r="B17262">
        <v>566061.41315863002</v>
      </c>
      <c r="C17262">
        <v>2900701.57337627</v>
      </c>
      <c r="D17262">
        <v>336.24120961137299</v>
      </c>
      <c r="E17262">
        <v>1.8004623563523099</v>
      </c>
      <c r="F17262">
        <v>-3.3564521078495703E-2</v>
      </c>
    </row>
    <row r="17263" spans="1:6" x14ac:dyDescent="0.2">
      <c r="A17263">
        <f t="shared" si="269"/>
        <v>1726.1999999995255</v>
      </c>
      <c r="B17263">
        <v>566061.33754832996</v>
      </c>
      <c r="C17263">
        <v>2900701.7368112602</v>
      </c>
      <c r="D17263">
        <v>336.27022304576502</v>
      </c>
      <c r="E17263">
        <v>1.80089650907307</v>
      </c>
      <c r="F17263">
        <v>-3.3345798235261299E-2</v>
      </c>
    </row>
    <row r="17264" spans="1:6" x14ac:dyDescent="0.2">
      <c r="A17264">
        <f t="shared" si="269"/>
        <v>1726.2999999995254</v>
      </c>
      <c r="B17264">
        <v>566061.26202335197</v>
      </c>
      <c r="C17264">
        <v>2900701.90033306</v>
      </c>
      <c r="D17264">
        <v>336.299206009508</v>
      </c>
      <c r="E17264">
        <v>1.8013302630644501</v>
      </c>
      <c r="F17264">
        <v>-3.3126298695370898E-2</v>
      </c>
    </row>
    <row r="17265" spans="1:6" x14ac:dyDescent="0.2">
      <c r="A17265">
        <f t="shared" si="269"/>
        <v>1726.3999999995253</v>
      </c>
      <c r="B17265">
        <v>566061.18658376404</v>
      </c>
      <c r="C17265">
        <v>2900702.06394159</v>
      </c>
      <c r="D17265">
        <v>336.32815806560899</v>
      </c>
      <c r="E17265">
        <v>1.80176358667884</v>
      </c>
      <c r="F17265">
        <v>-3.2906124395482898E-2</v>
      </c>
    </row>
    <row r="17266" spans="1:6" x14ac:dyDescent="0.2">
      <c r="A17266">
        <f t="shared" si="269"/>
        <v>1726.4999999995252</v>
      </c>
      <c r="B17266">
        <v>566061.111229626</v>
      </c>
      <c r="C17266">
        <v>2900702.2276367401</v>
      </c>
      <c r="D17266">
        <v>336.35707874278501</v>
      </c>
      <c r="E17266">
        <v>1.8021964553308001</v>
      </c>
      <c r="F17266">
        <v>-3.2685356174761399E-2</v>
      </c>
    </row>
    <row r="17267" spans="1:6" x14ac:dyDescent="0.2">
      <c r="A17267">
        <f t="shared" si="269"/>
        <v>1726.5999999995252</v>
      </c>
      <c r="B17267">
        <v>566061.03596098803</v>
      </c>
      <c r="C17267">
        <v>2900702.39141841</v>
      </c>
      <c r="D17267">
        <v>336.38596754443898</v>
      </c>
      <c r="E17267">
        <v>1.80262884994475</v>
      </c>
      <c r="F17267">
        <v>-3.2464058922085599E-2</v>
      </c>
    </row>
    <row r="17268" spans="1:6" x14ac:dyDescent="0.2">
      <c r="A17268">
        <f t="shared" si="269"/>
        <v>1726.6999999995251</v>
      </c>
      <c r="B17268">
        <v>566060.96077789494</v>
      </c>
      <c r="C17268">
        <v>2900702.5552865001</v>
      </c>
      <c r="D17268">
        <v>336.41482395640702</v>
      </c>
      <c r="E17268">
        <v>1.8030607557989</v>
      </c>
      <c r="F17268">
        <v>-3.22422853236735E-2</v>
      </c>
    </row>
    <row r="17269" spans="1:6" x14ac:dyDescent="0.2">
      <c r="A17269">
        <f t="shared" si="269"/>
        <v>1726.799999999525</v>
      </c>
      <c r="B17269">
        <v>566060.88568038598</v>
      </c>
      <c r="C17269">
        <v>2900702.7192408801</v>
      </c>
      <c r="D17269">
        <v>336.443647453702</v>
      </c>
      <c r="E17269">
        <v>1.8034921616547701</v>
      </c>
      <c r="F17269">
        <v>-3.20200785988322E-2</v>
      </c>
    </row>
    <row r="17270" spans="1:6" x14ac:dyDescent="0.2">
      <c r="A17270">
        <f t="shared" si="269"/>
        <v>1726.8999999995249</v>
      </c>
      <c r="B17270">
        <v>566060.81066849502</v>
      </c>
      <c r="C17270">
        <v>2900702.8832814498</v>
      </c>
      <c r="D17270">
        <v>336.47243750643901</v>
      </c>
      <c r="E17270">
        <v>1.80392305909599</v>
      </c>
      <c r="F17270">
        <v>-3.1797474493913597E-2</v>
      </c>
    </row>
    <row r="17271" spans="1:6" x14ac:dyDescent="0.2">
      <c r="A17271">
        <f t="shared" si="269"/>
        <v>1726.9999999995248</v>
      </c>
      <c r="B17271">
        <v>566060.73574224801</v>
      </c>
      <c r="C17271">
        <v>2900703.04740809</v>
      </c>
      <c r="D17271">
        <v>336.50119358504901</v>
      </c>
      <c r="E17271">
        <v>1.8043534420219001</v>
      </c>
      <c r="F17271">
        <v>-3.1574502733029197E-2</v>
      </c>
    </row>
    <row r="17272" spans="1:6" x14ac:dyDescent="0.2">
      <c r="A17272">
        <f t="shared" si="269"/>
        <v>1727.0999999995247</v>
      </c>
      <c r="B17272">
        <v>566060.66090167197</v>
      </c>
      <c r="C17272">
        <v>2900703.2116206698</v>
      </c>
      <c r="D17272">
        <v>336.529915164888</v>
      </c>
      <c r="E17272">
        <v>1.8047833062587599</v>
      </c>
      <c r="F17272">
        <v>-3.1351188056184399E-2</v>
      </c>
    </row>
    <row r="17273" spans="1:6" x14ac:dyDescent="0.2">
      <c r="A17273">
        <f t="shared" si="269"/>
        <v>1727.1999999995246</v>
      </c>
      <c r="B17273">
        <v>566060.58614678599</v>
      </c>
      <c r="C17273">
        <v>2900703.3759190701</v>
      </c>
      <c r="D17273">
        <v>336.558601730303</v>
      </c>
      <c r="E17273">
        <v>1.8052126492601801</v>
      </c>
      <c r="F17273">
        <v>-3.11275509522893E-2</v>
      </c>
    </row>
    <row r="17274" spans="1:6" x14ac:dyDescent="0.2">
      <c r="A17274">
        <f t="shared" si="269"/>
        <v>1727.2999999995245</v>
      </c>
      <c r="B17274">
        <v>566060.51147760905</v>
      </c>
      <c r="C17274">
        <v>2900703.54030316</v>
      </c>
      <c r="D17274">
        <v>336.58725277820901</v>
      </c>
      <c r="E17274">
        <v>1.8056414698777701</v>
      </c>
      <c r="F17274">
        <v>-3.0903608153059099E-2</v>
      </c>
    </row>
    <row r="17275" spans="1:6" x14ac:dyDescent="0.2">
      <c r="A17275">
        <f t="shared" si="269"/>
        <v>1727.3999999995244</v>
      </c>
      <c r="B17275">
        <v>566060.43689415196</v>
      </c>
      <c r="C17275">
        <v>2900703.7047728202</v>
      </c>
      <c r="D17275">
        <v>336.61586782122902</v>
      </c>
      <c r="E17275">
        <v>1.80606976818658</v>
      </c>
      <c r="F17275">
        <v>-3.0679372947822199E-2</v>
      </c>
    </row>
    <row r="17276" spans="1:6" x14ac:dyDescent="0.2">
      <c r="A17276">
        <f t="shared" si="269"/>
        <v>1727.4999999995243</v>
      </c>
      <c r="B17276">
        <v>566060.36239642894</v>
      </c>
      <c r="C17276">
        <v>2900703.86932792</v>
      </c>
      <c r="D17276">
        <v>336.64444639043199</v>
      </c>
      <c r="E17276">
        <v>1.8064975453548999</v>
      </c>
      <c r="F17276">
        <v>-3.0454855356594999E-2</v>
      </c>
    </row>
    <row r="17277" spans="1:6" x14ac:dyDescent="0.2">
      <c r="A17277">
        <f t="shared" si="269"/>
        <v>1727.5999999995242</v>
      </c>
      <c r="B17277">
        <v>566060.28798444604</v>
      </c>
      <c r="C17277">
        <v>2900704.0339683401</v>
      </c>
      <c r="D17277">
        <v>336.67298803770899</v>
      </c>
      <c r="E17277">
        <v>1.8069248035497001</v>
      </c>
      <c r="F17277">
        <v>-3.02300621942704E-2</v>
      </c>
    </row>
    <row r="17278" spans="1:6" x14ac:dyDescent="0.2">
      <c r="A17278">
        <f t="shared" si="269"/>
        <v>1727.6999999995242</v>
      </c>
      <c r="B17278">
        <v>566060.21365821105</v>
      </c>
      <c r="C17278">
        <v>2900704.1986939302</v>
      </c>
      <c r="D17278">
        <v>336.7014923378</v>
      </c>
      <c r="E17278">
        <v>1.8073515458718601</v>
      </c>
      <c r="F17278">
        <v>-3.0004997048881099E-2</v>
      </c>
    </row>
    <row r="17279" spans="1:6" x14ac:dyDescent="0.2">
      <c r="A17279">
        <f t="shared" si="269"/>
        <v>1727.7999999995241</v>
      </c>
      <c r="B17279">
        <v>566060.13941772794</v>
      </c>
      <c r="C17279">
        <v>2900704.3635045802</v>
      </c>
      <c r="D17279">
        <v>336.72995889003198</v>
      </c>
      <c r="E17279">
        <v>1.8077777763162399</v>
      </c>
      <c r="F17279">
        <v>-2.9779660190588201E-2</v>
      </c>
    </row>
    <row r="17280" spans="1:6" x14ac:dyDescent="0.2">
      <c r="A17280">
        <f t="shared" si="269"/>
        <v>1727.899999999524</v>
      </c>
      <c r="B17280">
        <v>566060.06526299997</v>
      </c>
      <c r="C17280">
        <v>2900704.5284001501</v>
      </c>
      <c r="D17280">
        <v>336.75838731975699</v>
      </c>
      <c r="E17280">
        <v>1.8082034997532299</v>
      </c>
      <c r="F17280">
        <v>-2.9554048424754498E-2</v>
      </c>
    </row>
    <row r="17281" spans="1:6" x14ac:dyDescent="0.2">
      <c r="A17281">
        <f t="shared" si="269"/>
        <v>1727.9999999995239</v>
      </c>
      <c r="B17281">
        <v>566059.99119402806</v>
      </c>
      <c r="C17281">
        <v>2900704.6933805202</v>
      </c>
      <c r="D17281">
        <v>336.78677727954698</v>
      </c>
      <c r="E17281">
        <v>1.80862872192849</v>
      </c>
      <c r="F17281">
        <v>-2.93281549026367E-2</v>
      </c>
    </row>
    <row r="17282" spans="1:6" x14ac:dyDescent="0.2">
      <c r="A17282">
        <f t="shared" si="269"/>
        <v>1728.0999999995238</v>
      </c>
      <c r="B17282">
        <v>566059.91721081303</v>
      </c>
      <c r="C17282">
        <v>2900704.8584455401</v>
      </c>
      <c r="D17282">
        <v>336.815128450153</v>
      </c>
      <c r="E17282">
        <v>1.8090534494794399</v>
      </c>
      <c r="F17282">
        <v>-2.91019688929815E-2</v>
      </c>
    </row>
    <row r="17283" spans="1:6" x14ac:dyDescent="0.2">
      <c r="A17283">
        <f t="shared" si="269"/>
        <v>1728.1999999995237</v>
      </c>
      <c r="B17283">
        <v>566059.843313355</v>
      </c>
      <c r="C17283">
        <v>2900705.02359511</v>
      </c>
      <c r="D17283">
        <v>336.84344054125501</v>
      </c>
      <c r="E17283">
        <v>1.8094776899665901</v>
      </c>
      <c r="F17283">
        <v>-2.88754755222176E-2</v>
      </c>
    </row>
    <row r="17284" spans="1:6" x14ac:dyDescent="0.2">
      <c r="A17284">
        <f t="shared" ref="A17284:A17347" si="270">A17283+0.1</f>
        <v>1728.2999999995236</v>
      </c>
      <c r="B17284">
        <v>566059.76950165397</v>
      </c>
      <c r="C17284">
        <v>2900705.1888290802</v>
      </c>
      <c r="D17284">
        <v>336.87171329202499</v>
      </c>
      <c r="E17284">
        <v>1.8099014519187</v>
      </c>
      <c r="F17284">
        <v>-2.8648655487617102E-2</v>
      </c>
    </row>
    <row r="17285" spans="1:6" x14ac:dyDescent="0.2">
      <c r="A17285">
        <f t="shared" si="270"/>
        <v>1728.3999999995235</v>
      </c>
      <c r="B17285">
        <v>566059.69577571098</v>
      </c>
      <c r="C17285">
        <v>2900705.3541473402</v>
      </c>
      <c r="D17285">
        <v>336.899946471531</v>
      </c>
      <c r="E17285">
        <v>1.81032474489133</v>
      </c>
      <c r="F17285">
        <v>-2.8421484742176501E-2</v>
      </c>
    </row>
    <row r="17286" spans="1:6" x14ac:dyDescent="0.2">
      <c r="A17286">
        <f t="shared" si="270"/>
        <v>1728.4999999995234</v>
      </c>
      <c r="B17286">
        <v>566059.62213552801</v>
      </c>
      <c r="C17286">
        <v>2900705.5195497498</v>
      </c>
      <c r="D17286">
        <v>336.92813987899802</v>
      </c>
      <c r="E17286">
        <v>1.8107475795380601</v>
      </c>
      <c r="F17286">
        <v>-2.81939341567281E-2</v>
      </c>
    </row>
    <row r="17287" spans="1:6" x14ac:dyDescent="0.2">
      <c r="A17287">
        <f t="shared" si="270"/>
        <v>1728.5999999995233</v>
      </c>
      <c r="B17287">
        <v>566059.54858110799</v>
      </c>
      <c r="C17287">
        <v>2900705.6850362001</v>
      </c>
      <c r="D17287">
        <v>336.956293343948</v>
      </c>
      <c r="E17287">
        <v>1.8111699676948101</v>
      </c>
      <c r="F17287">
        <v>-2.79659691536716E-2</v>
      </c>
    </row>
    <row r="17288" spans="1:6" x14ac:dyDescent="0.2">
      <c r="A17288">
        <f t="shared" si="270"/>
        <v>1728.6999999995232</v>
      </c>
      <c r="B17288">
        <v>566059.47511245601</v>
      </c>
      <c r="C17288">
        <v>2900705.8506065598</v>
      </c>
      <c r="D17288">
        <v>336.984406726244</v>
      </c>
      <c r="E17288">
        <v>1.81159192247705</v>
      </c>
      <c r="F17288">
        <v>-2.77375493156886E-2</v>
      </c>
    </row>
    <row r="17289" spans="1:6" x14ac:dyDescent="0.2">
      <c r="A17289">
        <f t="shared" si="270"/>
        <v>1728.7999999995232</v>
      </c>
      <c r="B17289">
        <v>566059.40172957897</v>
      </c>
      <c r="C17289">
        <v>2900706.0162607199</v>
      </c>
      <c r="D17289">
        <v>337.01247991605197</v>
      </c>
      <c r="E17289">
        <v>1.81201345839087</v>
      </c>
      <c r="F17289">
        <v>-2.7508627963262498E-2</v>
      </c>
    </row>
    <row r="17290" spans="1:6" x14ac:dyDescent="0.2">
      <c r="A17290">
        <f t="shared" si="270"/>
        <v>1728.8999999995231</v>
      </c>
      <c r="B17290">
        <v>566059.32843248895</v>
      </c>
      <c r="C17290">
        <v>2900706.1819985602</v>
      </c>
      <c r="D17290">
        <v>337.040512833756</v>
      </c>
      <c r="E17290">
        <v>1.81243459145853</v>
      </c>
      <c r="F17290">
        <v>-2.7279151699021401E-2</v>
      </c>
    </row>
    <row r="17291" spans="1:6" x14ac:dyDescent="0.2">
      <c r="A17291">
        <f t="shared" si="270"/>
        <v>1728.999999999523</v>
      </c>
      <c r="B17291">
        <v>566059.25522119994</v>
      </c>
      <c r="C17291">
        <v>2900706.34781997</v>
      </c>
      <c r="D17291">
        <v>337.06850542982801</v>
      </c>
      <c r="E17291">
        <v>1.8128553393595099</v>
      </c>
      <c r="F17291">
        <v>-2.7049059915353502E-2</v>
      </c>
    </row>
    <row r="17292" spans="1:6" x14ac:dyDescent="0.2">
      <c r="A17292">
        <f t="shared" si="270"/>
        <v>1729.0999999995229</v>
      </c>
      <c r="B17292">
        <v>566059.18209572998</v>
      </c>
      <c r="C17292">
        <v>2900706.5137248398</v>
      </c>
      <c r="D17292">
        <v>337.09645768468698</v>
      </c>
      <c r="E17292">
        <v>1.81327572158914</v>
      </c>
      <c r="F17292">
        <v>-2.68182842544804E-2</v>
      </c>
    </row>
    <row r="17293" spans="1:6" x14ac:dyDescent="0.2">
      <c r="A17293">
        <f t="shared" si="270"/>
        <v>1729.1999999995228</v>
      </c>
      <c r="B17293">
        <v>566059.10905610595</v>
      </c>
      <c r="C17293">
        <v>2900706.6797130699</v>
      </c>
      <c r="D17293">
        <v>337.12436960857201</v>
      </c>
      <c r="E17293">
        <v>1.8136957596361101</v>
      </c>
      <c r="F17293">
        <v>-2.6586748019741001E-2</v>
      </c>
    </row>
    <row r="17294" spans="1:6" x14ac:dyDescent="0.2">
      <c r="A17294">
        <f t="shared" si="270"/>
        <v>1729.2999999995227</v>
      </c>
      <c r="B17294">
        <v>566059.03610235604</v>
      </c>
      <c r="C17294">
        <v>2900706.8457845701</v>
      </c>
      <c r="D17294">
        <v>337.15224124143799</v>
      </c>
      <c r="E17294">
        <v>1.81411547718148</v>
      </c>
      <c r="F17294">
        <v>-2.63543655249843E-2</v>
      </c>
    </row>
    <row r="17295" spans="1:6" x14ac:dyDescent="0.2">
      <c r="A17295">
        <f t="shared" si="270"/>
        <v>1729.3999999995226</v>
      </c>
      <c r="B17295">
        <v>566058.963234519</v>
      </c>
      <c r="C17295">
        <v>2900707.0119392402</v>
      </c>
      <c r="D17295">
        <v>337.18007265290498</v>
      </c>
      <c r="E17295">
        <v>1.8145349003220801</v>
      </c>
      <c r="F17295">
        <v>-2.61210413735742E-2</v>
      </c>
    </row>
    <row r="17296" spans="1:6" x14ac:dyDescent="0.2">
      <c r="A17296">
        <f t="shared" si="270"/>
        <v>1729.4999999995225</v>
      </c>
      <c r="B17296">
        <v>566058.89045263897</v>
      </c>
      <c r="C17296">
        <v>2900707.1781769898</v>
      </c>
      <c r="D17296">
        <v>337.20786394228998</v>
      </c>
      <c r="E17296">
        <v>1.81495405782178</v>
      </c>
      <c r="F17296">
        <v>-2.5886669652688599E-2</v>
      </c>
    </row>
    <row r="17297" spans="1:6" x14ac:dyDescent="0.2">
      <c r="A17297">
        <f t="shared" si="270"/>
        <v>1729.5999999995224</v>
      </c>
      <c r="B17297">
        <v>566058.81775677099</v>
      </c>
      <c r="C17297">
        <v>2900707.34449775</v>
      </c>
      <c r="D17297">
        <v>337.23561523873599</v>
      </c>
      <c r="E17297">
        <v>1.81537298139493</v>
      </c>
      <c r="F17297">
        <v>-2.5651133028545901E-2</v>
      </c>
    </row>
    <row r="17298" spans="1:6" x14ac:dyDescent="0.2">
      <c r="A17298">
        <f t="shared" si="270"/>
        <v>1729.6999999995223</v>
      </c>
      <c r="B17298">
        <v>566058.74514697795</v>
      </c>
      <c r="C17298">
        <v>2900707.5109014399</v>
      </c>
      <c r="D17298">
        <v>337.263326701474</v>
      </c>
      <c r="E17298">
        <v>1.8157917060267901</v>
      </c>
      <c r="F17298">
        <v>-2.54143017265307E-2</v>
      </c>
    </row>
    <row r="17299" spans="1:6" x14ac:dyDescent="0.2">
      <c r="A17299">
        <f t="shared" si="270"/>
        <v>1729.7999999995222</v>
      </c>
      <c r="B17299">
        <v>566058.67262333503</v>
      </c>
      <c r="C17299">
        <v>2900707.6773879998</v>
      </c>
      <c r="D17299">
        <v>337.29099852024399</v>
      </c>
      <c r="E17299">
        <v>1.81621027033752</v>
      </c>
      <c r="F17299">
        <v>-2.5176032371181899E-2</v>
      </c>
    </row>
    <row r="17300" spans="1:6" x14ac:dyDescent="0.2">
      <c r="A17300">
        <f t="shared" si="270"/>
        <v>1729.8999999995222</v>
      </c>
      <c r="B17300">
        <v>566058.60018592805</v>
      </c>
      <c r="C17300">
        <v>2900707.8439573799</v>
      </c>
      <c r="D17300">
        <v>337.31863091591498</v>
      </c>
      <c r="E17300">
        <v>1.81662871699684</v>
      </c>
      <c r="F17300">
        <v>-2.4936166664770502E-2</v>
      </c>
    </row>
    <row r="17301" spans="1:6" x14ac:dyDescent="0.2">
      <c r="A17301">
        <f t="shared" si="270"/>
        <v>1729.9999999995221</v>
      </c>
      <c r="B17301">
        <v>566058.52783485898</v>
      </c>
      <c r="C17301">
        <v>2900708.0106095299</v>
      </c>
      <c r="D17301">
        <v>337.346224141329</v>
      </c>
      <c r="E17301">
        <v>1.8170470931984699</v>
      </c>
      <c r="F17301">
        <v>-2.4694529870190999E-2</v>
      </c>
    </row>
    <row r="17302" spans="1:6" x14ac:dyDescent="0.2">
      <c r="A17302">
        <f t="shared" si="270"/>
        <v>1730.099999999522</v>
      </c>
      <c r="B17302">
        <v>566058.45557024097</v>
      </c>
      <c r="C17302">
        <v>2900708.17734442</v>
      </c>
      <c r="D17302">
        <v>337.37377848242699</v>
      </c>
      <c r="E17302">
        <v>1.8174654512045101</v>
      </c>
      <c r="F17302">
        <v>-2.4450929069187301E-2</v>
      </c>
    </row>
    <row r="17303" spans="1:6" x14ac:dyDescent="0.2">
      <c r="A17303">
        <f t="shared" si="270"/>
        <v>1730.1999999995219</v>
      </c>
      <c r="B17303">
        <v>566058.38339220698</v>
      </c>
      <c r="C17303">
        <v>2900708.3441620399</v>
      </c>
      <c r="D17303">
        <v>337.40129425969002</v>
      </c>
      <c r="E17303">
        <v>1.8178838489720299</v>
      </c>
      <c r="F17303">
        <v>-2.4205151151712401E-2</v>
      </c>
    </row>
    <row r="17304" spans="1:6" x14ac:dyDescent="0.2">
      <c r="A17304">
        <f t="shared" si="270"/>
        <v>1730.2999999995218</v>
      </c>
      <c r="B17304">
        <v>566058.31130090705</v>
      </c>
      <c r="C17304">
        <v>2900708.5110623701</v>
      </c>
      <c r="D17304">
        <v>337.42877182996199</v>
      </c>
      <c r="E17304">
        <v>1.81830235087423</v>
      </c>
      <c r="F17304">
        <v>-2.39569605001713E-2</v>
      </c>
    </row>
    <row r="17305" spans="1:6" x14ac:dyDescent="0.2">
      <c r="A17305">
        <f t="shared" si="270"/>
        <v>1730.3999999995217</v>
      </c>
      <c r="B17305">
        <v>566058.23929651105</v>
      </c>
      <c r="C17305">
        <v>2900708.67804542</v>
      </c>
      <c r="D17305">
        <v>337.45621158871398</v>
      </c>
      <c r="E17305">
        <v>1.8187210285270901</v>
      </c>
      <c r="F17305">
        <v>-2.3706096335907499E-2</v>
      </c>
    </row>
    <row r="17306" spans="1:6" x14ac:dyDescent="0.2">
      <c r="A17306">
        <f t="shared" si="270"/>
        <v>1730.4999999995216</v>
      </c>
      <c r="B17306">
        <v>566058.16737921105</v>
      </c>
      <c r="C17306">
        <v>2900708.8451112299</v>
      </c>
      <c r="D17306">
        <v>337.483613972802</v>
      </c>
      <c r="E17306">
        <v>1.8191399617225701</v>
      </c>
      <c r="F17306">
        <v>-2.3452269731844399E-2</v>
      </c>
    </row>
    <row r="17307" spans="1:6" x14ac:dyDescent="0.2">
      <c r="A17307">
        <f t="shared" si="270"/>
        <v>1730.5999999995215</v>
      </c>
      <c r="B17307">
        <v>566058.09554922604</v>
      </c>
      <c r="C17307">
        <v>2900709.0122598298</v>
      </c>
      <c r="D17307">
        <v>337.51097946380298</v>
      </c>
      <c r="E17307">
        <v>1.81955923943941</v>
      </c>
      <c r="F17307">
        <v>-2.3195160396882099E-2</v>
      </c>
    </row>
    <row r="17308" spans="1:6" x14ac:dyDescent="0.2">
      <c r="A17308">
        <f t="shared" si="270"/>
        <v>1730.6999999995214</v>
      </c>
      <c r="B17308">
        <v>566058.02380680002</v>
      </c>
      <c r="C17308">
        <v>2900709.1794913001</v>
      </c>
      <c r="D17308">
        <v>337.53830859193801</v>
      </c>
      <c r="E17308">
        <v>1.8199789608101999</v>
      </c>
      <c r="F17308">
        <v>-2.2934413652598299E-2</v>
      </c>
    </row>
    <row r="17309" spans="1:6" x14ac:dyDescent="0.2">
      <c r="A17309">
        <f t="shared" si="270"/>
        <v>1730.7999999995213</v>
      </c>
      <c r="B17309">
        <v>566057.95215220901</v>
      </c>
      <c r="C17309">
        <v>2900709.3468057099</v>
      </c>
      <c r="D17309">
        <v>337.56560194050201</v>
      </c>
      <c r="E17309">
        <v>1.82039923564589</v>
      </c>
      <c r="F17309">
        <v>-2.26696389333963E-2</v>
      </c>
    </row>
    <row r="17310" spans="1:6" x14ac:dyDescent="0.2">
      <c r="A17310">
        <f t="shared" si="270"/>
        <v>1730.8999999995212</v>
      </c>
      <c r="B17310">
        <v>566057.88058576302</v>
      </c>
      <c r="C17310">
        <v>2900709.5142031899</v>
      </c>
      <c r="D17310">
        <v>337.59286015040601</v>
      </c>
      <c r="E17310">
        <v>1.82082017956647</v>
      </c>
      <c r="F17310">
        <v>-2.2400444349854099E-2</v>
      </c>
    </row>
    <row r="17311" spans="1:6" x14ac:dyDescent="0.2">
      <c r="A17311">
        <f t="shared" si="270"/>
        <v>1730.9999999995212</v>
      </c>
      <c r="B17311">
        <v>566057.80910780397</v>
      </c>
      <c r="C17311">
        <v>2900709.6816838798</v>
      </c>
      <c r="D17311">
        <v>337.62008391587699</v>
      </c>
      <c r="E17311">
        <v>1.82124180565681</v>
      </c>
      <c r="F17311">
        <v>-2.2126809809967E-2</v>
      </c>
    </row>
    <row r="17312" spans="1:6" x14ac:dyDescent="0.2">
      <c r="A17312">
        <f t="shared" si="270"/>
        <v>1731.0999999995211</v>
      </c>
      <c r="B17312">
        <v>566057.73771868099</v>
      </c>
      <c r="C17312">
        <v>2900709.8492479199</v>
      </c>
      <c r="D17312">
        <v>337.64727388702403</v>
      </c>
      <c r="E17312">
        <v>1.8216638863362999</v>
      </c>
      <c r="F17312">
        <v>-2.1849557397193999E-2</v>
      </c>
    </row>
    <row r="17313" spans="1:6" x14ac:dyDescent="0.2">
      <c r="A17313">
        <f t="shared" si="270"/>
        <v>1731.199999999521</v>
      </c>
      <c r="B17313">
        <v>566057.66641867405</v>
      </c>
      <c r="C17313">
        <v>2900710.0168953901</v>
      </c>
      <c r="D17313">
        <v>337.67443045637498</v>
      </c>
      <c r="E17313">
        <v>1.8220860740439899</v>
      </c>
      <c r="F17313">
        <v>-2.1569943579111999E-2</v>
      </c>
    </row>
    <row r="17314" spans="1:6" x14ac:dyDescent="0.2">
      <c r="A17314">
        <f t="shared" si="270"/>
        <v>1731.2999999995209</v>
      </c>
      <c r="B17314">
        <v>566057.59520796197</v>
      </c>
      <c r="C17314">
        <v>2900710.1846263199</v>
      </c>
      <c r="D17314">
        <v>337.70155364961602</v>
      </c>
      <c r="E17314">
        <v>1.82250805559466</v>
      </c>
      <c r="F17314">
        <v>-2.1289098510572001E-2</v>
      </c>
    </row>
    <row r="17315" spans="1:6" x14ac:dyDescent="0.2">
      <c r="A17315">
        <f t="shared" si="270"/>
        <v>1731.3999999995208</v>
      </c>
      <c r="B17315">
        <v>566057.52408663405</v>
      </c>
      <c r="C17315">
        <v>2900710.3524406399</v>
      </c>
      <c r="D17315">
        <v>337.72864315769698</v>
      </c>
      <c r="E17315">
        <v>1.82292943916187</v>
      </c>
      <c r="F17315">
        <v>-2.1008437044893601E-2</v>
      </c>
    </row>
    <row r="17316" spans="1:6" x14ac:dyDescent="0.2">
      <c r="A17316">
        <f t="shared" si="270"/>
        <v>1731.4999999995207</v>
      </c>
      <c r="B17316">
        <v>566057.45305465802</v>
      </c>
      <c r="C17316">
        <v>2900710.5203381898</v>
      </c>
      <c r="D17316">
        <v>337.75569826880701</v>
      </c>
      <c r="E17316">
        <v>1.82334980490814</v>
      </c>
      <c r="F17316">
        <v>-2.07294821551379E-2</v>
      </c>
    </row>
    <row r="17317" spans="1:6" x14ac:dyDescent="0.2">
      <c r="A17317">
        <f t="shared" si="270"/>
        <v>1731.5999999995206</v>
      </c>
      <c r="B17317">
        <v>566057.38211187802</v>
      </c>
      <c r="C17317">
        <v>2900710.6883187401</v>
      </c>
      <c r="D17317">
        <v>337.782717848809</v>
      </c>
      <c r="E17317">
        <v>1.8237691036558901</v>
      </c>
      <c r="F17317">
        <v>-2.0452402996611E-2</v>
      </c>
    </row>
    <row r="17318" spans="1:6" x14ac:dyDescent="0.2">
      <c r="A17318">
        <f t="shared" si="270"/>
        <v>1731.6999999995205</v>
      </c>
      <c r="B17318">
        <v>566057.31125811895</v>
      </c>
      <c r="C17318">
        <v>2900710.8563820198</v>
      </c>
      <c r="D17318">
        <v>337.80970068882402</v>
      </c>
      <c r="E17318">
        <v>1.82418733778696</v>
      </c>
      <c r="F17318">
        <v>-2.0177183830252601E-2</v>
      </c>
    </row>
    <row r="17319" spans="1:6" x14ac:dyDescent="0.2">
      <c r="A17319">
        <f t="shared" si="270"/>
        <v>1731.7999999995204</v>
      </c>
      <c r="B17319">
        <v>566057.24049320305</v>
      </c>
      <c r="C17319">
        <v>2900711.02452777</v>
      </c>
      <c r="D17319">
        <v>337.83664556151098</v>
      </c>
      <c r="E17319">
        <v>1.8246045227823999</v>
      </c>
      <c r="F17319">
        <v>-1.99037720132197E-2</v>
      </c>
    </row>
    <row r="17320" spans="1:6" x14ac:dyDescent="0.2">
      <c r="A17320">
        <f t="shared" si="270"/>
        <v>1731.8999999995203</v>
      </c>
      <c r="B17320">
        <v>566057.16981695197</v>
      </c>
      <c r="C17320">
        <v>2900711.1927557201</v>
      </c>
      <c r="D17320">
        <v>337.86355124351797</v>
      </c>
      <c r="E17320">
        <v>1.8250206809076801</v>
      </c>
      <c r="F17320">
        <v>-1.9632100328736499E-2</v>
      </c>
    </row>
    <row r="17321" spans="1:6" x14ac:dyDescent="0.2">
      <c r="A17321">
        <f t="shared" si="270"/>
        <v>1731.9999999995202</v>
      </c>
      <c r="B17321">
        <v>566057.09922919096</v>
      </c>
      <c r="C17321">
        <v>2900711.3610656401</v>
      </c>
      <c r="D17321">
        <v>337.89041653240702</v>
      </c>
      <c r="E17321">
        <v>1.82543583783438</v>
      </c>
      <c r="F17321">
        <v>-1.9362097884126999E-2</v>
      </c>
    </row>
    <row r="17322" spans="1:6" x14ac:dyDescent="0.2">
      <c r="A17322">
        <f t="shared" si="270"/>
        <v>1732.0999999995202</v>
      </c>
      <c r="B17322">
        <v>566057.02872974495</v>
      </c>
      <c r="C17322">
        <v>2900711.5294572501</v>
      </c>
      <c r="D17322">
        <v>337.91724025963299</v>
      </c>
      <c r="E17322">
        <v>1.8258500207342401</v>
      </c>
      <c r="F17322">
        <v>-1.9093695648803002E-2</v>
      </c>
    </row>
    <row r="17323" spans="1:6" x14ac:dyDescent="0.2">
      <c r="A17323">
        <f t="shared" si="270"/>
        <v>1732.1999999995201</v>
      </c>
      <c r="B17323">
        <v>566056.95831844199</v>
      </c>
      <c r="C17323">
        <v>2900711.6979303299</v>
      </c>
      <c r="D17323">
        <v>337.94402130075099</v>
      </c>
      <c r="E17323">
        <v>1.82626325717663</v>
      </c>
      <c r="F17323">
        <v>-1.8826829135512001E-2</v>
      </c>
    </row>
    <row r="17324" spans="1:6" x14ac:dyDescent="0.2">
      <c r="A17324">
        <f t="shared" si="270"/>
        <v>1732.29999999952</v>
      </c>
      <c r="B17324">
        <v>566056.88799510896</v>
      </c>
      <c r="C17324">
        <v>2900711.8664846201</v>
      </c>
      <c r="D17324">
        <v>337.97075858354901</v>
      </c>
      <c r="E17324">
        <v>1.8266755744890599</v>
      </c>
      <c r="F17324">
        <v>-1.85614394752655E-2</v>
      </c>
    </row>
    <row r="17325" spans="1:6" x14ac:dyDescent="0.2">
      <c r="A17325">
        <f t="shared" si="270"/>
        <v>1732.3999999995199</v>
      </c>
      <c r="B17325">
        <v>566056.817759578</v>
      </c>
      <c r="C17325">
        <v>2900712.03511988</v>
      </c>
      <c r="D17325">
        <v>337.99745109452903</v>
      </c>
      <c r="E17325">
        <v>1.8270869993962799</v>
      </c>
      <c r="F17325">
        <v>-1.82974735651328E-2</v>
      </c>
    </row>
    <row r="17326" spans="1:6" x14ac:dyDescent="0.2">
      <c r="A17326">
        <f t="shared" si="270"/>
        <v>1732.4999999995198</v>
      </c>
      <c r="B17326">
        <v>566056.74761167599</v>
      </c>
      <c r="C17326">
        <v>2900712.2038358799</v>
      </c>
      <c r="D17326">
        <v>338.02409788402798</v>
      </c>
      <c r="E17326">
        <v>1.82749755783266</v>
      </c>
      <c r="F17326">
        <v>-1.80348836749821E-2</v>
      </c>
    </row>
    <row r="17327" spans="1:6" x14ac:dyDescent="0.2">
      <c r="A17327">
        <f t="shared" si="270"/>
        <v>1732.5999999995197</v>
      </c>
      <c r="B17327">
        <v>566056.67755123496</v>
      </c>
      <c r="C17327">
        <v>2900712.3726323899</v>
      </c>
      <c r="D17327">
        <v>338.05069807017901</v>
      </c>
      <c r="E17327">
        <v>1.82790727486586</v>
      </c>
      <c r="F17327">
        <v>-1.7773626742069899E-2</v>
      </c>
    </row>
    <row r="17328" spans="1:6" x14ac:dyDescent="0.2">
      <c r="A17328">
        <f t="shared" si="270"/>
        <v>1732.6999999995196</v>
      </c>
      <c r="B17328">
        <v>566056.60757808399</v>
      </c>
      <c r="C17328">
        <v>2900712.5415091701</v>
      </c>
      <c r="D17328">
        <v>338.077250841862</v>
      </c>
      <c r="E17328">
        <v>1.82831617469394</v>
      </c>
      <c r="F17328">
        <v>-1.75136634924975E-2</v>
      </c>
    </row>
    <row r="17329" spans="1:6" x14ac:dyDescent="0.2">
      <c r="A17329">
        <f t="shared" si="270"/>
        <v>1732.7999999995195</v>
      </c>
      <c r="B17329">
        <v>566056.53769205394</v>
      </c>
      <c r="C17329">
        <v>2900712.7104659998</v>
      </c>
      <c r="D17329">
        <v>338.10375546077898</v>
      </c>
      <c r="E17329">
        <v>1.8287242806920501</v>
      </c>
      <c r="F17329">
        <v>-1.7254957473218101E-2</v>
      </c>
    </row>
    <row r="17330" spans="1:6" x14ac:dyDescent="0.2">
      <c r="A17330">
        <f t="shared" si="270"/>
        <v>1732.8999999995194</v>
      </c>
      <c r="B17330">
        <v>566056.46789297403</v>
      </c>
      <c r="C17330">
        <v>2900712.8795026499</v>
      </c>
      <c r="D17330">
        <v>338.13021126274998</v>
      </c>
      <c r="E17330">
        <v>1.8291316154936801</v>
      </c>
      <c r="F17330">
        <v>-1.6997474050593198E-2</v>
      </c>
    </row>
    <row r="17331" spans="1:6" x14ac:dyDescent="0.2">
      <c r="A17331">
        <f t="shared" si="270"/>
        <v>1732.9999999995193</v>
      </c>
      <c r="B17331">
        <v>566056.39818067604</v>
      </c>
      <c r="C17331">
        <v>2900713.0486189099</v>
      </c>
      <c r="D17331">
        <v>338.15661765832999</v>
      </c>
      <c r="E17331">
        <v>1.82953820109652</v>
      </c>
      <c r="F17331">
        <v>-1.67411794072688E-2</v>
      </c>
    </row>
    <row r="17332" spans="1:6" x14ac:dyDescent="0.2">
      <c r="A17332">
        <f t="shared" si="270"/>
        <v>1733.0999999995192</v>
      </c>
      <c r="B17332">
        <v>566056.32855498802</v>
      </c>
      <c r="C17332">
        <v>2900713.21781456</v>
      </c>
      <c r="D17332">
        <v>338.18297413281499</v>
      </c>
      <c r="E17332">
        <v>1.8299440589865601</v>
      </c>
      <c r="F17332">
        <v>-1.6486039558496399E-2</v>
      </c>
    </row>
    <row r="17333" spans="1:6" x14ac:dyDescent="0.2">
      <c r="A17333">
        <f t="shared" si="270"/>
        <v>1733.1999999995192</v>
      </c>
      <c r="B17333">
        <v>566056.25901574094</v>
      </c>
      <c r="C17333">
        <v>2900713.3870893801</v>
      </c>
      <c r="D17333">
        <v>338.20928024572999</v>
      </c>
      <c r="E17333">
        <v>1.83034921027589</v>
      </c>
      <c r="F17333">
        <v>-1.6232019405330901E-2</v>
      </c>
    </row>
    <row r="17334" spans="1:6" x14ac:dyDescent="0.2">
      <c r="A17334">
        <f t="shared" si="270"/>
        <v>1733.2999999995191</v>
      </c>
      <c r="B17334">
        <v>566056.18956276798</v>
      </c>
      <c r="C17334">
        <v>2900713.5564431502</v>
      </c>
      <c r="D17334">
        <v>338.235535629857</v>
      </c>
      <c r="E17334">
        <v>1.83075367585198</v>
      </c>
      <c r="F17334">
        <v>-1.5979081822427701E-2</v>
      </c>
    </row>
    <row r="17335" spans="1:6" x14ac:dyDescent="0.2">
      <c r="A17335">
        <f t="shared" si="270"/>
        <v>1733.399999999519</v>
      </c>
      <c r="B17335">
        <v>566056.12019590102</v>
      </c>
      <c r="C17335">
        <v>2900713.7258756799</v>
      </c>
      <c r="D17335">
        <v>338.26173998987002</v>
      </c>
      <c r="E17335">
        <v>1.8311574765362699</v>
      </c>
      <c r="F17335">
        <v>-1.5727186791322598E-2</v>
      </c>
    </row>
    <row r="17336" spans="1:6" x14ac:dyDescent="0.2">
      <c r="A17336">
        <f t="shared" si="270"/>
        <v>1733.4999999995189</v>
      </c>
      <c r="B17336">
        <v>566056.050914975</v>
      </c>
      <c r="C17336">
        <v>2900713.8953867499</v>
      </c>
      <c r="D17336">
        <v>338.28789310063797</v>
      </c>
      <c r="E17336">
        <v>1.83156063325148</v>
      </c>
      <c r="F17336">
        <v>-1.54762905722711E-2</v>
      </c>
    </row>
    <row r="17337" spans="1:6" x14ac:dyDescent="0.2">
      <c r="A17337">
        <f t="shared" si="270"/>
        <v>1733.5999999995188</v>
      </c>
      <c r="B17337">
        <v>566055.98171982495</v>
      </c>
      <c r="C17337">
        <v>2900714.0649761702</v>
      </c>
      <c r="D17337">
        <v>338.31399480525602</v>
      </c>
      <c r="E17337">
        <v>1.8319631671969301</v>
      </c>
      <c r="F17337">
        <v>-1.5226344918363501E-2</v>
      </c>
    </row>
    <row r="17338" spans="1:6" x14ac:dyDescent="0.2">
      <c r="A17338">
        <f t="shared" si="270"/>
        <v>1733.6999999995187</v>
      </c>
      <c r="B17338">
        <v>566055.91261029197</v>
      </c>
      <c r="C17338">
        <v>2900714.2346437299</v>
      </c>
      <c r="D17338">
        <v>338.34004501284602</v>
      </c>
      <c r="E17338">
        <v>1.83236510003199</v>
      </c>
      <c r="F17338">
        <v>-1.49772963230569E-2</v>
      </c>
    </row>
    <row r="17339" spans="1:6" x14ac:dyDescent="0.2">
      <c r="A17339">
        <f t="shared" si="270"/>
        <v>1733.7999999995186</v>
      </c>
      <c r="B17339">
        <v>566055.84358621796</v>
      </c>
      <c r="C17339">
        <v>2900714.4043892398</v>
      </c>
      <c r="D17339">
        <v>338.36604369619499</v>
      </c>
      <c r="E17339">
        <v>1.83276645406803</v>
      </c>
      <c r="F17339">
        <v>-1.4729085298719099E-2</v>
      </c>
    </row>
    <row r="17340" spans="1:6" x14ac:dyDescent="0.2">
      <c r="A17340">
        <f t="shared" si="270"/>
        <v>1733.8999999995185</v>
      </c>
      <c r="B17340">
        <v>566055.77464745205</v>
      </c>
      <c r="C17340">
        <v>2900714.5742125199</v>
      </c>
      <c r="D17340">
        <v>338.39199088926</v>
      </c>
      <c r="E17340">
        <v>1.83316725246948</v>
      </c>
      <c r="F17340">
        <v>-1.4481645678299101E-2</v>
      </c>
    </row>
    <row r="17341" spans="1:6" x14ac:dyDescent="0.2">
      <c r="A17341">
        <f t="shared" si="270"/>
        <v>1733.9999999995184</v>
      </c>
      <c r="B17341">
        <v>566055.70579384395</v>
      </c>
      <c r="C17341">
        <v>2900714.7441133698</v>
      </c>
      <c r="D17341">
        <v>338.41788668460299</v>
      </c>
      <c r="E17341">
        <v>1.8335675194648799</v>
      </c>
      <c r="F17341">
        <v>-1.42349039344675E-2</v>
      </c>
    </row>
    <row r="17342" spans="1:6" x14ac:dyDescent="0.2">
      <c r="A17342">
        <f t="shared" si="270"/>
        <v>1734.0999999995183</v>
      </c>
      <c r="B17342">
        <v>566055.63702525501</v>
      </c>
      <c r="C17342">
        <v>2900714.9140916201</v>
      </c>
      <c r="D17342">
        <v>338.44373123077401</v>
      </c>
      <c r="E17342">
        <v>1.8339672805693801</v>
      </c>
      <c r="F17342">
        <v>-1.39887785050378E-2</v>
      </c>
    </row>
    <row r="17343" spans="1:6" x14ac:dyDescent="0.2">
      <c r="A17343">
        <f t="shared" si="270"/>
        <v>1734.1999999995182</v>
      </c>
      <c r="B17343">
        <v>566055.56834154797</v>
      </c>
      <c r="C17343">
        <v>2900715.0841470999</v>
      </c>
      <c r="D17343">
        <v>338.46952472970497</v>
      </c>
      <c r="E17343">
        <v>1.83436656281983</v>
      </c>
      <c r="F17343">
        <v>-1.3743179120621301E-2</v>
      </c>
    </row>
    <row r="17344" spans="1:6" x14ac:dyDescent="0.2">
      <c r="A17344">
        <f t="shared" si="270"/>
        <v>1734.2999999995181</v>
      </c>
      <c r="B17344">
        <v>566055.49974259699</v>
      </c>
      <c r="C17344">
        <v>2900715.2542796298</v>
      </c>
      <c r="D17344">
        <v>338.495267434141</v>
      </c>
      <c r="E17344">
        <v>1.83476539502476</v>
      </c>
      <c r="F17344">
        <v>-1.34980061179926E-2</v>
      </c>
    </row>
    <row r="17345" spans="1:6" x14ac:dyDescent="0.2">
      <c r="A17345">
        <f t="shared" si="270"/>
        <v>1734.3999999995181</v>
      </c>
      <c r="B17345">
        <v>566055.43122828298</v>
      </c>
      <c r="C17345">
        <v>2900715.4244890702</v>
      </c>
      <c r="D17345">
        <v>338.52095964514399</v>
      </c>
      <c r="E17345">
        <v>1.83516380803123</v>
      </c>
      <c r="F17345">
        <v>-1.3253149734549999E-2</v>
      </c>
    </row>
    <row r="17346" spans="1:6" x14ac:dyDescent="0.2">
      <c r="A17346">
        <f t="shared" si="270"/>
        <v>1734.499999999518</v>
      </c>
      <c r="B17346">
        <v>566055.36279849603</v>
      </c>
      <c r="C17346">
        <v>2900715.5947752502</v>
      </c>
      <c r="D17346">
        <v>338.54660170970698</v>
      </c>
      <c r="E17346">
        <v>1.83556183501141</v>
      </c>
      <c r="F17346">
        <v>-1.30084893650157E-2</v>
      </c>
    </row>
    <row r="17347" spans="1:6" x14ac:dyDescent="0.2">
      <c r="A17347">
        <f t="shared" si="270"/>
        <v>1734.5999999995179</v>
      </c>
      <c r="B17347">
        <v>566055.29445314</v>
      </c>
      <c r="C17347">
        <v>2900715.7651380301</v>
      </c>
      <c r="D17347">
        <v>338.57219401851199</v>
      </c>
      <c r="E17347">
        <v>1.8359595117718901</v>
      </c>
      <c r="F17347">
        <v>-1.2763892773479999E-2</v>
      </c>
    </row>
    <row r="17348" spans="1:6" x14ac:dyDescent="0.2">
      <c r="A17348">
        <f t="shared" ref="A17348:A17411" si="271">A17347+0.1</f>
        <v>1734.6999999995178</v>
      </c>
      <c r="B17348">
        <v>566055.22619212698</v>
      </c>
      <c r="C17348">
        <v>2900715.9355772701</v>
      </c>
      <c r="D17348">
        <v>338.59773700386199</v>
      </c>
      <c r="E17348">
        <v>1.8363568770896399</v>
      </c>
      <c r="F17348">
        <v>-1.2519215240357699E-2</v>
      </c>
    </row>
    <row r="17349" spans="1:6" x14ac:dyDescent="0.2">
      <c r="A17349">
        <f t="shared" si="271"/>
        <v>1734.7999999995177</v>
      </c>
      <c r="B17349">
        <v>566055.15801538399</v>
      </c>
      <c r="C17349">
        <v>2900716.10609286</v>
      </c>
      <c r="D17349">
        <v>338.623231137819</v>
      </c>
      <c r="E17349">
        <v>1.83675397307913</v>
      </c>
      <c r="F17349">
        <v>-1.22742986281177E-2</v>
      </c>
    </row>
    <row r="17350" spans="1:6" x14ac:dyDescent="0.2">
      <c r="A17350">
        <f t="shared" si="271"/>
        <v>1734.8999999995176</v>
      </c>
      <c r="B17350">
        <v>566055.089922852</v>
      </c>
      <c r="C17350">
        <v>2900716.2766846698</v>
      </c>
      <c r="D17350">
        <v>338.64867693059102</v>
      </c>
      <c r="E17350">
        <v>1.8371508455957599</v>
      </c>
      <c r="F17350">
        <v>-1.20289703480861E-2</v>
      </c>
    </row>
    <row r="17351" spans="1:6" x14ac:dyDescent="0.2">
      <c r="A17351">
        <f t="shared" si="271"/>
        <v>1734.9999999995175</v>
      </c>
      <c r="B17351">
        <v>566055.02191448899</v>
      </c>
      <c r="C17351">
        <v>2900716.44735259</v>
      </c>
      <c r="D17351">
        <v>338.67407492917999</v>
      </c>
      <c r="E17351">
        <v>1.837547544682</v>
      </c>
      <c r="F17351">
        <v>-1.17830422026853E-2</v>
      </c>
    </row>
    <row r="17352" spans="1:6" x14ac:dyDescent="0.2">
      <c r="A17352">
        <f t="shared" si="271"/>
        <v>1735.0999999995174</v>
      </c>
      <c r="B17352">
        <v>566054.95399026806</v>
      </c>
      <c r="C17352">
        <v>2900716.61809655</v>
      </c>
      <c r="D17352">
        <v>338.69942571635602</v>
      </c>
      <c r="E17352">
        <v>1.83794412506354</v>
      </c>
      <c r="F17352">
        <v>-1.15363090803739E-2</v>
      </c>
    </row>
    <row r="17353" spans="1:6" x14ac:dyDescent="0.2">
      <c r="A17353">
        <f t="shared" si="271"/>
        <v>1735.1999999995173</v>
      </c>
      <c r="B17353">
        <v>566054.88615018094</v>
      </c>
      <c r="C17353">
        <v>2900716.78891645</v>
      </c>
      <c r="D17353">
        <v>338.72472990996499</v>
      </c>
      <c r="E17353">
        <v>1.8383406467043799</v>
      </c>
      <c r="F17353">
        <v>-1.12885474696843E-2</v>
      </c>
    </row>
    <row r="17354" spans="1:6" x14ac:dyDescent="0.2">
      <c r="A17354">
        <f t="shared" si="271"/>
        <v>1735.2999999995172</v>
      </c>
      <c r="B17354">
        <v>566054.81839424197</v>
      </c>
      <c r="C17354">
        <v>2900716.9598122402</v>
      </c>
      <c r="D17354">
        <v>338.749988162634</v>
      </c>
      <c r="E17354">
        <v>1.8387371754311801</v>
      </c>
      <c r="F17354">
        <v>-1.10395137592864E-2</v>
      </c>
    </row>
    <row r="17355" spans="1:6" x14ac:dyDescent="0.2">
      <c r="A17355">
        <f t="shared" si="271"/>
        <v>1735.3999999995171</v>
      </c>
      <c r="B17355">
        <v>566054.75072248594</v>
      </c>
      <c r="C17355">
        <v>2900717.1307838699</v>
      </c>
      <c r="D17355">
        <v>338.77520116190698</v>
      </c>
      <c r="E17355">
        <v>1.83913378363909</v>
      </c>
      <c r="F17355">
        <v>-1.0788942281621401E-2</v>
      </c>
    </row>
    <row r="17356" spans="1:6" x14ac:dyDescent="0.2">
      <c r="A17356">
        <f t="shared" si="271"/>
        <v>1735.4999999995171</v>
      </c>
      <c r="B17356">
        <v>566054.683134972</v>
      </c>
      <c r="C17356">
        <v>2900717.3018312999</v>
      </c>
      <c r="D17356">
        <v>338.80036963087201</v>
      </c>
      <c r="E17356">
        <v>1.839530551093</v>
      </c>
      <c r="F17356">
        <v>-1.05365430560671E-2</v>
      </c>
    </row>
    <row r="17357" spans="1:6" x14ac:dyDescent="0.2">
      <c r="A17357">
        <f t="shared" si="271"/>
        <v>1735.599999999517</v>
      </c>
      <c r="B17357">
        <v>566054.61563178396</v>
      </c>
      <c r="C17357">
        <v>2900717.4729545098</v>
      </c>
      <c r="D17357">
        <v>338.82549432932802</v>
      </c>
      <c r="E17357">
        <v>1.8399275658404799</v>
      </c>
      <c r="F17357">
        <v>-1.02819991722001E-2</v>
      </c>
    </row>
    <row r="17358" spans="1:6" x14ac:dyDescent="0.2">
      <c r="A17358">
        <f t="shared" si="271"/>
        <v>1735.6999999995169</v>
      </c>
      <c r="B17358">
        <v>566054.54821303801</v>
      </c>
      <c r="C17358">
        <v>2900717.6441535298</v>
      </c>
      <c r="D17358">
        <v>338.85057605557398</v>
      </c>
      <c r="E17358">
        <v>1.84032492525303</v>
      </c>
      <c r="F17358">
        <v>-1.0024963753931901E-2</v>
      </c>
    </row>
    <row r="17359" spans="1:6" x14ac:dyDescent="0.2">
      <c r="A17359">
        <f t="shared" si="271"/>
        <v>1735.7999999995168</v>
      </c>
      <c r="B17359">
        <v>566054.48087887699</v>
      </c>
      <c r="C17359">
        <v>2900717.8154283799</v>
      </c>
      <c r="D17359">
        <v>338.87561564888</v>
      </c>
      <c r="E17359">
        <v>1.8407227372100801</v>
      </c>
      <c r="F17359">
        <v>-9.7650564490514707E-3</v>
      </c>
    </row>
    <row r="17360" spans="1:6" x14ac:dyDescent="0.2">
      <c r="A17360">
        <f t="shared" si="271"/>
        <v>1735.8999999995167</v>
      </c>
      <c r="B17360">
        <v>566054.41362948099</v>
      </c>
      <c r="C17360">
        <v>2900717.9867791198</v>
      </c>
      <c r="D17360">
        <v>338.900613992741</v>
      </c>
      <c r="E17360">
        <v>1.84112112142762</v>
      </c>
      <c r="F17360">
        <v>-9.5018594078574107E-3</v>
      </c>
    </row>
    <row r="17361" spans="1:6" x14ac:dyDescent="0.2">
      <c r="A17361">
        <f t="shared" si="271"/>
        <v>1735.9999999995166</v>
      </c>
      <c r="B17361">
        <v>566054.34646506596</v>
      </c>
      <c r="C17361">
        <v>2900718.1582058198</v>
      </c>
      <c r="D17361">
        <v>338.92557201899598</v>
      </c>
      <c r="E17361">
        <v>1.8415202121832599</v>
      </c>
      <c r="F17361">
        <v>-9.2349093803269795E-3</v>
      </c>
    </row>
    <row r="17362" spans="1:6" x14ac:dyDescent="0.2">
      <c r="A17362">
        <f t="shared" si="271"/>
        <v>1736.0999999995165</v>
      </c>
      <c r="B17362">
        <v>566054.27938588895</v>
      </c>
      <c r="C17362">
        <v>2900718.3297086</v>
      </c>
      <c r="D17362">
        <v>338.95049071373899</v>
      </c>
      <c r="E17362">
        <v>1.84192016876246</v>
      </c>
      <c r="F17362">
        <v>-8.9636685541296304E-3</v>
      </c>
    </row>
    <row r="17363" spans="1:6" x14ac:dyDescent="0.2">
      <c r="A17363">
        <f t="shared" si="271"/>
        <v>1736.1999999995164</v>
      </c>
      <c r="B17363">
        <v>566054.21239225694</v>
      </c>
      <c r="C17363">
        <v>2900718.5012876098</v>
      </c>
      <c r="D17363">
        <v>338.975371130246</v>
      </c>
      <c r="E17363">
        <v>1.84232106432818</v>
      </c>
      <c r="F17363">
        <v>-8.6878533444838795E-3</v>
      </c>
    </row>
    <row r="17364" spans="1:6" x14ac:dyDescent="0.2">
      <c r="A17364">
        <f t="shared" si="271"/>
        <v>1736.2999999995163</v>
      </c>
      <c r="B17364">
        <v>566054.14548450103</v>
      </c>
      <c r="C17364">
        <v>2900718.67294301</v>
      </c>
      <c r="D17364">
        <v>339.00021431965598</v>
      </c>
      <c r="E17364">
        <v>1.84272286228723</v>
      </c>
      <c r="F17364">
        <v>-8.4075268427239308E-3</v>
      </c>
    </row>
    <row r="17365" spans="1:6" x14ac:dyDescent="0.2">
      <c r="A17365">
        <f t="shared" si="271"/>
        <v>1736.3999999995162</v>
      </c>
      <c r="B17365">
        <v>566054.07866295194</v>
      </c>
      <c r="C17365">
        <v>2900718.8446749598</v>
      </c>
      <c r="D17365">
        <v>339.025021239529</v>
      </c>
      <c r="E17365">
        <v>1.8431254973165101</v>
      </c>
      <c r="F17365">
        <v>-8.1228450448801708E-3</v>
      </c>
    </row>
    <row r="17366" spans="1:6" x14ac:dyDescent="0.2">
      <c r="A17366">
        <f t="shared" si="271"/>
        <v>1736.4999999995161</v>
      </c>
      <c r="B17366">
        <v>566054.01192793099</v>
      </c>
      <c r="C17366">
        <v>2900719.01648361</v>
      </c>
      <c r="D17366">
        <v>339.04979272640901</v>
      </c>
      <c r="E17366">
        <v>1.84352884018532</v>
      </c>
      <c r="F17366">
        <v>-7.8341713243332695E-3</v>
      </c>
    </row>
    <row r="17367" spans="1:6" x14ac:dyDescent="0.2">
      <c r="A17367">
        <f t="shared" si="271"/>
        <v>1736.5999999995161</v>
      </c>
      <c r="B17367">
        <v>566053.94527973398</v>
      </c>
      <c r="C17367">
        <v>2900719.1883690902</v>
      </c>
      <c r="D17367">
        <v>339.07452944060498</v>
      </c>
      <c r="E17367">
        <v>1.8439325267068201</v>
      </c>
      <c r="F17367">
        <v>-7.5426367754863602E-3</v>
      </c>
    </row>
    <row r="17368" spans="1:6" x14ac:dyDescent="0.2">
      <c r="A17368">
        <f t="shared" si="271"/>
        <v>1736.699999999516</v>
      </c>
      <c r="B17368">
        <v>566053.87871856603</v>
      </c>
      <c r="C17368">
        <v>2900719.3603314399</v>
      </c>
      <c r="D17368">
        <v>339.09923167390798</v>
      </c>
      <c r="E17368">
        <v>1.8443354617632901</v>
      </c>
      <c r="F17368">
        <v>-7.2517663711538201E-3</v>
      </c>
    </row>
    <row r="17369" spans="1:6" x14ac:dyDescent="0.2">
      <c r="A17369">
        <f t="shared" si="271"/>
        <v>1736.7999999995159</v>
      </c>
      <c r="B17369">
        <v>566053.81224434206</v>
      </c>
      <c r="C17369">
        <v>2900719.5323704998</v>
      </c>
      <c r="D17369">
        <v>339.12389875799403</v>
      </c>
      <c r="E17369">
        <v>1.84473750914584</v>
      </c>
      <c r="F17369">
        <v>-6.96195447872995E-3</v>
      </c>
    </row>
    <row r="17370" spans="1:6" x14ac:dyDescent="0.2">
      <c r="A17370">
        <f t="shared" si="271"/>
        <v>1736.8999999995158</v>
      </c>
      <c r="B17370">
        <v>566053.74585694203</v>
      </c>
      <c r="C17370">
        <v>2900719.7044860502</v>
      </c>
      <c r="D17370">
        <v>339.148529852254</v>
      </c>
      <c r="E17370">
        <v>1.8451385662238899</v>
      </c>
      <c r="F17370">
        <v>-6.6735035483130797E-3</v>
      </c>
    </row>
    <row r="17371" spans="1:6" x14ac:dyDescent="0.2">
      <c r="A17371">
        <f t="shared" si="271"/>
        <v>1736.9999999995157</v>
      </c>
      <c r="B17371">
        <v>566053.67955621995</v>
      </c>
      <c r="C17371">
        <v>2900719.8766778698</v>
      </c>
      <c r="D17371">
        <v>339.17312397146299</v>
      </c>
      <c r="E17371">
        <v>1.8455381406673399</v>
      </c>
      <c r="F17371">
        <v>-6.38803086326677E-3</v>
      </c>
    </row>
    <row r="17372" spans="1:6" x14ac:dyDescent="0.2">
      <c r="A17372">
        <f t="shared" si="271"/>
        <v>1737.0999999995156</v>
      </c>
      <c r="B17372">
        <v>566053.61334189202</v>
      </c>
      <c r="C17372">
        <v>2900720.04894563</v>
      </c>
      <c r="D17372">
        <v>339.19767967285998</v>
      </c>
      <c r="E17372">
        <v>1.8459360207750199</v>
      </c>
      <c r="F17372">
        <v>-6.1062056137010101E-3</v>
      </c>
    </row>
    <row r="17373" spans="1:6" x14ac:dyDescent="0.2">
      <c r="A17373">
        <f t="shared" si="271"/>
        <v>1737.1999999995155</v>
      </c>
      <c r="B17373">
        <v>566053.54721361503</v>
      </c>
      <c r="C17373">
        <v>2900720.2212889502</v>
      </c>
      <c r="D17373">
        <v>339.22219531084198</v>
      </c>
      <c r="E17373">
        <v>1.8463322000198299</v>
      </c>
      <c r="F17373">
        <v>-5.8280413656828303E-3</v>
      </c>
    </row>
    <row r="17374" spans="1:6" x14ac:dyDescent="0.2">
      <c r="A17374">
        <f t="shared" si="271"/>
        <v>1737.2999999995154</v>
      </c>
      <c r="B17374">
        <v>566053.48117103998</v>
      </c>
      <c r="C17374">
        <v>2900720.39370747</v>
      </c>
      <c r="D17374">
        <v>339.24666921652602</v>
      </c>
      <c r="E17374">
        <v>1.8467267170878701</v>
      </c>
      <c r="F17374">
        <v>-5.5534186660752298E-3</v>
      </c>
    </row>
    <row r="17375" spans="1:6" x14ac:dyDescent="0.2">
      <c r="A17375">
        <f t="shared" si="271"/>
        <v>1737.3999999995153</v>
      </c>
      <c r="B17375">
        <v>566053.41521381994</v>
      </c>
      <c r="C17375">
        <v>2900720.5662007998</v>
      </c>
      <c r="D17375">
        <v>339.27109974823998</v>
      </c>
      <c r="E17375">
        <v>1.8471196231287701</v>
      </c>
      <c r="F17375">
        <v>-5.2821920031363503E-3</v>
      </c>
    </row>
    <row r="17376" spans="1:6" x14ac:dyDescent="0.2">
      <c r="A17376">
        <f t="shared" si="271"/>
        <v>1737.4999999995152</v>
      </c>
      <c r="B17376">
        <v>566053.34934161603</v>
      </c>
      <c r="C17376">
        <v>2900720.7387685799</v>
      </c>
      <c r="D17376">
        <v>339.29548531598499</v>
      </c>
      <c r="E17376">
        <v>1.84751097149441</v>
      </c>
      <c r="F17376">
        <v>-5.0142217245259801E-3</v>
      </c>
    </row>
    <row r="17377" spans="1:6" x14ac:dyDescent="0.2">
      <c r="A17377">
        <f t="shared" si="271"/>
        <v>1737.5999999995151</v>
      </c>
      <c r="B17377">
        <v>566053.28355409496</v>
      </c>
      <c r="C17377">
        <v>2900720.91141047</v>
      </c>
      <c r="D17377">
        <v>339.319824396527</v>
      </c>
      <c r="E17377">
        <v>1.8479008140738</v>
      </c>
      <c r="F17377">
        <v>-4.74938393668167E-3</v>
      </c>
    </row>
    <row r="17378" spans="1:6" x14ac:dyDescent="0.2">
      <c r="A17378">
        <f t="shared" si="271"/>
        <v>1737.6999999995151</v>
      </c>
      <c r="B17378">
        <v>566053.21785092703</v>
      </c>
      <c r="C17378">
        <v>2900721.08412612</v>
      </c>
      <c r="D17378">
        <v>339.344115543942</v>
      </c>
      <c r="E17378">
        <v>1.84828920011047</v>
      </c>
      <c r="F17378">
        <v>-4.4875723033597796E-3</v>
      </c>
    </row>
    <row r="17379" spans="1:6" x14ac:dyDescent="0.2">
      <c r="A17379">
        <f t="shared" si="271"/>
        <v>1737.799999999515</v>
      </c>
      <c r="B17379">
        <v>566053.15223178803</v>
      </c>
      <c r="C17379">
        <v>2900721.25691518</v>
      </c>
      <c r="D17379">
        <v>339.368357397593</v>
      </c>
      <c r="E17379">
        <v>1.84867617614905</v>
      </c>
      <c r="F17379">
        <v>-4.2286962816940601E-3</v>
      </c>
    </row>
    <row r="17380" spans="1:6" x14ac:dyDescent="0.2">
      <c r="A17380">
        <f t="shared" si="271"/>
        <v>1737.8999999995149</v>
      </c>
      <c r="B17380">
        <v>566053.08669635304</v>
      </c>
      <c r="C17380">
        <v>2900721.42977732</v>
      </c>
      <c r="D17380">
        <v>339.39254868847797</v>
      </c>
      <c r="E17380">
        <v>1.8490617866015799</v>
      </c>
      <c r="F17380">
        <v>-3.9726774950791903E-3</v>
      </c>
    </row>
    <row r="17381" spans="1:6" x14ac:dyDescent="0.2">
      <c r="A17381">
        <f t="shared" si="271"/>
        <v>1737.9999999995148</v>
      </c>
      <c r="B17381">
        <v>566053.021244301</v>
      </c>
      <c r="C17381">
        <v>2900721.6027122298</v>
      </c>
      <c r="D17381">
        <v>339.41668824455502</v>
      </c>
      <c r="E17381">
        <v>1.8494460726814399</v>
      </c>
      <c r="F17381">
        <v>-3.7194512243973899E-3</v>
      </c>
    </row>
    <row r="17382" spans="1:6" x14ac:dyDescent="0.2">
      <c r="A17382">
        <f t="shared" si="271"/>
        <v>1738.0999999995147</v>
      </c>
      <c r="B17382">
        <v>566052.95587531105</v>
      </c>
      <c r="C17382">
        <v>2900721.77571957</v>
      </c>
      <c r="D17382">
        <v>339.44077499387998</v>
      </c>
      <c r="E17382">
        <v>1.8498290723105599</v>
      </c>
      <c r="F17382">
        <v>-3.4689650046228898E-3</v>
      </c>
    </row>
    <row r="17383" spans="1:6" x14ac:dyDescent="0.2">
      <c r="A17383">
        <f t="shared" si="271"/>
        <v>1738.1999999995146</v>
      </c>
      <c r="B17383">
        <v>566052.89058906096</v>
      </c>
      <c r="C17383">
        <v>2900721.9487990402</v>
      </c>
      <c r="D17383">
        <v>339.46480796645199</v>
      </c>
      <c r="E17383">
        <v>1.8502108213301101</v>
      </c>
      <c r="F17383">
        <v>-3.2211734895350999E-3</v>
      </c>
    </row>
    <row r="17384" spans="1:6" x14ac:dyDescent="0.2">
      <c r="A17384">
        <f t="shared" si="271"/>
        <v>1738.2999999995145</v>
      </c>
      <c r="B17384">
        <v>566052.82538523001</v>
      </c>
      <c r="C17384">
        <v>2900722.12195032</v>
      </c>
      <c r="D17384">
        <v>339.48878629580997</v>
      </c>
      <c r="E17384">
        <v>1.85059134602123</v>
      </c>
      <c r="F17384">
        <v>-2.9760638241249698E-3</v>
      </c>
    </row>
    <row r="17385" spans="1:6" x14ac:dyDescent="0.2">
      <c r="A17385">
        <f t="shared" si="271"/>
        <v>1738.3999999995144</v>
      </c>
      <c r="B17385">
        <v>566052.76026349096</v>
      </c>
      <c r="C17385">
        <v>2900722.2951731002</v>
      </c>
      <c r="D17385">
        <v>339.51270921293798</v>
      </c>
      <c r="E17385">
        <v>1.85097066566115</v>
      </c>
      <c r="F17385">
        <v>-2.7336455196846098E-3</v>
      </c>
    </row>
    <row r="17386" spans="1:6" x14ac:dyDescent="0.2">
      <c r="A17386">
        <f t="shared" si="271"/>
        <v>1738.4999999995143</v>
      </c>
      <c r="B17386">
        <v>566052.69522351795</v>
      </c>
      <c r="C17386">
        <v>2900722.4684670698</v>
      </c>
      <c r="D17386">
        <v>339.536576041508</v>
      </c>
      <c r="E17386">
        <v>1.8513488014631301</v>
      </c>
      <c r="F17386">
        <v>-2.4939194583670199E-3</v>
      </c>
    </row>
    <row r="17387" spans="1:6" x14ac:dyDescent="0.2">
      <c r="A17387">
        <f t="shared" si="271"/>
        <v>1738.5999999995142</v>
      </c>
      <c r="B17387">
        <v>566052.63026497595</v>
      </c>
      <c r="C17387">
        <v>2900722.64183192</v>
      </c>
      <c r="D17387">
        <v>339.56038619978801</v>
      </c>
      <c r="E17387">
        <v>1.8517257966932801</v>
      </c>
      <c r="F17387">
        <v>-2.25681113656613E-3</v>
      </c>
    </row>
    <row r="17388" spans="1:6" x14ac:dyDescent="0.2">
      <c r="A17388">
        <f t="shared" si="271"/>
        <v>1738.6999999995141</v>
      </c>
      <c r="B17388">
        <v>566052.56538753596</v>
      </c>
      <c r="C17388">
        <v>2900722.8152673701</v>
      </c>
      <c r="D17388">
        <v>339.58413921822</v>
      </c>
      <c r="E17388">
        <v>1.85210169576672</v>
      </c>
      <c r="F17388">
        <v>-2.0222387246017202E-3</v>
      </c>
    </row>
    <row r="17389" spans="1:6" x14ac:dyDescent="0.2">
      <c r="A17389">
        <f t="shared" si="271"/>
        <v>1738.7999999995141</v>
      </c>
      <c r="B17389">
        <v>566052.50059087505</v>
      </c>
      <c r="C17389">
        <v>2900722.9887731001</v>
      </c>
      <c r="D17389">
        <v>339.60783473898903</v>
      </c>
      <c r="E17389">
        <v>1.8524765418795199</v>
      </c>
      <c r="F17389">
        <v>-1.79012034913905E-3</v>
      </c>
    </row>
    <row r="17390" spans="1:6" x14ac:dyDescent="0.2">
      <c r="A17390">
        <f t="shared" si="271"/>
        <v>1738.899999999514</v>
      </c>
      <c r="B17390">
        <v>566052.43587467005</v>
      </c>
      <c r="C17390">
        <v>2900723.1623488502</v>
      </c>
      <c r="D17390">
        <v>339.63147251305003</v>
      </c>
      <c r="E17390">
        <v>1.8528503773228799</v>
      </c>
      <c r="F17390">
        <v>-1.56037253052107E-3</v>
      </c>
    </row>
    <row r="17391" spans="1:6" x14ac:dyDescent="0.2">
      <c r="A17391">
        <f t="shared" si="271"/>
        <v>1738.9999999995139</v>
      </c>
      <c r="B17391">
        <v>566052.37123860803</v>
      </c>
      <c r="C17391">
        <v>2900723.33599432</v>
      </c>
      <c r="D17391">
        <v>339.65505239675701</v>
      </c>
      <c r="E17391">
        <v>1.85322324380639</v>
      </c>
      <c r="F17391">
        <v>-1.3329086525809501E-3</v>
      </c>
    </row>
    <row r="17392" spans="1:6" x14ac:dyDescent="0.2">
      <c r="A17392">
        <f t="shared" si="271"/>
        <v>1739.0999999995138</v>
      </c>
      <c r="B17392">
        <v>566052.30668237805</v>
      </c>
      <c r="C17392">
        <v>2900723.5097092399</v>
      </c>
      <c r="D17392">
        <v>339.67857434812601</v>
      </c>
      <c r="E17392">
        <v>1.85359518278793</v>
      </c>
      <c r="F17392">
        <v>-1.1076375295523101E-3</v>
      </c>
    </row>
    <row r="17393" spans="1:6" x14ac:dyDescent="0.2">
      <c r="A17393">
        <f t="shared" si="271"/>
        <v>1739.1999999995137</v>
      </c>
      <c r="B17393">
        <v>566052.24220567802</v>
      </c>
      <c r="C17393">
        <v>2900723.6834933502</v>
      </c>
      <c r="D17393">
        <v>339.70203842280398</v>
      </c>
      <c r="E17393">
        <v>1.8539662358120499</v>
      </c>
      <c r="F17393">
        <v>-8.8446205703554396E-4</v>
      </c>
    </row>
    <row r="17394" spans="1:6" x14ac:dyDescent="0.2">
      <c r="A17394">
        <f t="shared" si="271"/>
        <v>1739.2999999995136</v>
      </c>
      <c r="B17394">
        <v>566052.177808212</v>
      </c>
      <c r="C17394">
        <v>2900723.8573464002</v>
      </c>
      <c r="D17394">
        <v>339.72544476984302</v>
      </c>
      <c r="E17394">
        <v>1.85433644485936</v>
      </c>
      <c r="F17394">
        <v>-6.6327793290647298E-4</v>
      </c>
    </row>
    <row r="17395" spans="1:6" x14ac:dyDescent="0.2">
      <c r="A17395">
        <f t="shared" si="271"/>
        <v>1739.3999999995135</v>
      </c>
      <c r="B17395">
        <v>566052.11348969303</v>
      </c>
      <c r="C17395">
        <v>2900724.0312681301</v>
      </c>
      <c r="D17395">
        <v>339.74879362732298</v>
      </c>
      <c r="E17395">
        <v>1.8547058527101701</v>
      </c>
      <c r="F17395">
        <v>-4.4397242793767E-4</v>
      </c>
    </row>
    <row r="17396" spans="1:6" x14ac:dyDescent="0.2">
      <c r="A17396">
        <f t="shared" si="271"/>
        <v>1739.4999999995134</v>
      </c>
      <c r="B17396">
        <v>566052.04924984404</v>
      </c>
      <c r="C17396">
        <v>2900724.2052583098</v>
      </c>
      <c r="D17396">
        <v>339.77208531792098</v>
      </c>
      <c r="E17396">
        <v>1.85507450332556</v>
      </c>
      <c r="F17396">
        <v>-2.26423191113732E-4</v>
      </c>
    </row>
    <row r="17397" spans="1:6" x14ac:dyDescent="0.2">
      <c r="A17397">
        <f t="shared" si="271"/>
        <v>1739.5999999995133</v>
      </c>
      <c r="B17397">
        <v>566051.985088396</v>
      </c>
      <c r="C17397">
        <v>2900724.3793167002</v>
      </c>
      <c r="D17397">
        <v>339.79532024448002</v>
      </c>
      <c r="E17397">
        <v>1.8554424422509099</v>
      </c>
      <c r="F17397" s="1">
        <v>-1.0497062546242201E-5</v>
      </c>
    </row>
    <row r="17398" spans="1:6" x14ac:dyDescent="0.2">
      <c r="A17398">
        <f t="shared" si="271"/>
        <v>1739.6999999995132</v>
      </c>
      <c r="B17398">
        <v>566051.92100509501</v>
      </c>
      <c r="C17398">
        <v>2900724.5534430798</v>
      </c>
      <c r="D17398">
        <v>339.81849888565</v>
      </c>
      <c r="E17398">
        <v>1.8558097170466099</v>
      </c>
      <c r="F17398">
        <v>2.03951123418233E-4</v>
      </c>
    </row>
    <row r="17399" spans="1:6" x14ac:dyDescent="0.2">
      <c r="A17399">
        <f t="shared" si="271"/>
        <v>1739.7999999995131</v>
      </c>
      <c r="B17399">
        <v>566051.85699969798</v>
      </c>
      <c r="C17399">
        <v>2900724.72763725</v>
      </c>
      <c r="D17399">
        <v>339.84162179165702</v>
      </c>
      <c r="E17399">
        <v>1.8561763777532101</v>
      </c>
      <c r="F17399">
        <v>4.1707977839763199E-4</v>
      </c>
    </row>
    <row r="17400" spans="1:6" x14ac:dyDescent="0.2">
      <c r="A17400">
        <f t="shared" si="271"/>
        <v>1739.8999999995131</v>
      </c>
      <c r="B17400">
        <v>566051.79307197803</v>
      </c>
      <c r="C17400">
        <v>2900724.9018989899</v>
      </c>
      <c r="D17400">
        <v>339.864689580267</v>
      </c>
      <c r="E17400">
        <v>1.85654247739925</v>
      </c>
      <c r="F17400">
        <v>6.2906187322378905E-4</v>
      </c>
    </row>
    <row r="17401" spans="1:6" x14ac:dyDescent="0.2">
      <c r="A17401">
        <f t="shared" si="271"/>
        <v>1739.999999999513</v>
      </c>
      <c r="B17401">
        <v>566051.72922172304</v>
      </c>
      <c r="C17401">
        <v>2900725.0762281301</v>
      </c>
      <c r="D17401">
        <v>339.88770293301201</v>
      </c>
      <c r="E17401">
        <v>1.8569080725629401</v>
      </c>
      <c r="F17401">
        <v>8.4008636400892899E-4</v>
      </c>
    </row>
    <row r="17402" spans="1:6" x14ac:dyDescent="0.2">
      <c r="A17402">
        <f t="shared" si="271"/>
        <v>1740.0999999995129</v>
      </c>
      <c r="B17402">
        <v>566051.66544873803</v>
      </c>
      <c r="C17402">
        <v>2900725.25062449</v>
      </c>
      <c r="D17402">
        <v>339.910662591733</v>
      </c>
      <c r="E17402">
        <v>1.8572732240021299</v>
      </c>
      <c r="F17402">
        <v>1.050359780405E-3</v>
      </c>
    </row>
    <row r="17403" spans="1:6" x14ac:dyDescent="0.2">
      <c r="A17403">
        <f t="shared" si="271"/>
        <v>1740.1999999995128</v>
      </c>
      <c r="B17403">
        <v>566051.60175284802</v>
      </c>
      <c r="C17403">
        <v>2900725.4250878999</v>
      </c>
      <c r="D17403">
        <v>339.93356935552498</v>
      </c>
      <c r="E17403">
        <v>1.8576379973725099</v>
      </c>
      <c r="F17403">
        <v>1.26010804164945E-3</v>
      </c>
    </row>
    <row r="17404" spans="1:6" x14ac:dyDescent="0.2">
      <c r="A17404">
        <f t="shared" si="271"/>
        <v>1740.2999999995127</v>
      </c>
      <c r="B17404">
        <v>566051.53813389898</v>
      </c>
      <c r="C17404">
        <v>2900725.59961823</v>
      </c>
      <c r="D17404">
        <v>339.95642407814597</v>
      </c>
      <c r="E17404">
        <v>1.8580024640611199</v>
      </c>
      <c r="F17404">
        <v>1.4695785848100999E-3</v>
      </c>
    </row>
    <row r="17405" spans="1:6" x14ac:dyDescent="0.2">
      <c r="A17405">
        <f t="shared" si="271"/>
        <v>1740.3999999995126</v>
      </c>
      <c r="B17405">
        <v>566051.47459175996</v>
      </c>
      <c r="C17405">
        <v>2900725.7742153401</v>
      </c>
      <c r="D17405">
        <v>339.97922766599999</v>
      </c>
      <c r="E17405">
        <v>1.8583667021746899</v>
      </c>
      <c r="F17405">
        <v>1.67904292801152E-3</v>
      </c>
    </row>
    <row r="17406" spans="1:6" x14ac:dyDescent="0.2">
      <c r="A17406">
        <f t="shared" si="271"/>
        <v>1740.4999999995125</v>
      </c>
      <c r="B17406">
        <v>566051.41112632595</v>
      </c>
      <c r="C17406">
        <v>2900725.9488791102</v>
      </c>
      <c r="D17406">
        <v>340.00198107679699</v>
      </c>
      <c r="E17406">
        <v>1.85873358113511</v>
      </c>
      <c r="F17406">
        <v>1.9372861850858901E-3</v>
      </c>
    </row>
    <row r="17407" spans="1:6" x14ac:dyDescent="0.2">
      <c r="A17407">
        <f t="shared" si="271"/>
        <v>1740.5999999995124</v>
      </c>
      <c r="B17407">
        <v>566051.34774197999</v>
      </c>
      <c r="C17407">
        <v>2900726.1236113901</v>
      </c>
      <c r="D17407">
        <v>340.024652031676</v>
      </c>
      <c r="E17407">
        <v>1.8590985257728601</v>
      </c>
      <c r="F17407">
        <v>2.1541841881379501E-3</v>
      </c>
    </row>
    <row r="17408" spans="1:6" x14ac:dyDescent="0.2">
      <c r="A17408">
        <f t="shared" si="271"/>
        <v>1740.6999999995123</v>
      </c>
      <c r="B17408">
        <v>566051.28443469596</v>
      </c>
      <c r="C17408">
        <v>2900726.2984104301</v>
      </c>
      <c r="D17408">
        <v>340.04727074354503</v>
      </c>
      <c r="E17408">
        <v>1.8594608248819</v>
      </c>
      <c r="F17408">
        <v>2.3346658219279902E-3</v>
      </c>
    </row>
    <row r="17409" spans="1:6" x14ac:dyDescent="0.2">
      <c r="A17409">
        <f t="shared" si="271"/>
        <v>1740.7999999995122</v>
      </c>
      <c r="B17409">
        <v>566051.22120102402</v>
      </c>
      <c r="C17409">
        <v>2900726.4732746799</v>
      </c>
      <c r="D17409">
        <v>340.06986433678702</v>
      </c>
      <c r="E17409">
        <v>1.8598198974627</v>
      </c>
      <c r="F17409">
        <v>2.4827062743350901E-3</v>
      </c>
    </row>
    <row r="17410" spans="1:6" x14ac:dyDescent="0.2">
      <c r="A17410">
        <f t="shared" si="271"/>
        <v>1740.8999999995121</v>
      </c>
      <c r="B17410">
        <v>566051.15803798905</v>
      </c>
      <c r="C17410">
        <v>2900726.64820264</v>
      </c>
      <c r="D17410">
        <v>340.09245732529899</v>
      </c>
      <c r="E17410">
        <v>1.86017530423226</v>
      </c>
      <c r="F17410">
        <v>2.6020010547964101E-3</v>
      </c>
    </row>
    <row r="17411" spans="1:6" x14ac:dyDescent="0.2">
      <c r="A17411">
        <f t="shared" si="271"/>
        <v>1740.9999999995121</v>
      </c>
      <c r="B17411">
        <v>566051.09494305204</v>
      </c>
      <c r="C17411">
        <v>2900726.8231929801</v>
      </c>
      <c r="D17411">
        <v>340.11507160135397</v>
      </c>
      <c r="E17411">
        <v>1.8605267691004399</v>
      </c>
      <c r="F17411">
        <v>2.69606811024141E-3</v>
      </c>
    </row>
    <row r="17412" spans="1:6" x14ac:dyDescent="0.2">
      <c r="A17412">
        <f t="shared" ref="A17412:A17475" si="272">A17411+0.1</f>
        <v>1741.099999999512</v>
      </c>
      <c r="B17412">
        <v>566051.03191407805</v>
      </c>
      <c r="C17412">
        <v>2900726.9982444602</v>
      </c>
      <c r="D17412">
        <v>340.137726538202</v>
      </c>
      <c r="E17412">
        <v>1.8608741463816201</v>
      </c>
      <c r="F17412">
        <v>2.7682295359380401E-3</v>
      </c>
    </row>
    <row r="17413" spans="1:6" x14ac:dyDescent="0.2">
      <c r="A17413">
        <f t="shared" si="272"/>
        <v>1741.1999999995119</v>
      </c>
      <c r="B17413">
        <v>566050.96894931002</v>
      </c>
      <c r="C17413">
        <v>2900727.1733559701</v>
      </c>
      <c r="D17413">
        <v>340.16043910042498</v>
      </c>
      <c r="E17413">
        <v>1.8612173974212001</v>
      </c>
      <c r="F17413">
        <v>2.8216018506147999E-3</v>
      </c>
    </row>
    <row r="17414" spans="1:6" x14ac:dyDescent="0.2">
      <c r="A17414">
        <f t="shared" si="272"/>
        <v>1741.2999999995118</v>
      </c>
      <c r="B17414">
        <v>566050.90604733303</v>
      </c>
      <c r="C17414">
        <v>2900727.3485265202</v>
      </c>
      <c r="D17414">
        <v>340.18322396143498</v>
      </c>
      <c r="E17414">
        <v>1.86155656799822</v>
      </c>
      <c r="F17414">
        <v>2.85908798548131E-3</v>
      </c>
    </row>
    <row r="17415" spans="1:6" x14ac:dyDescent="0.2">
      <c r="A17415">
        <f t="shared" si="272"/>
        <v>1741.3999999995117</v>
      </c>
      <c r="B17415">
        <v>566050.84320705</v>
      </c>
      <c r="C17415">
        <v>2900727.52375525</v>
      </c>
      <c r="D17415">
        <v>340.20609362497601</v>
      </c>
      <c r="E17415">
        <v>1.86189176247028</v>
      </c>
      <c r="F17415">
        <v>2.8833587670185302E-3</v>
      </c>
    </row>
    <row r="17416" spans="1:6" x14ac:dyDescent="0.2">
      <c r="A17416">
        <f t="shared" si="272"/>
        <v>1741.4999999995116</v>
      </c>
      <c r="B17416">
        <v>566050.78042764706</v>
      </c>
      <c r="C17416">
        <v>2900727.6990414201</v>
      </c>
      <c r="D17416">
        <v>340.229058545089</v>
      </c>
      <c r="E17416">
        <v>1.8622231143736001</v>
      </c>
      <c r="F17416">
        <v>2.8968200288987099E-3</v>
      </c>
    </row>
    <row r="17417" spans="1:6" x14ac:dyDescent="0.2">
      <c r="A17417">
        <f t="shared" si="272"/>
        <v>1741.5999999995115</v>
      </c>
      <c r="B17417">
        <v>566050.71770856495</v>
      </c>
      <c r="C17417">
        <v>2900727.8743843702</v>
      </c>
      <c r="D17417">
        <v>340.25212723877598</v>
      </c>
      <c r="E17417">
        <v>1.86255074631934</v>
      </c>
      <c r="F17417">
        <v>2.9015438672376401E-3</v>
      </c>
    </row>
    <row r="17418" spans="1:6" x14ac:dyDescent="0.2">
      <c r="A17418">
        <f t="shared" si="272"/>
        <v>1741.6999999995114</v>
      </c>
      <c r="B17418">
        <v>566050.65504946001</v>
      </c>
      <c r="C17418">
        <v>2900728.0497835502</v>
      </c>
      <c r="D17418">
        <v>340.275306380941</v>
      </c>
      <c r="E17418">
        <v>1.86287467252144</v>
      </c>
      <c r="F17418">
        <v>2.899015903199E-3</v>
      </c>
    </row>
    <row r="17419" spans="1:6" x14ac:dyDescent="0.2">
      <c r="A17419">
        <f t="shared" si="272"/>
        <v>1741.7999999995113</v>
      </c>
      <c r="B17419">
        <v>566050.59245014796</v>
      </c>
      <c r="C17419">
        <v>2900728.2252384699</v>
      </c>
      <c r="D17419">
        <v>340.29860083598902</v>
      </c>
      <c r="E17419">
        <v>1.8631950632194201</v>
      </c>
      <c r="F17419">
        <v>2.8909393574918199E-3</v>
      </c>
    </row>
    <row r="17420" spans="1:6" x14ac:dyDescent="0.2">
      <c r="A17420">
        <f t="shared" si="272"/>
        <v>1741.8999999995112</v>
      </c>
      <c r="B17420">
        <v>566050.52991061297</v>
      </c>
      <c r="C17420">
        <v>2900728.4007487302</v>
      </c>
      <c r="D17420">
        <v>340.32201388132302</v>
      </c>
      <c r="E17420">
        <v>1.8635121460122399</v>
      </c>
      <c r="F17420">
        <v>2.87899890035483E-3</v>
      </c>
    </row>
    <row r="17421" spans="1:6" x14ac:dyDescent="0.2">
      <c r="A17421">
        <f t="shared" si="272"/>
        <v>1741.9999999995111</v>
      </c>
      <c r="B17421">
        <v>566050.46743100195</v>
      </c>
      <c r="C17421">
        <v>2900728.5763139701</v>
      </c>
      <c r="D17421">
        <v>340.34554736815898</v>
      </c>
      <c r="E17421">
        <v>1.8638261556036799</v>
      </c>
      <c r="F17421">
        <v>2.86474365519353E-3</v>
      </c>
    </row>
    <row r="17422" spans="1:6" x14ac:dyDescent="0.2">
      <c r="A17422">
        <f t="shared" si="272"/>
        <v>1742.0999999995111</v>
      </c>
      <c r="B17422">
        <v>566050.40501160198</v>
      </c>
      <c r="C17422">
        <v>2900728.7519339598</v>
      </c>
      <c r="D17422">
        <v>340.36920184969802</v>
      </c>
      <c r="E17422">
        <v>1.86413732575861</v>
      </c>
      <c r="F17422">
        <v>2.8495871127425898E-3</v>
      </c>
    </row>
    <row r="17423" spans="1:6" x14ac:dyDescent="0.2">
      <c r="A17423">
        <f t="shared" si="272"/>
        <v>1742.199999999511</v>
      </c>
      <c r="B17423">
        <v>566050.34265283204</v>
      </c>
      <c r="C17423">
        <v>2900728.9276084998</v>
      </c>
      <c r="D17423">
        <v>340.39297670424401</v>
      </c>
      <c r="E17423">
        <v>1.86444588311739</v>
      </c>
      <c r="F17423">
        <v>2.8348088313547301E-3</v>
      </c>
    </row>
    <row r="17424" spans="1:6" x14ac:dyDescent="0.2">
      <c r="A17424">
        <f t="shared" si="272"/>
        <v>1742.2999999995109</v>
      </c>
      <c r="B17424">
        <v>566050.280355216</v>
      </c>
      <c r="C17424">
        <v>2900729.1033374802</v>
      </c>
      <c r="D17424">
        <v>340.41687025288098</v>
      </c>
      <c r="E17424">
        <v>1.8647520425361901</v>
      </c>
      <c r="F17424">
        <v>2.8215571057744202E-3</v>
      </c>
    </row>
    <row r="17425" spans="1:6" x14ac:dyDescent="0.2">
      <c r="A17425">
        <f t="shared" si="272"/>
        <v>1742.3999999995108</v>
      </c>
      <c r="B17425">
        <v>566050.21811937797</v>
      </c>
      <c r="C17425">
        <v>2900729.2791208099</v>
      </c>
      <c r="D17425">
        <v>340.44087987164301</v>
      </c>
      <c r="E17425">
        <v>1.86505600371405</v>
      </c>
      <c r="F17425">
        <v>2.8108522829167E-3</v>
      </c>
    </row>
    <row r="17426" spans="1:6" x14ac:dyDescent="0.2">
      <c r="A17426">
        <f t="shared" si="272"/>
        <v>1742.4999999995107</v>
      </c>
      <c r="B17426">
        <v>566050.15594602202</v>
      </c>
      <c r="C17426">
        <v>2900729.4549584999</v>
      </c>
      <c r="D17426">
        <v>340.46500209821897</v>
      </c>
      <c r="E17426">
        <v>1.86535794890065</v>
      </c>
      <c r="F17426">
        <v>2.8035905461151998E-3</v>
      </c>
    </row>
    <row r="17427" spans="1:6" x14ac:dyDescent="0.2">
      <c r="A17427">
        <f t="shared" si="272"/>
        <v>1742.5999999995106</v>
      </c>
      <c r="B17427">
        <v>566050.09383592103</v>
      </c>
      <c r="C17427">
        <v>2900729.63085056</v>
      </c>
      <c r="D17427">
        <v>340.48923273320901</v>
      </c>
      <c r="E17427">
        <v>1.86565804150107</v>
      </c>
      <c r="F17427">
        <v>2.80054805126518E-3</v>
      </c>
    </row>
    <row r="17428" spans="1:6" x14ac:dyDescent="0.2">
      <c r="A17428">
        <f t="shared" si="272"/>
        <v>1742.6999999995105</v>
      </c>
      <c r="B17428">
        <v>566050.03178990097</v>
      </c>
      <c r="C17428">
        <v>2900729.8067970602</v>
      </c>
      <c r="D17428">
        <v>340.51356693600701</v>
      </c>
      <c r="E17428">
        <v>1.86595642541151</v>
      </c>
      <c r="F17428">
        <v>2.8023853344075001E-3</v>
      </c>
    </row>
    <row r="17429" spans="1:6" x14ac:dyDescent="0.2">
      <c r="A17429">
        <f t="shared" si="272"/>
        <v>1742.7999999995104</v>
      </c>
      <c r="B17429">
        <v>566049.96980883298</v>
      </c>
      <c r="C17429">
        <v>2900729.98279808</v>
      </c>
      <c r="D17429">
        <v>340.53799931532802</v>
      </c>
      <c r="E17429">
        <v>1.86625322419289</v>
      </c>
      <c r="F17429">
        <v>2.80964413538247E-3</v>
      </c>
    </row>
    <row r="17430" spans="1:6" x14ac:dyDescent="0.2">
      <c r="A17430">
        <f t="shared" si="272"/>
        <v>1742.8999999995103</v>
      </c>
      <c r="B17430">
        <v>566049.90789361799</v>
      </c>
      <c r="C17430">
        <v>2900730.15885374</v>
      </c>
      <c r="D17430">
        <v>340.56252401256398</v>
      </c>
      <c r="E17430">
        <v>1.86654853721484</v>
      </c>
      <c r="F17430">
        <v>2.8226872266668302E-3</v>
      </c>
    </row>
    <row r="17431" spans="1:6" x14ac:dyDescent="0.2">
      <c r="A17431">
        <f t="shared" si="272"/>
        <v>1742.9999999995102</v>
      </c>
      <c r="B17431">
        <v>566049.84604516998</v>
      </c>
      <c r="C17431">
        <v>2900730.3349641701</v>
      </c>
      <c r="D17431">
        <v>340.58713476407502</v>
      </c>
      <c r="E17431">
        <v>1.8668424529649501</v>
      </c>
      <c r="F17431">
        <v>2.8418024364866802E-3</v>
      </c>
    </row>
    <row r="17432" spans="1:6" x14ac:dyDescent="0.2">
      <c r="A17432">
        <f t="shared" si="272"/>
        <v>1743.0999999995101</v>
      </c>
      <c r="B17432">
        <v>566049.784264407</v>
      </c>
      <c r="C17432">
        <v>2900730.5111294999</v>
      </c>
      <c r="D17432">
        <v>340.611824982695</v>
      </c>
      <c r="E17432">
        <v>1.8671350500645401</v>
      </c>
      <c r="F17432">
        <v>2.8672218764391601E-3</v>
      </c>
    </row>
    <row r="17433" spans="1:6" x14ac:dyDescent="0.2">
      <c r="A17433">
        <f t="shared" si="272"/>
        <v>1743.1999999995101</v>
      </c>
      <c r="B17433">
        <v>566049.72255224804</v>
      </c>
      <c r="C17433">
        <v>2900730.6873498899</v>
      </c>
      <c r="D17433">
        <v>340.63658783755699</v>
      </c>
      <c r="E17433">
        <v>1.8674263951889301</v>
      </c>
      <c r="F17433">
        <v>2.8991132410236698E-3</v>
      </c>
    </row>
    <row r="17434" spans="1:6" x14ac:dyDescent="0.2">
      <c r="A17434">
        <f t="shared" si="272"/>
        <v>1743.29999999951</v>
      </c>
      <c r="B17434">
        <v>566049.66090960603</v>
      </c>
      <c r="C17434">
        <v>2900730.8636254799</v>
      </c>
      <c r="D17434">
        <v>340.66141632557498</v>
      </c>
      <c r="E17434">
        <v>1.8677165424562601</v>
      </c>
      <c r="F17434">
        <v>2.93759196338383E-3</v>
      </c>
    </row>
    <row r="17435" spans="1:6" x14ac:dyDescent="0.2">
      <c r="A17435">
        <f t="shared" si="272"/>
        <v>1743.3999999995099</v>
      </c>
      <c r="B17435">
        <v>566049.59933737898</v>
      </c>
      <c r="C17435">
        <v>2900731.0399564099</v>
      </c>
      <c r="D17435">
        <v>340.68630333975602</v>
      </c>
      <c r="E17435">
        <v>1.8680055373167399</v>
      </c>
      <c r="F17435">
        <v>2.9827361273567E-3</v>
      </c>
    </row>
    <row r="17436" spans="1:6" x14ac:dyDescent="0.2">
      <c r="A17436">
        <f t="shared" si="272"/>
        <v>1743.4999999995098</v>
      </c>
      <c r="B17436">
        <v>566049.53783645097</v>
      </c>
      <c r="C17436">
        <v>2900731.2163428399</v>
      </c>
      <c r="D17436">
        <v>340.71124173494798</v>
      </c>
      <c r="E17436">
        <v>1.8682934202552699</v>
      </c>
      <c r="F17436">
        <v>3.0345706233631002E-3</v>
      </c>
    </row>
    <row r="17437" spans="1:6" x14ac:dyDescent="0.2">
      <c r="A17437">
        <f t="shared" si="272"/>
        <v>1743.5999999995097</v>
      </c>
      <c r="B17437">
        <v>566049.47640768497</v>
      </c>
      <c r="C17437">
        <v>2900731.3927849</v>
      </c>
      <c r="D17437">
        <v>340.73622438352203</v>
      </c>
      <c r="E17437">
        <v>1.8685802251491399</v>
      </c>
      <c r="F17437">
        <v>3.0930642883433201E-3</v>
      </c>
    </row>
    <row r="17438" spans="1:6" x14ac:dyDescent="0.2">
      <c r="A17438">
        <f t="shared" si="272"/>
        <v>1743.6999999995096</v>
      </c>
      <c r="B17438">
        <v>566049.41505191894</v>
      </c>
      <c r="C17438">
        <v>2900731.5692827399</v>
      </c>
      <c r="D17438">
        <v>340.76124422420202</v>
      </c>
      <c r="E17438">
        <v>1.8688659786316499</v>
      </c>
      <c r="F17438">
        <v>3.1581304313829501E-3</v>
      </c>
    </row>
    <row r="17439" spans="1:6" x14ac:dyDescent="0.2">
      <c r="A17439">
        <f t="shared" si="272"/>
        <v>1743.7999999995095</v>
      </c>
      <c r="B17439">
        <v>566049.35376995895</v>
      </c>
      <c r="C17439">
        <v>2900731.7458364698</v>
      </c>
      <c r="D17439">
        <v>340.78629430493902</v>
      </c>
      <c r="E17439">
        <v>1.86915070005731</v>
      </c>
      <c r="F17439">
        <v>3.22962930084887E-3</v>
      </c>
    </row>
    <row r="17440" spans="1:6" x14ac:dyDescent="0.2">
      <c r="A17440">
        <f t="shared" si="272"/>
        <v>1743.8999999995094</v>
      </c>
      <c r="B17440">
        <v>566049.29256257694</v>
      </c>
      <c r="C17440">
        <v>2900731.9224462202</v>
      </c>
      <c r="D17440">
        <v>340.811367820415</v>
      </c>
      <c r="E17440">
        <v>1.86943440179664</v>
      </c>
      <c r="F17440">
        <v>3.3073717162709999E-3</v>
      </c>
    </row>
    <row r="17441" spans="1:6" x14ac:dyDescent="0.2">
      <c r="A17441">
        <f t="shared" si="272"/>
        <v>1743.9999999995093</v>
      </c>
      <c r="B17441">
        <v>566049.23143050505</v>
      </c>
      <c r="C17441">
        <v>2900732.0991120902</v>
      </c>
      <c r="D17441">
        <v>340.83645814463102</v>
      </c>
      <c r="E17441">
        <v>1.8697170897175199</v>
      </c>
      <c r="F17441">
        <v>3.3911234475893798E-3</v>
      </c>
    </row>
    <row r="17442" spans="1:6" x14ac:dyDescent="0.2">
      <c r="A17442">
        <f t="shared" si="272"/>
        <v>1744.0999999995092</v>
      </c>
      <c r="B17442">
        <v>566049.17037443398</v>
      </c>
      <c r="C17442">
        <v>2900732.2758341702</v>
      </c>
      <c r="D17442">
        <v>340.861558858965</v>
      </c>
      <c r="E17442">
        <v>1.8699987637908</v>
      </c>
      <c r="F17442">
        <v>3.48061014154792E-3</v>
      </c>
    </row>
    <row r="17443" spans="1:6" x14ac:dyDescent="0.2">
      <c r="A17443">
        <f t="shared" si="272"/>
        <v>1744.1999999995091</v>
      </c>
      <c r="B17443">
        <v>566049.109395009</v>
      </c>
      <c r="C17443">
        <v>2900732.45261251</v>
      </c>
      <c r="D17443">
        <v>340.88666377607501</v>
      </c>
      <c r="E17443">
        <v>1.8702794188178</v>
      </c>
      <c r="F17443">
        <v>3.57552275322773E-3</v>
      </c>
    </row>
    <row r="17444" spans="1:6" x14ac:dyDescent="0.2">
      <c r="A17444">
        <f t="shared" si="272"/>
        <v>1744.2999999995091</v>
      </c>
      <c r="B17444">
        <v>566049.04849282501</v>
      </c>
      <c r="C17444">
        <v>2900732.6294471901</v>
      </c>
      <c r="D17444">
        <v>340.91176696002498</v>
      </c>
      <c r="E17444">
        <v>1.87055904534206</v>
      </c>
      <c r="F17444">
        <v>3.6755236258601801E-3</v>
      </c>
    </row>
    <row r="17445" spans="1:6" x14ac:dyDescent="0.2">
      <c r="A17445">
        <f t="shared" si="272"/>
        <v>1744.399999999509</v>
      </c>
      <c r="B17445">
        <v>566048.98766843101</v>
      </c>
      <c r="C17445">
        <v>2900732.8063382301</v>
      </c>
      <c r="D17445">
        <v>340.93686274306202</v>
      </c>
      <c r="E17445">
        <v>1.8708376308935</v>
      </c>
      <c r="F17445">
        <v>3.7802535919849501E-3</v>
      </c>
    </row>
    <row r="17446" spans="1:6" x14ac:dyDescent="0.2">
      <c r="A17446">
        <f t="shared" si="272"/>
        <v>1744.4999999995089</v>
      </c>
      <c r="B17446">
        <v>566048.92692232097</v>
      </c>
      <c r="C17446">
        <v>2900732.9832856399</v>
      </c>
      <c r="D17446">
        <v>340.96194573958002</v>
      </c>
      <c r="E17446">
        <v>1.8711151618658901</v>
      </c>
      <c r="F17446">
        <v>3.8893409052449699E-3</v>
      </c>
    </row>
    <row r="17447" spans="1:6" x14ac:dyDescent="0.2">
      <c r="A17447">
        <f t="shared" si="272"/>
        <v>1744.5999999995088</v>
      </c>
      <c r="B17447">
        <v>566048.86625494005</v>
      </c>
      <c r="C17447">
        <v>2900733.1602894301</v>
      </c>
      <c r="D17447">
        <v>340.98701085801798</v>
      </c>
      <c r="E17447">
        <v>1.8713916266339401</v>
      </c>
      <c r="F17447">
        <v>4.0024136600968702E-3</v>
      </c>
    </row>
    <row r="17448" spans="1:6" x14ac:dyDescent="0.2">
      <c r="A17448">
        <f t="shared" si="272"/>
        <v>1744.6999999995087</v>
      </c>
      <c r="B17448">
        <v>566048.80566668196</v>
      </c>
      <c r="C17448">
        <v>2900733.3373495601</v>
      </c>
      <c r="D17448">
        <v>341.01205331184298</v>
      </c>
      <c r="E17448">
        <v>1.8716670223371099</v>
      </c>
      <c r="F17448">
        <v>4.1191226486320901E-3</v>
      </c>
    </row>
    <row r="17449" spans="1:6" x14ac:dyDescent="0.2">
      <c r="A17449">
        <f t="shared" si="272"/>
        <v>1744.7999999995086</v>
      </c>
      <c r="B17449">
        <v>566048.74515789305</v>
      </c>
      <c r="C17449">
        <v>2900733.51446599</v>
      </c>
      <c r="D17449">
        <v>341.03706863250602</v>
      </c>
      <c r="E17449">
        <v>1.8719413813282799</v>
      </c>
      <c r="F17449">
        <v>4.2392238773585897E-3</v>
      </c>
    </row>
    <row r="17450" spans="1:6" x14ac:dyDescent="0.2">
      <c r="A17450">
        <f t="shared" si="272"/>
        <v>1744.8999999995085</v>
      </c>
      <c r="B17450">
        <v>566048.68472888204</v>
      </c>
      <c r="C17450">
        <v>2900733.6916386699</v>
      </c>
      <c r="D17450">
        <v>341.062052699552</v>
      </c>
      <c r="E17450">
        <v>1.8722147788799599</v>
      </c>
      <c r="F17450">
        <v>4.36261858374955E-3</v>
      </c>
    </row>
    <row r="17451" spans="1:6" x14ac:dyDescent="0.2">
      <c r="A17451">
        <f t="shared" si="272"/>
        <v>1744.9999999995084</v>
      </c>
      <c r="B17451">
        <v>566048.624379933</v>
      </c>
      <c r="C17451">
        <v>2900733.86886755</v>
      </c>
      <c r="D17451">
        <v>341.08700177722102</v>
      </c>
      <c r="E17451">
        <v>1.87248739430162</v>
      </c>
      <c r="F17451">
        <v>4.4895171900977901E-3</v>
      </c>
    </row>
    <row r="17452" spans="1:6" x14ac:dyDescent="0.2">
      <c r="A17452">
        <f t="shared" si="272"/>
        <v>1745.0999999995083</v>
      </c>
      <c r="B17452">
        <v>566048.56411132996</v>
      </c>
      <c r="C17452">
        <v>2900734.0461526001</v>
      </c>
      <c r="D17452">
        <v>341.11191258890801</v>
      </c>
      <c r="E17452">
        <v>1.87275935677344</v>
      </c>
      <c r="F17452">
        <v>4.6200423175094202E-3</v>
      </c>
    </row>
    <row r="17453" spans="1:6" x14ac:dyDescent="0.2">
      <c r="A17453">
        <f t="shared" si="272"/>
        <v>1745.1999999995082</v>
      </c>
      <c r="B17453">
        <v>566048.50392335898</v>
      </c>
      <c r="C17453">
        <v>2900734.2234937898</v>
      </c>
      <c r="D17453">
        <v>341.136782287882</v>
      </c>
      <c r="E17453">
        <v>1.87303069639929</v>
      </c>
      <c r="F17453">
        <v>4.7540464431790504E-3</v>
      </c>
    </row>
    <row r="17454" spans="1:6" x14ac:dyDescent="0.2">
      <c r="A17454">
        <f t="shared" si="272"/>
        <v>1745.2999999995081</v>
      </c>
      <c r="B17454">
        <v>566048.44381627697</v>
      </c>
      <c r="C17454">
        <v>2900734.4008911001</v>
      </c>
      <c r="D17454">
        <v>341.16160837958603</v>
      </c>
      <c r="E17454">
        <v>1.87330144533313</v>
      </c>
      <c r="F17454">
        <v>4.8914129596378001E-3</v>
      </c>
    </row>
    <row r="17455" spans="1:6" x14ac:dyDescent="0.2">
      <c r="A17455">
        <f t="shared" si="272"/>
        <v>1745.3999999995081</v>
      </c>
      <c r="B17455">
        <v>566048.38379032502</v>
      </c>
      <c r="C17455">
        <v>2900734.5783444899</v>
      </c>
      <c r="D17455">
        <v>341.18638871686801</v>
      </c>
      <c r="E17455">
        <v>1.8735716425051301</v>
      </c>
      <c r="F17455">
        <v>5.03207244059381E-3</v>
      </c>
    </row>
    <row r="17456" spans="1:6" x14ac:dyDescent="0.2">
      <c r="A17456">
        <f t="shared" si="272"/>
        <v>1745.499999999508</v>
      </c>
      <c r="B17456">
        <v>566048.32384572795</v>
      </c>
      <c r="C17456">
        <v>2900734.7558539398</v>
      </c>
      <c r="D17456">
        <v>341.21112149620802</v>
      </c>
      <c r="E17456">
        <v>1.87384133167218</v>
      </c>
      <c r="F17456">
        <v>5.1760056917125302E-3</v>
      </c>
    </row>
    <row r="17457" spans="1:6" x14ac:dyDescent="0.2">
      <c r="A17457">
        <f t="shared" si="272"/>
        <v>1745.5999999995079</v>
      </c>
      <c r="B17457">
        <v>566048.26398270205</v>
      </c>
      <c r="C17457">
        <v>2900734.9334194199</v>
      </c>
      <c r="D17457">
        <v>341.23580525260502</v>
      </c>
      <c r="E17457">
        <v>1.8741105629178001</v>
      </c>
      <c r="F17457">
        <v>5.3232548353831797E-3</v>
      </c>
    </row>
    <row r="17458" spans="1:6" x14ac:dyDescent="0.2">
      <c r="A17458">
        <f t="shared" si="272"/>
        <v>1745.6999999995078</v>
      </c>
      <c r="B17458">
        <v>566048.20420146</v>
      </c>
      <c r="C17458">
        <v>2900735.1110409</v>
      </c>
      <c r="D17458">
        <v>341.26043885558801</v>
      </c>
      <c r="E17458">
        <v>1.87437939528481</v>
      </c>
      <c r="F17458">
        <v>5.47393547818361E-3</v>
      </c>
    </row>
    <row r="17459" spans="1:6" x14ac:dyDescent="0.2">
      <c r="A17459">
        <f t="shared" si="272"/>
        <v>1745.7999999995077</v>
      </c>
      <c r="B17459">
        <v>566048.144502223</v>
      </c>
      <c r="C17459">
        <v>2900735.2887183698</v>
      </c>
      <c r="D17459">
        <v>341.28502150677502</v>
      </c>
      <c r="E17459">
        <v>1.8746482246904801</v>
      </c>
      <c r="F17459">
        <v>5.6291312248246501E-3</v>
      </c>
    </row>
    <row r="17460" spans="1:6" x14ac:dyDescent="0.2">
      <c r="A17460">
        <f t="shared" si="272"/>
        <v>1745.8999999995076</v>
      </c>
      <c r="B17460">
        <v>566048.08488529699</v>
      </c>
      <c r="C17460">
        <v>2900735.4664518801</v>
      </c>
      <c r="D17460">
        <v>341.30955296125398</v>
      </c>
      <c r="E17460">
        <v>1.87491741348685</v>
      </c>
      <c r="F17460">
        <v>5.7898770063022197E-3</v>
      </c>
    </row>
    <row r="17461" spans="1:6" x14ac:dyDescent="0.2">
      <c r="A17461">
        <f t="shared" si="272"/>
        <v>1745.9999999995075</v>
      </c>
      <c r="B17461">
        <v>566048.02535107394</v>
      </c>
      <c r="C17461">
        <v>2900735.6442415402</v>
      </c>
      <c r="D17461">
        <v>341.33403348881899</v>
      </c>
      <c r="E17461">
        <v>1.8751870860725799</v>
      </c>
      <c r="F17461">
        <v>5.9565548149620303E-3</v>
      </c>
    </row>
    <row r="17462" spans="1:6" x14ac:dyDescent="0.2">
      <c r="A17462">
        <f t="shared" si="272"/>
        <v>1746.0999999995074</v>
      </c>
      <c r="B17462">
        <v>566047.96589998098</v>
      </c>
      <c r="C17462">
        <v>2900735.82208751</v>
      </c>
      <c r="D17462">
        <v>341.358463682761</v>
      </c>
      <c r="E17462">
        <v>1.8754572778518399</v>
      </c>
      <c r="F17462">
        <v>6.12931303086543E-3</v>
      </c>
    </row>
    <row r="17463" spans="1:6" x14ac:dyDescent="0.2">
      <c r="A17463">
        <f t="shared" si="272"/>
        <v>1746.1999999995073</v>
      </c>
      <c r="B17463">
        <v>566047.90653245698</v>
      </c>
      <c r="C17463">
        <v>2900735.9999899301</v>
      </c>
      <c r="D17463">
        <v>341.382844373654</v>
      </c>
      <c r="E17463">
        <v>1.87572798185565</v>
      </c>
      <c r="F17463">
        <v>6.3081993910707301E-3</v>
      </c>
    </row>
    <row r="17464" spans="1:6" x14ac:dyDescent="0.2">
      <c r="A17464">
        <f t="shared" si="272"/>
        <v>1746.2999999995072</v>
      </c>
      <c r="B17464">
        <v>566047.84724895004</v>
      </c>
      <c r="C17464">
        <v>2900736.1779489699</v>
      </c>
      <c r="D17464">
        <v>341.40717657476802</v>
      </c>
      <c r="E17464">
        <v>1.8759991919244901</v>
      </c>
      <c r="F17464">
        <v>6.4930613323891896E-3</v>
      </c>
    </row>
    <row r="17465" spans="1:6" x14ac:dyDescent="0.2">
      <c r="A17465">
        <f t="shared" si="272"/>
        <v>1746.3999999995071</v>
      </c>
      <c r="B17465">
        <v>566047.78804989904</v>
      </c>
      <c r="C17465">
        <v>2900736.3559647598</v>
      </c>
      <c r="D17465">
        <v>341.43146140362097</v>
      </c>
      <c r="E17465">
        <v>1.87627095475787</v>
      </c>
      <c r="F17465">
        <v>6.6834283970632902E-3</v>
      </c>
    </row>
    <row r="17466" spans="1:6" x14ac:dyDescent="0.2">
      <c r="A17466">
        <f t="shared" si="272"/>
        <v>1746.4999999995071</v>
      </c>
      <c r="B17466">
        <v>566047.72893569595</v>
      </c>
      <c r="C17466">
        <v>2900736.5340374601</v>
      </c>
      <c r="D17466">
        <v>341.45569997706298</v>
      </c>
      <c r="E17466">
        <v>1.87654331265517</v>
      </c>
      <c r="F17466">
        <v>6.8787870624800298E-3</v>
      </c>
    </row>
    <row r="17467" spans="1:6" x14ac:dyDescent="0.2">
      <c r="A17467">
        <f t="shared" si="272"/>
        <v>1746.599999999507</v>
      </c>
      <c r="B17467">
        <v>566047.66990669002</v>
      </c>
      <c r="C17467">
        <v>2900736.7121671801</v>
      </c>
      <c r="D17467">
        <v>341.47989337507403</v>
      </c>
      <c r="E17467">
        <v>1.8768162384382501</v>
      </c>
      <c r="F17467">
        <v>7.0782971062661798E-3</v>
      </c>
    </row>
    <row r="17468" spans="1:6" x14ac:dyDescent="0.2">
      <c r="A17468">
        <f t="shared" si="272"/>
        <v>1746.6999999995069</v>
      </c>
      <c r="B17468">
        <v>566047.610963154</v>
      </c>
      <c r="C17468">
        <v>2900736.8903540298</v>
      </c>
      <c r="D17468">
        <v>341.50404253615801</v>
      </c>
      <c r="E17468">
        <v>1.87708969599033</v>
      </c>
      <c r="F17468">
        <v>7.2811708972182598E-3</v>
      </c>
    </row>
    <row r="17469" spans="1:6" x14ac:dyDescent="0.2">
      <c r="A17469">
        <f t="shared" si="272"/>
        <v>1746.7999999995068</v>
      </c>
      <c r="B17469">
        <v>566047.55210529105</v>
      </c>
      <c r="C17469">
        <v>2900737.0685980702</v>
      </c>
      <c r="D17469">
        <v>341.52814825044902</v>
      </c>
      <c r="E17469">
        <v>1.87736365336754</v>
      </c>
      <c r="F17469">
        <v>7.48681613829086E-3</v>
      </c>
    </row>
    <row r="17470" spans="1:6" x14ac:dyDescent="0.2">
      <c r="A17470">
        <f t="shared" si="272"/>
        <v>1746.8999999995067</v>
      </c>
      <c r="B17470">
        <v>566047.493333249</v>
      </c>
      <c r="C17470">
        <v>2900737.2468993599</v>
      </c>
      <c r="D17470">
        <v>341.55221119072098</v>
      </c>
      <c r="E17470">
        <v>1.87763808657057</v>
      </c>
      <c r="F17470">
        <v>7.6947294010517604E-3</v>
      </c>
    </row>
    <row r="17471" spans="1:6" x14ac:dyDescent="0.2">
      <c r="A17471">
        <f t="shared" si="272"/>
        <v>1746.9999999995066</v>
      </c>
      <c r="B17471">
        <v>566047.43464713404</v>
      </c>
      <c r="C17471">
        <v>2900737.4252579301</v>
      </c>
      <c r="D17471">
        <v>341.57623192042303</v>
      </c>
      <c r="E17471">
        <v>1.8779129779954999</v>
      </c>
      <c r="F17471">
        <v>7.9044793561450794E-3</v>
      </c>
    </row>
    <row r="17472" spans="1:6" x14ac:dyDescent="0.2">
      <c r="A17472">
        <f t="shared" si="272"/>
        <v>1747.0999999995065</v>
      </c>
      <c r="B17472">
        <v>566047.376047011</v>
      </c>
      <c r="C17472">
        <v>2900737.6036737999</v>
      </c>
      <c r="D17472">
        <v>341.600210900837</v>
      </c>
      <c r="E17472">
        <v>1.8781883152435701</v>
      </c>
      <c r="F17472">
        <v>8.1156947006437701E-3</v>
      </c>
    </row>
    <row r="17473" spans="1:6" x14ac:dyDescent="0.2">
      <c r="A17473">
        <f t="shared" si="272"/>
        <v>1747.1999999995064</v>
      </c>
      <c r="B17473">
        <v>566047.31753291294</v>
      </c>
      <c r="C17473">
        <v>2900737.7821469698</v>
      </c>
      <c r="D17473">
        <v>341.624148497872</v>
      </c>
      <c r="E17473">
        <v>1.8784640902157901</v>
      </c>
      <c r="F17473">
        <v>8.3280541586579493E-3</v>
      </c>
    </row>
    <row r="17474" spans="1:6" x14ac:dyDescent="0.2">
      <c r="A17474">
        <f t="shared" si="272"/>
        <v>1747.2999999995063</v>
      </c>
      <c r="B17474">
        <v>566047.259104845</v>
      </c>
      <c r="C17474">
        <v>2900737.9606774398</v>
      </c>
      <c r="D17474">
        <v>341.64804498856898</v>
      </c>
      <c r="E17474">
        <v>1.8787402971462099</v>
      </c>
      <c r="F17474">
        <v>8.5412798456381191E-3</v>
      </c>
    </row>
    <row r="17475" spans="1:6" x14ac:dyDescent="0.2">
      <c r="A17475">
        <f t="shared" si="272"/>
        <v>1747.3999999995062</v>
      </c>
      <c r="B17475">
        <v>566047.20076278294</v>
      </c>
      <c r="C17475">
        <v>2900738.1392651899</v>
      </c>
      <c r="D17475">
        <v>341.67190056778099</v>
      </c>
      <c r="E17475">
        <v>1.87901690860662</v>
      </c>
      <c r="F17475">
        <v>8.7551620438865892E-3</v>
      </c>
    </row>
    <row r="17476" spans="1:6" x14ac:dyDescent="0.2">
      <c r="A17476">
        <f t="shared" ref="A17476:A17539" si="273">A17475+0.1</f>
        <v>1747.4999999995061</v>
      </c>
      <c r="B17476">
        <v>566047.14250668697</v>
      </c>
      <c r="C17476">
        <v>2900738.3179102</v>
      </c>
      <c r="D17476">
        <v>341.69571536203</v>
      </c>
      <c r="E17476">
        <v>1.8792938912070001</v>
      </c>
      <c r="F17476">
        <v>8.9695319456683797E-3</v>
      </c>
    </row>
    <row r="17477" spans="1:6" x14ac:dyDescent="0.2">
      <c r="A17477">
        <f t="shared" si="273"/>
        <v>1747.5999999995061</v>
      </c>
      <c r="B17477">
        <v>566047.08433650294</v>
      </c>
      <c r="C17477">
        <v>2900738.4966124301</v>
      </c>
      <c r="D17477">
        <v>341.71948943816</v>
      </c>
      <c r="E17477">
        <v>1.87957121496294</v>
      </c>
      <c r="F17477">
        <v>9.1842435608747493E-3</v>
      </c>
    </row>
    <row r="17478" spans="1:6" x14ac:dyDescent="0.2">
      <c r="A17478">
        <f t="shared" si="273"/>
        <v>1747.699999999506</v>
      </c>
      <c r="B17478">
        <v>566047.02625216299</v>
      </c>
      <c r="C17478">
        <v>2900738.6753718602</v>
      </c>
      <c r="D17478">
        <v>341.74322280875998</v>
      </c>
      <c r="E17478">
        <v>1.8798488527570301</v>
      </c>
      <c r="F17478">
        <v>9.3991699288623297E-3</v>
      </c>
    </row>
    <row r="17479" spans="1:6" x14ac:dyDescent="0.2">
      <c r="A17479">
        <f t="shared" si="273"/>
        <v>1747.7999999995059</v>
      </c>
      <c r="B17479">
        <v>566046.96825358795</v>
      </c>
      <c r="C17479">
        <v>2900738.8541884301</v>
      </c>
      <c r="D17479">
        <v>341.76691543746102</v>
      </c>
      <c r="E17479">
        <v>1.88012677985897</v>
      </c>
      <c r="F17479">
        <v>9.6142000400542705E-3</v>
      </c>
    </row>
    <row r="17480" spans="1:6" x14ac:dyDescent="0.2">
      <c r="A17480">
        <f t="shared" si="273"/>
        <v>1747.8999999995058</v>
      </c>
      <c r="B17480">
        <v>566046.91034068796</v>
      </c>
      <c r="C17480">
        <v>2900739.0330620902</v>
      </c>
      <c r="D17480">
        <v>341.79056724407502</v>
      </c>
      <c r="E17480">
        <v>1.8804049734974799</v>
      </c>
      <c r="F17480">
        <v>9.8292363015543699E-3</v>
      </c>
    </row>
    <row r="17481" spans="1:6" x14ac:dyDescent="0.2">
      <c r="A17481">
        <f t="shared" si="273"/>
        <v>1747.9999999995057</v>
      </c>
      <c r="B17481">
        <v>566046.85251336603</v>
      </c>
      <c r="C17481">
        <v>2900739.21199279</v>
      </c>
      <c r="D17481">
        <v>341.81417810957998</v>
      </c>
      <c r="E17481">
        <v>1.8806834124774301</v>
      </c>
      <c r="F17481">
        <v>1.00441924369722E-2</v>
      </c>
    </row>
    <row r="17482" spans="1:6" x14ac:dyDescent="0.2">
      <c r="A17482">
        <f t="shared" si="273"/>
        <v>1748.0999999995056</v>
      </c>
      <c r="B17482">
        <v>566046.79477151495</v>
      </c>
      <c r="C17482">
        <v>2900739.39098047</v>
      </c>
      <c r="D17482">
        <v>341.83774788093399</v>
      </c>
      <c r="E17482">
        <v>1.8809620768372299</v>
      </c>
      <c r="F17482">
        <v>1.0258991752762001E-2</v>
      </c>
    </row>
    <row r="17483" spans="1:6" x14ac:dyDescent="0.2">
      <c r="A17483">
        <f t="shared" si="273"/>
        <v>1748.1999999995055</v>
      </c>
      <c r="B17483">
        <v>566046.73711502401</v>
      </c>
      <c r="C17483">
        <v>2900739.5700250599</v>
      </c>
      <c r="D17483">
        <v>341.86127637572599</v>
      </c>
      <c r="E17483">
        <v>1.8812409475411001</v>
      </c>
      <c r="F17483">
        <v>1.04735657114251E-2</v>
      </c>
    </row>
    <row r="17484" spans="1:6" x14ac:dyDescent="0.2">
      <c r="A17484">
        <f t="shared" si="273"/>
        <v>1748.2999999995054</v>
      </c>
      <c r="B17484">
        <v>566046.67954377097</v>
      </c>
      <c r="C17484">
        <v>2900739.7491264902</v>
      </c>
      <c r="D17484">
        <v>341.88476338664401</v>
      </c>
      <c r="E17484">
        <v>1.8815200062009501</v>
      </c>
      <c r="F17484">
        <v>1.0687852759803201E-2</v>
      </c>
    </row>
    <row r="17485" spans="1:6" x14ac:dyDescent="0.2">
      <c r="A17485">
        <f t="shared" si="273"/>
        <v>1748.3999999995053</v>
      </c>
      <c r="B17485">
        <v>566046.62205763103</v>
      </c>
      <c r="C17485">
        <v>2900739.9282846898</v>
      </c>
      <c r="D17485">
        <v>341.90820868576498</v>
      </c>
      <c r="E17485">
        <v>1.8817992348236201</v>
      </c>
      <c r="F17485">
        <v>1.09017973785707E-2</v>
      </c>
    </row>
    <row r="17486" spans="1:6" x14ac:dyDescent="0.2">
      <c r="A17486">
        <f t="shared" si="273"/>
        <v>1748.4999999995052</v>
      </c>
      <c r="B17486">
        <v>566046.56465647195</v>
      </c>
      <c r="C17486">
        <v>2900740.1074995901</v>
      </c>
      <c r="D17486">
        <v>341.93161202864098</v>
      </c>
      <c r="E17486">
        <v>1.88207861557944</v>
      </c>
      <c r="F17486">
        <v>1.1115349318844499E-2</v>
      </c>
    </row>
    <row r="17487" spans="1:6" x14ac:dyDescent="0.2">
      <c r="A17487">
        <f t="shared" si="273"/>
        <v>1748.5999999995051</v>
      </c>
      <c r="B17487">
        <v>566046.50734015903</v>
      </c>
      <c r="C17487">
        <v>2900740.2867711</v>
      </c>
      <c r="D17487">
        <v>341.95497315819603</v>
      </c>
      <c r="E17487">
        <v>1.8823581305880199</v>
      </c>
      <c r="F17487">
        <v>1.1328462997327199E-2</v>
      </c>
    </row>
    <row r="17488" spans="1:6" x14ac:dyDescent="0.2">
      <c r="A17488">
        <f t="shared" si="273"/>
        <v>1748.6999999995051</v>
      </c>
      <c r="B17488">
        <v>566046.45010854898</v>
      </c>
      <c r="C17488">
        <v>2900740.46609915</v>
      </c>
      <c r="D17488">
        <v>341.97829180841501</v>
      </c>
      <c r="E17488">
        <v>1.8826377617183401</v>
      </c>
      <c r="F17488">
        <v>1.1541097032522899E-2</v>
      </c>
    </row>
    <row r="17489" spans="1:6" x14ac:dyDescent="0.2">
      <c r="A17489">
        <f t="shared" si="273"/>
        <v>1748.799999999505</v>
      </c>
      <c r="B17489">
        <v>566046.39296149695</v>
      </c>
      <c r="C17489">
        <v>2900740.64548364</v>
      </c>
      <c r="D17489">
        <v>342.00156770782303</v>
      </c>
      <c r="E17489">
        <v>1.8829174903994801</v>
      </c>
      <c r="F17489">
        <v>1.1753213897567999E-2</v>
      </c>
    </row>
    <row r="17490" spans="1:6" x14ac:dyDescent="0.2">
      <c r="A17490">
        <f t="shared" si="273"/>
        <v>1748.8999999995049</v>
      </c>
      <c r="B17490">
        <v>566046.33589885395</v>
      </c>
      <c r="C17490">
        <v>2900740.8249244899</v>
      </c>
      <c r="D17490">
        <v>342.02480058275597</v>
      </c>
      <c r="E17490">
        <v>1.88319729743945</v>
      </c>
      <c r="F17490">
        <v>1.1964779679140501E-2</v>
      </c>
    </row>
    <row r="17491" spans="1:6" x14ac:dyDescent="0.2">
      <c r="A17491">
        <f t="shared" si="273"/>
        <v>1748.9999999995048</v>
      </c>
      <c r="B17491">
        <v>566046.27892046503</v>
      </c>
      <c r="C17491">
        <v>2900741.0044216099</v>
      </c>
      <c r="D17491">
        <v>342.04799016042102</v>
      </c>
      <c r="E17491">
        <v>1.8834771628491001</v>
      </c>
      <c r="F17491">
        <v>1.2175763928497899E-2</v>
      </c>
    </row>
    <row r="17492" spans="1:6" x14ac:dyDescent="0.2">
      <c r="A17492">
        <f t="shared" si="273"/>
        <v>1749.0999999995047</v>
      </c>
      <c r="B17492">
        <v>566046.222026175</v>
      </c>
      <c r="C17492">
        <v>2900741.1839748998</v>
      </c>
      <c r="D17492">
        <v>342.07113617175099</v>
      </c>
      <c r="E17492">
        <v>1.8837570656682201</v>
      </c>
      <c r="F17492">
        <v>1.23861395924876E-2</v>
      </c>
    </row>
    <row r="17493" spans="1:6" x14ac:dyDescent="0.2">
      <c r="A17493">
        <f t="shared" si="273"/>
        <v>1749.1999999995046</v>
      </c>
      <c r="B17493">
        <v>566046.16521582496</v>
      </c>
      <c r="C17493">
        <v>2900741.3635842698</v>
      </c>
      <c r="D17493">
        <v>342.09423835405198</v>
      </c>
      <c r="E17493">
        <v>1.88403698379131</v>
      </c>
      <c r="F17493">
        <v>1.2595883017295299E-2</v>
      </c>
    </row>
    <row r="17494" spans="1:6" x14ac:dyDescent="0.2">
      <c r="A17494">
        <f t="shared" si="273"/>
        <v>1749.2999999995045</v>
      </c>
      <c r="B17494">
        <v>566046.108489251</v>
      </c>
      <c r="C17494">
        <v>2900741.5432496099</v>
      </c>
      <c r="D17494">
        <v>342.11729645345099</v>
      </c>
      <c r="E17494">
        <v>1.88431689378992</v>
      </c>
      <c r="F17494">
        <v>1.2804974018676901E-2</v>
      </c>
    </row>
    <row r="17495" spans="1:6" x14ac:dyDescent="0.2">
      <c r="A17495">
        <f t="shared" si="273"/>
        <v>1749.3999999995044</v>
      </c>
      <c r="B17495">
        <v>566046.05184629001</v>
      </c>
      <c r="C17495">
        <v>2900741.7229708298</v>
      </c>
      <c r="D17495">
        <v>342.14031022715398</v>
      </c>
      <c r="E17495">
        <v>1.8845967707287099</v>
      </c>
      <c r="F17495">
        <v>1.30133960129712E-2</v>
      </c>
    </row>
    <row r="17496" spans="1:6" x14ac:dyDescent="0.2">
      <c r="A17496">
        <f t="shared" si="273"/>
        <v>1749.4999999995043</v>
      </c>
      <c r="B17496">
        <v>566045.99528677599</v>
      </c>
      <c r="C17496">
        <v>2900741.9027478201</v>
      </c>
      <c r="D17496">
        <v>342.16327944552103</v>
      </c>
      <c r="E17496">
        <v>1.8848765879718901</v>
      </c>
      <c r="F17496">
        <v>1.3221136205744499E-2</v>
      </c>
    </row>
    <row r="17497" spans="1:6" x14ac:dyDescent="0.2">
      <c r="A17497">
        <f t="shared" si="273"/>
        <v>1749.5999999995042</v>
      </c>
      <c r="B17497">
        <v>566045.93881054199</v>
      </c>
      <c r="C17497">
        <v>2900742.0825804598</v>
      </c>
      <c r="D17497">
        <v>342.18620389396</v>
      </c>
      <c r="E17497">
        <v>1.88515631697654</v>
      </c>
      <c r="F17497">
        <v>1.34281858365534E-2</v>
      </c>
    </row>
    <row r="17498" spans="1:6" x14ac:dyDescent="0.2">
      <c r="A17498">
        <f t="shared" si="273"/>
        <v>1749.6999999995041</v>
      </c>
      <c r="B17498">
        <v>566045.88241741899</v>
      </c>
      <c r="C17498">
        <v>2900742.26246865</v>
      </c>
      <c r="D17498">
        <v>342.20908337466898</v>
      </c>
      <c r="E17498">
        <v>1.88543592706867</v>
      </c>
      <c r="F17498">
        <v>1.3634540480446799E-2</v>
      </c>
    </row>
    <row r="17499" spans="1:6" x14ac:dyDescent="0.2">
      <c r="A17499">
        <f t="shared" si="273"/>
        <v>1749.7999999995041</v>
      </c>
      <c r="B17499">
        <v>566045.826107239</v>
      </c>
      <c r="C17499">
        <v>2900742.44241228</v>
      </c>
      <c r="D17499">
        <v>342.231917708222</v>
      </c>
      <c r="E17499">
        <v>1.8857153851972199</v>
      </c>
      <c r="F17499">
        <v>1.38402004051471E-2</v>
      </c>
    </row>
    <row r="17500" spans="1:6" x14ac:dyDescent="0.2">
      <c r="A17500">
        <f t="shared" si="273"/>
        <v>1749.899999999504</v>
      </c>
      <c r="B17500">
        <v>566045.76987983403</v>
      </c>
      <c r="C17500">
        <v>2900742.6224112301</v>
      </c>
      <c r="D17500">
        <v>342.25470673502701</v>
      </c>
      <c r="E17500">
        <v>1.8859946556606699</v>
      </c>
      <c r="F17500">
        <v>1.4045170990958001E-2</v>
      </c>
    </row>
    <row r="17501" spans="1:6" x14ac:dyDescent="0.2">
      <c r="A17501">
        <f t="shared" si="273"/>
        <v>1749.9999999995039</v>
      </c>
      <c r="B17501">
        <v>566045.71373503702</v>
      </c>
      <c r="C17501">
        <v>2900742.8024653601</v>
      </c>
      <c r="D17501">
        <v>342.27745031666399</v>
      </c>
      <c r="E17501">
        <v>1.8862736997995599</v>
      </c>
      <c r="F17501">
        <v>1.42494632186425E-2</v>
      </c>
    </row>
    <row r="17502" spans="1:6" x14ac:dyDescent="0.2">
      <c r="A17502">
        <f t="shared" si="273"/>
        <v>1750.0999999995038</v>
      </c>
      <c r="B17502">
        <v>566045.65767268301</v>
      </c>
      <c r="C17502">
        <v>2900742.98257457</v>
      </c>
      <c r="D17502">
        <v>342.30014833712499</v>
      </c>
      <c r="E17502">
        <v>1.8865524756467</v>
      </c>
      <c r="F17502">
        <v>1.44530942321698E-2</v>
      </c>
    </row>
    <row r="17503" spans="1:6" x14ac:dyDescent="0.2">
      <c r="A17503">
        <f t="shared" si="273"/>
        <v>1750.1999999995037</v>
      </c>
      <c r="B17503">
        <v>566045.60169260798</v>
      </c>
      <c r="C17503">
        <v>2900743.1627387302</v>
      </c>
      <c r="D17503">
        <v>342.322800703989</v>
      </c>
      <c r="E17503">
        <v>1.88683093752534</v>
      </c>
      <c r="F17503">
        <v>1.46560879913465E-2</v>
      </c>
    </row>
    <row r="17504" spans="1:6" x14ac:dyDescent="0.2">
      <c r="A17504">
        <f t="shared" si="273"/>
        <v>1750.2999999995036</v>
      </c>
      <c r="B17504">
        <v>566045.54579465103</v>
      </c>
      <c r="C17504">
        <v>2900743.3429577001</v>
      </c>
      <c r="D17504">
        <v>342.34540734953401</v>
      </c>
      <c r="E17504">
        <v>1.8871090355826201</v>
      </c>
      <c r="F17504">
        <v>1.48584760302295E-2</v>
      </c>
    </row>
    <row r="17505" spans="1:6" x14ac:dyDescent="0.2">
      <c r="A17505">
        <f t="shared" si="273"/>
        <v>1750.3999999995035</v>
      </c>
      <c r="B17505">
        <v>566045.48997865804</v>
      </c>
      <c r="C17505">
        <v>2900743.5232313401</v>
      </c>
      <c r="D17505">
        <v>342.36796823183499</v>
      </c>
      <c r="E17505">
        <v>1.8873867152424399</v>
      </c>
      <c r="F17505">
        <v>1.50602983416854E-2</v>
      </c>
    </row>
    <row r="17506" spans="1:6" x14ac:dyDescent="0.2">
      <c r="A17506">
        <f t="shared" si="273"/>
        <v>1750.4999999995034</v>
      </c>
      <c r="B17506">
        <v>566045.43424447696</v>
      </c>
      <c r="C17506">
        <v>2900743.70355953</v>
      </c>
      <c r="D17506">
        <v>342.39048333587198</v>
      </c>
      <c r="E17506">
        <v>1.8876639165571401</v>
      </c>
      <c r="F17506">
        <v>1.52616044227687E-2</v>
      </c>
    </row>
    <row r="17507" spans="1:6" x14ac:dyDescent="0.2">
      <c r="A17507">
        <f t="shared" si="273"/>
        <v>1750.5999999995033</v>
      </c>
      <c r="B17507">
        <v>566045.37859196402</v>
      </c>
      <c r="C17507">
        <v>2900743.8839421198</v>
      </c>
      <c r="D17507">
        <v>342.412952674689</v>
      </c>
      <c r="E17507">
        <v>1.8879405734310299</v>
      </c>
      <c r="F17507">
        <v>1.54624545163532E-2</v>
      </c>
    </row>
    <row r="17508" spans="1:6" x14ac:dyDescent="0.2">
      <c r="A17508">
        <f t="shared" si="273"/>
        <v>1750.6999999995032</v>
      </c>
      <c r="B17508">
        <v>566045.32302098197</v>
      </c>
      <c r="C17508">
        <v>2900744.0643789601</v>
      </c>
      <c r="D17508">
        <v>342.43537629065202</v>
      </c>
      <c r="E17508">
        <v>1.8882166126797599</v>
      </c>
      <c r="F17508">
        <v>1.5662921110523299E-2</v>
      </c>
    </row>
    <row r="17509" spans="1:6" x14ac:dyDescent="0.2">
      <c r="A17509">
        <f t="shared" si="273"/>
        <v>1750.7999999995031</v>
      </c>
      <c r="B17509">
        <v>566045.26753140194</v>
      </c>
      <c r="C17509">
        <v>2900744.2448698999</v>
      </c>
      <c r="D17509">
        <v>342.45775425686998</v>
      </c>
      <c r="E17509">
        <v>1.88849195287657</v>
      </c>
      <c r="F17509">
        <v>1.5863090766879001E-2</v>
      </c>
    </row>
    <row r="17510" spans="1:6" x14ac:dyDescent="0.2">
      <c r="A17510">
        <f t="shared" si="273"/>
        <v>1750.8999999995031</v>
      </c>
      <c r="B17510">
        <v>566045.21212310798</v>
      </c>
      <c r="C17510">
        <v>2900744.4254147802</v>
      </c>
      <c r="D17510">
        <v>342.48008667884397</v>
      </c>
      <c r="E17510">
        <v>1.88876650291811</v>
      </c>
      <c r="F17510">
        <v>1.6063066389390101E-2</v>
      </c>
    </row>
    <row r="17511" spans="1:6" x14ac:dyDescent="0.2">
      <c r="A17511">
        <f t="shared" si="273"/>
        <v>1750.999999999503</v>
      </c>
      <c r="B17511">
        <v>566045.15679599496</v>
      </c>
      <c r="C17511">
        <v>2900744.6060134498</v>
      </c>
      <c r="D17511">
        <v>342.50237369645203</v>
      </c>
      <c r="E17511">
        <v>1.8890401602146401</v>
      </c>
      <c r="F17511">
        <v>1.6262970087997802E-2</v>
      </c>
    </row>
    <row r="17512" spans="1:6" x14ac:dyDescent="0.2">
      <c r="A17512">
        <f t="shared" si="273"/>
        <v>1751.0999999995029</v>
      </c>
      <c r="B17512">
        <v>566045.10154997301</v>
      </c>
      <c r="C17512">
        <v>2900744.78666574</v>
      </c>
      <c r="D17512">
        <v>342.524615486394</v>
      </c>
      <c r="E17512">
        <v>1.88931280836747</v>
      </c>
      <c r="F17512">
        <v>1.64629468580734E-2</v>
      </c>
    </row>
    <row r="17513" spans="1:6" x14ac:dyDescent="0.2">
      <c r="A17513">
        <f t="shared" si="273"/>
        <v>1751.1999999995028</v>
      </c>
      <c r="B17513">
        <v>566045.04638496996</v>
      </c>
      <c r="C17513">
        <v>2900744.9673714698</v>
      </c>
      <c r="D17513">
        <v>342.54681226527799</v>
      </c>
      <c r="E17513">
        <v>1.88958431732082</v>
      </c>
      <c r="F17513">
        <v>1.6663183655802501E-2</v>
      </c>
    </row>
    <row r="17514" spans="1:6" x14ac:dyDescent="0.2">
      <c r="A17514">
        <f t="shared" si="273"/>
        <v>1751.2999999995027</v>
      </c>
      <c r="B17514">
        <v>566044.99130093702</v>
      </c>
      <c r="C17514">
        <v>2900745.14813047</v>
      </c>
      <c r="D17514">
        <v>342.568964297116</v>
      </c>
      <c r="E17514">
        <v>1.88985452300599</v>
      </c>
      <c r="F17514">
        <v>1.6863933033141199E-2</v>
      </c>
    </row>
    <row r="17515" spans="1:6" x14ac:dyDescent="0.2">
      <c r="A17515">
        <f t="shared" si="273"/>
        <v>1751.3999999995026</v>
      </c>
      <c r="B17515">
        <v>566044.93629785196</v>
      </c>
      <c r="C17515">
        <v>2900745.3289425401</v>
      </c>
      <c r="D17515">
        <v>342.59107190594398</v>
      </c>
      <c r="E17515">
        <v>1.89012322342008</v>
      </c>
      <c r="F17515">
        <v>1.7065485312375499E-2</v>
      </c>
    </row>
    <row r="17516" spans="1:6" x14ac:dyDescent="0.2">
      <c r="A17516">
        <f t="shared" si="273"/>
        <v>1751.4999999995025</v>
      </c>
      <c r="B17516">
        <v>566044.88137573097</v>
      </c>
      <c r="C17516">
        <v>2900745.5098075001</v>
      </c>
      <c r="D17516">
        <v>342.61313548118397</v>
      </c>
      <c r="E17516">
        <v>1.8903902213580599</v>
      </c>
      <c r="F17516">
        <v>1.7268148019839599E-2</v>
      </c>
    </row>
    <row r="17517" spans="1:6" x14ac:dyDescent="0.2">
      <c r="A17517">
        <f t="shared" si="273"/>
        <v>1751.5999999995024</v>
      </c>
      <c r="B17517">
        <v>566044.82653462398</v>
      </c>
      <c r="C17517">
        <v>2900745.6907251198</v>
      </c>
      <c r="D17517">
        <v>342.63515547831997</v>
      </c>
      <c r="E17517">
        <v>1.8906555261212701</v>
      </c>
      <c r="F17517">
        <v>1.7472062570604002E-2</v>
      </c>
    </row>
    <row r="17518" spans="1:6" x14ac:dyDescent="0.2">
      <c r="A17518">
        <f t="shared" si="273"/>
        <v>1751.6999999995023</v>
      </c>
      <c r="B17518">
        <v>566044.77177459502</v>
      </c>
      <c r="C17518">
        <v>2900745.8716952102</v>
      </c>
      <c r="D17518">
        <v>342.65713237769899</v>
      </c>
      <c r="E17518">
        <v>1.8909191373941601</v>
      </c>
      <c r="F17518">
        <v>1.7677373969360501E-2</v>
      </c>
    </row>
    <row r="17519" spans="1:6" x14ac:dyDescent="0.2">
      <c r="A17519">
        <f t="shared" si="273"/>
        <v>1751.7999999995022</v>
      </c>
      <c r="B17519">
        <v>566044.71709572501</v>
      </c>
      <c r="C17519">
        <v>2900746.05271758</v>
      </c>
      <c r="D17519">
        <v>342.679066681292</v>
      </c>
      <c r="E17519">
        <v>1.89118092148686</v>
      </c>
      <c r="F17519">
        <v>1.7884330779980102E-2</v>
      </c>
    </row>
    <row r="17520" spans="1:6" x14ac:dyDescent="0.2">
      <c r="A17520">
        <f t="shared" si="273"/>
        <v>1751.8999999995021</v>
      </c>
      <c r="B17520">
        <v>566044.66249812103</v>
      </c>
      <c r="C17520">
        <v>2900746.23379202</v>
      </c>
      <c r="D17520">
        <v>342.70095893141598</v>
      </c>
      <c r="E17520">
        <v>1.8914407671548401</v>
      </c>
      <c r="F17520">
        <v>1.8093165372919801E-2</v>
      </c>
    </row>
    <row r="17521" spans="1:6" x14ac:dyDescent="0.2">
      <c r="A17521">
        <f t="shared" si="273"/>
        <v>1751.9999999995021</v>
      </c>
      <c r="B17521">
        <v>566044.60798192106</v>
      </c>
      <c r="C17521">
        <v>2900746.41491833</v>
      </c>
      <c r="D17521">
        <v>342.722809702478</v>
      </c>
      <c r="E17521">
        <v>1.8916985897810801</v>
      </c>
      <c r="F17521">
        <v>1.8304093584762898E-2</v>
      </c>
    </row>
    <row r="17522" spans="1:6" x14ac:dyDescent="0.2">
      <c r="A17522">
        <f t="shared" si="273"/>
        <v>1752.099999999502</v>
      </c>
      <c r="B17522">
        <v>566044.55354728503</v>
      </c>
      <c r="C17522">
        <v>2900746.5960963001</v>
      </c>
      <c r="D17522">
        <v>342.74461959292103</v>
      </c>
      <c r="E17522">
        <v>1.8919543274942201</v>
      </c>
      <c r="F17522">
        <v>1.85173199974017E-2</v>
      </c>
    </row>
    <row r="17523" spans="1:6" x14ac:dyDescent="0.2">
      <c r="A17523">
        <f t="shared" si="273"/>
        <v>1752.1999999995019</v>
      </c>
      <c r="B17523">
        <v>566044.49919439596</v>
      </c>
      <c r="C17523">
        <v>2900746.7773257201</v>
      </c>
      <c r="D17523">
        <v>342.76638921841499</v>
      </c>
      <c r="E17523">
        <v>1.8922079413819699</v>
      </c>
      <c r="F17523">
        <v>1.87330393443789E-2</v>
      </c>
    </row>
    <row r="17524" spans="1:6" x14ac:dyDescent="0.2">
      <c r="A17524">
        <f t="shared" si="273"/>
        <v>1752.2999999995018</v>
      </c>
      <c r="B17524">
        <v>566044.44492345804</v>
      </c>
      <c r="C17524">
        <v>2900746.9586064001</v>
      </c>
      <c r="D17524">
        <v>342.78811920540198</v>
      </c>
      <c r="E17524">
        <v>1.89245943640645</v>
      </c>
      <c r="F17524">
        <v>1.8951393598856999E-2</v>
      </c>
    </row>
    <row r="17525" spans="1:6" x14ac:dyDescent="0.2">
      <c r="A17525">
        <f t="shared" si="273"/>
        <v>1752.3999999995017</v>
      </c>
      <c r="B17525">
        <v>566044.39073469304</v>
      </c>
      <c r="C17525">
        <v>2900747.13993813</v>
      </c>
      <c r="D17525">
        <v>342.80981017463199</v>
      </c>
      <c r="E17525">
        <v>1.8927091324344201</v>
      </c>
      <c r="F17525">
        <v>1.9172044554034502E-2</v>
      </c>
    </row>
    <row r="17526" spans="1:6" x14ac:dyDescent="0.2">
      <c r="A17526">
        <f t="shared" si="273"/>
        <v>1752.4999999995016</v>
      </c>
      <c r="B17526">
        <v>566044.33662828</v>
      </c>
      <c r="C17526">
        <v>2900747.32132074</v>
      </c>
      <c r="D17526">
        <v>342.83146262531699</v>
      </c>
      <c r="E17526">
        <v>1.8929575436600801</v>
      </c>
      <c r="F17526">
        <v>1.9394425013170399E-2</v>
      </c>
    </row>
    <row r="17527" spans="1:6" x14ac:dyDescent="0.2">
      <c r="A17527">
        <f t="shared" si="273"/>
        <v>1752.5999999995015</v>
      </c>
      <c r="B17527">
        <v>566044.28260432999</v>
      </c>
      <c r="C17527">
        <v>2900747.5027540801</v>
      </c>
      <c r="D17527">
        <v>342.85307688020703</v>
      </c>
      <c r="E17527">
        <v>1.8932052891697</v>
      </c>
      <c r="F17527">
        <v>1.96178380963292E-2</v>
      </c>
    </row>
    <row r="17528" spans="1:6" x14ac:dyDescent="0.2">
      <c r="A17528">
        <f t="shared" si="273"/>
        <v>1752.6999999995014</v>
      </c>
      <c r="B17528">
        <v>566044.22866287304</v>
      </c>
      <c r="C17528">
        <v>2900747.6842380501</v>
      </c>
      <c r="D17528">
        <v>342.87465305446102</v>
      </c>
      <c r="E17528">
        <v>1.8934526990770999</v>
      </c>
      <c r="F17528">
        <v>1.98419356426166E-2</v>
      </c>
    </row>
    <row r="17529" spans="1:6" x14ac:dyDescent="0.2">
      <c r="A17529">
        <f t="shared" si="273"/>
        <v>1752.7999999995013</v>
      </c>
      <c r="B17529">
        <v>566044.17480389297</v>
      </c>
      <c r="C17529">
        <v>2900747.8657725598</v>
      </c>
      <c r="D17529">
        <v>342.89619113645699</v>
      </c>
      <c r="E17529">
        <v>1.89369985526944</v>
      </c>
      <c r="F17529">
        <v>2.00666716631209E-2</v>
      </c>
    </row>
    <row r="17530" spans="1:6" x14ac:dyDescent="0.2">
      <c r="A17530">
        <f t="shared" si="273"/>
        <v>1752.8999999995012</v>
      </c>
      <c r="B17530">
        <v>566044.121027368</v>
      </c>
      <c r="C17530">
        <v>2900748.0473575299</v>
      </c>
      <c r="D17530">
        <v>342.91769105892502</v>
      </c>
      <c r="E17530">
        <v>1.89394684167446</v>
      </c>
      <c r="F17530">
        <v>2.0291998853992899E-2</v>
      </c>
    </row>
    <row r="17531" spans="1:6" x14ac:dyDescent="0.2">
      <c r="A17531">
        <f t="shared" si="273"/>
        <v>1752.9999999995011</v>
      </c>
      <c r="B17531">
        <v>566044.06733326905</v>
      </c>
      <c r="C17531">
        <v>2900748.2289928999</v>
      </c>
      <c r="D17531">
        <v>342.93915270159101</v>
      </c>
      <c r="E17531">
        <v>1.89419374268192</v>
      </c>
      <c r="F17531">
        <v>2.0517868416585702E-2</v>
      </c>
    </row>
    <row r="17532" spans="1:6" x14ac:dyDescent="0.2">
      <c r="A17532">
        <f t="shared" si="273"/>
        <v>1753.0999999995011</v>
      </c>
      <c r="B17532">
        <v>566044.01372155896</v>
      </c>
      <c r="C17532">
        <v>2900748.4106786</v>
      </c>
      <c r="D17532">
        <v>342.96057589516403</v>
      </c>
      <c r="E17532">
        <v>1.89444064215245</v>
      </c>
      <c r="F17532">
        <v>2.0744230360359502E-2</v>
      </c>
    </row>
    <row r="17533" spans="1:6" x14ac:dyDescent="0.2">
      <c r="A17533">
        <f t="shared" si="273"/>
        <v>1753.199999999501</v>
      </c>
      <c r="B17533">
        <v>566043.96019219398</v>
      </c>
      <c r="C17533">
        <v>2900748.5924145798</v>
      </c>
      <c r="D17533">
        <v>342.98196042571999</v>
      </c>
      <c r="E17533">
        <v>1.89468762279035</v>
      </c>
      <c r="F17533">
        <v>2.0971033723261701E-2</v>
      </c>
    </row>
    <row r="17534" spans="1:6" x14ac:dyDescent="0.2">
      <c r="A17534">
        <f t="shared" si="273"/>
        <v>1753.2999999995009</v>
      </c>
      <c r="B17534">
        <v>566043.906745121</v>
      </c>
      <c r="C17534">
        <v>2900748.7742007701</v>
      </c>
      <c r="D17534">
        <v>343.00330603919701</v>
      </c>
      <c r="E17534">
        <v>1.8949347657516</v>
      </c>
      <c r="F17534">
        <v>2.11982266172791E-2</v>
      </c>
    </row>
    <row r="17535" spans="1:6" x14ac:dyDescent="0.2">
      <c r="A17535">
        <f t="shared" si="273"/>
        <v>1753.3999999995008</v>
      </c>
      <c r="B17535">
        <v>566043.85338027903</v>
      </c>
      <c r="C17535">
        <v>2900748.95603714</v>
      </c>
      <c r="D17535">
        <v>343.02461244591302</v>
      </c>
      <c r="E17535">
        <v>1.8951821504115001</v>
      </c>
      <c r="F17535">
        <v>2.1425756190176799E-2</v>
      </c>
    </row>
    <row r="17536" spans="1:6" x14ac:dyDescent="0.2">
      <c r="A17536">
        <f t="shared" si="273"/>
        <v>1753.4999999995007</v>
      </c>
      <c r="B17536">
        <v>566043.800097598</v>
      </c>
      <c r="C17536">
        <v>2900749.1379236402</v>
      </c>
      <c r="D17536">
        <v>343.04587932504302</v>
      </c>
      <c r="E17536">
        <v>1.8954298542416901</v>
      </c>
      <c r="F17536">
        <v>2.1653568554236599E-2</v>
      </c>
    </row>
    <row r="17537" spans="1:6" x14ac:dyDescent="0.2">
      <c r="A17537">
        <f t="shared" si="273"/>
        <v>1753.5999999995006</v>
      </c>
      <c r="B17537">
        <v>566043.74689700105</v>
      </c>
      <c r="C17537">
        <v>2900749.3198602502</v>
      </c>
      <c r="D17537">
        <v>343.06710632901098</v>
      </c>
      <c r="E17537">
        <v>1.89567795276253</v>
      </c>
      <c r="F17537">
        <v>2.1881608712050998E-2</v>
      </c>
    </row>
    <row r="17538" spans="1:6" x14ac:dyDescent="0.2">
      <c r="A17538">
        <f t="shared" si="273"/>
        <v>1753.6999999995005</v>
      </c>
      <c r="B17538">
        <v>566043.69377840206</v>
      </c>
      <c r="C17538">
        <v>2900749.50184693</v>
      </c>
      <c r="D17538">
        <v>343.08829308775699</v>
      </c>
      <c r="E17538">
        <v>1.8959265195472701</v>
      </c>
      <c r="F17538">
        <v>2.2109820495076201E-2</v>
      </c>
    </row>
    <row r="17539" spans="1:6" x14ac:dyDescent="0.2">
      <c r="A17539">
        <f t="shared" si="273"/>
        <v>1753.7999999995004</v>
      </c>
      <c r="B17539">
        <v>566043.64074170403</v>
      </c>
      <c r="C17539">
        <v>2900749.68388366</v>
      </c>
      <c r="D17539">
        <v>343.10943921284701</v>
      </c>
      <c r="E17539">
        <v>1.8961756262623199</v>
      </c>
      <c r="F17539">
        <v>2.23381465254547E-2</v>
      </c>
    </row>
    <row r="17540" spans="1:6" x14ac:dyDescent="0.2">
      <c r="A17540">
        <f t="shared" ref="A17540:A17603" si="274">A17539+0.1</f>
        <v>1753.8999999995003</v>
      </c>
      <c r="B17540">
        <v>566043.58778680395</v>
      </c>
      <c r="C17540">
        <v>2900749.8659704202</v>
      </c>
      <c r="D17540">
        <v>343.13054430141398</v>
      </c>
      <c r="E17540">
        <v>1.8964253427317099</v>
      </c>
      <c r="F17540">
        <v>2.2566528199697199E-2</v>
      </c>
    </row>
    <row r="17541" spans="1:6" x14ac:dyDescent="0.2">
      <c r="A17541">
        <f t="shared" si="274"/>
        <v>1753.9999999995002</v>
      </c>
      <c r="B17541">
        <v>566043.53491358901</v>
      </c>
      <c r="C17541">
        <v>2900750.0481071998</v>
      </c>
      <c r="D17541">
        <v>343.151607939896</v>
      </c>
      <c r="E17541">
        <v>1.89667573701862</v>
      </c>
      <c r="F17541">
        <v>2.2794905703714102E-2</v>
      </c>
    </row>
    <row r="17542" spans="1:6" x14ac:dyDescent="0.2">
      <c r="A17542">
        <f t="shared" si="274"/>
        <v>1754.0999999995001</v>
      </c>
      <c r="B17542">
        <v>566043.48212193605</v>
      </c>
      <c r="C17542">
        <v>2900750.2302939901</v>
      </c>
      <c r="D17542">
        <v>343.17262970757599</v>
      </c>
      <c r="E17542">
        <v>1.8969268755176001</v>
      </c>
      <c r="F17542">
        <v>2.3023218048083299E-2</v>
      </c>
    </row>
    <row r="17543" spans="1:6" x14ac:dyDescent="0.2">
      <c r="A17543">
        <f t="shared" si="274"/>
        <v>1754.1999999995001</v>
      </c>
      <c r="B17543">
        <v>566043.42941171397</v>
      </c>
      <c r="C17543">
        <v>2900750.4125307798</v>
      </c>
      <c r="D17543">
        <v>343.19360917990002</v>
      </c>
      <c r="E17543">
        <v>1.8971788230539599</v>
      </c>
      <c r="F17543">
        <v>2.3251403130700701E-2</v>
      </c>
    </row>
    <row r="17544" spans="1:6" x14ac:dyDescent="0.2">
      <c r="A17544">
        <f t="shared" si="274"/>
        <v>1754.2999999995</v>
      </c>
      <c r="B17544">
        <v>566043.37678278296</v>
      </c>
      <c r="C17544">
        <v>2900750.5948175802</v>
      </c>
      <c r="D17544">
        <v>343.21454593157699</v>
      </c>
      <c r="E17544">
        <v>1.8974316429871001</v>
      </c>
      <c r="F17544">
        <v>2.34793978165646E-2</v>
      </c>
    </row>
    <row r="17545" spans="1:6" x14ac:dyDescent="0.2">
      <c r="A17545">
        <f t="shared" si="274"/>
        <v>1754.3999999994999</v>
      </c>
      <c r="B17545">
        <v>566043.32423499296</v>
      </c>
      <c r="C17545">
        <v>2900750.77715438</v>
      </c>
      <c r="D17545">
        <v>343.23543953944699</v>
      </c>
      <c r="E17545">
        <v>1.8976853973157699</v>
      </c>
      <c r="F17545">
        <v>2.3707138037629499E-2</v>
      </c>
    </row>
    <row r="17546" spans="1:6" x14ac:dyDescent="0.2">
      <c r="A17546">
        <f t="shared" si="274"/>
        <v>1754.4999999994998</v>
      </c>
      <c r="B17546">
        <v>566043.27176818403</v>
      </c>
      <c r="C17546">
        <v>2900750.95954121</v>
      </c>
      <c r="D17546">
        <v>343.256289585128</v>
      </c>
      <c r="E17546">
        <v>1.8979401393822399</v>
      </c>
      <c r="F17546">
        <v>2.39345560397702E-2</v>
      </c>
    </row>
    <row r="17547" spans="1:6" x14ac:dyDescent="0.2">
      <c r="A17547">
        <f t="shared" si="274"/>
        <v>1754.5999999994997</v>
      </c>
      <c r="B17547">
        <v>566043.21938218898</v>
      </c>
      <c r="C17547">
        <v>2900751.1419780599</v>
      </c>
      <c r="D17547">
        <v>343.277095656612</v>
      </c>
      <c r="E17547">
        <v>1.8981958970885799</v>
      </c>
      <c r="F17547">
        <v>2.4161575212008301E-2</v>
      </c>
    </row>
    <row r="17548" spans="1:6" x14ac:dyDescent="0.2">
      <c r="A17548">
        <f t="shared" si="274"/>
        <v>1754.6999999994996</v>
      </c>
      <c r="B17548">
        <v>566043.16707682796</v>
      </c>
      <c r="C17548">
        <v>2900751.32446494</v>
      </c>
      <c r="D17548">
        <v>343.29785734809701</v>
      </c>
      <c r="E17548">
        <v>1.8984526985199399</v>
      </c>
      <c r="F17548">
        <v>2.4388121151434398E-2</v>
      </c>
    </row>
    <row r="17549" spans="1:6" x14ac:dyDescent="0.2">
      <c r="A17549">
        <f t="shared" si="274"/>
        <v>1754.7999999994995</v>
      </c>
      <c r="B17549">
        <v>566043.11485191598</v>
      </c>
      <c r="C17549">
        <v>2900751.5070018801</v>
      </c>
      <c r="D17549">
        <v>343.31857426268198</v>
      </c>
      <c r="E17549">
        <v>1.89871057426243</v>
      </c>
      <c r="F17549">
        <v>2.4614122043820699E-2</v>
      </c>
    </row>
    <row r="17550" spans="1:6" x14ac:dyDescent="0.2">
      <c r="A17550">
        <f t="shared" si="274"/>
        <v>1754.8999999994994</v>
      </c>
      <c r="B17550">
        <v>566043.06270725501</v>
      </c>
      <c r="C17550">
        <v>2900751.6895888699</v>
      </c>
      <c r="D17550">
        <v>343.33924601494903</v>
      </c>
      <c r="E17550">
        <v>1.8989695574377701</v>
      </c>
      <c r="F17550">
        <v>2.4839508189147801E-2</v>
      </c>
    </row>
    <row r="17551" spans="1:6" x14ac:dyDescent="0.2">
      <c r="A17551">
        <f t="shared" si="274"/>
        <v>1754.9999999994993</v>
      </c>
      <c r="B17551">
        <v>566043.01064263994</v>
      </c>
      <c r="C17551">
        <v>2900751.8722259402</v>
      </c>
      <c r="D17551">
        <v>343.35987223318602</v>
      </c>
      <c r="E17551">
        <v>1.89922968376587</v>
      </c>
      <c r="F17551">
        <v>2.50642116396762E-2</v>
      </c>
    </row>
    <row r="17552" spans="1:6" x14ac:dyDescent="0.2">
      <c r="A17552">
        <f t="shared" si="274"/>
        <v>1755.0999999994992</v>
      </c>
      <c r="B17552">
        <v>566042.95865785703</v>
      </c>
      <c r="C17552">
        <v>2900752.0549130999</v>
      </c>
      <c r="D17552">
        <v>343.38045256131602</v>
      </c>
      <c r="E17552">
        <v>1.89949099165035</v>
      </c>
      <c r="F17552">
        <v>2.52881659317662E-2</v>
      </c>
    </row>
    <row r="17553" spans="1:6" x14ac:dyDescent="0.2">
      <c r="A17553">
        <f t="shared" si="274"/>
        <v>1755.1999999994991</v>
      </c>
      <c r="B17553">
        <v>566042.90675268404</v>
      </c>
      <c r="C17553">
        <v>2900752.2376503702</v>
      </c>
      <c r="D17553">
        <v>343.40098666052199</v>
      </c>
      <c r="E17553">
        <v>1.8997535222802899</v>
      </c>
      <c r="F17553">
        <v>2.5511305890410101E-2</v>
      </c>
    </row>
    <row r="17554" spans="1:6" x14ac:dyDescent="0.2">
      <c r="A17554">
        <f t="shared" si="274"/>
        <v>1755.2999999994991</v>
      </c>
      <c r="B17554">
        <v>566042.85492689</v>
      </c>
      <c r="C17554">
        <v>2900752.4204377602</v>
      </c>
      <c r="D17554">
        <v>343.42147421061401</v>
      </c>
      <c r="E17554">
        <v>1.9000173197386501</v>
      </c>
      <c r="F17554">
        <v>2.57335674916279E-2</v>
      </c>
    </row>
    <row r="17555" spans="1:6" x14ac:dyDescent="0.2">
      <c r="A17555">
        <f t="shared" si="274"/>
        <v>1755.399999999499</v>
      </c>
      <c r="B17555">
        <v>566042.80318023404</v>
      </c>
      <c r="C17555">
        <v>2900752.6032752902</v>
      </c>
      <c r="D17555">
        <v>343.44191491113997</v>
      </c>
      <c r="E17555">
        <v>1.9002824311018001</v>
      </c>
      <c r="F17555">
        <v>2.5954887767025099E-2</v>
      </c>
    </row>
    <row r="17556" spans="1:6" x14ac:dyDescent="0.2">
      <c r="A17556">
        <f t="shared" si="274"/>
        <v>1755.4999999994989</v>
      </c>
      <c r="B17556">
        <v>566042.75151246903</v>
      </c>
      <c r="C17556">
        <v>2900752.7861629999</v>
      </c>
      <c r="D17556">
        <v>343.46230848226099</v>
      </c>
      <c r="E17556">
        <v>1.9005489065033401</v>
      </c>
      <c r="F17556">
        <v>2.6175204738542301E-2</v>
      </c>
    </row>
    <row r="17557" spans="1:6" x14ac:dyDescent="0.2">
      <c r="A17557">
        <f t="shared" si="274"/>
        <v>1755.5999999994988</v>
      </c>
      <c r="B17557">
        <v>566042.69992333895</v>
      </c>
      <c r="C17557">
        <v>2900752.9691008902</v>
      </c>
      <c r="D17557">
        <v>343.48265466541801</v>
      </c>
      <c r="E17557">
        <v>1.90081679911415</v>
      </c>
      <c r="F17557">
        <v>2.63944573771249E-2</v>
      </c>
    </row>
    <row r="17558" spans="1:6" x14ac:dyDescent="0.2">
      <c r="A17558">
        <f t="shared" si="274"/>
        <v>1755.6999999994987</v>
      </c>
      <c r="B17558">
        <v>566042.64841257897</v>
      </c>
      <c r="C17558">
        <v>2900753.1520890198</v>
      </c>
      <c r="D17558">
        <v>343.50295322378798</v>
      </c>
      <c r="E17558">
        <v>1.9010861649453501</v>
      </c>
      <c r="F17558">
        <v>2.6612585574024902E-2</v>
      </c>
    </row>
    <row r="17559" spans="1:6" x14ac:dyDescent="0.2">
      <c r="A17559">
        <f t="shared" si="274"/>
        <v>1755.7999999994986</v>
      </c>
      <c r="B17559">
        <v>566042.59697991598</v>
      </c>
      <c r="C17559">
        <v>2900753.3351273998</v>
      </c>
      <c r="D17559">
        <v>343.52320394255702</v>
      </c>
      <c r="E17559">
        <v>1.90135706228472</v>
      </c>
      <c r="F17559">
        <v>2.6829530123429202E-2</v>
      </c>
    </row>
    <row r="17560" spans="1:6" x14ac:dyDescent="0.2">
      <c r="A17560">
        <f t="shared" si="274"/>
        <v>1755.8999999994985</v>
      </c>
      <c r="B17560">
        <v>566042.54562507104</v>
      </c>
      <c r="C17560">
        <v>2900753.51821608</v>
      </c>
      <c r="D17560">
        <v>343.54340662900802</v>
      </c>
      <c r="E17560">
        <v>1.9016295503459499</v>
      </c>
      <c r="F17560">
        <v>2.7045232706911001E-2</v>
      </c>
    </row>
    <row r="17561" spans="1:6" x14ac:dyDescent="0.2">
      <c r="A17561">
        <f t="shared" si="274"/>
        <v>1755.9999999994984</v>
      </c>
      <c r="B17561">
        <v>566042.494347753</v>
      </c>
      <c r="C17561">
        <v>2900753.7013551001</v>
      </c>
      <c r="D17561">
        <v>343.56356111243201</v>
      </c>
      <c r="E17561">
        <v>1.9019036860918399</v>
      </c>
      <c r="F17561">
        <v>2.72596358855315E-2</v>
      </c>
    </row>
    <row r="17562" spans="1:6" x14ac:dyDescent="0.2">
      <c r="A17562">
        <f t="shared" si="274"/>
        <v>1756.0999999994983</v>
      </c>
      <c r="B17562">
        <v>566042.44314766699</v>
      </c>
      <c r="C17562">
        <v>2900753.8845445099</v>
      </c>
      <c r="D17562">
        <v>343.58366724385098</v>
      </c>
      <c r="E17562">
        <v>1.9021795162311801</v>
      </c>
      <c r="F17562">
        <v>2.74726831159504E-2</v>
      </c>
    </row>
    <row r="17563" spans="1:6" x14ac:dyDescent="0.2">
      <c r="A17563">
        <f t="shared" si="274"/>
        <v>1756.1999999994982</v>
      </c>
      <c r="B17563">
        <v>566042.39202450996</v>
      </c>
      <c r="C17563">
        <v>2900754.0677843499</v>
      </c>
      <c r="D17563">
        <v>343.60372489549002</v>
      </c>
      <c r="E17563">
        <v>1.9024570533763201</v>
      </c>
      <c r="F17563">
        <v>2.76843188898558E-2</v>
      </c>
    </row>
    <row r="17564" spans="1:6" x14ac:dyDescent="0.2">
      <c r="A17564">
        <f t="shared" si="274"/>
        <v>1756.2999999994981</v>
      </c>
      <c r="B17564">
        <v>566042.34097797202</v>
      </c>
      <c r="C17564">
        <v>2900754.2510746699</v>
      </c>
      <c r="D17564">
        <v>343.62373395979301</v>
      </c>
      <c r="E17564">
        <v>1.9027361744562601</v>
      </c>
      <c r="F17564">
        <v>2.7894489720157699E-2</v>
      </c>
    </row>
    <row r="17565" spans="1:6" x14ac:dyDescent="0.2">
      <c r="A17565">
        <f t="shared" si="274"/>
        <v>1756.399999999498</v>
      </c>
      <c r="B17565">
        <v>566042.29000774096</v>
      </c>
      <c r="C17565">
        <v>2900754.4344155202</v>
      </c>
      <c r="D17565">
        <v>343.643694346975</v>
      </c>
      <c r="E17565">
        <v>1.9030161462422099</v>
      </c>
      <c r="F17565">
        <v>2.8103152545698101E-2</v>
      </c>
    </row>
    <row r="17566" spans="1:6" x14ac:dyDescent="0.2">
      <c r="A17566">
        <f t="shared" si="274"/>
        <v>1756.499999999498</v>
      </c>
      <c r="B17566">
        <v>566042.239113522</v>
      </c>
      <c r="C17566">
        <v>2900754.61780685</v>
      </c>
      <c r="D17566">
        <v>343.663605977028</v>
      </c>
      <c r="E17566">
        <v>1.9032965298910201</v>
      </c>
      <c r="F17566">
        <v>2.8310143897725501E-2</v>
      </c>
    </row>
    <row r="17567" spans="1:6" x14ac:dyDescent="0.2">
      <c r="A17567">
        <f t="shared" si="274"/>
        <v>1756.5999999994979</v>
      </c>
      <c r="B17567">
        <v>566042.18829501502</v>
      </c>
      <c r="C17567">
        <v>2900754.80124859</v>
      </c>
      <c r="D17567">
        <v>343.68346875436703</v>
      </c>
      <c r="E17567">
        <v>1.9035767785309301</v>
      </c>
      <c r="F17567">
        <v>2.8515872555216499E-2</v>
      </c>
    </row>
    <row r="17568" spans="1:6" x14ac:dyDescent="0.2">
      <c r="A17568">
        <f t="shared" si="274"/>
        <v>1756.6999999994978</v>
      </c>
      <c r="B17568">
        <v>566042.13755197695</v>
      </c>
      <c r="C17568">
        <v>2900754.9847406098</v>
      </c>
      <c r="D17568">
        <v>343.70328270452302</v>
      </c>
      <c r="E17568">
        <v>1.9038553918766501</v>
      </c>
      <c r="F17568">
        <v>2.8720606083894502E-2</v>
      </c>
    </row>
    <row r="17569" spans="1:6" x14ac:dyDescent="0.2">
      <c r="A17569">
        <f t="shared" si="274"/>
        <v>1756.7999999994977</v>
      </c>
      <c r="B17569">
        <v>566042.08688422898</v>
      </c>
      <c r="C17569">
        <v>2900755.1682826499</v>
      </c>
      <c r="D17569">
        <v>343.72304792254602</v>
      </c>
      <c r="E17569">
        <v>1.9041319012542199</v>
      </c>
      <c r="F17569">
        <v>2.8924473573450699E-2</v>
      </c>
    </row>
    <row r="17570" spans="1:6" x14ac:dyDescent="0.2">
      <c r="A17570">
        <f t="shared" si="274"/>
        <v>1756.8999999994976</v>
      </c>
      <c r="B17570">
        <v>566042.03629162</v>
      </c>
      <c r="C17570">
        <v>2900755.35187442</v>
      </c>
      <c r="D17570">
        <v>343.742764554237</v>
      </c>
      <c r="E17570">
        <v>1.90440610785953</v>
      </c>
      <c r="F17570">
        <v>2.9127596237471898E-2</v>
      </c>
    </row>
    <row r="17571" spans="1:6" x14ac:dyDescent="0.2">
      <c r="A17571">
        <f t="shared" si="274"/>
        <v>1756.9999999994975</v>
      </c>
      <c r="B17571">
        <v>566041.98577401496</v>
      </c>
      <c r="C17571">
        <v>2900755.5355155999</v>
      </c>
      <c r="D17571">
        <v>343.76243279628898</v>
      </c>
      <c r="E17571">
        <v>1.9046780972606701</v>
      </c>
      <c r="F17571">
        <v>2.9330017094213099E-2</v>
      </c>
    </row>
    <row r="17572" spans="1:6" x14ac:dyDescent="0.2">
      <c r="A17572">
        <f t="shared" si="274"/>
        <v>1757.0999999994974</v>
      </c>
      <c r="B17572">
        <v>566041.93533128104</v>
      </c>
      <c r="C17572">
        <v>2900755.7192058801</v>
      </c>
      <c r="D17572">
        <v>343.78205287867098</v>
      </c>
      <c r="E17572">
        <v>1.90494799681667</v>
      </c>
      <c r="F17572">
        <v>2.9531776373912199E-2</v>
      </c>
    </row>
    <row r="17573" spans="1:6" x14ac:dyDescent="0.2">
      <c r="A17573">
        <f t="shared" si="274"/>
        <v>1757.1999999994973</v>
      </c>
      <c r="B17573">
        <v>566041.88496328797</v>
      </c>
      <c r="C17573">
        <v>2900755.9029449802</v>
      </c>
      <c r="D17573">
        <v>343.80162506123003</v>
      </c>
      <c r="E17573">
        <v>1.9052159356507501</v>
      </c>
      <c r="F17573">
        <v>2.9732918232354501E-2</v>
      </c>
    </row>
    <row r="17574" spans="1:6" x14ac:dyDescent="0.2">
      <c r="A17574">
        <f t="shared" si="274"/>
        <v>1757.2999999994972</v>
      </c>
      <c r="B17574">
        <v>566041.83466990397</v>
      </c>
      <c r="C17574">
        <v>2900756.0867326101</v>
      </c>
      <c r="D17574">
        <v>343.821149631043</v>
      </c>
      <c r="E17574">
        <v>1.9054820410306399</v>
      </c>
      <c r="F17574">
        <v>2.99334889509714E-2</v>
      </c>
    </row>
    <row r="17575" spans="1:6" x14ac:dyDescent="0.2">
      <c r="A17575">
        <f t="shared" si="274"/>
        <v>1757.3999999994971</v>
      </c>
      <c r="B17575">
        <v>566041.78445100004</v>
      </c>
      <c r="C17575">
        <v>2900756.2705685101</v>
      </c>
      <c r="D17575">
        <v>343.840626899249</v>
      </c>
      <c r="E17575">
        <v>1.9057464369861901</v>
      </c>
      <c r="F17575">
        <v>3.0133536182896201E-2</v>
      </c>
    </row>
    <row r="17576" spans="1:6" x14ac:dyDescent="0.2">
      <c r="A17576">
        <f t="shared" si="274"/>
        <v>1757.499999999497</v>
      </c>
      <c r="B17576">
        <v>566041.73430644802</v>
      </c>
      <c r="C17576">
        <v>2900756.4544524401</v>
      </c>
      <c r="D17576">
        <v>343.86005719775102</v>
      </c>
      <c r="E17576">
        <v>1.9060092437726599</v>
      </c>
      <c r="F17576">
        <v>3.0333108612382299E-2</v>
      </c>
    </row>
    <row r="17577" spans="1:6" x14ac:dyDescent="0.2">
      <c r="A17577">
        <f t="shared" si="274"/>
        <v>1757.599999999497</v>
      </c>
      <c r="B17577">
        <v>566041.68423612404</v>
      </c>
      <c r="C17577">
        <v>2900756.6383841601</v>
      </c>
      <c r="D17577">
        <v>343.87944087594099</v>
      </c>
      <c r="E17577">
        <v>1.90627057769688</v>
      </c>
      <c r="F17577">
        <v>3.05322557803041E-2</v>
      </c>
    </row>
    <row r="17578" spans="1:6" x14ac:dyDescent="0.2">
      <c r="A17578">
        <f t="shared" si="274"/>
        <v>1757.6999999994969</v>
      </c>
      <c r="B17578">
        <v>566041.63423990295</v>
      </c>
      <c r="C17578">
        <v>2900756.8223634399</v>
      </c>
      <c r="D17578">
        <v>343.89877829749702</v>
      </c>
      <c r="E17578">
        <v>1.9065305511125601</v>
      </c>
      <c r="F17578">
        <v>3.0731027976408701E-2</v>
      </c>
    </row>
    <row r="17579" spans="1:6" x14ac:dyDescent="0.2">
      <c r="A17579">
        <f t="shared" si="274"/>
        <v>1757.7999999994968</v>
      </c>
      <c r="B17579">
        <v>566041.58431766694</v>
      </c>
      <c r="C17579">
        <v>2900757.0063900701</v>
      </c>
      <c r="D17579">
        <v>343.91806983730697</v>
      </c>
      <c r="E17579">
        <v>1.9067892724981399</v>
      </c>
      <c r="F17579">
        <v>3.0929476155313902E-2</v>
      </c>
    </row>
    <row r="17580" spans="1:6" x14ac:dyDescent="0.2">
      <c r="A17580">
        <f t="shared" si="274"/>
        <v>1757.8999999994967</v>
      </c>
      <c r="B17580">
        <v>566041.53446929599</v>
      </c>
      <c r="C17580">
        <v>2900757.1904638601</v>
      </c>
      <c r="D17580">
        <v>343.93731587852199</v>
      </c>
      <c r="E17580">
        <v>1.9070468465753301</v>
      </c>
      <c r="F17580">
        <v>3.1127651856152402E-2</v>
      </c>
    </row>
    <row r="17581" spans="1:6" x14ac:dyDescent="0.2">
      <c r="A17581">
        <f t="shared" si="274"/>
        <v>1757.9999999994966</v>
      </c>
      <c r="B17581">
        <v>566041.48469467706</v>
      </c>
      <c r="C17581">
        <v>2900757.3745846101</v>
      </c>
      <c r="D17581">
        <v>343.95651680977397</v>
      </c>
      <c r="E17581">
        <v>1.9073033709902401</v>
      </c>
      <c r="F17581">
        <v>3.1325599814517498E-2</v>
      </c>
    </row>
    <row r="17582" spans="1:6" x14ac:dyDescent="0.2">
      <c r="A17582">
        <f t="shared" si="274"/>
        <v>1758.0999999994965</v>
      </c>
      <c r="B17582">
        <v>566041.43499369698</v>
      </c>
      <c r="C17582">
        <v>2900757.5587521698</v>
      </c>
      <c r="D17582">
        <v>343.975673020736</v>
      </c>
      <c r="E17582">
        <v>1.9075589358304399</v>
      </c>
      <c r="F17582">
        <v>3.1523358062972302E-2</v>
      </c>
    </row>
    <row r="17583" spans="1:6" x14ac:dyDescent="0.2">
      <c r="A17583">
        <f t="shared" si="274"/>
        <v>1758.1999999994964</v>
      </c>
      <c r="B17583">
        <v>566041.38536624797</v>
      </c>
      <c r="C17583">
        <v>2900757.7429663502</v>
      </c>
      <c r="D17583">
        <v>343.99478489791198</v>
      </c>
      <c r="E17583">
        <v>1.9078136274508799</v>
      </c>
      <c r="F17583">
        <v>3.1720966086083102E-2</v>
      </c>
    </row>
    <row r="17584" spans="1:6" x14ac:dyDescent="0.2">
      <c r="A17584">
        <f t="shared" si="274"/>
        <v>1758.2999999994963</v>
      </c>
      <c r="B17584">
        <v>566041.33581222105</v>
      </c>
      <c r="C17584">
        <v>2900757.9272269998</v>
      </c>
      <c r="D17584">
        <v>344.013852822687</v>
      </c>
      <c r="E17584">
        <v>1.9080675288262401</v>
      </c>
      <c r="F17584">
        <v>3.1918464729148097E-2</v>
      </c>
    </row>
    <row r="17585" spans="1:6" x14ac:dyDescent="0.2">
      <c r="A17585">
        <f t="shared" si="274"/>
        <v>1758.3999999994962</v>
      </c>
      <c r="B17585">
        <v>566041.28633151099</v>
      </c>
      <c r="C17585">
        <v>2900758.1115339901</v>
      </c>
      <c r="D17585">
        <v>344.03287716958101</v>
      </c>
      <c r="E17585">
        <v>1.90832071987292</v>
      </c>
      <c r="F17585">
        <v>3.2115896072464699E-2</v>
      </c>
    </row>
    <row r="17586" spans="1:6" x14ac:dyDescent="0.2">
      <c r="A17586">
        <f t="shared" si="274"/>
        <v>1758.4999999994961</v>
      </c>
      <c r="B17586">
        <v>566041.23692401801</v>
      </c>
      <c r="C17586">
        <v>2900758.2958871601</v>
      </c>
      <c r="D17586">
        <v>344.05185830470401</v>
      </c>
      <c r="E17586">
        <v>1.9085732777450199</v>
      </c>
      <c r="F17586">
        <v>3.2313303297009002E-2</v>
      </c>
    </row>
    <row r="17587" spans="1:6" x14ac:dyDescent="0.2">
      <c r="A17587">
        <f t="shared" si="274"/>
        <v>1758.599999999496</v>
      </c>
      <c r="B17587">
        <v>566041.18758964201</v>
      </c>
      <c r="C17587">
        <v>2900758.4802863998</v>
      </c>
      <c r="D17587">
        <v>344.070796584422</v>
      </c>
      <c r="E17587">
        <v>1.9088252771065799</v>
      </c>
      <c r="F17587">
        <v>3.25107305527014E-2</v>
      </c>
    </row>
    <row r="17588" spans="1:6" x14ac:dyDescent="0.2">
      <c r="A17588">
        <f t="shared" si="274"/>
        <v>1758.699999999496</v>
      </c>
      <c r="B17588">
        <v>566041.13832828798</v>
      </c>
      <c r="C17588">
        <v>2900758.6647315901</v>
      </c>
      <c r="D17588">
        <v>344.08969235421898</v>
      </c>
      <c r="E17588">
        <v>1.9090767903825001</v>
      </c>
      <c r="F17588">
        <v>3.2708222827995001E-2</v>
      </c>
    </row>
    <row r="17589" spans="1:6" x14ac:dyDescent="0.2">
      <c r="A17589">
        <f t="shared" si="274"/>
        <v>1758.7999999994959</v>
      </c>
      <c r="B17589">
        <v>566041.08913986303</v>
      </c>
      <c r="C17589">
        <v>2900758.84922262</v>
      </c>
      <c r="D17589">
        <v>344.10854594773798</v>
      </c>
      <c r="E17589">
        <v>1.9093278879899001</v>
      </c>
      <c r="F17589">
        <v>3.2905825823280797E-2</v>
      </c>
    </row>
    <row r="17590" spans="1:6" x14ac:dyDescent="0.2">
      <c r="A17590">
        <f t="shared" si="274"/>
        <v>1758.8999999994958</v>
      </c>
      <c r="B17590">
        <v>566041.04002427903</v>
      </c>
      <c r="C17590">
        <v>2900759.0337593802</v>
      </c>
      <c r="D17590">
        <v>344.12735768600601</v>
      </c>
      <c r="E17590">
        <v>1.9095786385523801</v>
      </c>
      <c r="F17590">
        <v>3.3103585832724297E-2</v>
      </c>
    </row>
    <row r="17591" spans="1:6" x14ac:dyDescent="0.2">
      <c r="A17591">
        <f t="shared" si="274"/>
        <v>1758.9999999994957</v>
      </c>
      <c r="B17591">
        <v>566040.99098144902</v>
      </c>
      <c r="C17591">
        <v>2900759.2183417901</v>
      </c>
      <c r="D17591">
        <v>344.14612787682</v>
      </c>
      <c r="E17591">
        <v>1.9098291090985899</v>
      </c>
      <c r="F17591">
        <v>3.3301549631245403E-2</v>
      </c>
    </row>
    <row r="17592" spans="1:6" x14ac:dyDescent="0.2">
      <c r="A17592">
        <f t="shared" si="274"/>
        <v>1759.0999999994956</v>
      </c>
      <c r="B17592">
        <v>566040.94201129302</v>
      </c>
      <c r="C17592">
        <v>2900759.4029697599</v>
      </c>
      <c r="D17592">
        <v>344.16485681428799</v>
      </c>
      <c r="E17592">
        <v>1.9100793652472201</v>
      </c>
      <c r="F17592">
        <v>3.3499764372677598E-2</v>
      </c>
    </row>
    <row r="17593" spans="1:6" x14ac:dyDescent="0.2">
      <c r="A17593">
        <f t="shared" si="274"/>
        <v>1759.1999999994955</v>
      </c>
      <c r="B17593">
        <v>566040.89311373106</v>
      </c>
      <c r="C17593">
        <v>2900759.5876432098</v>
      </c>
      <c r="D17593">
        <v>344.18354477851</v>
      </c>
      <c r="E17593">
        <v>1.9103294713793699</v>
      </c>
      <c r="F17593">
        <v>3.3698277493126698E-2</v>
      </c>
    </row>
    <row r="17594" spans="1:6" x14ac:dyDescent="0.2">
      <c r="A17594">
        <f t="shared" si="274"/>
        <v>1759.2999999994954</v>
      </c>
      <c r="B17594">
        <v>566040.84428868897</v>
      </c>
      <c r="C17594">
        <v>2900759.7723620702</v>
      </c>
      <c r="D17594">
        <v>344.20219203539801</v>
      </c>
      <c r="E17594">
        <v>1.9105794908004601</v>
      </c>
      <c r="F17594">
        <v>3.38971366292301E-2</v>
      </c>
    </row>
    <row r="17595" spans="1:6" x14ac:dyDescent="0.2">
      <c r="A17595">
        <f t="shared" si="274"/>
        <v>1759.3999999994953</v>
      </c>
      <c r="B17595">
        <v>566040.79553609597</v>
      </c>
      <c r="C17595">
        <v>2900759.9571262798</v>
      </c>
      <c r="D17595">
        <v>344.22079883661502</v>
      </c>
      <c r="E17595">
        <v>1.91082948589208</v>
      </c>
      <c r="F17595">
        <v>3.4096389540986302E-2</v>
      </c>
    </row>
    <row r="17596" spans="1:6" x14ac:dyDescent="0.2">
      <c r="A17596">
        <f t="shared" si="274"/>
        <v>1759.4999999994952</v>
      </c>
      <c r="B17596">
        <v>566040.74685588304</v>
      </c>
      <c r="C17596">
        <v>2900760.14193579</v>
      </c>
      <c r="D17596">
        <v>344.23936541962701</v>
      </c>
      <c r="E17596">
        <v>1.9110795182556899</v>
      </c>
      <c r="F17596">
        <v>3.4296084049719303E-2</v>
      </c>
    </row>
    <row r="17597" spans="1:6" x14ac:dyDescent="0.2">
      <c r="A17597">
        <f t="shared" si="274"/>
        <v>1759.5999999994951</v>
      </c>
      <c r="B17597">
        <v>566040.69824798801</v>
      </c>
      <c r="C17597">
        <v>2900760.32679056</v>
      </c>
      <c r="D17597">
        <v>344.25789200785198</v>
      </c>
      <c r="E17597">
        <v>1.9113296488486899</v>
      </c>
      <c r="F17597">
        <v>3.4496267985359902E-2</v>
      </c>
    </row>
    <row r="17598" spans="1:6" x14ac:dyDescent="0.2">
      <c r="A17598">
        <f t="shared" si="274"/>
        <v>1759.699999999495</v>
      </c>
      <c r="B17598">
        <v>566040.64971234906</v>
      </c>
      <c r="C17598">
        <v>2900760.5116905398</v>
      </c>
      <c r="D17598">
        <v>344.27637881091101</v>
      </c>
      <c r="E17598">
        <v>1.9115799381138401</v>
      </c>
      <c r="F17598">
        <v>3.4696989143640299E-2</v>
      </c>
    </row>
    <row r="17599" spans="1:6" x14ac:dyDescent="0.2">
      <c r="A17599">
        <f t="shared" si="274"/>
        <v>1759.799999999495</v>
      </c>
      <c r="B17599">
        <v>566040.60124890995</v>
      </c>
      <c r="C17599">
        <v>2900760.6966356998</v>
      </c>
      <c r="D17599">
        <v>344.29482602495102</v>
      </c>
      <c r="E17599">
        <v>1.91183044610274</v>
      </c>
      <c r="F17599">
        <v>3.4898295254328401E-2</v>
      </c>
    </row>
    <row r="17600" spans="1:6" x14ac:dyDescent="0.2">
      <c r="A17600">
        <f t="shared" si="274"/>
        <v>1759.8999999994949</v>
      </c>
      <c r="B17600">
        <v>566040.55285761796</v>
      </c>
      <c r="C17600">
        <v>2900760.8816260202</v>
      </c>
      <c r="D17600">
        <v>344.31323383304601</v>
      </c>
      <c r="E17600">
        <v>1.91208123259422</v>
      </c>
      <c r="F17600">
        <v>3.5100233961968701E-2</v>
      </c>
    </row>
    <row r="17601" spans="1:6" x14ac:dyDescent="0.2">
      <c r="A17601">
        <f t="shared" si="274"/>
        <v>1759.9999999994948</v>
      </c>
      <c r="B17601">
        <v>566040.50453842198</v>
      </c>
      <c r="C17601">
        <v>2900761.0666614799</v>
      </c>
      <c r="D17601">
        <v>344.33160240566701</v>
      </c>
      <c r="E17601">
        <v>1.91233235720744</v>
      </c>
      <c r="F17601">
        <v>3.5302852813989698E-2</v>
      </c>
    </row>
    <row r="17602" spans="1:6" x14ac:dyDescent="0.2">
      <c r="A17602">
        <f t="shared" si="274"/>
        <v>1760.0999999994947</v>
      </c>
      <c r="B17602">
        <v>566040.45629127696</v>
      </c>
      <c r="C17602">
        <v>2900761.2517420701</v>
      </c>
      <c r="D17602">
        <v>344.34993190119297</v>
      </c>
      <c r="E17602">
        <v>1.91258387951044</v>
      </c>
      <c r="F17602">
        <v>3.5506199258927201E-2</v>
      </c>
    </row>
    <row r="17603" spans="1:6" x14ac:dyDescent="0.2">
      <c r="A17603">
        <f t="shared" si="274"/>
        <v>1760.1999999994946</v>
      </c>
      <c r="B17603">
        <v>566040.40811613796</v>
      </c>
      <c r="C17603">
        <v>2900761.4368678001</v>
      </c>
      <c r="D17603">
        <v>344.36822246648802</v>
      </c>
      <c r="E17603">
        <v>1.9128358591236101</v>
      </c>
      <c r="F17603">
        <v>3.5710320654121497E-2</v>
      </c>
    </row>
    <row r="17604" spans="1:6" x14ac:dyDescent="0.2">
      <c r="A17604">
        <f t="shared" ref="A17604:A17667" si="275">A17603+0.1</f>
        <v>1760.2999999994945</v>
      </c>
      <c r="B17604">
        <v>566040.36001296795</v>
      </c>
      <c r="C17604">
        <v>2900761.6220386601</v>
      </c>
      <c r="D17604">
        <v>344.38647423750501</v>
      </c>
      <c r="E17604">
        <v>1.91308835581759</v>
      </c>
      <c r="F17604">
        <v>3.5915264281706098E-2</v>
      </c>
    </row>
    <row r="17605" spans="1:6" x14ac:dyDescent="0.2">
      <c r="A17605">
        <f t="shared" si="275"/>
        <v>1760.3999999994944</v>
      </c>
      <c r="B17605">
        <v>566040.311981729</v>
      </c>
      <c r="C17605">
        <v>2900761.8072546702</v>
      </c>
      <c r="D17605">
        <v>344.40468733992401</v>
      </c>
      <c r="E17605">
        <v>1.91334142960417</v>
      </c>
      <c r="F17605">
        <v>3.6121077366849198E-2</v>
      </c>
    </row>
    <row r="17606" spans="1:6" x14ac:dyDescent="0.2">
      <c r="A17606">
        <f t="shared" si="275"/>
        <v>1760.4999999994943</v>
      </c>
      <c r="B17606">
        <v>566040.26402238803</v>
      </c>
      <c r="C17606">
        <v>2900761.9925158401</v>
      </c>
      <c r="D17606">
        <v>344.42286188982001</v>
      </c>
      <c r="E17606">
        <v>1.9135951408176799</v>
      </c>
      <c r="F17606">
        <v>3.6327807101489702E-2</v>
      </c>
    </row>
    <row r="17607" spans="1:6" x14ac:dyDescent="0.2">
      <c r="A17607">
        <f t="shared" si="275"/>
        <v>1760.5999999994942</v>
      </c>
      <c r="B17607">
        <v>566040.21613491699</v>
      </c>
      <c r="C17607">
        <v>2900762.1778222099</v>
      </c>
      <c r="D17607">
        <v>344.44099799434298</v>
      </c>
      <c r="E17607">
        <v>1.91384954428843</v>
      </c>
      <c r="F17607">
        <v>3.6535495358519403E-2</v>
      </c>
    </row>
    <row r="17608" spans="1:6" x14ac:dyDescent="0.2">
      <c r="A17608">
        <f t="shared" si="275"/>
        <v>1760.6999999994941</v>
      </c>
      <c r="B17608">
        <v>566040.16831928701</v>
      </c>
      <c r="C17608">
        <v>2900762.3631738098</v>
      </c>
      <c r="D17608">
        <v>344.45909575103701</v>
      </c>
      <c r="E17608">
        <v>1.9141046812242799</v>
      </c>
      <c r="F17608">
        <v>3.6744171521845503E-2</v>
      </c>
    </row>
    <row r="17609" spans="1:6" x14ac:dyDescent="0.2">
      <c r="A17609">
        <f t="shared" si="275"/>
        <v>1760.799999999494</v>
      </c>
      <c r="B17609">
        <v>566040.12057547504</v>
      </c>
      <c r="C17609">
        <v>2900762.5485706702</v>
      </c>
      <c r="D17609">
        <v>344.47715524533299</v>
      </c>
      <c r="E17609">
        <v>1.91436059434498</v>
      </c>
      <c r="F17609">
        <v>3.6953866248628599E-2</v>
      </c>
    </row>
    <row r="17610" spans="1:6" x14ac:dyDescent="0.2">
      <c r="A17610">
        <f t="shared" si="275"/>
        <v>1760.899999999494</v>
      </c>
      <c r="B17610">
        <v>566040.07290345803</v>
      </c>
      <c r="C17610">
        <v>2900762.7340128501</v>
      </c>
      <c r="D17610">
        <v>344.49517655160503</v>
      </c>
      <c r="E17610">
        <v>1.91461732870822</v>
      </c>
      <c r="F17610">
        <v>3.7164612120082298E-2</v>
      </c>
    </row>
    <row r="17611" spans="1:6" x14ac:dyDescent="0.2">
      <c r="A17611">
        <f t="shared" si="275"/>
        <v>1760.9999999994939</v>
      </c>
      <c r="B17611">
        <v>566040.02530321595</v>
      </c>
      <c r="C17611">
        <v>2900762.9195003798</v>
      </c>
      <c r="D17611">
        <v>344.51315973438801</v>
      </c>
      <c r="E17611">
        <v>1.9148749317100799</v>
      </c>
      <c r="F17611">
        <v>3.7376443527826902E-2</v>
      </c>
    </row>
    <row r="17612" spans="1:6" x14ac:dyDescent="0.2">
      <c r="A17612">
        <f t="shared" si="275"/>
        <v>1761.0999999994938</v>
      </c>
      <c r="B17612">
        <v>566039.97777472902</v>
      </c>
      <c r="C17612">
        <v>2900763.1050333199</v>
      </c>
      <c r="D17612">
        <v>344.53110484958302</v>
      </c>
      <c r="E17612">
        <v>1.9151334529422701</v>
      </c>
      <c r="F17612">
        <v>3.7589396457050103E-2</v>
      </c>
    </row>
    <row r="17613" spans="1:6" x14ac:dyDescent="0.2">
      <c r="A17613">
        <f t="shared" si="275"/>
        <v>1761.1999999994937</v>
      </c>
      <c r="B17613">
        <v>566039.93031798198</v>
      </c>
      <c r="C17613">
        <v>2900763.2906117402</v>
      </c>
      <c r="D17613">
        <v>344.54901194561899</v>
      </c>
      <c r="E17613">
        <v>1.9153929437644499</v>
      </c>
      <c r="F17613">
        <v>3.7803508052182501E-2</v>
      </c>
    </row>
    <row r="17614" spans="1:6" x14ac:dyDescent="0.2">
      <c r="A17614">
        <f t="shared" si="275"/>
        <v>1761.2999999994936</v>
      </c>
      <c r="B17614">
        <v>566039.88293296297</v>
      </c>
      <c r="C17614">
        <v>2900763.4762356901</v>
      </c>
      <c r="D17614">
        <v>344.56688106449099</v>
      </c>
      <c r="E17614">
        <v>1.9156534562823999</v>
      </c>
      <c r="F17614">
        <v>3.8018815708642101E-2</v>
      </c>
    </row>
    <row r="17615" spans="1:6" x14ac:dyDescent="0.2">
      <c r="A17615">
        <f t="shared" si="275"/>
        <v>1761.3999999994935</v>
      </c>
      <c r="B17615">
        <v>566039.83561965905</v>
      </c>
      <c r="C17615">
        <v>2900763.66190525</v>
      </c>
      <c r="D17615">
        <v>344.584712242558</v>
      </c>
      <c r="E17615">
        <v>1.9159150409852299</v>
      </c>
      <c r="F17615">
        <v>3.8235355068640502E-2</v>
      </c>
    </row>
    <row r="17616" spans="1:6" x14ac:dyDescent="0.2">
      <c r="A17616">
        <f t="shared" si="275"/>
        <v>1761.4999999994934</v>
      </c>
      <c r="B17616">
        <v>566039.78837806103</v>
      </c>
      <c r="C17616">
        <v>2900763.84762051</v>
      </c>
      <c r="D17616">
        <v>344.60250551079503</v>
      </c>
      <c r="E17616">
        <v>1.9161777409582199</v>
      </c>
      <c r="F17616">
        <v>3.8453155192822303E-2</v>
      </c>
    </row>
    <row r="17617" spans="1:6" x14ac:dyDescent="0.2">
      <c r="A17617">
        <f t="shared" si="275"/>
        <v>1761.5999999994933</v>
      </c>
      <c r="B17617">
        <v>566039.74120816297</v>
      </c>
      <c r="C17617">
        <v>2900764.0333815301</v>
      </c>
      <c r="D17617">
        <v>344.62026089377201</v>
      </c>
      <c r="E17617">
        <v>1.9164415754072099</v>
      </c>
      <c r="F17617">
        <v>3.8672224864039199E-2</v>
      </c>
    </row>
    <row r="17618" spans="1:6" x14ac:dyDescent="0.2">
      <c r="A17618">
        <f t="shared" si="275"/>
        <v>1761.6999999994932</v>
      </c>
      <c r="B17618">
        <v>566039.69410995801</v>
      </c>
      <c r="C17618">
        <v>2900764.2191884201</v>
      </c>
      <c r="D17618">
        <v>344.63797840507499</v>
      </c>
      <c r="E17618">
        <v>1.91670647527422</v>
      </c>
      <c r="F17618">
        <v>3.8892499070616801E-2</v>
      </c>
    </row>
    <row r="17619" spans="1:6" x14ac:dyDescent="0.2">
      <c r="A17619">
        <f t="shared" si="275"/>
        <v>1761.7999999994931</v>
      </c>
      <c r="B17619">
        <v>566039.64708343497</v>
      </c>
      <c r="C17619">
        <v>2900764.4050412299</v>
      </c>
      <c r="D17619">
        <v>344.65565802893002</v>
      </c>
      <c r="E17619">
        <v>1.91697192997962</v>
      </c>
      <c r="F17619">
        <v>3.9113557961058497E-2</v>
      </c>
    </row>
    <row r="17620" spans="1:6" x14ac:dyDescent="0.2">
      <c r="A17620">
        <f t="shared" si="275"/>
        <v>1761.899999999493</v>
      </c>
      <c r="B17620">
        <v>566039.60012855497</v>
      </c>
      <c r="C17620">
        <v>2900764.59094</v>
      </c>
      <c r="D17620">
        <v>344.67329962917103</v>
      </c>
      <c r="E17620">
        <v>1.9172370959323399</v>
      </c>
      <c r="F17620">
        <v>3.93347149443012E-2</v>
      </c>
    </row>
    <row r="17621" spans="1:6" x14ac:dyDescent="0.2">
      <c r="A17621">
        <f t="shared" si="275"/>
        <v>1761.999999999493</v>
      </c>
      <c r="B17621">
        <v>566039.55324523803</v>
      </c>
      <c r="C17621">
        <v>2900764.7768846401</v>
      </c>
      <c r="D17621">
        <v>344.69090288217302</v>
      </c>
      <c r="E17621">
        <v>1.9175017494440101</v>
      </c>
      <c r="F17621">
        <v>3.95558047087885E-2</v>
      </c>
    </row>
    <row r="17622" spans="1:6" x14ac:dyDescent="0.2">
      <c r="A17622">
        <f t="shared" si="275"/>
        <v>1762.0999999994929</v>
      </c>
      <c r="B17622">
        <v>566039.50643338705</v>
      </c>
      <c r="C17622">
        <v>2900764.96287503</v>
      </c>
      <c r="D17622">
        <v>344.70846741457302</v>
      </c>
      <c r="E17622">
        <v>1.91776464324332</v>
      </c>
      <c r="F17622">
        <v>3.9775880572643897E-2</v>
      </c>
    </row>
    <row r="17623" spans="1:6" x14ac:dyDescent="0.2">
      <c r="A17623">
        <f t="shared" si="275"/>
        <v>1762.1999999994928</v>
      </c>
      <c r="B17623">
        <v>566039.45969285199</v>
      </c>
      <c r="C17623">
        <v>2900765.1489109299</v>
      </c>
      <c r="D17623">
        <v>344.72599260242902</v>
      </c>
      <c r="E17623">
        <v>1.91802542478683</v>
      </c>
      <c r="F17623">
        <v>3.9994680916611403E-2</v>
      </c>
    </row>
    <row r="17624" spans="1:6" x14ac:dyDescent="0.2">
      <c r="A17624">
        <f t="shared" si="275"/>
        <v>1762.2999999994927</v>
      </c>
      <c r="B17624">
        <v>566039.41302345798</v>
      </c>
      <c r="C17624">
        <v>2900765.3349920399</v>
      </c>
      <c r="D17624">
        <v>344.74347775590098</v>
      </c>
      <c r="E17624">
        <v>1.91828401969854</v>
      </c>
      <c r="F17624">
        <v>4.0212170686552397E-2</v>
      </c>
    </row>
    <row r="17625" spans="1:6" x14ac:dyDescent="0.2">
      <c r="A17625">
        <f t="shared" si="275"/>
        <v>1762.3999999994926</v>
      </c>
      <c r="B17625">
        <v>566039.36642503203</v>
      </c>
      <c r="C17625">
        <v>2900765.52111805</v>
      </c>
      <c r="D17625">
        <v>344.76092218275602</v>
      </c>
      <c r="E17625">
        <v>1.91854043704621</v>
      </c>
      <c r="F17625">
        <v>4.0428376150159803E-2</v>
      </c>
    </row>
    <row r="17626" spans="1:6" x14ac:dyDescent="0.2">
      <c r="A17626">
        <f t="shared" si="275"/>
        <v>1762.4999999994925</v>
      </c>
      <c r="B17626">
        <v>566039.31989739696</v>
      </c>
      <c r="C17626">
        <v>2900765.7072886601</v>
      </c>
      <c r="D17626">
        <v>344.77832521037601</v>
      </c>
      <c r="E17626">
        <v>1.9187947857054599</v>
      </c>
      <c r="F17626">
        <v>4.0643390170252203E-2</v>
      </c>
    </row>
    <row r="17627" spans="1:6" x14ac:dyDescent="0.2">
      <c r="A17627">
        <f t="shared" si="275"/>
        <v>1762.5999999994924</v>
      </c>
      <c r="B17627">
        <v>566039.27344038105</v>
      </c>
      <c r="C17627">
        <v>2900765.89350359</v>
      </c>
      <c r="D17627">
        <v>344.79568620957701</v>
      </c>
      <c r="E17627">
        <v>1.9190471945062499</v>
      </c>
      <c r="F17627">
        <v>4.08573132675603E-2</v>
      </c>
    </row>
    <row r="17628" spans="1:6" x14ac:dyDescent="0.2">
      <c r="A17628">
        <f t="shared" si="275"/>
        <v>1762.6999999994923</v>
      </c>
      <c r="B17628">
        <v>566039.22705381399</v>
      </c>
      <c r="C17628">
        <v>2900766.0797625501</v>
      </c>
      <c r="D17628">
        <v>344.81300460232598</v>
      </c>
      <c r="E17628">
        <v>1.91929779055713</v>
      </c>
      <c r="F17628">
        <v>4.1070238081989903E-2</v>
      </c>
    </row>
    <row r="17629" spans="1:6" x14ac:dyDescent="0.2">
      <c r="A17629">
        <f t="shared" si="275"/>
        <v>1762.7999999994922</v>
      </c>
      <c r="B17629">
        <v>566039.18073753396</v>
      </c>
      <c r="C17629">
        <v>2900766.2660652902</v>
      </c>
      <c r="D17629">
        <v>344.83027986454601</v>
      </c>
      <c r="E17629">
        <v>1.91954669761244</v>
      </c>
      <c r="F17629">
        <v>4.1282248885643497E-2</v>
      </c>
    </row>
    <row r="17630" spans="1:6" x14ac:dyDescent="0.2">
      <c r="A17630">
        <f t="shared" si="275"/>
        <v>1762.8999999994921</v>
      </c>
      <c r="B17630">
        <v>566039.134491376</v>
      </c>
      <c r="C17630">
        <v>2900766.4524115599</v>
      </c>
      <c r="D17630">
        <v>344.84751152782502</v>
      </c>
      <c r="E17630">
        <v>1.9197940354254199</v>
      </c>
      <c r="F17630">
        <v>4.1493422034389202E-2</v>
      </c>
    </row>
    <row r="17631" spans="1:6" x14ac:dyDescent="0.2">
      <c r="A17631">
        <f t="shared" si="275"/>
        <v>1762.999999999492</v>
      </c>
      <c r="B17631">
        <v>566039.08831518202</v>
      </c>
      <c r="C17631">
        <v>2900766.63880111</v>
      </c>
      <c r="D17631">
        <v>344.86469918026899</v>
      </c>
      <c r="E17631">
        <v>1.92003991951915</v>
      </c>
      <c r="F17631">
        <v>4.1703826737441101E-2</v>
      </c>
    </row>
    <row r="17632" spans="1:6" x14ac:dyDescent="0.2">
      <c r="A17632">
        <f t="shared" si="275"/>
        <v>1763.099999999492</v>
      </c>
      <c r="B17632">
        <v>566039.04220879404</v>
      </c>
      <c r="C17632">
        <v>2900766.82523375</v>
      </c>
      <c r="D17632">
        <v>344.88184246664599</v>
      </c>
      <c r="E17632">
        <v>1.92028446115256</v>
      </c>
      <c r="F17632">
        <v>4.1913525924880797E-2</v>
      </c>
    </row>
    <row r="17633" spans="1:6" x14ac:dyDescent="0.2">
      <c r="A17633">
        <f t="shared" si="275"/>
        <v>1763.1999999994919</v>
      </c>
      <c r="B17633">
        <v>566038.99617205595</v>
      </c>
      <c r="C17633">
        <v>2900767.0117092398</v>
      </c>
      <c r="D17633">
        <v>344.89894108793499</v>
      </c>
      <c r="E17633">
        <v>1.92052776738322</v>
      </c>
      <c r="F17633">
        <v>4.2122577116124001E-2</v>
      </c>
    </row>
    <row r="17634" spans="1:6" x14ac:dyDescent="0.2">
      <c r="A17634">
        <f t="shared" si="275"/>
        <v>1763.2999999994918</v>
      </c>
      <c r="B17634">
        <v>566038.95020481397</v>
      </c>
      <c r="C17634">
        <v>2900767.1982274</v>
      </c>
      <c r="D17634">
        <v>344.91599480036501</v>
      </c>
      <c r="E17634">
        <v>1.9207699411800301</v>
      </c>
      <c r="F17634">
        <v>4.2331033252857801E-2</v>
      </c>
    </row>
    <row r="17635" spans="1:6" x14ac:dyDescent="0.2">
      <c r="A17635">
        <f t="shared" si="275"/>
        <v>1763.3999999994917</v>
      </c>
      <c r="B17635">
        <v>566038.90430691501</v>
      </c>
      <c r="C17635">
        <v>2900767.3847880499</v>
      </c>
      <c r="D17635">
        <v>344.93300341401999</v>
      </c>
      <c r="E17635">
        <v>1.92101108156129</v>
      </c>
      <c r="F17635">
        <v>4.2538943474270098E-2</v>
      </c>
    </row>
    <row r="17636" spans="1:6" x14ac:dyDescent="0.2">
      <c r="A17636">
        <f t="shared" si="275"/>
        <v>1763.4999999994916</v>
      </c>
      <c r="B17636">
        <v>566038.85847820796</v>
      </c>
      <c r="C17636">
        <v>2900767.5713909999</v>
      </c>
      <c r="D17636">
        <v>344.94996679105901</v>
      </c>
      <c r="E17636">
        <v>1.9212512833801201</v>
      </c>
      <c r="F17636">
        <v>4.2746353497604E-2</v>
      </c>
    </row>
    <row r="17637" spans="1:6" x14ac:dyDescent="0.2">
      <c r="A17637">
        <f t="shared" si="275"/>
        <v>1763.5999999994915</v>
      </c>
      <c r="B17637">
        <v>566038.81271854194</v>
      </c>
      <c r="C17637">
        <v>2900767.7580360901</v>
      </c>
      <c r="D17637">
        <v>344.96688484354502</v>
      </c>
      <c r="E17637">
        <v>1.9214906320824401</v>
      </c>
      <c r="F17637">
        <v>4.2953301466440802E-2</v>
      </c>
    </row>
    <row r="17638" spans="1:6" x14ac:dyDescent="0.2">
      <c r="A17638">
        <f t="shared" si="275"/>
        <v>1763.6999999994914</v>
      </c>
      <c r="B17638">
        <v>566038.767027769</v>
      </c>
      <c r="C17638">
        <v>2900767.9447231698</v>
      </c>
      <c r="D17638">
        <v>344.98375752977603</v>
      </c>
      <c r="E17638">
        <v>1.92172920761988</v>
      </c>
      <c r="F17638">
        <v>4.31598218597131E-2</v>
      </c>
    </row>
    <row r="17639" spans="1:6" x14ac:dyDescent="0.2">
      <c r="A17639">
        <f t="shared" si="275"/>
        <v>1763.7999999994913</v>
      </c>
      <c r="B17639">
        <v>566038.72140573896</v>
      </c>
      <c r="C17639">
        <v>2900768.1314520901</v>
      </c>
      <c r="D17639">
        <v>345.00058485126698</v>
      </c>
      <c r="E17639">
        <v>1.9219670867406899</v>
      </c>
      <c r="F17639">
        <v>4.3365947896899799E-2</v>
      </c>
    </row>
    <row r="17640" spans="1:6" x14ac:dyDescent="0.2">
      <c r="A17640">
        <f t="shared" si="275"/>
        <v>1763.8999999994912</v>
      </c>
      <c r="B17640">
        <v>566038.67585230595</v>
      </c>
      <c r="C17640">
        <v>2900768.3182227099</v>
      </c>
      <c r="D17640">
        <v>345.01736685007103</v>
      </c>
      <c r="E17640">
        <v>1.9222043433047</v>
      </c>
      <c r="F17640">
        <v>4.3571712110962203E-2</v>
      </c>
    </row>
    <row r="17641" spans="1:6" x14ac:dyDescent="0.2">
      <c r="A17641">
        <f t="shared" si="275"/>
        <v>1763.9999999994911</v>
      </c>
      <c r="B17641">
        <v>566038.63036732306</v>
      </c>
      <c r="C17641">
        <v>2900768.50503491</v>
      </c>
      <c r="D17641">
        <v>345.034103606011</v>
      </c>
      <c r="E17641">
        <v>1.9224410485757599</v>
      </c>
      <c r="F17641">
        <v>4.37771468363077E-2</v>
      </c>
    </row>
    <row r="17642" spans="1:6" x14ac:dyDescent="0.2">
      <c r="A17642">
        <f t="shared" si="275"/>
        <v>1764.099999999491</v>
      </c>
      <c r="B17642">
        <v>566038.58495064604</v>
      </c>
      <c r="C17642">
        <v>2900768.6918885498</v>
      </c>
      <c r="D17642">
        <v>345.05079523386502</v>
      </c>
      <c r="E17642">
        <v>1.92267727149367</v>
      </c>
      <c r="F17642">
        <v>4.3982284624736301E-2</v>
      </c>
    </row>
    <row r="17643" spans="1:6" x14ac:dyDescent="0.2">
      <c r="A17643">
        <f t="shared" si="275"/>
        <v>1764.199999999491</v>
      </c>
      <c r="B17643">
        <v>566038.53960213205</v>
      </c>
      <c r="C17643">
        <v>2900768.8787835399</v>
      </c>
      <c r="D17643">
        <v>345.06744188053301</v>
      </c>
      <c r="E17643">
        <v>1.9229130789273301</v>
      </c>
      <c r="F17643">
        <v>4.4187158599351503E-2</v>
      </c>
    </row>
    <row r="17644" spans="1:6" x14ac:dyDescent="0.2">
      <c r="A17644">
        <f t="shared" si="275"/>
        <v>1764.2999999994909</v>
      </c>
      <c r="B17644">
        <v>566038.49432163895</v>
      </c>
      <c r="C17644">
        <v>2900769.06571976</v>
      </c>
      <c r="D17644">
        <v>345.08404372221997</v>
      </c>
      <c r="E17644">
        <v>1.9231485359107201</v>
      </c>
      <c r="F17644">
        <v>4.4391802749507603E-2</v>
      </c>
    </row>
    <row r="17645" spans="1:6" x14ac:dyDescent="0.2">
      <c r="A17645">
        <f t="shared" si="275"/>
        <v>1764.3999999994908</v>
      </c>
      <c r="B17645">
        <v>566038.44910902798</v>
      </c>
      <c r="C17645">
        <v>2900769.2526971102</v>
      </c>
      <c r="D17645">
        <v>345.10060096163301</v>
      </c>
      <c r="E17645">
        <v>1.9233837058630201</v>
      </c>
      <c r="F17645">
        <v>4.4596252175958598E-2</v>
      </c>
    </row>
    <row r="17646" spans="1:6" x14ac:dyDescent="0.2">
      <c r="A17646">
        <f t="shared" si="275"/>
        <v>1764.4999999994907</v>
      </c>
      <c r="B17646">
        <v>566038.40396416199</v>
      </c>
      <c r="C17646">
        <v>2900769.4397155</v>
      </c>
      <c r="D17646">
        <v>345.11711382524101</v>
      </c>
      <c r="E17646">
        <v>1.9236186507940001</v>
      </c>
      <c r="F17646">
        <v>4.4800543286618102E-2</v>
      </c>
    </row>
    <row r="17647" spans="1:6" x14ac:dyDescent="0.2">
      <c r="A17647">
        <f t="shared" si="275"/>
        <v>1764.5999999994906</v>
      </c>
      <c r="B17647">
        <v>566038.35888690699</v>
      </c>
      <c r="C17647">
        <v>2900769.6267748401</v>
      </c>
      <c r="D17647">
        <v>345.13358256060201</v>
      </c>
      <c r="E17647">
        <v>1.9238534314959199</v>
      </c>
      <c r="F17647">
        <v>4.5004713954749302E-2</v>
      </c>
    </row>
    <row r="17648" spans="1:6" x14ac:dyDescent="0.2">
      <c r="A17648">
        <f t="shared" si="275"/>
        <v>1764.6999999994905</v>
      </c>
      <c r="B17648">
        <v>566038.31387713098</v>
      </c>
      <c r="C17648">
        <v>2900769.8138750698</v>
      </c>
      <c r="D17648">
        <v>345.15000743375703</v>
      </c>
      <c r="E17648">
        <v>1.9240881077223</v>
      </c>
      <c r="F17648">
        <v>4.5208803636818902E-2</v>
      </c>
    </row>
    <row r="17649" spans="1:6" x14ac:dyDescent="0.2">
      <c r="A17649">
        <f t="shared" si="275"/>
        <v>1764.7999999994904</v>
      </c>
      <c r="B17649">
        <v>566038.26893470495</v>
      </c>
      <c r="C17649">
        <v>2900770.0010160999</v>
      </c>
      <c r="D17649">
        <v>345.166388726739</v>
      </c>
      <c r="E17649">
        <v>1.9243227383544601</v>
      </c>
      <c r="F17649">
        <v>4.5412853457511303E-2</v>
      </c>
    </row>
    <row r="17650" spans="1:6" x14ac:dyDescent="0.2">
      <c r="A17650">
        <f t="shared" si="275"/>
        <v>1764.8999999994903</v>
      </c>
      <c r="B17650">
        <v>566038.22405950399</v>
      </c>
      <c r="C17650">
        <v>2900770.1881978898</v>
      </c>
      <c r="D17650">
        <v>345.182726735166</v>
      </c>
      <c r="E17650">
        <v>1.9245573815557599</v>
      </c>
      <c r="F17650">
        <v>4.56169062660828E-2</v>
      </c>
    </row>
    <row r="17651" spans="1:6" x14ac:dyDescent="0.2">
      <c r="A17651">
        <f t="shared" si="275"/>
        <v>1764.9999999994902</v>
      </c>
      <c r="B17651">
        <v>566038.17925140704</v>
      </c>
      <c r="C17651">
        <v>2900770.3754203599</v>
      </c>
      <c r="D17651">
        <v>345.19902176596901</v>
      </c>
      <c r="E17651">
        <v>1.9247920949135799</v>
      </c>
      <c r="F17651">
        <v>4.58210066645433E-2</v>
      </c>
    </row>
    <row r="17652" spans="1:6" x14ac:dyDescent="0.2">
      <c r="A17652">
        <f t="shared" si="275"/>
        <v>1765.0999999994901</v>
      </c>
      <c r="B17652">
        <v>566038.13451029395</v>
      </c>
      <c r="C17652">
        <v>2900770.5626834799</v>
      </c>
      <c r="D17652">
        <v>345.21527413521602</v>
      </c>
      <c r="E17652">
        <v>1.92502693556815</v>
      </c>
      <c r="F17652">
        <v>4.6025201011704098E-2</v>
      </c>
    </row>
    <row r="17653" spans="1:6" x14ac:dyDescent="0.2">
      <c r="A17653">
        <f t="shared" si="275"/>
        <v>1765.19999999949</v>
      </c>
      <c r="B17653">
        <v>566038.08983605204</v>
      </c>
      <c r="C17653">
        <v>2900770.7499871901</v>
      </c>
      <c r="D17653">
        <v>345.23148416608097</v>
      </c>
      <c r="E17653">
        <v>1.9252619603271299</v>
      </c>
      <c r="F17653">
        <v>4.62295374033364E-2</v>
      </c>
    </row>
    <row r="17654" spans="1:6" x14ac:dyDescent="0.2">
      <c r="A17654">
        <f t="shared" si="275"/>
        <v>1765.29999999949</v>
      </c>
      <c r="B17654">
        <v>566038.04522857105</v>
      </c>
      <c r="C17654">
        <v>2900770.93733148</v>
      </c>
      <c r="D17654">
        <v>345.24765218692897</v>
      </c>
      <c r="E17654">
        <v>1.9254972257632501</v>
      </c>
      <c r="F17654">
        <v>4.6434065629131001E-2</v>
      </c>
    </row>
    <row r="17655" spans="1:6" x14ac:dyDescent="0.2">
      <c r="A17655">
        <f t="shared" si="275"/>
        <v>1765.3999999994899</v>
      </c>
      <c r="B17655">
        <v>566038.00068774598</v>
      </c>
      <c r="C17655">
        <v>2900771.1247163001</v>
      </c>
      <c r="D17655">
        <v>345.26377852952498</v>
      </c>
      <c r="E17655">
        <v>1.9257327882915001</v>
      </c>
      <c r="F17655">
        <v>4.6638837106422602E-2</v>
      </c>
    </row>
    <row r="17656" spans="1:6" x14ac:dyDescent="0.2">
      <c r="A17656">
        <f t="shared" si="275"/>
        <v>1765.4999999994898</v>
      </c>
      <c r="B17656">
        <v>566037.95621347404</v>
      </c>
      <c r="C17656">
        <v>2900771.3121416401</v>
      </c>
      <c r="D17656">
        <v>345.27986352737798</v>
      </c>
      <c r="E17656">
        <v>1.92596870421945</v>
      </c>
      <c r="F17656">
        <v>4.6843904784771601E-2</v>
      </c>
    </row>
    <row r="17657" spans="1:6" x14ac:dyDescent="0.2">
      <c r="A17657">
        <f t="shared" si="275"/>
        <v>1765.5999999994897</v>
      </c>
      <c r="B17657">
        <v>566037.91180566105</v>
      </c>
      <c r="C17657">
        <v>2900771.4996074899</v>
      </c>
      <c r="D17657">
        <v>345.29590751419403</v>
      </c>
      <c r="E17657">
        <v>1.9262050225310201</v>
      </c>
      <c r="F17657">
        <v>4.7049317393495299E-2</v>
      </c>
    </row>
    <row r="17658" spans="1:6" x14ac:dyDescent="0.2">
      <c r="A17658">
        <f t="shared" si="275"/>
        <v>1765.6999999994896</v>
      </c>
      <c r="B17658">
        <v>566037.86746421398</v>
      </c>
      <c r="C17658">
        <v>2900771.6871138401</v>
      </c>
      <c r="D17658">
        <v>345.31191082100099</v>
      </c>
      <c r="E17658">
        <v>1.9264417744412501</v>
      </c>
      <c r="F17658">
        <v>4.725511113072E-2</v>
      </c>
    </row>
    <row r="17659" spans="1:6" x14ac:dyDescent="0.2">
      <c r="A17659">
        <f t="shared" si="275"/>
        <v>1765.7999999994895</v>
      </c>
      <c r="B17659">
        <v>566037.82318904495</v>
      </c>
      <c r="C17659">
        <v>2900771.8746606801</v>
      </c>
      <c r="D17659">
        <v>345.32787377128</v>
      </c>
      <c r="E17659">
        <v>1.9266789915463201</v>
      </c>
      <c r="F17659">
        <v>4.7461323644613203E-2</v>
      </c>
    </row>
    <row r="17660" spans="1:6" x14ac:dyDescent="0.2">
      <c r="A17660">
        <f t="shared" si="275"/>
        <v>1765.8999999994894</v>
      </c>
      <c r="B17660">
        <v>566037.77898006898</v>
      </c>
      <c r="C17660">
        <v>2900772.06224802</v>
      </c>
      <c r="D17660">
        <v>345.34379667991499</v>
      </c>
      <c r="E17660">
        <v>1.92691670667242</v>
      </c>
      <c r="F17660">
        <v>4.76679945596514E-2</v>
      </c>
    </row>
    <row r="17661" spans="1:6" x14ac:dyDescent="0.2">
      <c r="A17661">
        <f t="shared" si="275"/>
        <v>1765.9999999994893</v>
      </c>
      <c r="B17661">
        <v>566037.73483720794</v>
      </c>
      <c r="C17661">
        <v>2900772.2498758701</v>
      </c>
      <c r="D17661">
        <v>345.35967985242098</v>
      </c>
      <c r="E17661">
        <v>1.9271549536870001</v>
      </c>
      <c r="F17661">
        <v>4.7875165152995502E-2</v>
      </c>
    </row>
    <row r="17662" spans="1:6" x14ac:dyDescent="0.2">
      <c r="A17662">
        <f t="shared" si="275"/>
        <v>1766.0999999994892</v>
      </c>
      <c r="B17662">
        <v>566037.69076038303</v>
      </c>
      <c r="C17662">
        <v>2900772.4375442402</v>
      </c>
      <c r="D17662">
        <v>345.37552358427899</v>
      </c>
      <c r="E17662">
        <v>1.92739376711877</v>
      </c>
      <c r="F17662">
        <v>4.8082877863609E-2</v>
      </c>
    </row>
    <row r="17663" spans="1:6" x14ac:dyDescent="0.2">
      <c r="A17663">
        <f t="shared" si="275"/>
        <v>1766.1999999994891</v>
      </c>
      <c r="B17663">
        <v>566037.64674952405</v>
      </c>
      <c r="C17663">
        <v>2900772.62525314</v>
      </c>
      <c r="D17663">
        <v>345.39132816032401</v>
      </c>
      <c r="E17663">
        <v>1.9276331814477199</v>
      </c>
      <c r="F17663">
        <v>4.8291175533898702E-2</v>
      </c>
    </row>
    <row r="17664" spans="1:6" x14ac:dyDescent="0.2">
      <c r="A17664">
        <f t="shared" si="275"/>
        <v>1766.299999999489</v>
      </c>
      <c r="B17664">
        <v>566037.60280456301</v>
      </c>
      <c r="C17664">
        <v>2900772.8130025999</v>
      </c>
      <c r="D17664">
        <v>345.40709385410599</v>
      </c>
      <c r="E17664">
        <v>1.9278732297977701</v>
      </c>
      <c r="F17664">
        <v>4.8500100152714602E-2</v>
      </c>
    </row>
    <row r="17665" spans="1:6" x14ac:dyDescent="0.2">
      <c r="A17665">
        <f t="shared" si="275"/>
        <v>1766.399999999489</v>
      </c>
      <c r="B17665">
        <v>566037.55892543495</v>
      </c>
      <c r="C17665">
        <v>2900773.00079263</v>
      </c>
      <c r="D17665">
        <v>345.42282092709797</v>
      </c>
      <c r="E17665">
        <v>1.92811394147876</v>
      </c>
      <c r="F17665">
        <v>4.8709690634320603E-2</v>
      </c>
    </row>
    <row r="17666" spans="1:6" x14ac:dyDescent="0.2">
      <c r="A17666">
        <f t="shared" si="275"/>
        <v>1766.4999999994889</v>
      </c>
      <c r="B17666">
        <v>566037.51511208201</v>
      </c>
      <c r="C17666">
        <v>2900773.18862327</v>
      </c>
      <c r="D17666">
        <v>345.43850962746802</v>
      </c>
      <c r="E17666">
        <v>1.9283553371227</v>
      </c>
      <c r="F17666">
        <v>4.8919978561340498E-2</v>
      </c>
    </row>
    <row r="17667" spans="1:6" x14ac:dyDescent="0.2">
      <c r="A17667">
        <f t="shared" si="275"/>
        <v>1766.5999999994888</v>
      </c>
      <c r="B17667">
        <v>566037.47136444598</v>
      </c>
      <c r="C17667">
        <v>2900773.3764945599</v>
      </c>
      <c r="D17667">
        <v>345.45416018792599</v>
      </c>
      <c r="E17667">
        <v>1.9285974181858401</v>
      </c>
      <c r="F17667">
        <v>4.9130979144262198E-2</v>
      </c>
    </row>
    <row r="17668" spans="1:6" x14ac:dyDescent="0.2">
      <c r="A17668">
        <f t="shared" ref="A17668:A17731" si="276">A17667+0.1</f>
        <v>1766.6999999994887</v>
      </c>
      <c r="B17668">
        <v>566037.42768247297</v>
      </c>
      <c r="C17668">
        <v>2900773.56440651</v>
      </c>
      <c r="D17668">
        <v>345.46977282139699</v>
      </c>
      <c r="E17668">
        <v>1.9288401409064699</v>
      </c>
      <c r="F17668">
        <v>4.9342668940772799E-2</v>
      </c>
    </row>
    <row r="17669" spans="1:6" x14ac:dyDescent="0.2">
      <c r="A17669">
        <f t="shared" si="276"/>
        <v>1766.7999999994886</v>
      </c>
      <c r="B17669">
        <v>566037.38406610896</v>
      </c>
      <c r="C17669">
        <v>2900773.75235917</v>
      </c>
      <c r="D17669">
        <v>345.485347711168</v>
      </c>
      <c r="E17669">
        <v>1.9290833354890899</v>
      </c>
      <c r="F17669">
        <v>4.9554916851771498E-2</v>
      </c>
    </row>
    <row r="17670" spans="1:6" x14ac:dyDescent="0.2">
      <c r="A17670">
        <f t="shared" si="276"/>
        <v>1766.8999999994885</v>
      </c>
      <c r="B17670">
        <v>566037.34051529004</v>
      </c>
      <c r="C17670">
        <v>2900773.9403525498</v>
      </c>
      <c r="D17670">
        <v>345.50088498361703</v>
      </c>
      <c r="E17670">
        <v>1.9293266977252801</v>
      </c>
      <c r="F17670">
        <v>4.9767480870560397E-2</v>
      </c>
    </row>
    <row r="17671" spans="1:6" x14ac:dyDescent="0.2">
      <c r="A17671">
        <f t="shared" si="276"/>
        <v>1766.9999999994884</v>
      </c>
      <c r="B17671">
        <v>566037.29702993901</v>
      </c>
      <c r="C17671">
        <v>2900774.1283865999</v>
      </c>
      <c r="D17671">
        <v>345.516384680572</v>
      </c>
      <c r="E17671">
        <v>1.92956974088788</v>
      </c>
      <c r="F17671">
        <v>4.99799752521944E-2</v>
      </c>
    </row>
    <row r="17672" spans="1:6" x14ac:dyDescent="0.2">
      <c r="A17672">
        <f t="shared" si="276"/>
        <v>1767.0999999994883</v>
      </c>
      <c r="B17672">
        <v>566037.25360995205</v>
      </c>
      <c r="C17672">
        <v>2900774.3164612702</v>
      </c>
      <c r="D17672">
        <v>345.531846723721</v>
      </c>
      <c r="E17672">
        <v>1.9298123115107999</v>
      </c>
      <c r="F17672">
        <v>5.0192322372171E-2</v>
      </c>
    </row>
    <row r="17673" spans="1:6" x14ac:dyDescent="0.2">
      <c r="A17673">
        <f t="shared" si="276"/>
        <v>1767.1999999994882</v>
      </c>
      <c r="B17673">
        <v>566037.210255221</v>
      </c>
      <c r="C17673">
        <v>2900774.5045764302</v>
      </c>
      <c r="D17673">
        <v>345.54727099549899</v>
      </c>
      <c r="E17673">
        <v>1.9300544122465899</v>
      </c>
      <c r="F17673">
        <v>5.0404544479511502E-2</v>
      </c>
    </row>
    <row r="17674" spans="1:6" x14ac:dyDescent="0.2">
      <c r="A17674">
        <f t="shared" si="276"/>
        <v>1767.2999999994881</v>
      </c>
      <c r="B17674">
        <v>566037.16696564201</v>
      </c>
      <c r="C17674">
        <v>2900774.6927319998</v>
      </c>
      <c r="D17674">
        <v>345.562657367253</v>
      </c>
      <c r="E17674">
        <v>1.93029593333564</v>
      </c>
      <c r="F17674">
        <v>5.0616592898489701E-2</v>
      </c>
    </row>
    <row r="17675" spans="1:6" x14ac:dyDescent="0.2">
      <c r="A17675">
        <f t="shared" si="276"/>
        <v>1767.399999999488</v>
      </c>
      <c r="B17675">
        <v>566037.12374110601</v>
      </c>
      <c r="C17675">
        <v>2900774.8809278701</v>
      </c>
      <c r="D17675">
        <v>345.57800568347102</v>
      </c>
      <c r="E17675">
        <v>1.9305360342490601</v>
      </c>
      <c r="F17675">
        <v>5.0827776967866098E-2</v>
      </c>
    </row>
    <row r="17676" spans="1:6" x14ac:dyDescent="0.2">
      <c r="A17676">
        <f t="shared" si="276"/>
        <v>1767.499999999488</v>
      </c>
      <c r="B17676">
        <v>566037.08058145805</v>
      </c>
      <c r="C17676">
        <v>2900775.0691638198</v>
      </c>
      <c r="D17676">
        <v>345.593315600967</v>
      </c>
      <c r="E17676">
        <v>1.9307743410832301</v>
      </c>
      <c r="F17676">
        <v>5.1037794454938099E-2</v>
      </c>
    </row>
    <row r="17677" spans="1:6" x14ac:dyDescent="0.2">
      <c r="A17677">
        <f t="shared" si="276"/>
        <v>1767.5999999994879</v>
      </c>
      <c r="B17677">
        <v>566037.03748652304</v>
      </c>
      <c r="C17677">
        <v>2900775.2574395998</v>
      </c>
      <c r="D17677">
        <v>345.60858669363603</v>
      </c>
      <c r="E17677">
        <v>1.9310107313948499</v>
      </c>
      <c r="F17677">
        <v>5.1246555999960801E-2</v>
      </c>
    </row>
    <row r="17678" spans="1:6" x14ac:dyDescent="0.2">
      <c r="A17678">
        <f t="shared" si="276"/>
        <v>1767.6999999994878</v>
      </c>
      <c r="B17678">
        <v>566036.99445611495</v>
      </c>
      <c r="C17678">
        <v>2900775.4457549499</v>
      </c>
      <c r="D17678">
        <v>345.62381851078999</v>
      </c>
      <c r="E17678">
        <v>1.93124516878117</v>
      </c>
      <c r="F17678">
        <v>5.1454041493276099E-2</v>
      </c>
    </row>
    <row r="17679" spans="1:6" x14ac:dyDescent="0.2">
      <c r="A17679">
        <f t="shared" si="276"/>
        <v>1767.7999999994877</v>
      </c>
      <c r="B17679">
        <v>566036.95149004995</v>
      </c>
      <c r="C17679">
        <v>2900775.6341096</v>
      </c>
      <c r="D17679">
        <v>345.63901059948199</v>
      </c>
      <c r="E17679">
        <v>1.9314776548574499</v>
      </c>
      <c r="F17679">
        <v>5.1660258084418299E-2</v>
      </c>
    </row>
    <row r="17680" spans="1:6" x14ac:dyDescent="0.2">
      <c r="A17680">
        <f t="shared" si="276"/>
        <v>1767.8999999994876</v>
      </c>
      <c r="B17680">
        <v>566036.90858814004</v>
      </c>
      <c r="C17680">
        <v>2900775.8225032599</v>
      </c>
      <c r="D17680">
        <v>345.654162516567</v>
      </c>
      <c r="E17680">
        <v>1.9317082141975199</v>
      </c>
      <c r="F17680">
        <v>5.1865227144077902E-2</v>
      </c>
    </row>
    <row r="17681" spans="1:6" x14ac:dyDescent="0.2">
      <c r="A17681">
        <f t="shared" si="276"/>
        <v>1767.9999999994875</v>
      </c>
      <c r="B17681">
        <v>566036.86575019802</v>
      </c>
      <c r="C17681">
        <v>2900776.01093568</v>
      </c>
      <c r="D17681">
        <v>345.669273837209</v>
      </c>
      <c r="E17681">
        <v>1.9319369401039801</v>
      </c>
      <c r="F17681">
        <v>5.2069020210975703E-2</v>
      </c>
    </row>
    <row r="17682" spans="1:6" x14ac:dyDescent="0.2">
      <c r="A17682">
        <f t="shared" si="276"/>
        <v>1768.0999999994874</v>
      </c>
      <c r="B17682">
        <v>566036.82297603798</v>
      </c>
      <c r="C17682">
        <v>2900776.1994066001</v>
      </c>
      <c r="D17682">
        <v>345.68434417214797</v>
      </c>
      <c r="E17682">
        <v>1.9321639474857399</v>
      </c>
      <c r="F17682">
        <v>5.2271721335477098E-2</v>
      </c>
    </row>
    <row r="17683" spans="1:6" x14ac:dyDescent="0.2">
      <c r="A17683">
        <f t="shared" si="276"/>
        <v>1768.1999999994873</v>
      </c>
      <c r="B17683">
        <v>566036.78026548005</v>
      </c>
      <c r="C17683">
        <v>2900776.3879157701</v>
      </c>
      <c r="D17683">
        <v>345.699373174546</v>
      </c>
      <c r="E17683">
        <v>1.9323893500525</v>
      </c>
      <c r="F17683">
        <v>5.2473409307514998E-2</v>
      </c>
    </row>
    <row r="17684" spans="1:6" x14ac:dyDescent="0.2">
      <c r="A17684">
        <f t="shared" si="276"/>
        <v>1768.2999999994872</v>
      </c>
      <c r="B17684">
        <v>566036.73761834705</v>
      </c>
      <c r="C17684">
        <v>2900776.5764629599</v>
      </c>
      <c r="D17684">
        <v>345.71436054163001</v>
      </c>
      <c r="E17684">
        <v>1.9326132590240299</v>
      </c>
      <c r="F17684">
        <v>5.2674157268609002E-2</v>
      </c>
    </row>
    <row r="17685" spans="1:6" x14ac:dyDescent="0.2">
      <c r="A17685">
        <f t="shared" si="276"/>
        <v>1768.3999999994871</v>
      </c>
      <c r="B17685">
        <v>566036.69503446505</v>
      </c>
      <c r="C17685">
        <v>2900776.7650479502</v>
      </c>
      <c r="D17685">
        <v>345.729306015529</v>
      </c>
      <c r="E17685">
        <v>1.9328357824814499</v>
      </c>
      <c r="F17685">
        <v>5.2874032915751802E-2</v>
      </c>
    </row>
    <row r="17686" spans="1:6" x14ac:dyDescent="0.2">
      <c r="A17686">
        <f t="shared" si="276"/>
        <v>1768.499999999487</v>
      </c>
      <c r="B17686">
        <v>566036.65251366096</v>
      </c>
      <c r="C17686">
        <v>2900776.9536705301</v>
      </c>
      <c r="D17686">
        <v>345.74420938345298</v>
      </c>
      <c r="E17686">
        <v>1.9330570250552499</v>
      </c>
      <c r="F17686">
        <v>5.3073098956630503E-2</v>
      </c>
    </row>
    <row r="17687" spans="1:6" x14ac:dyDescent="0.2">
      <c r="A17687">
        <f t="shared" si="276"/>
        <v>1768.599999999487</v>
      </c>
      <c r="B17687">
        <v>566036.610055767</v>
      </c>
      <c r="C17687">
        <v>2900777.1423305199</v>
      </c>
      <c r="D17687">
        <v>345.75907047733102</v>
      </c>
      <c r="E17687">
        <v>1.93327708779922</v>
      </c>
      <c r="F17687">
        <v>5.3271413661218001E-2</v>
      </c>
    </row>
    <row r="17688" spans="1:6" x14ac:dyDescent="0.2">
      <c r="A17688">
        <f t="shared" si="276"/>
        <v>1768.6999999994869</v>
      </c>
      <c r="B17688">
        <v>566036.56766061694</v>
      </c>
      <c r="C17688">
        <v>2900777.3310277099</v>
      </c>
      <c r="D17688">
        <v>345.77388917299402</v>
      </c>
      <c r="E17688">
        <v>1.9334960681712401</v>
      </c>
      <c r="F17688">
        <v>5.34690314400669E-2</v>
      </c>
    </row>
    <row r="17689" spans="1:6" x14ac:dyDescent="0.2">
      <c r="A17689">
        <f t="shared" si="276"/>
        <v>1768.7999999994868</v>
      </c>
      <c r="B17689">
        <v>566036.52532804699</v>
      </c>
      <c r="C17689">
        <v>2900777.5197619498</v>
      </c>
      <c r="D17689">
        <v>345.78866538898001</v>
      </c>
      <c r="E17689">
        <v>1.9337140592826501</v>
      </c>
      <c r="F17689">
        <v>5.3666002505870398E-2</v>
      </c>
    </row>
    <row r="17690" spans="1:6" x14ac:dyDescent="0.2">
      <c r="A17690">
        <f t="shared" si="276"/>
        <v>1768.8999999994867</v>
      </c>
      <c r="B17690">
        <v>566036.48305789405</v>
      </c>
      <c r="C17690">
        <v>2900777.7085330701</v>
      </c>
      <c r="D17690">
        <v>345.80339908479402</v>
      </c>
      <c r="E17690">
        <v>1.9339311452980601</v>
      </c>
      <c r="F17690">
        <v>5.3862368193731198E-2</v>
      </c>
    </row>
    <row r="17691" spans="1:6" x14ac:dyDescent="0.2">
      <c r="A17691">
        <f t="shared" si="276"/>
        <v>1768.9999999994866</v>
      </c>
      <c r="B17691">
        <v>566036.44084999699</v>
      </c>
      <c r="C17691">
        <v>2900777.8973409198</v>
      </c>
      <c r="D17691">
        <v>345.81809025758503</v>
      </c>
      <c r="E17691">
        <v>1.93414740595714</v>
      </c>
      <c r="F17691">
        <v>5.4058166663336502E-2</v>
      </c>
    </row>
    <row r="17692" spans="1:6" x14ac:dyDescent="0.2">
      <c r="A17692">
        <f t="shared" si="276"/>
        <v>1769.0999999994865</v>
      </c>
      <c r="B17692">
        <v>566036.398704199</v>
      </c>
      <c r="C17692">
        <v>2900778.0861853398</v>
      </c>
      <c r="D17692">
        <v>345.83273893993697</v>
      </c>
      <c r="E17692">
        <v>1.9343629178875601</v>
      </c>
      <c r="F17692">
        <v>5.4253434669463599E-2</v>
      </c>
    </row>
    <row r="17693" spans="1:6" x14ac:dyDescent="0.2">
      <c r="A17693">
        <f t="shared" si="276"/>
        <v>1769.1999999994864</v>
      </c>
      <c r="B17693">
        <v>566036.35662034201</v>
      </c>
      <c r="C17693">
        <v>2900778.27506621</v>
      </c>
      <c r="D17693">
        <v>345.84734519782899</v>
      </c>
      <c r="E17693">
        <v>1.93457775489007</v>
      </c>
      <c r="F17693">
        <v>5.44482080703549E-2</v>
      </c>
    </row>
    <row r="17694" spans="1:6" x14ac:dyDescent="0.2">
      <c r="A17694">
        <f t="shared" si="276"/>
        <v>1769.2999999994863</v>
      </c>
      <c r="B17694">
        <v>566036.31459827104</v>
      </c>
      <c r="C17694">
        <v>2900778.46398339</v>
      </c>
      <c r="D17694">
        <v>345.86190912849401</v>
      </c>
      <c r="E17694">
        <v>1.9347919882078</v>
      </c>
      <c r="F17694">
        <v>5.4642522271458202E-2</v>
      </c>
    </row>
    <row r="17695" spans="1:6" x14ac:dyDescent="0.2">
      <c r="A17695">
        <f t="shared" si="276"/>
        <v>1769.3999999994862</v>
      </c>
      <c r="B17695">
        <v>566036.27263783105</v>
      </c>
      <c r="C17695">
        <v>2900778.6529367701</v>
      </c>
      <c r="D17695">
        <v>345.87643085822498</v>
      </c>
      <c r="E17695">
        <v>1.9350056867796099</v>
      </c>
      <c r="F17695">
        <v>5.4836412606861097E-2</v>
      </c>
    </row>
    <row r="17696" spans="1:6" x14ac:dyDescent="0.2">
      <c r="A17696">
        <f t="shared" si="276"/>
        <v>1769.4999999994861</v>
      </c>
      <c r="B17696">
        <v>566036.23073887196</v>
      </c>
      <c r="C17696">
        <v>2900778.8419262399</v>
      </c>
      <c r="D17696">
        <v>345.89091054014</v>
      </c>
      <c r="E17696">
        <v>1.93521891747817</v>
      </c>
      <c r="F17696">
        <v>5.50299146719192E-2</v>
      </c>
    </row>
    <row r="17697" spans="1:6" x14ac:dyDescent="0.2">
      <c r="A17697">
        <f t="shared" si="276"/>
        <v>1769.599999999486</v>
      </c>
      <c r="B17697">
        <v>566036.18890124396</v>
      </c>
      <c r="C17697">
        <v>2900779.0309516801</v>
      </c>
      <c r="D17697">
        <v>345.90534835194399</v>
      </c>
      <c r="E17697">
        <v>1.93543174533316</v>
      </c>
      <c r="F17697">
        <v>5.5223064604525501E-2</v>
      </c>
    </row>
    <row r="17698" spans="1:6" x14ac:dyDescent="0.2">
      <c r="A17698">
        <f t="shared" si="276"/>
        <v>1769.699999999486</v>
      </c>
      <c r="B17698">
        <v>566036.14712480002</v>
      </c>
      <c r="C17698">
        <v>2900779.2200130098</v>
      </c>
      <c r="D17698">
        <v>345.91974449369599</v>
      </c>
      <c r="E17698">
        <v>1.93564423374049</v>
      </c>
      <c r="F17698">
        <v>5.5415899322761399E-2</v>
      </c>
    </row>
    <row r="17699" spans="1:6" x14ac:dyDescent="0.2">
      <c r="A17699">
        <f t="shared" si="276"/>
        <v>1769.7999999994859</v>
      </c>
      <c r="B17699">
        <v>566036.10540939495</v>
      </c>
      <c r="C17699">
        <v>2900779.4091101298</v>
      </c>
      <c r="D17699">
        <v>345.93409918559502</v>
      </c>
      <c r="E17699">
        <v>1.93585644465797</v>
      </c>
      <c r="F17699">
        <v>5.5608456722501802E-2</v>
      </c>
    </row>
    <row r="17700" spans="1:6" x14ac:dyDescent="0.2">
      <c r="A17700">
        <f t="shared" si="276"/>
        <v>1769.8999999994858</v>
      </c>
      <c r="B17700">
        <v>566036.06375488802</v>
      </c>
      <c r="C17700">
        <v>2900779.5982429502</v>
      </c>
      <c r="D17700">
        <v>345.94841266582699</v>
      </c>
      <c r="E17700">
        <v>1.93606843878812</v>
      </c>
      <c r="F17700">
        <v>5.5800775839078401E-2</v>
      </c>
    </row>
    <row r="17701" spans="1:6" x14ac:dyDescent="0.2">
      <c r="A17701">
        <f t="shared" si="276"/>
        <v>1769.9999999994857</v>
      </c>
      <c r="B17701">
        <v>566036.02216114104</v>
      </c>
      <c r="C17701">
        <v>2900779.7874114201</v>
      </c>
      <c r="D17701">
        <v>345.96268518844198</v>
      </c>
      <c r="E17701">
        <v>1.93628027574832</v>
      </c>
      <c r="F17701">
        <v>5.5992896974426699E-2</v>
      </c>
    </row>
    <row r="17702" spans="1:6" x14ac:dyDescent="0.2">
      <c r="A17702">
        <f t="shared" si="276"/>
        <v>1770.0999999994856</v>
      </c>
      <c r="B17702">
        <v>566035.98062801699</v>
      </c>
      <c r="C17702">
        <v>2900779.9766154499</v>
      </c>
      <c r="D17702">
        <v>345.97691702132499</v>
      </c>
      <c r="E17702">
        <v>1.9364920142283399</v>
      </c>
      <c r="F17702">
        <v>5.6184861794673899E-2</v>
      </c>
    </row>
    <row r="17703" spans="1:6" x14ac:dyDescent="0.2">
      <c r="A17703">
        <f t="shared" si="276"/>
        <v>1770.1999999994855</v>
      </c>
      <c r="B17703">
        <v>566035.93915538501</v>
      </c>
      <c r="C17703">
        <v>2900780.1658549798</v>
      </c>
      <c r="D17703">
        <v>345.99110844421699</v>
      </c>
      <c r="E17703">
        <v>1.93670371213495</v>
      </c>
      <c r="F17703">
        <v>5.63767133989517E-2</v>
      </c>
    </row>
    <row r="17704" spans="1:6" x14ac:dyDescent="0.2">
      <c r="A17704">
        <f t="shared" si="276"/>
        <v>1770.2999999994854</v>
      </c>
      <c r="B17704">
        <v>566035.89774311695</v>
      </c>
      <c r="C17704">
        <v>2900780.3551299698</v>
      </c>
      <c r="D17704">
        <v>346.00525974684399</v>
      </c>
      <c r="E17704">
        <v>1.93691542672249</v>
      </c>
      <c r="F17704">
        <v>5.6568496360830001E-2</v>
      </c>
    </row>
    <row r="17705" spans="1:6" x14ac:dyDescent="0.2">
      <c r="A17705">
        <f t="shared" si="276"/>
        <v>1770.3999999994853</v>
      </c>
      <c r="B17705">
        <v>566035.85639108706</v>
      </c>
      <c r="C17705">
        <v>2900780.54444035</v>
      </c>
      <c r="D17705">
        <v>346.01937122711701</v>
      </c>
      <c r="E17705">
        <v>1.9371272147079099</v>
      </c>
      <c r="F17705">
        <v>5.6760256745895701E-2</v>
      </c>
    </row>
    <row r="17706" spans="1:6" x14ac:dyDescent="0.2">
      <c r="A17706">
        <f t="shared" si="276"/>
        <v>1770.4999999994852</v>
      </c>
      <c r="B17706">
        <v>566035.81509917602</v>
      </c>
      <c r="C17706">
        <v>2900780.7337861098</v>
      </c>
      <c r="D17706">
        <v>346.03344318943698</v>
      </c>
      <c r="E17706">
        <v>1.93733913236722</v>
      </c>
      <c r="F17706">
        <v>5.6952042101166299E-2</v>
      </c>
    </row>
    <row r="17707" spans="1:6" x14ac:dyDescent="0.2">
      <c r="A17707">
        <f t="shared" si="276"/>
        <v>1770.5999999994851</v>
      </c>
      <c r="B17707">
        <v>566035.77386726602</v>
      </c>
      <c r="C17707">
        <v>2900780.92316719</v>
      </c>
      <c r="D17707">
        <v>346.047475943091</v>
      </c>
      <c r="E17707">
        <v>1.93755123560881</v>
      </c>
      <c r="F17707">
        <v>5.7143901418200901E-2</v>
      </c>
    </row>
    <row r="17708" spans="1:6" x14ac:dyDescent="0.2">
      <c r="A17708">
        <f t="shared" si="276"/>
        <v>1770.699999999485</v>
      </c>
      <c r="B17708">
        <v>566035.732695246</v>
      </c>
      <c r="C17708">
        <v>2900781.1125835702</v>
      </c>
      <c r="D17708">
        <v>346.06146980073902</v>
      </c>
      <c r="E17708">
        <v>1.9377635756366001</v>
      </c>
      <c r="F17708">
        <v>5.7335882045226202E-2</v>
      </c>
    </row>
    <row r="17709" spans="1:6" x14ac:dyDescent="0.2">
      <c r="A17709">
        <f t="shared" si="276"/>
        <v>1770.799999999485</v>
      </c>
      <c r="B17709">
        <v>566035.69158300804</v>
      </c>
      <c r="C17709">
        <v>2900781.30203524</v>
      </c>
      <c r="D17709">
        <v>346.07542507622099</v>
      </c>
      <c r="E17709">
        <v>1.9379761850064401</v>
      </c>
      <c r="F17709">
        <v>5.7528019863697301E-2</v>
      </c>
    </row>
    <row r="17710" spans="1:6" x14ac:dyDescent="0.2">
      <c r="A17710">
        <f t="shared" si="276"/>
        <v>1770.8999999994849</v>
      </c>
      <c r="B17710">
        <v>566035.65053044795</v>
      </c>
      <c r="C17710">
        <v>2900781.4915221799</v>
      </c>
      <c r="D17710">
        <v>346.08934207994503</v>
      </c>
      <c r="E17710">
        <v>1.9381890951367899</v>
      </c>
      <c r="F17710">
        <v>5.7720351150027702E-2</v>
      </c>
    </row>
    <row r="17711" spans="1:6" x14ac:dyDescent="0.2">
      <c r="A17711">
        <f t="shared" si="276"/>
        <v>1770.9999999994848</v>
      </c>
      <c r="B17711">
        <v>566035.60953746596</v>
      </c>
      <c r="C17711">
        <v>2900781.6810443699</v>
      </c>
      <c r="D17711">
        <v>346.10322111750003</v>
      </c>
      <c r="E17711">
        <v>1.9384023385203699</v>
      </c>
      <c r="F17711">
        <v>5.7912914019286901E-2</v>
      </c>
    </row>
    <row r="17712" spans="1:6" x14ac:dyDescent="0.2">
      <c r="A17712">
        <f t="shared" si="276"/>
        <v>1771.0999999994847</v>
      </c>
      <c r="B17712">
        <v>566035.56860396406</v>
      </c>
      <c r="C17712">
        <v>2900781.87060181</v>
      </c>
      <c r="D17712">
        <v>346.117062488768</v>
      </c>
      <c r="E17712">
        <v>1.9386159486353001</v>
      </c>
      <c r="F17712">
        <v>5.8105748239362903E-2</v>
      </c>
    </row>
    <row r="17713" spans="1:6" x14ac:dyDescent="0.2">
      <c r="A17713">
        <f t="shared" si="276"/>
        <v>1771.1999999994846</v>
      </c>
      <c r="B17713">
        <v>566035.52772985201</v>
      </c>
      <c r="C17713">
        <v>2900782.0601944998</v>
      </c>
      <c r="D17713">
        <v>346.13086648714102</v>
      </c>
      <c r="E17713">
        <v>1.93882995971862</v>
      </c>
      <c r="F17713">
        <v>5.8298894914814797E-2</v>
      </c>
    </row>
    <row r="17714" spans="1:6" x14ac:dyDescent="0.2">
      <c r="A17714">
        <f t="shared" si="276"/>
        <v>1771.2999999994845</v>
      </c>
      <c r="B17714">
        <v>566035.48691503995</v>
      </c>
      <c r="C17714">
        <v>2900782.2498224401</v>
      </c>
      <c r="D17714">
        <v>346.14463339880098</v>
      </c>
      <c r="E17714">
        <v>1.9390444063091501</v>
      </c>
      <c r="F17714">
        <v>5.8492395982042401E-2</v>
      </c>
    </row>
    <row r="17715" spans="1:6" x14ac:dyDescent="0.2">
      <c r="A17715">
        <f t="shared" si="276"/>
        <v>1771.3999999994844</v>
      </c>
      <c r="B17715">
        <v>566035.44615944405</v>
      </c>
      <c r="C17715">
        <v>2900782.43948563</v>
      </c>
      <c r="D17715">
        <v>346.15836350203398</v>
      </c>
      <c r="E17715">
        <v>1.9392593223847101</v>
      </c>
      <c r="F17715">
        <v>5.8686293364814901E-2</v>
      </c>
    </row>
    <row r="17716" spans="1:6" x14ac:dyDescent="0.2">
      <c r="A17716">
        <f t="shared" si="276"/>
        <v>1771.4999999994843</v>
      </c>
      <c r="B17716">
        <v>566035.40546298504</v>
      </c>
      <c r="C17716">
        <v>2900782.6291840901</v>
      </c>
      <c r="D17716">
        <v>346.17205706645399</v>
      </c>
      <c r="E17716">
        <v>1.9394747397468199</v>
      </c>
      <c r="F17716">
        <v>5.8880627495620397E-2</v>
      </c>
    </row>
    <row r="17717" spans="1:6" x14ac:dyDescent="0.2">
      <c r="A17717">
        <f t="shared" si="276"/>
        <v>1771.5999999994842</v>
      </c>
      <c r="B17717">
        <v>566035.36482558597</v>
      </c>
      <c r="C17717">
        <v>2900782.8189178398</v>
      </c>
      <c r="D17717">
        <v>346.18571435199499</v>
      </c>
      <c r="E17717">
        <v>1.9396906849087201</v>
      </c>
      <c r="F17717">
        <v>5.9075434570581203E-2</v>
      </c>
    </row>
    <row r="17718" spans="1:6" x14ac:dyDescent="0.2">
      <c r="A17718">
        <f t="shared" si="276"/>
        <v>1771.6999999994841</v>
      </c>
      <c r="B17718">
        <v>566035.32424717396</v>
      </c>
      <c r="C17718">
        <v>2900783.0086868899</v>
      </c>
      <c r="D17718">
        <v>346.199335607325</v>
      </c>
      <c r="E17718">
        <v>1.9399071727133099</v>
      </c>
      <c r="F17718">
        <v>5.9270741020719601E-2</v>
      </c>
    </row>
    <row r="17719" spans="1:6" x14ac:dyDescent="0.2">
      <c r="A17719">
        <f t="shared" si="276"/>
        <v>1771.799999999484</v>
      </c>
      <c r="B17719">
        <v>566035.28372768196</v>
      </c>
      <c r="C17719">
        <v>2900783.1984912599</v>
      </c>
      <c r="D17719">
        <v>346.21292106699701</v>
      </c>
      <c r="E17719">
        <v>1.9401241918049801</v>
      </c>
      <c r="F17719">
        <v>5.9466551020795497E-2</v>
      </c>
    </row>
    <row r="17720" spans="1:6" x14ac:dyDescent="0.2">
      <c r="A17720">
        <f t="shared" si="276"/>
        <v>1771.899999999484</v>
      </c>
      <c r="B17720">
        <v>566035.24326704</v>
      </c>
      <c r="C17720">
        <v>2900783.38833097</v>
      </c>
      <c r="D17720">
        <v>346.22647094556402</v>
      </c>
      <c r="E17720">
        <v>1.9403416654613601</v>
      </c>
      <c r="F17720">
        <v>5.9662812881814797E-2</v>
      </c>
    </row>
    <row r="17721" spans="1:6" x14ac:dyDescent="0.2">
      <c r="A17721">
        <f t="shared" si="276"/>
        <v>1771.9999999994839</v>
      </c>
      <c r="B17721">
        <v>566035.20286517905</v>
      </c>
      <c r="C17721">
        <v>2900783.5782060502</v>
      </c>
      <c r="D17721">
        <v>346.23998542335403</v>
      </c>
      <c r="E17721">
        <v>1.9405593686075899</v>
      </c>
      <c r="F17721">
        <v>5.9859350627274398E-2</v>
      </c>
    </row>
    <row r="17722" spans="1:6" x14ac:dyDescent="0.2">
      <c r="A17722">
        <f t="shared" si="276"/>
        <v>1772.0999999994838</v>
      </c>
      <c r="B17722">
        <v>566035.16252201598</v>
      </c>
      <c r="C17722">
        <v>2900783.76811647</v>
      </c>
      <c r="D17722">
        <v>346.25346461513999</v>
      </c>
      <c r="E17722">
        <v>1.9407769810575799</v>
      </c>
      <c r="F17722">
        <v>6.0055930714851498E-2</v>
      </c>
    </row>
    <row r="17723" spans="1:6" x14ac:dyDescent="0.2">
      <c r="A17723">
        <f t="shared" si="276"/>
        <v>1772.1999999994837</v>
      </c>
      <c r="B17723">
        <v>566035.12223745603</v>
      </c>
      <c r="C17723">
        <v>2900783.9580621799</v>
      </c>
      <c r="D17723">
        <v>346.26690855604602</v>
      </c>
      <c r="E17723">
        <v>1.94099409660205</v>
      </c>
      <c r="F17723">
        <v>6.0252278856071602E-2</v>
      </c>
    </row>
    <row r="17724" spans="1:6" x14ac:dyDescent="0.2">
      <c r="A17724">
        <f t="shared" si="276"/>
        <v>1772.2999999994836</v>
      </c>
      <c r="B17724">
        <v>566035.08201138605</v>
      </c>
      <c r="C17724">
        <v>2900784.14804309</v>
      </c>
      <c r="D17724">
        <v>346.28031719207598</v>
      </c>
      <c r="E17724">
        <v>1.9412114384133601</v>
      </c>
      <c r="F17724">
        <v>6.0497514820988398E-2</v>
      </c>
    </row>
    <row r="17725" spans="1:6" x14ac:dyDescent="0.2">
      <c r="A17725">
        <f t="shared" si="276"/>
        <v>1772.3999999994835</v>
      </c>
      <c r="B17725">
        <v>566035.04184844601</v>
      </c>
      <c r="C17725">
        <v>2900784.3380603502</v>
      </c>
      <c r="D17725">
        <v>346.29365677287399</v>
      </c>
      <c r="E17725">
        <v>1.9414283645016099</v>
      </c>
      <c r="F17725">
        <v>6.0722712498290699E-2</v>
      </c>
    </row>
    <row r="17726" spans="1:6" x14ac:dyDescent="0.2">
      <c r="A17726">
        <f t="shared" si="276"/>
        <v>1772.4999999994834</v>
      </c>
      <c r="B17726">
        <v>566035.00174648501</v>
      </c>
      <c r="C17726">
        <v>2900784.5281133601</v>
      </c>
      <c r="D17726">
        <v>346.30694110994199</v>
      </c>
      <c r="E17726">
        <v>1.94164422470422</v>
      </c>
      <c r="F17726">
        <v>6.0929543152233201E-2</v>
      </c>
    </row>
    <row r="17727" spans="1:6" x14ac:dyDescent="0.2">
      <c r="A17727">
        <f t="shared" si="276"/>
        <v>1772.5999999994833</v>
      </c>
      <c r="B17727">
        <v>566034.96170357498</v>
      </c>
      <c r="C17727">
        <v>2900784.7182015302</v>
      </c>
      <c r="D17727">
        <v>346.320182420756</v>
      </c>
      <c r="E17727">
        <v>1.9418580965207299</v>
      </c>
      <c r="F17727">
        <v>6.1118877695398498E-2</v>
      </c>
    </row>
    <row r="17728" spans="1:6" x14ac:dyDescent="0.2">
      <c r="A17728">
        <f t="shared" si="276"/>
        <v>1772.6999999994832</v>
      </c>
      <c r="B17728">
        <v>566034.92171793606</v>
      </c>
      <c r="C17728">
        <v>2900784.9083242002</v>
      </c>
      <c r="D17728">
        <v>346.33339164572101</v>
      </c>
      <c r="E17728">
        <v>1.9420696003976401</v>
      </c>
      <c r="F17728">
        <v>6.1292040586622402E-2</v>
      </c>
    </row>
    <row r="17729" spans="1:6" x14ac:dyDescent="0.2">
      <c r="A17729">
        <f t="shared" si="276"/>
        <v>1772.7999999994831</v>
      </c>
      <c r="B17729">
        <v>566034.88178795704</v>
      </c>
      <c r="C17729">
        <v>2900785.0984807401</v>
      </c>
      <c r="D17729">
        <v>346.34657855195201</v>
      </c>
      <c r="E17729">
        <v>1.9422785446837501</v>
      </c>
      <c r="F17729">
        <v>6.1450440673508903E-2</v>
      </c>
    </row>
    <row r="17730" spans="1:6" x14ac:dyDescent="0.2">
      <c r="A17730">
        <f t="shared" si="276"/>
        <v>1772.899999999483</v>
      </c>
      <c r="B17730">
        <v>566034.84191220603</v>
      </c>
      <c r="C17730">
        <v>2900785.2886704998</v>
      </c>
      <c r="D17730">
        <v>346.35975180793099</v>
      </c>
      <c r="E17730">
        <v>1.94248482914562</v>
      </c>
      <c r="F17730">
        <v>6.1595485815010398E-2</v>
      </c>
    </row>
    <row r="17731" spans="1:6" x14ac:dyDescent="0.2">
      <c r="A17731">
        <f t="shared" si="276"/>
        <v>1772.999999999483</v>
      </c>
      <c r="B17731">
        <v>566034.80208941398</v>
      </c>
      <c r="C17731">
        <v>2900785.4788928898</v>
      </c>
      <c r="D17731">
        <v>346.37291904211901</v>
      </c>
      <c r="E17731">
        <v>1.94268840931292</v>
      </c>
      <c r="F17731">
        <v>6.1728550274478301E-2</v>
      </c>
    </row>
    <row r="17732" spans="1:6" x14ac:dyDescent="0.2">
      <c r="A17732">
        <f t="shared" ref="A17732:A17795" si="277">A17731+0.1</f>
        <v>1773.0999999994829</v>
      </c>
      <c r="B17732">
        <v>566034.76231847401</v>
      </c>
      <c r="C17732">
        <v>2900785.6691473499</v>
      </c>
      <c r="D17732">
        <v>346.38608689819102</v>
      </c>
      <c r="E17732">
        <v>1.9428893118867401</v>
      </c>
      <c r="F17732">
        <v>6.1850987142369897E-2</v>
      </c>
    </row>
    <row r="17733" spans="1:6" x14ac:dyDescent="0.2">
      <c r="A17733">
        <f t="shared" si="277"/>
        <v>1773.1999999994828</v>
      </c>
      <c r="B17733">
        <v>566034.72259843105</v>
      </c>
      <c r="C17733">
        <v>2900785.8594333502</v>
      </c>
      <c r="D17733">
        <v>346.39926109667198</v>
      </c>
      <c r="E17733">
        <v>1.9430876430600801</v>
      </c>
      <c r="F17733">
        <v>6.1964135468298202E-2</v>
      </c>
    </row>
    <row r="17734" spans="1:6" x14ac:dyDescent="0.2">
      <c r="A17734">
        <f t="shared" si="277"/>
        <v>1773.2999999994827</v>
      </c>
      <c r="B17734">
        <v>566034.68292847497</v>
      </c>
      <c r="C17734">
        <v>2900786.0497504198</v>
      </c>
      <c r="D17734">
        <v>346.41244650047202</v>
      </c>
      <c r="E17734">
        <v>1.9432835252566001</v>
      </c>
      <c r="F17734">
        <v>6.2069266866469998E-2</v>
      </c>
    </row>
    <row r="17735" spans="1:6" x14ac:dyDescent="0.2">
      <c r="A17735">
        <f t="shared" si="277"/>
        <v>1773.3999999994826</v>
      </c>
      <c r="B17735">
        <v>566034.64330793498</v>
      </c>
      <c r="C17735">
        <v>2900786.2400981202</v>
      </c>
      <c r="D17735">
        <v>346.42564716853599</v>
      </c>
      <c r="E17735">
        <v>1.9434770912484001</v>
      </c>
      <c r="F17735">
        <v>6.2167581810463599E-2</v>
      </c>
    </row>
    <row r="17736" spans="1:6" x14ac:dyDescent="0.2">
      <c r="A17736">
        <f t="shared" si="277"/>
        <v>1773.4999999994825</v>
      </c>
      <c r="B17736">
        <v>566034.60373626498</v>
      </c>
      <c r="C17736">
        <v>2900786.4304760699</v>
      </c>
      <c r="D17736">
        <v>346.43886640933903</v>
      </c>
      <c r="E17736">
        <v>1.9436684803920601</v>
      </c>
      <c r="F17736">
        <v>6.2260208222746999E-2</v>
      </c>
    </row>
    <row r="17737" spans="1:6" x14ac:dyDescent="0.2">
      <c r="A17737">
        <f t="shared" si="277"/>
        <v>1773.5999999994824</v>
      </c>
      <c r="B17737">
        <v>566034.56421303703</v>
      </c>
      <c r="C17737">
        <v>2900786.6208839202</v>
      </c>
      <c r="D17737">
        <v>346.45210683407203</v>
      </c>
      <c r="E17737">
        <v>1.9438578356929599</v>
      </c>
      <c r="F17737">
        <v>6.2348201063070603E-2</v>
      </c>
    </row>
    <row r="17738" spans="1:6" x14ac:dyDescent="0.2">
      <c r="A17738">
        <f t="shared" si="277"/>
        <v>1773.6999999994823</v>
      </c>
      <c r="B17738">
        <v>566034.52473792899</v>
      </c>
      <c r="C17738">
        <v>2900786.8113213698</v>
      </c>
      <c r="D17738">
        <v>346.46537040919497</v>
      </c>
      <c r="E17738">
        <v>1.9440453014691299</v>
      </c>
      <c r="F17738">
        <v>6.2432542624760799E-2</v>
      </c>
    </row>
    <row r="17739" spans="1:6" x14ac:dyDescent="0.2">
      <c r="A17739">
        <f t="shared" si="277"/>
        <v>1773.7999999994822</v>
      </c>
      <c r="B17739">
        <v>566034.48531072005</v>
      </c>
      <c r="C17739">
        <v>2900787.0017881501</v>
      </c>
      <c r="D17739">
        <v>346.47865850810399</v>
      </c>
      <c r="E17739">
        <v>1.94423102148585</v>
      </c>
      <c r="F17739">
        <v>6.25141433826438E-2</v>
      </c>
    </row>
    <row r="17740" spans="1:6" x14ac:dyDescent="0.2">
      <c r="A17740">
        <f t="shared" si="277"/>
        <v>1773.8999999994821</v>
      </c>
      <c r="B17740">
        <v>566034.44593127701</v>
      </c>
      <c r="C17740">
        <v>2900787.1922840299</v>
      </c>
      <c r="D17740">
        <v>346.491971961643</v>
      </c>
      <c r="E17740">
        <v>1.94441513726201</v>
      </c>
      <c r="F17740">
        <v>6.2593843016974404E-2</v>
      </c>
    </row>
    <row r="17741" spans="1:6" x14ac:dyDescent="0.2">
      <c r="A17741">
        <f t="shared" si="277"/>
        <v>1773.999999999482</v>
      </c>
      <c r="B17741">
        <v>566034.40659954795</v>
      </c>
      <c r="C17741">
        <v>2900787.3828088301</v>
      </c>
      <c r="D17741">
        <v>346.50531110719498</v>
      </c>
      <c r="E17741">
        <v>1.9445977824181799</v>
      </c>
      <c r="F17741">
        <v>6.2672406618075605E-2</v>
      </c>
    </row>
    <row r="17742" spans="1:6" x14ac:dyDescent="0.2">
      <c r="A17742">
        <f t="shared" si="277"/>
        <v>1774.099999999482</v>
      </c>
      <c r="B17742">
        <v>566034.36731555394</v>
      </c>
      <c r="C17742">
        <v>2900787.57336237</v>
      </c>
      <c r="D17742">
        <v>346.51867583488598</v>
      </c>
      <c r="E17742">
        <v>1.9447790844289099</v>
      </c>
      <c r="F17742">
        <v>6.2750530207102598E-2</v>
      </c>
    </row>
    <row r="17743" spans="1:6" x14ac:dyDescent="0.2">
      <c r="A17743">
        <f t="shared" si="277"/>
        <v>1774.1999999994819</v>
      </c>
      <c r="B17743">
        <v>566034.32807937998</v>
      </c>
      <c r="C17743">
        <v>2900787.7639445201</v>
      </c>
      <c r="D17743">
        <v>346.53206563295902</v>
      </c>
      <c r="E17743">
        <v>1.94495916602149</v>
      </c>
      <c r="F17743">
        <v>6.2828845431382604E-2</v>
      </c>
    </row>
    <row r="17744" spans="1:6" x14ac:dyDescent="0.2">
      <c r="A17744">
        <f t="shared" si="277"/>
        <v>1774.2999999994818</v>
      </c>
      <c r="B17744">
        <v>566034.28889116703</v>
      </c>
      <c r="C17744">
        <v>2900787.9545551701</v>
      </c>
      <c r="D17744">
        <v>346.54547963190998</v>
      </c>
      <c r="E17744">
        <v>1.9451381449201199</v>
      </c>
      <c r="F17744">
        <v>6.2907922093348403E-2</v>
      </c>
    </row>
    <row r="17745" spans="1:6" x14ac:dyDescent="0.2">
      <c r="A17745">
        <f t="shared" si="277"/>
        <v>1774.3999999994817</v>
      </c>
      <c r="B17745">
        <v>566034.24975110695</v>
      </c>
      <c r="C17745">
        <v>2900788.1451942301</v>
      </c>
      <c r="D17745">
        <v>346.55891664670298</v>
      </c>
      <c r="E17745">
        <v>1.9453161337371001</v>
      </c>
      <c r="F17745">
        <v>6.29882708243443E-2</v>
      </c>
    </row>
    <row r="17746" spans="1:6" x14ac:dyDescent="0.2">
      <c r="A17746">
        <f t="shared" si="277"/>
        <v>1774.4999999994816</v>
      </c>
      <c r="B17746">
        <v>566034.21065943502</v>
      </c>
      <c r="C17746">
        <v>2900788.3358616498</v>
      </c>
      <c r="D17746">
        <v>346.57237521699</v>
      </c>
      <c r="E17746">
        <v>1.9454932399851399</v>
      </c>
      <c r="F17746">
        <v>6.3070345870506805E-2</v>
      </c>
    </row>
    <row r="17747" spans="1:6" x14ac:dyDescent="0.2">
      <c r="A17747">
        <f t="shared" si="277"/>
        <v>1774.5999999994815</v>
      </c>
      <c r="B17747">
        <v>566034.17161642096</v>
      </c>
      <c r="C17747">
        <v>2900788.5265573799</v>
      </c>
      <c r="D17747">
        <v>346.585853645246</v>
      </c>
      <c r="E17747">
        <v>1.94566956618815</v>
      </c>
      <c r="F17747">
        <v>6.3154547974885095E-2</v>
      </c>
    </row>
    <row r="17748" spans="1:6" x14ac:dyDescent="0.2">
      <c r="A17748">
        <f t="shared" si="277"/>
        <v>1774.6999999994814</v>
      </c>
      <c r="B17748">
        <v>566034.13262236805</v>
      </c>
      <c r="C17748">
        <v>2900788.7172814002</v>
      </c>
      <c r="D17748">
        <v>346.599350032796</v>
      </c>
      <c r="E17748">
        <v>1.9458452100692101</v>
      </c>
      <c r="F17748">
        <v>6.3241227323806395E-2</v>
      </c>
    </row>
    <row r="17749" spans="1:6" x14ac:dyDescent="0.2">
      <c r="A17749">
        <f t="shared" si="277"/>
        <v>1774.7999999994813</v>
      </c>
      <c r="B17749">
        <v>566034.09367760306</v>
      </c>
      <c r="C17749">
        <v>2900788.9080336899</v>
      </c>
      <c r="D17749">
        <v>346.61286231367097</v>
      </c>
      <c r="E17749">
        <v>1.9460202647971501</v>
      </c>
      <c r="F17749">
        <v>6.3330686534884106E-2</v>
      </c>
    </row>
    <row r="17750" spans="1:6" x14ac:dyDescent="0.2">
      <c r="A17750">
        <f t="shared" si="277"/>
        <v>1774.8999999994812</v>
      </c>
      <c r="B17750">
        <v>566034.054782475</v>
      </c>
      <c r="C17750">
        <v>2900789.09881425</v>
      </c>
      <c r="D17750">
        <v>346.62638828630003</v>
      </c>
      <c r="E17750">
        <v>1.94619481927585</v>
      </c>
      <c r="F17750">
        <v>6.3423183667631805E-2</v>
      </c>
    </row>
    <row r="17751" spans="1:6" x14ac:dyDescent="0.2">
      <c r="A17751">
        <f t="shared" si="277"/>
        <v>1774.9999999994811</v>
      </c>
      <c r="B17751">
        <v>566034.01593734801</v>
      </c>
      <c r="C17751">
        <v>2900789.2896231199</v>
      </c>
      <c r="D17751">
        <v>346.63992564302401</v>
      </c>
      <c r="E17751">
        <v>1.94636895846186</v>
      </c>
      <c r="F17751">
        <v>6.3518935235294796E-2</v>
      </c>
    </row>
    <row r="17752" spans="1:6" x14ac:dyDescent="0.2">
      <c r="A17752">
        <f t="shared" si="277"/>
        <v>1775.099999999481</v>
      </c>
      <c r="B17752">
        <v>566033.97714259604</v>
      </c>
      <c r="C17752">
        <v>2900789.4804603201</v>
      </c>
      <c r="D17752">
        <v>346.65347199745497</v>
      </c>
      <c r="E17752">
        <v>1.9465427636988299</v>
      </c>
      <c r="F17752">
        <v>6.3618119201957493E-2</v>
      </c>
    </row>
    <row r="17753" spans="1:6" x14ac:dyDescent="0.2">
      <c r="A17753">
        <f t="shared" si="277"/>
        <v>1775.199999999481</v>
      </c>
      <c r="B17753">
        <v>566033.93839860405</v>
      </c>
      <c r="C17753">
        <v>2900789.6713258801</v>
      </c>
      <c r="D17753">
        <v>346.667024909688</v>
      </c>
      <c r="E17753">
        <v>1.94671631305833</v>
      </c>
      <c r="F17753">
        <v>6.37208779446264E-2</v>
      </c>
    </row>
    <row r="17754" spans="1:6" x14ac:dyDescent="0.2">
      <c r="A17754">
        <f t="shared" si="277"/>
        <v>1775.2999999994809</v>
      </c>
      <c r="B17754">
        <v>566033.89970575704</v>
      </c>
      <c r="C17754">
        <v>2900789.8622198598</v>
      </c>
      <c r="D17754">
        <v>346.68058190942298</v>
      </c>
      <c r="E17754">
        <v>1.94688968167926</v>
      </c>
      <c r="F17754">
        <v>6.3827321169843701E-2</v>
      </c>
    </row>
    <row r="17755" spans="1:6" x14ac:dyDescent="0.2">
      <c r="A17755">
        <f t="shared" si="277"/>
        <v>1775.3999999994808</v>
      </c>
      <c r="B17755">
        <v>566033.86106444302</v>
      </c>
      <c r="C17755">
        <v>2900790.0531423101</v>
      </c>
      <c r="D17755">
        <v>346.69414051703001</v>
      </c>
      <c r="E17755">
        <v>1.9470629420987799</v>
      </c>
      <c r="F17755">
        <v>6.3937528767880697E-2</v>
      </c>
    </row>
    <row r="17756" spans="1:6" x14ac:dyDescent="0.2">
      <c r="A17756">
        <f t="shared" si="277"/>
        <v>1775.4999999994807</v>
      </c>
      <c r="B17756">
        <v>566033.82247504801</v>
      </c>
      <c r="C17756">
        <v>2900790.2440932998</v>
      </c>
      <c r="D17756">
        <v>346.70769826261102</v>
      </c>
      <c r="E17756">
        <v>1.9472361645696199</v>
      </c>
      <c r="F17756">
        <v>6.4051553593321597E-2</v>
      </c>
    </row>
    <row r="17757" spans="1:6" x14ac:dyDescent="0.2">
      <c r="A17757">
        <f t="shared" si="277"/>
        <v>1775.5999999994806</v>
      </c>
      <c r="B17757">
        <v>566033.78393795295</v>
      </c>
      <c r="C17757">
        <v>2900790.43507289</v>
      </c>
      <c r="D17757">
        <v>346.72125270314001</v>
      </c>
      <c r="E17757">
        <v>1.94740941735922</v>
      </c>
      <c r="F17757">
        <v>6.4169424160137101E-2</v>
      </c>
    </row>
    <row r="17758" spans="1:6" x14ac:dyDescent="0.2">
      <c r="A17758">
        <f t="shared" si="277"/>
        <v>1775.6999999994805</v>
      </c>
      <c r="B17758">
        <v>566033.74545353104</v>
      </c>
      <c r="C17758">
        <v>2900790.62608117</v>
      </c>
      <c r="D17758">
        <v>346.73480143771798</v>
      </c>
      <c r="E17758">
        <v>1.9475827670269601</v>
      </c>
      <c r="F17758">
        <v>6.4291147241790095E-2</v>
      </c>
    </row>
    <row r="17759" spans="1:6" x14ac:dyDescent="0.2">
      <c r="A17759">
        <f t="shared" si="277"/>
        <v>1775.7999999994804</v>
      </c>
      <c r="B17759">
        <v>566033.70702214795</v>
      </c>
      <c r="C17759">
        <v>2900790.8171182</v>
      </c>
      <c r="D17759">
        <v>346.74834212105702</v>
      </c>
      <c r="E17759">
        <v>1.9477562786757701</v>
      </c>
      <c r="F17759">
        <v>6.44167103628044E-2</v>
      </c>
    </row>
    <row r="17760" spans="1:6" x14ac:dyDescent="0.2">
      <c r="A17760">
        <f t="shared" si="277"/>
        <v>1775.8999999994803</v>
      </c>
      <c r="B17760">
        <v>566033.66864415898</v>
      </c>
      <c r="C17760">
        <v>2900791.00818408</v>
      </c>
      <c r="D17760">
        <v>346.76187247524399</v>
      </c>
      <c r="E17760">
        <v>1.94793001601963</v>
      </c>
      <c r="F17760">
        <v>6.4546084085364899E-2</v>
      </c>
    </row>
    <row r="17761" spans="1:6" x14ac:dyDescent="0.2">
      <c r="A17761">
        <f t="shared" si="277"/>
        <v>1775.9999999994802</v>
      </c>
      <c r="B17761">
        <v>566033.630319905</v>
      </c>
      <c r="C17761">
        <v>2900791.1992788902</v>
      </c>
      <c r="D17761">
        <v>346.77539029984899</v>
      </c>
      <c r="E17761">
        <v>1.9481040288504401</v>
      </c>
      <c r="F17761">
        <v>6.4679216444055707E-2</v>
      </c>
    </row>
    <row r="17762" spans="1:6" x14ac:dyDescent="0.2">
      <c r="A17762">
        <f t="shared" si="277"/>
        <v>1776.0999999994801</v>
      </c>
      <c r="B17762">
        <v>566033.59204971697</v>
      </c>
      <c r="C17762">
        <v>2900791.3904027301</v>
      </c>
      <c r="D17762">
        <v>346.78889347850998</v>
      </c>
      <c r="E17762">
        <v>1.9482783589069601</v>
      </c>
      <c r="F17762">
        <v>6.4816038388642902E-2</v>
      </c>
    </row>
    <row r="17763" spans="1:6" x14ac:dyDescent="0.2">
      <c r="A17763">
        <f t="shared" si="277"/>
        <v>1776.19999999948</v>
      </c>
      <c r="B17763">
        <v>566033.55383390898</v>
      </c>
      <c r="C17763">
        <v>2900791.5815556701</v>
      </c>
      <c r="D17763">
        <v>346.80237998491299</v>
      </c>
      <c r="E17763">
        <v>1.9484530487052001</v>
      </c>
      <c r="F17763">
        <v>6.49564711224382E-2</v>
      </c>
    </row>
    <row r="17764" spans="1:6" x14ac:dyDescent="0.2">
      <c r="A17764">
        <f t="shared" si="277"/>
        <v>1776.29999999948</v>
      </c>
      <c r="B17764">
        <v>566033.51567278104</v>
      </c>
      <c r="C17764">
        <v>2900791.7727378202</v>
      </c>
      <c r="D17764">
        <v>346.81584788878502</v>
      </c>
      <c r="E17764">
        <v>1.94862814166718</v>
      </c>
      <c r="F17764">
        <v>6.5100428023293494E-2</v>
      </c>
    </row>
    <row r="17765" spans="1:6" x14ac:dyDescent="0.2">
      <c r="A17765">
        <f t="shared" si="277"/>
        <v>1776.3999999994799</v>
      </c>
      <c r="B17765">
        <v>566033.47756661498</v>
      </c>
      <c r="C17765">
        <v>2900791.9639492701</v>
      </c>
      <c r="D17765">
        <v>346.82929536064103</v>
      </c>
      <c r="E17765">
        <v>1.94880368216433</v>
      </c>
      <c r="F17765">
        <v>6.5247816367071901E-2</v>
      </c>
    </row>
    <row r="17766" spans="1:6" x14ac:dyDescent="0.2">
      <c r="A17766">
        <f t="shared" si="277"/>
        <v>1776.4999999994798</v>
      </c>
      <c r="B17766">
        <v>566033.43951567996</v>
      </c>
      <c r="C17766">
        <v>2900792.1551901</v>
      </c>
      <c r="D17766">
        <v>346.84272067537802</v>
      </c>
      <c r="E17766">
        <v>1.94897971541963</v>
      </c>
      <c r="F17766">
        <v>6.5398538822985797E-2</v>
      </c>
    </row>
    <row r="17767" spans="1:6" x14ac:dyDescent="0.2">
      <c r="A17767">
        <f t="shared" si="277"/>
        <v>1776.5999999994797</v>
      </c>
      <c r="B17767">
        <v>566033.40152022603</v>
      </c>
      <c r="C17767">
        <v>2900792.3464604202</v>
      </c>
      <c r="D17767">
        <v>346.856122214761</v>
      </c>
      <c r="E17767">
        <v>1.9491562871583299</v>
      </c>
      <c r="F17767">
        <v>6.5552494638838901E-2</v>
      </c>
    </row>
    <row r="17768" spans="1:6" x14ac:dyDescent="0.2">
      <c r="A17768">
        <f t="shared" si="277"/>
        <v>1776.6999999994796</v>
      </c>
      <c r="B17768">
        <v>566033.36358048895</v>
      </c>
      <c r="C17768">
        <v>2900792.5377603201</v>
      </c>
      <c r="D17768">
        <v>346.86949846886699</v>
      </c>
      <c r="E17768">
        <v>1.94933344278047</v>
      </c>
      <c r="F17768">
        <v>6.5709580337228901E-2</v>
      </c>
    </row>
    <row r="17769" spans="1:6" x14ac:dyDescent="0.2">
      <c r="A17769">
        <f t="shared" si="277"/>
        <v>1776.7999999994795</v>
      </c>
      <c r="B17769">
        <v>566033.32569668605</v>
      </c>
      <c r="C17769">
        <v>2900792.7290898799</v>
      </c>
      <c r="D17769">
        <v>346.88284803644598</v>
      </c>
      <c r="E17769">
        <v>1.9495112255503599</v>
      </c>
      <c r="F17769">
        <v>6.5869689514554602E-2</v>
      </c>
    </row>
    <row r="17770" spans="1:6" x14ac:dyDescent="0.2">
      <c r="A17770">
        <f t="shared" si="277"/>
        <v>1776.8999999994794</v>
      </c>
      <c r="B17770">
        <v>566033.28786902199</v>
      </c>
      <c r="C17770">
        <v>2900792.9204492201</v>
      </c>
      <c r="D17770">
        <v>346.89616962410997</v>
      </c>
      <c r="E17770">
        <v>1.94968967254765</v>
      </c>
      <c r="F17770">
        <v>6.6032710741849202E-2</v>
      </c>
    </row>
    <row r="17771" spans="1:6" x14ac:dyDescent="0.2">
      <c r="A17771">
        <f t="shared" si="277"/>
        <v>1776.9999999994793</v>
      </c>
      <c r="B17771">
        <v>566033.25009768305</v>
      </c>
      <c r="C17771">
        <v>2900793.1118384302</v>
      </c>
      <c r="D17771">
        <v>346.90946204396499</v>
      </c>
      <c r="E17771">
        <v>1.9498688047149</v>
      </c>
      <c r="F17771">
        <v>6.6198520604795696E-2</v>
      </c>
    </row>
    <row r="17772" spans="1:6" x14ac:dyDescent="0.2">
      <c r="A17772">
        <f t="shared" si="277"/>
        <v>1777.0999999994792</v>
      </c>
      <c r="B17772">
        <v>566033.21238283999</v>
      </c>
      <c r="C17772">
        <v>2900793.3032575902</v>
      </c>
      <c r="D17772">
        <v>346.92272420857398</v>
      </c>
      <c r="E17772">
        <v>1.9500485973258801</v>
      </c>
      <c r="F17772">
        <v>6.6366960794678603E-2</v>
      </c>
    </row>
    <row r="17773" spans="1:6" x14ac:dyDescent="0.2">
      <c r="A17773">
        <f t="shared" si="277"/>
        <v>1777.1999999994791</v>
      </c>
      <c r="B17773">
        <v>566033.17472464405</v>
      </c>
      <c r="C17773">
        <v>2900793.4947068002</v>
      </c>
      <c r="D17773">
        <v>346.93595511933398</v>
      </c>
      <c r="E17773">
        <v>1.95022885862485</v>
      </c>
      <c r="F17773">
        <v>6.6537740838599105E-2</v>
      </c>
    </row>
    <row r="17774" spans="1:6" x14ac:dyDescent="0.2">
      <c r="A17774">
        <f t="shared" si="277"/>
        <v>1777.299999999479</v>
      </c>
      <c r="B17774">
        <v>566033.13712322095</v>
      </c>
      <c r="C17774">
        <v>2900793.6861861302</v>
      </c>
      <c r="D17774">
        <v>346.94915382954201</v>
      </c>
      <c r="E17774">
        <v>1.95040913446701</v>
      </c>
      <c r="F17774">
        <v>6.6710397885654998E-2</v>
      </c>
    </row>
    <row r="17775" spans="1:6" x14ac:dyDescent="0.2">
      <c r="A17775">
        <f t="shared" si="277"/>
        <v>1777.399999999479</v>
      </c>
      <c r="B17775">
        <v>566033.09957865602</v>
      </c>
      <c r="C17775">
        <v>2900793.8776955698</v>
      </c>
      <c r="D17775">
        <v>346.962319396542</v>
      </c>
      <c r="E17775">
        <v>1.9505890116471001</v>
      </c>
      <c r="F17775">
        <v>6.6884568695829302E-2</v>
      </c>
    </row>
    <row r="17776" spans="1:6" x14ac:dyDescent="0.2">
      <c r="A17776">
        <f t="shared" si="277"/>
        <v>1777.4999999994789</v>
      </c>
      <c r="B17776">
        <v>566033.06209100899</v>
      </c>
      <c r="C17776">
        <v>2900794.0692350902</v>
      </c>
      <c r="D17776">
        <v>346.975450902734</v>
      </c>
      <c r="E17776">
        <v>1.9507684953806099</v>
      </c>
      <c r="F17776">
        <v>6.7060147554448099E-2</v>
      </c>
    </row>
    <row r="17777" spans="1:6" x14ac:dyDescent="0.2">
      <c r="A17777">
        <f t="shared" si="277"/>
        <v>1777.5999999994788</v>
      </c>
      <c r="B17777">
        <v>566033.024660322</v>
      </c>
      <c r="C17777">
        <v>2900794.2608046299</v>
      </c>
      <c r="D17777">
        <v>346.988547518541</v>
      </c>
      <c r="E17777">
        <v>1.95094671844967</v>
      </c>
      <c r="F17777">
        <v>6.7236308321544605E-2</v>
      </c>
    </row>
    <row r="17778" spans="1:6" x14ac:dyDescent="0.2">
      <c r="A17778">
        <f t="shared" si="277"/>
        <v>1777.6999999994787</v>
      </c>
      <c r="B17778">
        <v>566032.98728657595</v>
      </c>
      <c r="C17778">
        <v>2900794.4524040599</v>
      </c>
      <c r="D17778">
        <v>347.001608315488</v>
      </c>
      <c r="E17778">
        <v>1.9511231084512699</v>
      </c>
      <c r="F17778">
        <v>6.7412477915331004E-2</v>
      </c>
    </row>
    <row r="17779" spans="1:6" x14ac:dyDescent="0.2">
      <c r="A17779">
        <f t="shared" si="277"/>
        <v>1777.7999999994786</v>
      </c>
      <c r="B17779">
        <v>566032.94996970496</v>
      </c>
      <c r="C17779">
        <v>2900794.6440331601</v>
      </c>
      <c r="D17779">
        <v>347.01463232904399</v>
      </c>
      <c r="E17779">
        <v>1.95129752724575</v>
      </c>
      <c r="F17779">
        <v>6.7588435452170095E-2</v>
      </c>
    </row>
    <row r="17780" spans="1:6" x14ac:dyDescent="0.2">
      <c r="A17780">
        <f t="shared" si="277"/>
        <v>1777.8999999994785</v>
      </c>
      <c r="B17780">
        <v>566032.91270962195</v>
      </c>
      <c r="C17780">
        <v>2900794.8356916802</v>
      </c>
      <c r="D17780">
        <v>347.02761864592799</v>
      </c>
      <c r="E17780">
        <v>1.9514699400967901</v>
      </c>
      <c r="F17780">
        <v>6.7764045078326798E-2</v>
      </c>
    </row>
    <row r="17781" spans="1:6" x14ac:dyDescent="0.2">
      <c r="A17781">
        <f t="shared" si="277"/>
        <v>1777.9999999994784</v>
      </c>
      <c r="B17781">
        <v>566032.87550622097</v>
      </c>
      <c r="C17781">
        <v>2900795.0273793801</v>
      </c>
      <c r="D17781">
        <v>347.04056642367402</v>
      </c>
      <c r="E17781">
        <v>1.9516403629315</v>
      </c>
      <c r="F17781">
        <v>6.7939212494858098E-2</v>
      </c>
    </row>
    <row r="17782" spans="1:6" x14ac:dyDescent="0.2">
      <c r="A17782">
        <f t="shared" si="277"/>
        <v>1778.0999999994783</v>
      </c>
      <c r="B17782">
        <v>566032.83835938899</v>
      </c>
      <c r="C17782">
        <v>2900795.2190960199</v>
      </c>
      <c r="D17782">
        <v>347.05347489991698</v>
      </c>
      <c r="E17782">
        <v>1.95180890202556</v>
      </c>
      <c r="F17782">
        <v>6.8113917347940506E-2</v>
      </c>
    </row>
    <row r="17783" spans="1:6" x14ac:dyDescent="0.2">
      <c r="A17783">
        <f t="shared" si="277"/>
        <v>1778.1999999994782</v>
      </c>
      <c r="B17783">
        <v>566032.80126900005</v>
      </c>
      <c r="C17783">
        <v>2900795.41084137</v>
      </c>
      <c r="D17783">
        <v>347.06634340979599</v>
      </c>
      <c r="E17783">
        <v>1.9519756788301601</v>
      </c>
      <c r="F17783">
        <v>6.82881524839936E-2</v>
      </c>
    </row>
    <row r="17784" spans="1:6" x14ac:dyDescent="0.2">
      <c r="A17784">
        <f t="shared" si="277"/>
        <v>1778.2999999994781</v>
      </c>
      <c r="B17784">
        <v>566032.76423492702</v>
      </c>
      <c r="C17784">
        <v>2900795.6026152</v>
      </c>
      <c r="D17784">
        <v>347.07917138723099</v>
      </c>
      <c r="E17784">
        <v>1.95214081194824</v>
      </c>
      <c r="F17784">
        <v>6.8461909942127697E-2</v>
      </c>
    </row>
    <row r="17785" spans="1:6" x14ac:dyDescent="0.2">
      <c r="A17785">
        <f t="shared" si="277"/>
        <v>1778.399999999478</v>
      </c>
      <c r="B17785">
        <v>566032.72725703404</v>
      </c>
      <c r="C17785">
        <v>2900795.79441729</v>
      </c>
      <c r="D17785">
        <v>347.09195836207101</v>
      </c>
      <c r="E17785">
        <v>1.9523044160098699</v>
      </c>
      <c r="F17785">
        <v>6.8635180825165801E-2</v>
      </c>
    </row>
    <row r="17786" spans="1:6" x14ac:dyDescent="0.2">
      <c r="A17786">
        <f t="shared" si="277"/>
        <v>1778.499999999478</v>
      </c>
      <c r="B17786">
        <v>566032.69033518201</v>
      </c>
      <c r="C17786">
        <v>2900795.9862474501</v>
      </c>
      <c r="D17786">
        <v>347.10470395656699</v>
      </c>
      <c r="E17786">
        <v>1.9524666012452001</v>
      </c>
      <c r="F17786">
        <v>6.8807955704326601E-2</v>
      </c>
    </row>
    <row r="17787" spans="1:6" x14ac:dyDescent="0.2">
      <c r="A17787">
        <f t="shared" si="277"/>
        <v>1778.5999999994779</v>
      </c>
      <c r="B17787">
        <v>566032.65346922597</v>
      </c>
      <c r="C17787">
        <v>2900796.1781054898</v>
      </c>
      <c r="D17787">
        <v>347.117407881313</v>
      </c>
      <c r="E17787">
        <v>1.9526274733736799</v>
      </c>
      <c r="F17787">
        <v>6.8980225180999805E-2</v>
      </c>
    </row>
    <row r="17788" spans="1:6" x14ac:dyDescent="0.2">
      <c r="A17788">
        <f t="shared" si="277"/>
        <v>1778.6999999994778</v>
      </c>
      <c r="B17788">
        <v>566032.61665901798</v>
      </c>
      <c r="C17788">
        <v>2900796.3699912098</v>
      </c>
      <c r="D17788">
        <v>347.13006993079898</v>
      </c>
      <c r="E17788">
        <v>1.95278713364664</v>
      </c>
      <c r="F17788">
        <v>6.9151980466228502E-2</v>
      </c>
    </row>
    <row r="17789" spans="1:6" x14ac:dyDescent="0.2">
      <c r="A17789">
        <f t="shared" si="277"/>
        <v>1778.7999999994777</v>
      </c>
      <c r="B17789">
        <v>566032.579904404</v>
      </c>
      <c r="C17789">
        <v>2900796.5619044602</v>
      </c>
      <c r="D17789">
        <v>347.14268997865599</v>
      </c>
      <c r="E17789">
        <v>1.9529456789674</v>
      </c>
      <c r="F17789">
        <v>6.9323213927734995E-2</v>
      </c>
    </row>
    <row r="17790" spans="1:6" x14ac:dyDescent="0.2">
      <c r="A17790">
        <f t="shared" si="277"/>
        <v>1778.8999999994776</v>
      </c>
      <c r="B17790">
        <v>566032.54320522805</v>
      </c>
      <c r="C17790">
        <v>2900796.7538450598</v>
      </c>
      <c r="D17790">
        <v>347.15526797269098</v>
      </c>
      <c r="E17790">
        <v>1.9531032017284999</v>
      </c>
      <c r="F17790">
        <v>6.94939191018078E-2</v>
      </c>
    </row>
    <row r="17791" spans="1:6" x14ac:dyDescent="0.2">
      <c r="A17791">
        <f t="shared" si="277"/>
        <v>1778.9999999994775</v>
      </c>
      <c r="B17791">
        <v>566032.50656133005</v>
      </c>
      <c r="C17791">
        <v>2900796.9458128698</v>
      </c>
      <c r="D17791">
        <v>347.16780392965501</v>
      </c>
      <c r="E17791">
        <v>1.9532597860102801</v>
      </c>
      <c r="F17791">
        <v>6.9664085586124996E-2</v>
      </c>
    </row>
    <row r="17792" spans="1:6" x14ac:dyDescent="0.2">
      <c r="A17792">
        <f t="shared" si="277"/>
        <v>1779.0999999994774</v>
      </c>
      <c r="B17792">
        <v>566032.46997254901</v>
      </c>
      <c r="C17792">
        <v>2900797.1378077399</v>
      </c>
      <c r="D17792">
        <v>347.18029792854497</v>
      </c>
      <c r="E17792">
        <v>1.9534155102717501</v>
      </c>
      <c r="F17792">
        <v>6.9833703587666093E-2</v>
      </c>
    </row>
    <row r="17793" spans="1:6" x14ac:dyDescent="0.2">
      <c r="A17793">
        <f t="shared" si="277"/>
        <v>1779.1999999994773</v>
      </c>
      <c r="B17793">
        <v>566032.43343871902</v>
      </c>
      <c r="C17793">
        <v>2900797.3298295299</v>
      </c>
      <c r="D17793">
        <v>347.192750104933</v>
      </c>
      <c r="E17793">
        <v>1.95357044894653</v>
      </c>
      <c r="F17793">
        <v>7.0002766151789006E-2</v>
      </c>
    </row>
    <row r="17794" spans="1:6" x14ac:dyDescent="0.2">
      <c r="A17794">
        <f t="shared" si="277"/>
        <v>1779.2999999994772</v>
      </c>
      <c r="B17794">
        <v>566032.39695967303</v>
      </c>
      <c r="C17794">
        <v>2900797.52187812</v>
      </c>
      <c r="D17794">
        <v>347.20516064579402</v>
      </c>
      <c r="E17794">
        <v>1.9537246728305999</v>
      </c>
      <c r="F17794">
        <v>7.0171269486066307E-2</v>
      </c>
    </row>
    <row r="17795" spans="1:6" x14ac:dyDescent="0.2">
      <c r="A17795">
        <f t="shared" si="277"/>
        <v>1779.3999999994771</v>
      </c>
      <c r="B17795">
        <v>566032.36053524399</v>
      </c>
      <c r="C17795">
        <v>2900797.7139533702</v>
      </c>
      <c r="D17795">
        <v>347.21752978443499</v>
      </c>
      <c r="E17795">
        <v>1.95387824944005</v>
      </c>
      <c r="F17795">
        <v>7.0339213192567196E-2</v>
      </c>
    </row>
    <row r="17796" spans="1:6" x14ac:dyDescent="0.2">
      <c r="A17796">
        <f t="shared" ref="A17796:A17859" si="278">A17795+0.1</f>
        <v>1779.499999999477</v>
      </c>
      <c r="B17796">
        <v>566032.324165261</v>
      </c>
      <c r="C17796">
        <v>2900797.9060551701</v>
      </c>
      <c r="D17796">
        <v>347.22985779554602</v>
      </c>
      <c r="E17796">
        <v>1.9540312433412499</v>
      </c>
      <c r="F17796">
        <v>7.0506600434747699E-2</v>
      </c>
    </row>
    <row r="17797" spans="1:6" x14ac:dyDescent="0.2">
      <c r="A17797">
        <f t="shared" si="278"/>
        <v>1779.5999999994769</v>
      </c>
      <c r="B17797">
        <v>566032.28784955502</v>
      </c>
      <c r="C17797">
        <v>2900798.0981834098</v>
      </c>
      <c r="D17797">
        <v>347.242144990415</v>
      </c>
      <c r="E17797">
        <v>1.95418371645584</v>
      </c>
      <c r="F17797">
        <v>7.0673438040305098E-2</v>
      </c>
    </row>
    <row r="17798" spans="1:6" x14ac:dyDescent="0.2">
      <c r="A17798">
        <f t="shared" si="278"/>
        <v>1779.6999999994769</v>
      </c>
      <c r="B17798">
        <v>566032.25158795703</v>
      </c>
      <c r="C17798">
        <v>2900798.2903379998</v>
      </c>
      <c r="D17798">
        <v>347.25439171231801</v>
      </c>
      <c r="E17798">
        <v>1.95433572834282</v>
      </c>
      <c r="F17798">
        <v>7.0839736553059099E-2</v>
      </c>
    </row>
    <row r="17799" spans="1:6" x14ac:dyDescent="0.2">
      <c r="A17799">
        <f t="shared" si="278"/>
        <v>1779.7999999994768</v>
      </c>
      <c r="B17799">
        <v>566032.21538029902</v>
      </c>
      <c r="C17799">
        <v>2900798.4825188201</v>
      </c>
      <c r="D17799">
        <v>347.26659833209999</v>
      </c>
      <c r="E17799">
        <v>1.9544873377156</v>
      </c>
      <c r="F17799">
        <v>7.1005510714644601E-2</v>
      </c>
    </row>
    <row r="17800" spans="1:6" x14ac:dyDescent="0.2">
      <c r="A17800">
        <f t="shared" si="278"/>
        <v>1779.8999999994767</v>
      </c>
      <c r="B17800">
        <v>566032.17922641302</v>
      </c>
      <c r="C17800">
        <v>2900798.6747257998</v>
      </c>
      <c r="D17800">
        <v>347.27876524410698</v>
      </c>
      <c r="E17800">
        <v>1.9546386024799201</v>
      </c>
      <c r="F17800">
        <v>7.1170779354590194E-2</v>
      </c>
    </row>
    <row r="17801" spans="1:6" x14ac:dyDescent="0.2">
      <c r="A17801">
        <f t="shared" si="278"/>
        <v>1779.9999999994766</v>
      </c>
      <c r="B17801">
        <v>566032.14312613301</v>
      </c>
      <c r="C17801">
        <v>2900798.8669588398</v>
      </c>
      <c r="D17801">
        <v>347.29089286230601</v>
      </c>
      <c r="E17801">
        <v>1.9547895780433999</v>
      </c>
      <c r="F17801">
        <v>7.1335564599507503E-2</v>
      </c>
    </row>
    <row r="17802" spans="1:6" x14ac:dyDescent="0.2">
      <c r="A17802">
        <f t="shared" si="278"/>
        <v>1780.0999999994765</v>
      </c>
      <c r="B17802">
        <v>566032.10707929695</v>
      </c>
      <c r="C17802">
        <v>2900799.05921788</v>
      </c>
      <c r="D17802">
        <v>347.30298161643901</v>
      </c>
      <c r="E17802">
        <v>1.95494031765253</v>
      </c>
      <c r="F17802">
        <v>7.1499891825692094E-2</v>
      </c>
    </row>
    <row r="17803" spans="1:6" x14ac:dyDescent="0.2">
      <c r="A17803">
        <f t="shared" si="278"/>
        <v>1780.1999999994764</v>
      </c>
      <c r="B17803">
        <v>566032.07108574396</v>
      </c>
      <c r="C17803">
        <v>2900799.2515028301</v>
      </c>
      <c r="D17803">
        <v>347.31503194843901</v>
      </c>
      <c r="E17803">
        <v>1.9550908727115399</v>
      </c>
      <c r="F17803">
        <v>7.1663789593486599E-2</v>
      </c>
    </row>
    <row r="17804" spans="1:6" x14ac:dyDescent="0.2">
      <c r="A17804">
        <f t="shared" si="278"/>
        <v>1780.2999999994763</v>
      </c>
      <c r="B17804">
        <v>566032.03514531604</v>
      </c>
      <c r="C17804">
        <v>2900799.4438136299</v>
      </c>
      <c r="D17804">
        <v>347.32704430908001</v>
      </c>
      <c r="E17804">
        <v>1.95524129307818</v>
      </c>
      <c r="F17804">
        <v>7.1827289553517207E-2</v>
      </c>
    </row>
    <row r="17805" spans="1:6" x14ac:dyDescent="0.2">
      <c r="A17805">
        <f t="shared" si="278"/>
        <v>1780.3999999994762</v>
      </c>
      <c r="B17805">
        <v>566031.99925786001</v>
      </c>
      <c r="C17805">
        <v>2900799.6361502302</v>
      </c>
      <c r="D17805">
        <v>347.33901915489798</v>
      </c>
      <c r="E17805">
        <v>1.9553916273401399</v>
      </c>
      <c r="F17805">
        <v>7.1990426337981001E-2</v>
      </c>
    </row>
    <row r="17806" spans="1:6" x14ac:dyDescent="0.2">
      <c r="A17806">
        <f t="shared" si="278"/>
        <v>1780.4999999994761</v>
      </c>
      <c r="B17806">
        <v>566031.96342322498</v>
      </c>
      <c r="C17806">
        <v>2900799.8285125699</v>
      </c>
      <c r="D17806">
        <v>347.35095694535602</v>
      </c>
      <c r="E17806">
        <v>1.9555419230753199</v>
      </c>
      <c r="F17806">
        <v>7.2153237438811899E-2</v>
      </c>
    </row>
    <row r="17807" spans="1:6" x14ac:dyDescent="0.2">
      <c r="A17807">
        <f t="shared" si="278"/>
        <v>1780.599999999476</v>
      </c>
      <c r="B17807">
        <v>566031.92764126498</v>
      </c>
      <c r="C17807">
        <v>2900800.0209006001</v>
      </c>
      <c r="D17807">
        <v>347.36285814026002</v>
      </c>
      <c r="E17807">
        <v>1.9556922270988</v>
      </c>
      <c r="F17807">
        <v>7.2315763077888201E-2</v>
      </c>
    </row>
    <row r="17808" spans="1:6" x14ac:dyDescent="0.2">
      <c r="A17808">
        <f t="shared" si="278"/>
        <v>1780.6999999994759</v>
      </c>
      <c r="B17808">
        <v>566031.89191183797</v>
      </c>
      <c r="C17808">
        <v>2900800.2133142799</v>
      </c>
      <c r="D17808">
        <v>347.37472319742602</v>
      </c>
      <c r="E17808">
        <v>1.9558425856994901</v>
      </c>
      <c r="F17808">
        <v>7.2478046073815694E-2</v>
      </c>
    </row>
    <row r="17809" spans="1:6" x14ac:dyDescent="0.2">
      <c r="A17809">
        <f t="shared" si="278"/>
        <v>1780.7999999994759</v>
      </c>
      <c r="B17809">
        <v>566031.85623480706</v>
      </c>
      <c r="C17809">
        <v>2900800.4057535799</v>
      </c>
      <c r="D17809">
        <v>347.38655257058798</v>
      </c>
      <c r="E17809">
        <v>1.95599304486896</v>
      </c>
      <c r="F17809">
        <v>7.2640131709284697E-2</v>
      </c>
    </row>
    <row r="17810" spans="1:6" x14ac:dyDescent="0.2">
      <c r="A17810">
        <f t="shared" si="278"/>
        <v>1780.8999999994758</v>
      </c>
      <c r="B17810">
        <v>566031.82061003998</v>
      </c>
      <c r="C17810">
        <v>2900800.5982184601</v>
      </c>
      <c r="D17810">
        <v>347.39834670753999</v>
      </c>
      <c r="E17810">
        <v>1.9561436505249701</v>
      </c>
      <c r="F17810">
        <v>7.2802067599463505E-2</v>
      </c>
    </row>
    <row r="17811" spans="1:6" x14ac:dyDescent="0.2">
      <c r="A17811">
        <f t="shared" si="278"/>
        <v>1780.9999999994757</v>
      </c>
      <c r="B17811">
        <v>566031.78503740998</v>
      </c>
      <c r="C17811">
        <v>2900800.7907089</v>
      </c>
      <c r="D17811">
        <v>347.41010604851198</v>
      </c>
      <c r="E17811">
        <v>1.9562944487323499</v>
      </c>
      <c r="F17811">
        <v>7.2963903572347E-2</v>
      </c>
    </row>
    <row r="17812" spans="1:6" x14ac:dyDescent="0.2">
      <c r="A17812">
        <f t="shared" si="278"/>
        <v>1781.0999999994756</v>
      </c>
      <c r="B17812">
        <v>566031.74951679504</v>
      </c>
      <c r="C17812">
        <v>2900800.98322488</v>
      </c>
      <c r="D17812">
        <v>347.42183102476997</v>
      </c>
      <c r="E17812">
        <v>1.9564454859234901</v>
      </c>
      <c r="F17812">
        <v>7.3125691555035593E-2</v>
      </c>
    </row>
    <row r="17813" spans="1:6" x14ac:dyDescent="0.2">
      <c r="A17813">
        <f t="shared" si="278"/>
        <v>1781.1999999994755</v>
      </c>
      <c r="B17813">
        <v>566031.71404807805</v>
      </c>
      <c r="C17813">
        <v>2900801.1757663898</v>
      </c>
      <c r="D17813">
        <v>347.433522057424</v>
      </c>
      <c r="E17813">
        <v>1.9565968091210899</v>
      </c>
      <c r="F17813">
        <v>7.3287485474552203E-2</v>
      </c>
    </row>
    <row r="17814" spans="1:6" x14ac:dyDescent="0.2">
      <c r="A17814">
        <f t="shared" si="278"/>
        <v>1781.2999999994754</v>
      </c>
      <c r="B17814">
        <v>566031.67863114795</v>
      </c>
      <c r="C17814">
        <v>2900801.3683334198</v>
      </c>
      <c r="D17814">
        <v>347.445179556445</v>
      </c>
      <c r="E17814">
        <v>1.9567484661655401</v>
      </c>
      <c r="F17814">
        <v>7.3449341174564503E-2</v>
      </c>
    </row>
    <row r="17815" spans="1:6" x14ac:dyDescent="0.2">
      <c r="A17815">
        <f t="shared" si="278"/>
        <v>1781.3999999994753</v>
      </c>
      <c r="B17815">
        <v>566031.64326590195</v>
      </c>
      <c r="C17815">
        <v>2900801.5609259801</v>
      </c>
      <c r="D17815">
        <v>347.45680391988498</v>
      </c>
      <c r="E17815">
        <v>1.9569005059495099</v>
      </c>
      <c r="F17815">
        <v>7.3611316348503403E-2</v>
      </c>
    </row>
    <row r="17816" spans="1:6" x14ac:dyDescent="0.2">
      <c r="A17816">
        <f t="shared" si="278"/>
        <v>1781.4999999994752</v>
      </c>
      <c r="B17816">
        <v>566031.60795223899</v>
      </c>
      <c r="C17816">
        <v>2900801.7535440698</v>
      </c>
      <c r="D17816">
        <v>347.46839553327698</v>
      </c>
      <c r="E17816">
        <v>1.9570529735670299</v>
      </c>
      <c r="F17816">
        <v>7.3773467241081206E-2</v>
      </c>
    </row>
    <row r="17817" spans="1:6" x14ac:dyDescent="0.2">
      <c r="A17817">
        <f t="shared" si="278"/>
        <v>1781.5999999994751</v>
      </c>
      <c r="B17817">
        <v>566031.57269006595</v>
      </c>
      <c r="C17817">
        <v>2900801.9461876899</v>
      </c>
      <c r="D17817">
        <v>347.479954768391</v>
      </c>
      <c r="E17817">
        <v>1.95720591204029</v>
      </c>
      <c r="F17817">
        <v>7.3935849486318497E-2</v>
      </c>
    </row>
    <row r="17818" spans="1:6" x14ac:dyDescent="0.2">
      <c r="A17818">
        <f t="shared" si="278"/>
        <v>1781.699999999475</v>
      </c>
      <c r="B17818">
        <v>566031.53747929598</v>
      </c>
      <c r="C17818">
        <v>2900802.1388568799</v>
      </c>
      <c r="D17818">
        <v>347.49148198238203</v>
      </c>
      <c r="E17818">
        <v>1.9573593683321</v>
      </c>
      <c r="F17818">
        <v>7.4098521791054903E-2</v>
      </c>
    </row>
    <row r="17819" spans="1:6" x14ac:dyDescent="0.2">
      <c r="A17819">
        <f t="shared" si="278"/>
        <v>1781.7999999994749</v>
      </c>
      <c r="B17819">
        <v>566031.50231984595</v>
      </c>
      <c r="C17819">
        <v>2900802.3315516599</v>
      </c>
      <c r="D17819">
        <v>347.50297751806801</v>
      </c>
      <c r="E17819">
        <v>1.95751339135452</v>
      </c>
      <c r="F17819">
        <v>7.4261545065341397E-2</v>
      </c>
    </row>
    <row r="17820" spans="1:6" x14ac:dyDescent="0.2">
      <c r="A17820">
        <f t="shared" si="278"/>
        <v>1781.8999999994749</v>
      </c>
      <c r="B17820">
        <v>566031.46721164195</v>
      </c>
      <c r="C17820">
        <v>2900802.5242720498</v>
      </c>
      <c r="D17820">
        <v>347.51444170410701</v>
      </c>
      <c r="E17820">
        <v>1.9576680328440501</v>
      </c>
      <c r="F17820">
        <v>7.4424982772731005E-2</v>
      </c>
    </row>
    <row r="17821" spans="1:6" x14ac:dyDescent="0.2">
      <c r="A17821">
        <f t="shared" si="278"/>
        <v>1781.9999999994748</v>
      </c>
      <c r="B17821">
        <v>566031.43215461401</v>
      </c>
      <c r="C17821">
        <v>2900802.7170180902</v>
      </c>
      <c r="D17821">
        <v>347.52587485542301</v>
      </c>
      <c r="E17821">
        <v>1.95782334874342</v>
      </c>
      <c r="F17821">
        <v>7.4588901535645499E-2</v>
      </c>
    </row>
    <row r="17822" spans="1:6" x14ac:dyDescent="0.2">
      <c r="A17822">
        <f t="shared" si="278"/>
        <v>1782.0999999994747</v>
      </c>
      <c r="B17822">
        <v>566031.39714869799</v>
      </c>
      <c r="C17822">
        <v>2900802.90978983</v>
      </c>
      <c r="D17822">
        <v>347.53727727390998</v>
      </c>
      <c r="E17822">
        <v>1.9579793996292201</v>
      </c>
      <c r="F17822">
        <v>7.4753371360808202E-2</v>
      </c>
    </row>
    <row r="17823" spans="1:6" x14ac:dyDescent="0.2">
      <c r="A17823">
        <f t="shared" si="278"/>
        <v>1782.1999999994746</v>
      </c>
      <c r="B17823">
        <v>566031.36219383799</v>
      </c>
      <c r="C17823">
        <v>2900803.1025873199</v>
      </c>
      <c r="D17823">
        <v>347.54864924929802</v>
      </c>
      <c r="E17823">
        <v>1.9581362510923599</v>
      </c>
      <c r="F17823">
        <v>7.4918465847571697E-2</v>
      </c>
    </row>
    <row r="17824" spans="1:6" x14ac:dyDescent="0.2">
      <c r="A17824">
        <f t="shared" si="278"/>
        <v>1782.2999999994745</v>
      </c>
      <c r="B17824">
        <v>566031.32728998398</v>
      </c>
      <c r="C17824">
        <v>2900803.29541062</v>
      </c>
      <c r="D17824">
        <v>347.55999106015202</v>
      </c>
      <c r="E17824">
        <v>1.95829397375592</v>
      </c>
      <c r="F17824">
        <v>7.5084262144341399E-2</v>
      </c>
    </row>
    <row r="17825" spans="1:6" x14ac:dyDescent="0.2">
      <c r="A17825">
        <f t="shared" si="278"/>
        <v>1782.3999999994744</v>
      </c>
      <c r="B17825">
        <v>566031.29243709298</v>
      </c>
      <c r="C17825">
        <v>2900803.4882597998</v>
      </c>
      <c r="D17825">
        <v>347.57130297494098</v>
      </c>
      <c r="E17825">
        <v>1.95845264062944</v>
      </c>
      <c r="F17825">
        <v>7.52508389156821E-2</v>
      </c>
    </row>
    <row r="17826" spans="1:6" x14ac:dyDescent="0.2">
      <c r="A17826">
        <f t="shared" si="278"/>
        <v>1782.4999999994743</v>
      </c>
      <c r="B17826">
        <v>566031.25763512996</v>
      </c>
      <c r="C17826">
        <v>2900803.6811349299</v>
      </c>
      <c r="D17826">
        <v>347.58258525262403</v>
      </c>
      <c r="E17826">
        <v>1.9586121719526499</v>
      </c>
      <c r="F17826">
        <v>7.5418158027960799E-2</v>
      </c>
    </row>
    <row r="17827" spans="1:6" x14ac:dyDescent="0.2">
      <c r="A17827">
        <f t="shared" si="278"/>
        <v>1782.5999999994742</v>
      </c>
      <c r="B17827">
        <v>566031.22288405697</v>
      </c>
      <c r="C17827">
        <v>2900803.87403609</v>
      </c>
      <c r="D17827">
        <v>347.59383811339399</v>
      </c>
      <c r="E17827">
        <v>1.9587697531516699</v>
      </c>
      <c r="F17827">
        <v>7.5584135685375198E-2</v>
      </c>
    </row>
    <row r="17828" spans="1:6" x14ac:dyDescent="0.2">
      <c r="A17828">
        <f t="shared" si="278"/>
        <v>1782.6999999994741</v>
      </c>
      <c r="B17828">
        <v>566031.18818369496</v>
      </c>
      <c r="C17828">
        <v>2900804.06696303</v>
      </c>
      <c r="D17828">
        <v>347.60506122203202</v>
      </c>
      <c r="E17828">
        <v>1.9589249863979401</v>
      </c>
      <c r="F17828">
        <v>7.5748476761233294E-2</v>
      </c>
    </row>
    <row r="17829" spans="1:6" x14ac:dyDescent="0.2">
      <c r="A17829">
        <f t="shared" si="278"/>
        <v>1782.799999999474</v>
      </c>
      <c r="B17829">
        <v>566031.153533843</v>
      </c>
      <c r="C17829">
        <v>2900804.2599154501</v>
      </c>
      <c r="D17829">
        <v>347.61625414755503</v>
      </c>
      <c r="E17829">
        <v>1.9590780245375301</v>
      </c>
      <c r="F17829">
        <v>7.5911322490077898E-2</v>
      </c>
    </row>
    <row r="17830" spans="1:6" x14ac:dyDescent="0.2">
      <c r="A17830">
        <f t="shared" si="278"/>
        <v>1782.8999999994739</v>
      </c>
      <c r="B17830">
        <v>566031.11893431004</v>
      </c>
      <c r="C17830">
        <v>2900804.4528930802</v>
      </c>
      <c r="D17830">
        <v>347.627416474879</v>
      </c>
      <c r="E17830">
        <v>1.9592290147145399</v>
      </c>
      <c r="F17830">
        <v>7.6072803116913904E-2</v>
      </c>
    </row>
    <row r="17831" spans="1:6" x14ac:dyDescent="0.2">
      <c r="A17831">
        <f t="shared" si="278"/>
        <v>1782.9999999994739</v>
      </c>
      <c r="B17831">
        <v>566031.084384911</v>
      </c>
      <c r="C17831">
        <v>2900804.6458956501</v>
      </c>
      <c r="D17831">
        <v>347.638547807431</v>
      </c>
      <c r="E17831">
        <v>1.9593780971603501</v>
      </c>
      <c r="F17831">
        <v>7.62330353857196E-2</v>
      </c>
    </row>
    <row r="17832" spans="1:6" x14ac:dyDescent="0.2">
      <c r="A17832">
        <f t="shared" si="278"/>
        <v>1783.0999999994738</v>
      </c>
      <c r="B17832">
        <v>566031.04988546798</v>
      </c>
      <c r="C17832">
        <v>2900804.83892293</v>
      </c>
      <c r="D17832">
        <v>347.64964777071901</v>
      </c>
      <c r="E17832">
        <v>1.9595254053768001</v>
      </c>
      <c r="F17832">
        <v>7.6392123465724604E-2</v>
      </c>
    </row>
    <row r="17833" spans="1:6" x14ac:dyDescent="0.2">
      <c r="A17833">
        <f t="shared" si="278"/>
        <v>1783.1999999994737</v>
      </c>
      <c r="B17833">
        <v>566031.01543581195</v>
      </c>
      <c r="C17833">
        <v>2900805.03197467</v>
      </c>
      <c r="D17833">
        <v>347.66071601544002</v>
      </c>
      <c r="E17833">
        <v>1.95967106646934</v>
      </c>
      <c r="F17833">
        <v>7.6550160225379194E-2</v>
      </c>
    </row>
    <row r="17834" spans="1:6" x14ac:dyDescent="0.2">
      <c r="A17834">
        <f t="shared" si="278"/>
        <v>1783.2999999994736</v>
      </c>
      <c r="B17834">
        <v>566030.98103577597</v>
      </c>
      <c r="C17834">
        <v>2900805.2250506799</v>
      </c>
      <c r="D17834">
        <v>347.67175221995598</v>
      </c>
      <c r="E17834">
        <v>1.9598152014943699</v>
      </c>
      <c r="F17834">
        <v>7.6707228442764799E-2</v>
      </c>
    </row>
    <row r="17835" spans="1:6" x14ac:dyDescent="0.2">
      <c r="A17835">
        <f t="shared" si="278"/>
        <v>1783.3999999994735</v>
      </c>
      <c r="B17835">
        <v>566030.94668519695</v>
      </c>
      <c r="C17835">
        <v>2900805.4181507402</v>
      </c>
      <c r="D17835">
        <v>347.68275609222002</v>
      </c>
      <c r="E17835">
        <v>1.95995792579495</v>
      </c>
      <c r="F17835">
        <v>7.6863401932897896E-2</v>
      </c>
    </row>
    <row r="17836" spans="1:6" x14ac:dyDescent="0.2">
      <c r="A17836">
        <f t="shared" si="278"/>
        <v>1783.4999999994734</v>
      </c>
      <c r="B17836">
        <v>566030.91238391702</v>
      </c>
      <c r="C17836">
        <v>2900805.6112746699</v>
      </c>
      <c r="D17836">
        <v>347.69372737118402</v>
      </c>
      <c r="E17836">
        <v>1.9600993493188701</v>
      </c>
      <c r="F17836">
        <v>7.7018746593332896E-2</v>
      </c>
    </row>
    <row r="17837" spans="1:6" x14ac:dyDescent="0.2">
      <c r="A17837">
        <f t="shared" si="278"/>
        <v>1783.5999999994733</v>
      </c>
      <c r="B17837">
        <v>566030.87813178205</v>
      </c>
      <c r="C17837">
        <v>2900805.8044222998</v>
      </c>
      <c r="D17837">
        <v>347.70466582773503</v>
      </c>
      <c r="E17837">
        <v>1.96023957691785</v>
      </c>
      <c r="F17837">
        <v>7.7173321365261296E-2</v>
      </c>
    </row>
    <row r="17838" spans="1:6" x14ac:dyDescent="0.2">
      <c r="A17838">
        <f t="shared" si="278"/>
        <v>1783.6999999994732</v>
      </c>
      <c r="B17838">
        <v>566030.84392863803</v>
      </c>
      <c r="C17838">
        <v>2900805.9975934499</v>
      </c>
      <c r="D17838">
        <v>347.715571265221</v>
      </c>
      <c r="E17838">
        <v>1.96037870862832</v>
      </c>
      <c r="F17838">
        <v>7.7327179114826894E-2</v>
      </c>
    </row>
    <row r="17839" spans="1:6" x14ac:dyDescent="0.2">
      <c r="A17839">
        <f t="shared" si="278"/>
        <v>1783.7999999994731</v>
      </c>
      <c r="B17839">
        <v>566030.80977433606</v>
      </c>
      <c r="C17839">
        <v>2900806.1907879799</v>
      </c>
      <c r="D17839">
        <v>347.72644351958598</v>
      </c>
      <c r="E17839">
        <v>1.9605168397542301</v>
      </c>
      <c r="F17839">
        <v>7.74803671979271E-2</v>
      </c>
    </row>
    <row r="17840" spans="1:6" x14ac:dyDescent="0.2">
      <c r="A17840">
        <f t="shared" si="278"/>
        <v>1783.899999999473</v>
      </c>
      <c r="B17840">
        <v>566030.77566872595</v>
      </c>
      <c r="C17840">
        <v>2900806.38400573</v>
      </c>
      <c r="D17840">
        <v>347.73728245911298</v>
      </c>
      <c r="E17840">
        <v>1.9606540571326001</v>
      </c>
      <c r="F17840">
        <v>7.7632923143374596E-2</v>
      </c>
    </row>
    <row r="17841" spans="1:6" x14ac:dyDescent="0.2">
      <c r="A17841">
        <f t="shared" si="278"/>
        <v>1783.9999999994729</v>
      </c>
      <c r="B17841">
        <v>566030.74161166302</v>
      </c>
      <c r="C17841">
        <v>2900806.5772465901</v>
      </c>
      <c r="D17841">
        <v>347.74808798261103</v>
      </c>
      <c r="E17841">
        <v>1.96079044109343</v>
      </c>
      <c r="F17841">
        <v>7.7784878253885303E-2</v>
      </c>
    </row>
    <row r="17842" spans="1:6" x14ac:dyDescent="0.2">
      <c r="A17842">
        <f t="shared" si="278"/>
        <v>1784.0999999994729</v>
      </c>
      <c r="B17842">
        <v>566030.70760299801</v>
      </c>
      <c r="C17842">
        <v>2900806.7705104202</v>
      </c>
      <c r="D17842">
        <v>347.75886001808601</v>
      </c>
      <c r="E17842">
        <v>1.96092606740553</v>
      </c>
      <c r="F17842">
        <v>7.7936260440663693E-2</v>
      </c>
    </row>
    <row r="17843" spans="1:6" x14ac:dyDescent="0.2">
      <c r="A17843">
        <f t="shared" si="278"/>
        <v>1784.1999999994728</v>
      </c>
      <c r="B17843">
        <v>566030.67364258796</v>
      </c>
      <c r="C17843">
        <v>2900806.9637970999</v>
      </c>
      <c r="D17843">
        <v>347.76959852173798</v>
      </c>
      <c r="E17843">
        <v>1.9610610077199</v>
      </c>
      <c r="F17843">
        <v>7.8087094890203199E-2</v>
      </c>
    </row>
    <row r="17844" spans="1:6" x14ac:dyDescent="0.2">
      <c r="A17844">
        <f t="shared" si="278"/>
        <v>1784.2999999994727</v>
      </c>
      <c r="B17844">
        <v>566030.63973028702</v>
      </c>
      <c r="C17844">
        <v>2900807.1571065299</v>
      </c>
      <c r="D17844">
        <v>347.78030347681698</v>
      </c>
      <c r="E17844">
        <v>1.9611953303488101</v>
      </c>
      <c r="F17844">
        <v>7.8237404785548095E-2</v>
      </c>
    </row>
    <row r="17845" spans="1:6" x14ac:dyDescent="0.2">
      <c r="A17845">
        <f t="shared" si="278"/>
        <v>1784.3999999994726</v>
      </c>
      <c r="B17845">
        <v>566030.60586595105</v>
      </c>
      <c r="C17845">
        <v>2900807.3504385999</v>
      </c>
      <c r="D17845">
        <v>347.79097489238899</v>
      </c>
      <c r="E17845">
        <v>1.96132910545914</v>
      </c>
      <c r="F17845">
        <v>7.8387213555662097E-2</v>
      </c>
    </row>
    <row r="17846" spans="1:6" x14ac:dyDescent="0.2">
      <c r="A17846">
        <f t="shared" si="278"/>
        <v>1784.4999999994725</v>
      </c>
      <c r="B17846">
        <v>566030.57204943802</v>
      </c>
      <c r="C17846">
        <v>2900807.5437932098</v>
      </c>
      <c r="D17846">
        <v>347.80161280248802</v>
      </c>
      <c r="E17846">
        <v>1.9614624004797501</v>
      </c>
      <c r="F17846">
        <v>7.85365435405177E-2</v>
      </c>
    </row>
    <row r="17847" spans="1:6" x14ac:dyDescent="0.2">
      <c r="A17847">
        <f t="shared" si="278"/>
        <v>1784.5999999994724</v>
      </c>
      <c r="B17847">
        <v>566030.53828060301</v>
      </c>
      <c r="C17847">
        <v>2900807.7371702902</v>
      </c>
      <c r="D17847">
        <v>347.81221726469698</v>
      </c>
      <c r="E17847">
        <v>1.96159527854077</v>
      </c>
      <c r="F17847">
        <v>7.8685415717356599E-2</v>
      </c>
    </row>
    <row r="17848" spans="1:6" x14ac:dyDescent="0.2">
      <c r="A17848">
        <f t="shared" si="278"/>
        <v>1784.6999999994723</v>
      </c>
      <c r="B17848">
        <v>566030.50455930701</v>
      </c>
      <c r="C17848">
        <v>2900807.93056974</v>
      </c>
      <c r="D17848">
        <v>347.82278835851099</v>
      </c>
      <c r="E17848">
        <v>1.96172779896153</v>
      </c>
      <c r="F17848">
        <v>7.8833850129961303E-2</v>
      </c>
    </row>
    <row r="17849" spans="1:6" x14ac:dyDescent="0.2">
      <c r="A17849">
        <f t="shared" si="278"/>
        <v>1784.7999999994722</v>
      </c>
      <c r="B17849">
        <v>566030.47088540695</v>
      </c>
      <c r="C17849">
        <v>2900808.1239915001</v>
      </c>
      <c r="D17849">
        <v>347.83332618368098</v>
      </c>
      <c r="E17849">
        <v>1.9618600176852199</v>
      </c>
      <c r="F17849">
        <v>7.8981866258965E-2</v>
      </c>
    </row>
    <row r="17850" spans="1:6" x14ac:dyDescent="0.2">
      <c r="A17850">
        <f t="shared" si="278"/>
        <v>1784.8999999994721</v>
      </c>
      <c r="B17850">
        <v>566030.43725876499</v>
      </c>
      <c r="C17850">
        <v>2900808.31743549</v>
      </c>
      <c r="D17850">
        <v>347.84383085855302</v>
      </c>
      <c r="E17850">
        <v>1.9619919876683001</v>
      </c>
      <c r="F17850">
        <v>7.91294833348095E-2</v>
      </c>
    </row>
    <row r="17851" spans="1:6" x14ac:dyDescent="0.2">
      <c r="A17851">
        <f t="shared" si="278"/>
        <v>1784.999999999472</v>
      </c>
      <c r="B17851">
        <v>566030.40367924096</v>
      </c>
      <c r="C17851">
        <v>2900808.5109016499</v>
      </c>
      <c r="D17851">
        <v>347.85430251842598</v>
      </c>
      <c r="E17851">
        <v>1.9621237592311001</v>
      </c>
      <c r="F17851">
        <v>7.9276720603422196E-2</v>
      </c>
    </row>
    <row r="17852" spans="1:6" x14ac:dyDescent="0.2">
      <c r="A17852">
        <f t="shared" si="278"/>
        <v>1785.0999999994719</v>
      </c>
      <c r="B17852">
        <v>566030.37014669797</v>
      </c>
      <c r="C17852">
        <v>2900808.7043899298</v>
      </c>
      <c r="D17852">
        <v>347.86474131392498</v>
      </c>
      <c r="E17852">
        <v>1.9622553803752201</v>
      </c>
      <c r="F17852">
        <v>7.9423597549418995E-2</v>
      </c>
    </row>
    <row r="17853" spans="1:6" x14ac:dyDescent="0.2">
      <c r="A17853">
        <f t="shared" si="278"/>
        <v>1785.1999999994719</v>
      </c>
      <c r="B17853">
        <v>566030.33666100004</v>
      </c>
      <c r="C17853">
        <v>2900808.8979002601</v>
      </c>
      <c r="D17853">
        <v>347.87514740940901</v>
      </c>
      <c r="E17853">
        <v>1.9623868970726099</v>
      </c>
      <c r="F17853">
        <v>7.9570134080501301E-2</v>
      </c>
    </row>
    <row r="17854" spans="1:6" x14ac:dyDescent="0.2">
      <c r="A17854">
        <f t="shared" si="278"/>
        <v>1785.2999999994718</v>
      </c>
      <c r="B17854">
        <v>566030.30322201306</v>
      </c>
      <c r="C17854">
        <v>2900809.0914326198</v>
      </c>
      <c r="D17854">
        <v>347.88552098142702</v>
      </c>
      <c r="E17854">
        <v>1.96251835353017</v>
      </c>
      <c r="F17854">
        <v>7.9716350680935397E-2</v>
      </c>
    </row>
    <row r="17855" spans="1:6" x14ac:dyDescent="0.2">
      <c r="A17855">
        <f t="shared" si="278"/>
        <v>1785.3999999994717</v>
      </c>
      <c r="B17855">
        <v>566030.26982960303</v>
      </c>
      <c r="C17855">
        <v>2900809.2849869402</v>
      </c>
      <c r="D17855">
        <v>347.89586221721601</v>
      </c>
      <c r="E17855">
        <v>1.9626497924336099</v>
      </c>
      <c r="F17855">
        <v>7.9862268536308803E-2</v>
      </c>
    </row>
    <row r="17856" spans="1:6" x14ac:dyDescent="0.2">
      <c r="A17856">
        <f t="shared" si="278"/>
        <v>1785.4999999994716</v>
      </c>
      <c r="B17856">
        <v>566030.23648363899</v>
      </c>
      <c r="C17856">
        <v>2900809.4785632002</v>
      </c>
      <c r="D17856">
        <v>347.906171313269</v>
      </c>
      <c r="E17856">
        <v>1.9627812551733601</v>
      </c>
      <c r="F17856">
        <v>8.0007909632495502E-2</v>
      </c>
    </row>
    <row r="17857" spans="1:6" x14ac:dyDescent="0.2">
      <c r="A17857">
        <f t="shared" si="278"/>
        <v>1785.5999999994715</v>
      </c>
      <c r="B17857">
        <v>566030.20318399195</v>
      </c>
      <c r="C17857">
        <v>2900809.6721613701</v>
      </c>
      <c r="D17857">
        <v>347.91644847395702</v>
      </c>
      <c r="E17857">
        <v>1.9629127820552501</v>
      </c>
      <c r="F17857">
        <v>8.0153296836589796E-2</v>
      </c>
    </row>
    <row r="17858" spans="1:6" x14ac:dyDescent="0.2">
      <c r="A17858">
        <f t="shared" si="278"/>
        <v>1785.6999999994714</v>
      </c>
      <c r="B17858">
        <v>566030.16993053397</v>
      </c>
      <c r="C17858">
        <v>2900809.8657813999</v>
      </c>
      <c r="D17858">
        <v>347.92669391022599</v>
      </c>
      <c r="E17858">
        <v>1.96304441249805</v>
      </c>
      <c r="F17858">
        <v>8.0298453957621405E-2</v>
      </c>
    </row>
    <row r="17859" spans="1:6" x14ac:dyDescent="0.2">
      <c r="A17859">
        <f t="shared" si="278"/>
        <v>1785.7999999994713</v>
      </c>
      <c r="B17859">
        <v>566030.13672314095</v>
      </c>
      <c r="C17859">
        <v>2900810.0594232902</v>
      </c>
      <c r="D17859">
        <v>347.93690783836701</v>
      </c>
      <c r="E17859">
        <v>1.9631761852196501</v>
      </c>
      <c r="F17859">
        <v>8.0443405792653896E-2</v>
      </c>
    </row>
    <row r="17860" spans="1:6" x14ac:dyDescent="0.2">
      <c r="A17860">
        <f t="shared" ref="A17860:A17923" si="279">A17859+0.1</f>
        <v>1785.8999999994712</v>
      </c>
      <c r="B17860">
        <v>566030.10356168996</v>
      </c>
      <c r="C17860">
        <v>2900810.2530870098</v>
      </c>
      <c r="D17860">
        <v>347.947090478863</v>
      </c>
      <c r="E17860">
        <v>1.9633081384134401</v>
      </c>
      <c r="F17860">
        <v>8.0588178160078697E-2</v>
      </c>
    </row>
    <row r="17861" spans="1:6" x14ac:dyDescent="0.2">
      <c r="A17861">
        <f t="shared" si="279"/>
        <v>1785.9999999994711</v>
      </c>
      <c r="B17861">
        <v>566030.07044605899</v>
      </c>
      <c r="C17861">
        <v>2900810.4467725502</v>
      </c>
      <c r="D17861">
        <v>347.95724205531099</v>
      </c>
      <c r="E17861">
        <v>1.9634403099155899</v>
      </c>
      <c r="F17861">
        <v>8.0732797923610294E-2</v>
      </c>
    </row>
    <row r="17862" spans="1:6" x14ac:dyDescent="0.2">
      <c r="A17862">
        <f t="shared" si="279"/>
        <v>1786.099999999471</v>
      </c>
      <c r="B17862">
        <v>566030.03737613198</v>
      </c>
      <c r="C17862">
        <v>2900810.6404798999</v>
      </c>
      <c r="D17862">
        <v>347.96736279343003</v>
      </c>
      <c r="E17862">
        <v>1.9635727373637499</v>
      </c>
      <c r="F17862">
        <v>8.0877293000946204E-2</v>
      </c>
    </row>
    <row r="17863" spans="1:6" x14ac:dyDescent="0.2">
      <c r="A17863">
        <f t="shared" si="279"/>
        <v>1786.1999999994709</v>
      </c>
      <c r="B17863">
        <v>566030.00435179402</v>
      </c>
      <c r="C17863">
        <v>2900810.8342090501</v>
      </c>
      <c r="D17863">
        <v>347.97745292014503</v>
      </c>
      <c r="E17863">
        <v>1.96370545834668</v>
      </c>
      <c r="F17863">
        <v>8.1021692367071102E-2</v>
      </c>
    </row>
    <row r="17864" spans="1:6" x14ac:dyDescent="0.2">
      <c r="A17864">
        <f t="shared" si="279"/>
        <v>1786.2999999994709</v>
      </c>
      <c r="B17864">
        <v>566029.97137293196</v>
      </c>
      <c r="C17864">
        <v>2900811.0279600001</v>
      </c>
      <c r="D17864">
        <v>347.98751266275298</v>
      </c>
      <c r="E17864">
        <v>1.96383851054313</v>
      </c>
      <c r="F17864">
        <v>8.1166026047011799E-2</v>
      </c>
    </row>
    <row r="17865" spans="1:6" x14ac:dyDescent="0.2">
      <c r="A17865">
        <f t="shared" si="279"/>
        <v>1786.3999999994708</v>
      </c>
      <c r="B17865">
        <v>566029.93843943602</v>
      </c>
      <c r="C17865">
        <v>2900811.2217327598</v>
      </c>
      <c r="D17865">
        <v>347.99754224816098</v>
      </c>
      <c r="E17865">
        <v>1.9639719318462701</v>
      </c>
      <c r="F17865">
        <v>8.1310325092549499E-2</v>
      </c>
    </row>
    <row r="17866" spans="1:6" x14ac:dyDescent="0.2">
      <c r="A17866">
        <f t="shared" si="279"/>
        <v>1786.4999999994707</v>
      </c>
      <c r="B17866">
        <v>566029.90555120003</v>
      </c>
      <c r="C17866">
        <v>2900811.41552732</v>
      </c>
      <c r="D17866">
        <v>348.00754190220698</v>
      </c>
      <c r="E17866">
        <v>1.964105760467</v>
      </c>
      <c r="F17866">
        <v>8.1454621542473807E-2</v>
      </c>
    </row>
    <row r="17867" spans="1:6" x14ac:dyDescent="0.2">
      <c r="A17867">
        <f t="shared" si="279"/>
        <v>1786.5999999994706</v>
      </c>
      <c r="B17867">
        <v>566029.87270812201</v>
      </c>
      <c r="C17867">
        <v>2900811.6093437201</v>
      </c>
      <c r="D17867">
        <v>348.01751184904299</v>
      </c>
      <c r="E17867">
        <v>1.9642400350037601</v>
      </c>
      <c r="F17867">
        <v>8.1598948353530695E-2</v>
      </c>
    </row>
    <row r="17868" spans="1:6" x14ac:dyDescent="0.2">
      <c r="A17868">
        <f t="shared" si="279"/>
        <v>1786.6999999994705</v>
      </c>
      <c r="B17868">
        <v>566029.83991009998</v>
      </c>
      <c r="C17868">
        <v>2900811.8031819598</v>
      </c>
      <c r="D17868">
        <v>348.02745231057901</v>
      </c>
      <c r="E17868">
        <v>1.9643747944569401</v>
      </c>
      <c r="F17868">
        <v>8.1743339285922395E-2</v>
      </c>
    </row>
    <row r="17869" spans="1:6" x14ac:dyDescent="0.2">
      <c r="A17869">
        <f t="shared" si="279"/>
        <v>1786.7999999994704</v>
      </c>
      <c r="B17869">
        <v>566029.80715703696</v>
      </c>
      <c r="C17869">
        <v>2900811.9970420599</v>
      </c>
      <c r="D17869">
        <v>348.03736350597597</v>
      </c>
      <c r="E17869">
        <v>1.9645100781476099</v>
      </c>
      <c r="F17869">
        <v>8.1887828709601707E-2</v>
      </c>
    </row>
    <row r="17870" spans="1:6" x14ac:dyDescent="0.2">
      <c r="A17870">
        <f t="shared" si="279"/>
        <v>1786.8999999994703</v>
      </c>
      <c r="B17870">
        <v>566029.774448841</v>
      </c>
      <c r="C17870">
        <v>2900812.1909240601</v>
      </c>
      <c r="D17870">
        <v>348.04724565115902</v>
      </c>
      <c r="E17870">
        <v>1.9646459254644799</v>
      </c>
      <c r="F17870">
        <v>8.2032451263730197E-2</v>
      </c>
    </row>
    <row r="17871" spans="1:6" x14ac:dyDescent="0.2">
      <c r="A17871">
        <f t="shared" si="279"/>
        <v>1786.9999999994702</v>
      </c>
      <c r="B17871">
        <v>566029.74178542104</v>
      </c>
      <c r="C17871">
        <v>2900812.3848279798</v>
      </c>
      <c r="D17871">
        <v>348.05709895831899</v>
      </c>
      <c r="E17871">
        <v>1.9647823752883999</v>
      </c>
      <c r="F17871">
        <v>8.2177241252692504E-2</v>
      </c>
    </row>
    <row r="17872" spans="1:6" x14ac:dyDescent="0.2">
      <c r="A17872">
        <f t="shared" si="279"/>
        <v>1787.0999999994701</v>
      </c>
      <c r="B17872">
        <v>566029.70916668896</v>
      </c>
      <c r="C17872">
        <v>2900812.5787538602</v>
      </c>
      <c r="D17872">
        <v>348.06692363533301</v>
      </c>
      <c r="E17872">
        <v>1.96491946477546</v>
      </c>
      <c r="F17872">
        <v>8.2322231508284202E-2</v>
      </c>
    </row>
    <row r="17873" spans="1:6" x14ac:dyDescent="0.2">
      <c r="A17873">
        <f t="shared" si="279"/>
        <v>1787.19999999947</v>
      </c>
      <c r="B17873">
        <v>566029.67659256095</v>
      </c>
      <c r="C17873">
        <v>2900812.7727017398</v>
      </c>
      <c r="D17873">
        <v>348.07671988496497</v>
      </c>
      <c r="E17873">
        <v>1.96505722676493</v>
      </c>
      <c r="F17873">
        <v>8.2467451116575094E-2</v>
      </c>
    </row>
    <row r="17874" spans="1:6" x14ac:dyDescent="0.2">
      <c r="A17874">
        <f t="shared" si="279"/>
        <v>1787.2999999994699</v>
      </c>
      <c r="B17874">
        <v>566029.64406295703</v>
      </c>
      <c r="C17874">
        <v>2900812.9666716699</v>
      </c>
      <c r="D17874">
        <v>348.08648790356602</v>
      </c>
      <c r="E17874">
        <v>1.9651956839293401</v>
      </c>
      <c r="F17874">
        <v>8.2612920460917796E-2</v>
      </c>
    </row>
    <row r="17875" spans="1:6" x14ac:dyDescent="0.2">
      <c r="A17875">
        <f t="shared" si="279"/>
        <v>1787.3999999994699</v>
      </c>
      <c r="B17875">
        <v>566029.61157779803</v>
      </c>
      <c r="C17875">
        <v>2900813.16066369</v>
      </c>
      <c r="D17875">
        <v>348.096227878614</v>
      </c>
      <c r="E17875">
        <v>1.96533483304135</v>
      </c>
      <c r="F17875">
        <v>8.2758638577590596E-2</v>
      </c>
    </row>
    <row r="17876" spans="1:6" x14ac:dyDescent="0.2">
      <c r="A17876">
        <f t="shared" si="279"/>
        <v>1787.4999999994698</v>
      </c>
      <c r="B17876">
        <v>566029.57913700503</v>
      </c>
      <c r="C17876">
        <v>2900813.3546778499</v>
      </c>
      <c r="D17876">
        <v>348.10593998318097</v>
      </c>
      <c r="E17876">
        <v>1.9654745940988101</v>
      </c>
      <c r="F17876">
        <v>8.2904544304041206E-2</v>
      </c>
    </row>
    <row r="17877" spans="1:6" x14ac:dyDescent="0.2">
      <c r="A17877">
        <f t="shared" si="279"/>
        <v>1787.5999999994697</v>
      </c>
      <c r="B17877">
        <v>566029.546740497</v>
      </c>
      <c r="C17877">
        <v>2900813.5487141898</v>
      </c>
      <c r="D17877">
        <v>348.11562436078998</v>
      </c>
      <c r="E17877">
        <v>1.96561441551987</v>
      </c>
      <c r="F17877">
        <v>8.3050243797675893E-2</v>
      </c>
    </row>
    <row r="17878" spans="1:6" x14ac:dyDescent="0.2">
      <c r="A17878">
        <f t="shared" si="279"/>
        <v>1787.6999999994696</v>
      </c>
      <c r="B17878">
        <v>566029.51438816404</v>
      </c>
      <c r="C17878">
        <v>2900813.74277269</v>
      </c>
      <c r="D17878">
        <v>348.12528104191398</v>
      </c>
      <c r="E17878">
        <v>1.9657531252711999</v>
      </c>
      <c r="F17878">
        <v>8.3194921929189702E-2</v>
      </c>
    </row>
    <row r="17879" spans="1:6" x14ac:dyDescent="0.2">
      <c r="A17879">
        <f t="shared" si="279"/>
        <v>1787.7999999994695</v>
      </c>
      <c r="B17879">
        <v>566029.48207984201</v>
      </c>
      <c r="C17879">
        <v>2900813.93685319</v>
      </c>
      <c r="D17879">
        <v>348.13490983916699</v>
      </c>
      <c r="E17879">
        <v>1.9658901977210099</v>
      </c>
      <c r="F17879">
        <v>8.3338247921088196E-2</v>
      </c>
    </row>
    <row r="17880" spans="1:6" x14ac:dyDescent="0.2">
      <c r="A17880">
        <f t="shared" si="279"/>
        <v>1787.8999999994694</v>
      </c>
      <c r="B17880">
        <v>566029.44981534395</v>
      </c>
      <c r="C17880">
        <v>2900814.1309554698</v>
      </c>
      <c r="D17880">
        <v>348.14451047179398</v>
      </c>
      <c r="E17880">
        <v>1.96602546306248</v>
      </c>
      <c r="F17880">
        <v>8.3480143855854103E-2</v>
      </c>
    </row>
    <row r="17881" spans="1:6" x14ac:dyDescent="0.2">
      <c r="A17881">
        <f t="shared" si="279"/>
        <v>1787.9999999994693</v>
      </c>
      <c r="B17881">
        <v>566029.41759447998</v>
      </c>
      <c r="C17881">
        <v>2900814.32507932</v>
      </c>
      <c r="D17881">
        <v>348.15408263171798</v>
      </c>
      <c r="E17881">
        <v>1.96615900576398</v>
      </c>
      <c r="F17881">
        <v>8.3620676496041907E-2</v>
      </c>
    </row>
    <row r="17882" spans="1:6" x14ac:dyDescent="0.2">
      <c r="A17882">
        <f t="shared" si="279"/>
        <v>1788.0999999994692</v>
      </c>
      <c r="B17882">
        <v>566029.38541706</v>
      </c>
      <c r="C17882">
        <v>2900814.5192244998</v>
      </c>
      <c r="D17882">
        <v>348.16362602412897</v>
      </c>
      <c r="E17882">
        <v>1.9662909302993801</v>
      </c>
      <c r="F17882">
        <v>8.37599198491253E-2</v>
      </c>
    </row>
    <row r="17883" spans="1:6" x14ac:dyDescent="0.2">
      <c r="A17883">
        <f t="shared" si="279"/>
        <v>1788.1999999994691</v>
      </c>
      <c r="B17883">
        <v>566029.35328289995</v>
      </c>
      <c r="C17883">
        <v>2900814.7133908002</v>
      </c>
      <c r="D17883">
        <v>348.17314037365099</v>
      </c>
      <c r="E17883">
        <v>1.96642134343799</v>
      </c>
      <c r="F17883">
        <v>8.3897944120895004E-2</v>
      </c>
    </row>
    <row r="17884" spans="1:6" x14ac:dyDescent="0.2">
      <c r="A17884">
        <f t="shared" si="279"/>
        <v>1788.299999999469</v>
      </c>
      <c r="B17884">
        <v>566029.32119181904</v>
      </c>
      <c r="C17884">
        <v>2900814.9075780301</v>
      </c>
      <c r="D17884">
        <v>348.18262542766098</v>
      </c>
      <c r="E17884">
        <v>1.9665503503416999</v>
      </c>
      <c r="F17884">
        <v>8.4034813751679496E-2</v>
      </c>
    </row>
    <row r="17885" spans="1:6" x14ac:dyDescent="0.2">
      <c r="A17885">
        <f t="shared" si="279"/>
        <v>1788.3999999994689</v>
      </c>
      <c r="B17885">
        <v>566029.28914364101</v>
      </c>
      <c r="C17885">
        <v>2900815.1017860002</v>
      </c>
      <c r="D17885">
        <v>348.192080958546</v>
      </c>
      <c r="E17885">
        <v>1.9666780530338399</v>
      </c>
      <c r="F17885">
        <v>8.4170587107805506E-2</v>
      </c>
    </row>
    <row r="17886" spans="1:6" x14ac:dyDescent="0.2">
      <c r="A17886">
        <f t="shared" si="279"/>
        <v>1788.4999999994689</v>
      </c>
      <c r="B17886">
        <v>566029.25713819102</v>
      </c>
      <c r="C17886">
        <v>2900815.2960145301</v>
      </c>
      <c r="D17886">
        <v>348.20150676524401</v>
      </c>
      <c r="E17886">
        <v>1.9668045497887601</v>
      </c>
      <c r="F17886">
        <v>8.4305316746094205E-2</v>
      </c>
    </row>
    <row r="17887" spans="1:6" x14ac:dyDescent="0.2">
      <c r="A17887">
        <f t="shared" si="279"/>
        <v>1788.5999999994688</v>
      </c>
      <c r="B17887">
        <v>566029.22517529503</v>
      </c>
      <c r="C17887">
        <v>2900815.49026347</v>
      </c>
      <c r="D17887">
        <v>348.21090267424501</v>
      </c>
      <c r="E17887">
        <v>1.9669299349241101</v>
      </c>
      <c r="F17887">
        <v>8.4439049900489796E-2</v>
      </c>
    </row>
    <row r="17888" spans="1:6" x14ac:dyDescent="0.2">
      <c r="A17888">
        <f t="shared" si="279"/>
        <v>1788.6999999994687</v>
      </c>
      <c r="B17888">
        <v>566029.19325478398</v>
      </c>
      <c r="C17888">
        <v>2900815.6845326498</v>
      </c>
      <c r="D17888">
        <v>348.22026854015701</v>
      </c>
      <c r="E17888">
        <v>1.96705429809377</v>
      </c>
      <c r="F17888">
        <v>8.4571828011329897E-2</v>
      </c>
    </row>
    <row r="17889" spans="1:6" x14ac:dyDescent="0.2">
      <c r="A17889">
        <f t="shared" si="279"/>
        <v>1788.7999999994686</v>
      </c>
      <c r="B17889">
        <v>566029.16137648898</v>
      </c>
      <c r="C17889">
        <v>2900815.8788219299</v>
      </c>
      <c r="D17889">
        <v>348.22960424565002</v>
      </c>
      <c r="E17889">
        <v>1.9671777210461701</v>
      </c>
      <c r="F17889">
        <v>8.4703683035068505E-2</v>
      </c>
    </row>
    <row r="17890" spans="1:6" x14ac:dyDescent="0.2">
      <c r="A17890">
        <f t="shared" si="279"/>
        <v>1788.8999999994685</v>
      </c>
      <c r="B17890">
        <v>566029.12954024202</v>
      </c>
      <c r="C17890">
        <v>2900816.0731311701</v>
      </c>
      <c r="D17890">
        <v>348.23890970003299</v>
      </c>
      <c r="E17890">
        <v>1.9673002799852899</v>
      </c>
      <c r="F17890">
        <v>8.4834642159827001E-2</v>
      </c>
    </row>
    <row r="17891" spans="1:6" x14ac:dyDescent="0.2">
      <c r="A17891">
        <f t="shared" si="279"/>
        <v>1788.9999999994684</v>
      </c>
      <c r="B17891">
        <v>566029.09774587699</v>
      </c>
      <c r="C17891">
        <v>2900816.2674602498</v>
      </c>
      <c r="D17891">
        <v>348.24818483859099</v>
      </c>
      <c r="E17891">
        <v>1.96742204968765</v>
      </c>
      <c r="F17891">
        <v>8.4964730390481705E-2</v>
      </c>
    </row>
    <row r="17892" spans="1:6" x14ac:dyDescent="0.2">
      <c r="A17892">
        <f t="shared" si="279"/>
        <v>1789.0999999994683</v>
      </c>
      <c r="B17892">
        <v>566029.06599322602</v>
      </c>
      <c r="C17892">
        <v>2900816.4618090498</v>
      </c>
      <c r="D17892">
        <v>348.25742962221801</v>
      </c>
      <c r="E17892">
        <v>1.9675431100710501</v>
      </c>
      <c r="F17892">
        <v>8.5093973466567996E-2</v>
      </c>
    </row>
    <row r="17893" spans="1:6" x14ac:dyDescent="0.2">
      <c r="A17893">
        <f t="shared" si="279"/>
        <v>1789.1999999994682</v>
      </c>
      <c r="B17893">
        <v>566029.03428212402</v>
      </c>
      <c r="C17893">
        <v>2900816.65617745</v>
      </c>
      <c r="D17893">
        <v>348.26664403749697</v>
      </c>
      <c r="E17893">
        <v>1.96766353521304</v>
      </c>
      <c r="F17893">
        <v>8.5222394094124701E-2</v>
      </c>
    </row>
    <row r="17894" spans="1:6" x14ac:dyDescent="0.2">
      <c r="A17894">
        <f t="shared" si="279"/>
        <v>1789.2999999994681</v>
      </c>
      <c r="B17894">
        <v>566029.00261240604</v>
      </c>
      <c r="C17894">
        <v>2900816.8505653501</v>
      </c>
      <c r="D17894">
        <v>348.27582809550699</v>
      </c>
      <c r="E17894">
        <v>1.9677833932025799</v>
      </c>
      <c r="F17894">
        <v>8.5350012254960098E-2</v>
      </c>
    </row>
    <row r="17895" spans="1:6" x14ac:dyDescent="0.2">
      <c r="A17895">
        <f t="shared" si="279"/>
        <v>1789.399999999468</v>
      </c>
      <c r="B17895">
        <v>566028.97098390805</v>
      </c>
      <c r="C17895">
        <v>2900817.0449726498</v>
      </c>
      <c r="D17895">
        <v>348.28498183048498</v>
      </c>
      <c r="E17895">
        <v>1.9679027468282799</v>
      </c>
      <c r="F17895">
        <v>8.5476845795009401E-2</v>
      </c>
    </row>
    <row r="17896" spans="1:6" x14ac:dyDescent="0.2">
      <c r="A17896">
        <f t="shared" si="279"/>
        <v>1789.4999999994679</v>
      </c>
      <c r="B17896">
        <v>566028.93939646496</v>
      </c>
      <c r="C17896">
        <v>2900817.2393992599</v>
      </c>
      <c r="D17896">
        <v>348.29410529843801</v>
      </c>
      <c r="E17896">
        <v>1.9680216541791899</v>
      </c>
      <c r="F17896">
        <v>8.5602910932740597E-2</v>
      </c>
    </row>
    <row r="17897" spans="1:6" x14ac:dyDescent="0.2">
      <c r="A17897">
        <f t="shared" si="279"/>
        <v>1789.5999999994679</v>
      </c>
      <c r="B17897">
        <v>566028.907849913</v>
      </c>
      <c r="C17897">
        <v>2900817.4338451098</v>
      </c>
      <c r="D17897">
        <v>348.30319857571197</v>
      </c>
      <c r="E17897">
        <v>1.9681401691712199</v>
      </c>
      <c r="F17897">
        <v>8.5728222694507902E-2</v>
      </c>
    </row>
    <row r="17898" spans="1:6" x14ac:dyDescent="0.2">
      <c r="A17898">
        <f t="shared" si="279"/>
        <v>1789.6999999994678</v>
      </c>
      <c r="B17898">
        <v>566028.87634408998</v>
      </c>
      <c r="C17898">
        <v>2900817.6283101002</v>
      </c>
      <c r="D17898">
        <v>348.31226175753898</v>
      </c>
      <c r="E17898">
        <v>1.9682583420100599</v>
      </c>
      <c r="F17898">
        <v>8.5852795284446407E-2</v>
      </c>
    </row>
    <row r="17899" spans="1:6" x14ac:dyDescent="0.2">
      <c r="A17899">
        <f t="shared" si="279"/>
        <v>1789.7999999994677</v>
      </c>
      <c r="B17899">
        <v>566028.84487883304</v>
      </c>
      <c r="C17899">
        <v>2900817.8227941701</v>
      </c>
      <c r="D17899">
        <v>348.32129495657398</v>
      </c>
      <c r="E17899">
        <v>1.9683762195998</v>
      </c>
      <c r="F17899">
        <v>8.5976642397446207E-2</v>
      </c>
    </row>
    <row r="17900" spans="1:6" x14ac:dyDescent="0.2">
      <c r="A17900">
        <f t="shared" si="279"/>
        <v>1789.8999999994676</v>
      </c>
      <c r="B17900">
        <v>566028.81345398095</v>
      </c>
      <c r="C17900">
        <v>2900818.0172972502</v>
      </c>
      <c r="D17900">
        <v>348.330298301433</v>
      </c>
      <c r="E17900">
        <v>1.96849384590515</v>
      </c>
      <c r="F17900">
        <v>8.6099777482359793E-2</v>
      </c>
    </row>
    <row r="17901" spans="1:6" x14ac:dyDescent="0.2">
      <c r="A17901">
        <f t="shared" si="279"/>
        <v>1789.9999999994675</v>
      </c>
      <c r="B17901">
        <v>566028.78206937399</v>
      </c>
      <c r="C17901">
        <v>2900818.2118192799</v>
      </c>
      <c r="D17901">
        <v>348.33927193523601</v>
      </c>
      <c r="E17901">
        <v>1.9686112622735501</v>
      </c>
      <c r="F17901">
        <v>8.62222139600477E-2</v>
      </c>
    </row>
    <row r="17902" spans="1:6" x14ac:dyDescent="0.2">
      <c r="A17902">
        <f t="shared" si="279"/>
        <v>1790.0999999994674</v>
      </c>
      <c r="B17902">
        <v>566028.75072484999</v>
      </c>
      <c r="C17902">
        <v>2900818.4063601899</v>
      </c>
      <c r="D17902">
        <v>348.34821601418003</v>
      </c>
      <c r="E17902">
        <v>1.96872850772286</v>
      </c>
      <c r="F17902">
        <v>8.6343965406974504E-2</v>
      </c>
    </row>
    <row r="17903" spans="1:6" x14ac:dyDescent="0.2">
      <c r="A17903">
        <f t="shared" si="279"/>
        <v>1790.1999999994673</v>
      </c>
      <c r="B17903">
        <v>566028.71942025097</v>
      </c>
      <c r="C17903">
        <v>2900818.6009199298</v>
      </c>
      <c r="D17903">
        <v>348.357130706139</v>
      </c>
      <c r="E17903">
        <v>1.9688456191989401</v>
      </c>
      <c r="F17903">
        <v>8.646504569954E-2</v>
      </c>
    </row>
    <row r="17904" spans="1:6" x14ac:dyDescent="0.2">
      <c r="A17904">
        <f t="shared" si="279"/>
        <v>1790.2999999994672</v>
      </c>
      <c r="B17904">
        <v>566028.68815542106</v>
      </c>
      <c r="C17904">
        <v>2900818.7954984601</v>
      </c>
      <c r="D17904">
        <v>348.366016189297</v>
      </c>
      <c r="E17904">
        <v>1.96896263180719</v>
      </c>
      <c r="F17904">
        <v>8.6585469132561502E-2</v>
      </c>
    </row>
    <row r="17905" spans="1:6" x14ac:dyDescent="0.2">
      <c r="A17905">
        <f t="shared" si="279"/>
        <v>1790.3999999994671</v>
      </c>
      <c r="B17905">
        <v>566028.65693020099</v>
      </c>
      <c r="C17905">
        <v>2900818.9900957202</v>
      </c>
      <c r="D17905">
        <v>348.37487265083303</v>
      </c>
      <c r="E17905">
        <v>1.9690795790208699</v>
      </c>
      <c r="F17905">
        <v>8.6705250507878195E-2</v>
      </c>
    </row>
    <row r="17906" spans="1:6" x14ac:dyDescent="0.2">
      <c r="A17906">
        <f t="shared" si="279"/>
        <v>1790.499999999467</v>
      </c>
      <c r="B17906">
        <v>566028.62574443698</v>
      </c>
      <c r="C17906">
        <v>2900819.1847116798</v>
      </c>
      <c r="D17906">
        <v>348.383700285651</v>
      </c>
      <c r="E17906">
        <v>1.96919649286902</v>
      </c>
      <c r="F17906">
        <v>8.6824405204116106E-2</v>
      </c>
    </row>
    <row r="17907" spans="1:6" x14ac:dyDescent="0.2">
      <c r="A17907">
        <f t="shared" si="279"/>
        <v>1790.5999999994669</v>
      </c>
      <c r="B17907">
        <v>566028.59459797502</v>
      </c>
      <c r="C17907">
        <v>2900819.3793462901</v>
      </c>
      <c r="D17907">
        <v>348.39249929516598</v>
      </c>
      <c r="E17907">
        <v>1.9693134041057601</v>
      </c>
      <c r="F17907">
        <v>8.6942949221471902E-2</v>
      </c>
    </row>
    <row r="17908" spans="1:6" x14ac:dyDescent="0.2">
      <c r="A17908">
        <f t="shared" si="279"/>
        <v>1790.6999999994669</v>
      </c>
      <c r="B17908">
        <v>566028.563490664</v>
      </c>
      <c r="C17908">
        <v>2900819.5739995101</v>
      </c>
      <c r="D17908">
        <v>348.40126988614998</v>
      </c>
      <c r="E17908">
        <v>1.96943034236244</v>
      </c>
      <c r="F17908">
        <v>8.7060899211390805E-2</v>
      </c>
    </row>
    <row r="17909" spans="1:6" x14ac:dyDescent="0.2">
      <c r="A17909">
        <f t="shared" si="279"/>
        <v>1790.7999999994668</v>
      </c>
      <c r="B17909">
        <v>566028.53242235305</v>
      </c>
      <c r="C17909">
        <v>2900819.7686713301</v>
      </c>
      <c r="D17909">
        <v>348.41001226963601</v>
      </c>
      <c r="E17909">
        <v>1.96954733628359</v>
      </c>
      <c r="F17909">
        <v>8.7178272486631694E-2</v>
      </c>
    </row>
    <row r="17910" spans="1:6" x14ac:dyDescent="0.2">
      <c r="A17910">
        <f t="shared" si="279"/>
        <v>1790.8999999994667</v>
      </c>
      <c r="B17910">
        <v>566028.50139289396</v>
      </c>
      <c r="C17910">
        <v>2900819.9633617001</v>
      </c>
      <c r="D17910">
        <v>348.41872665988899</v>
      </c>
      <c r="E17910">
        <v>1.96966441364681</v>
      </c>
      <c r="F17910">
        <v>8.7295087018570597E-2</v>
      </c>
    </row>
    <row r="17911" spans="1:6" x14ac:dyDescent="0.2">
      <c r="A17911">
        <f t="shared" si="279"/>
        <v>1790.9999999994666</v>
      </c>
      <c r="B17911">
        <v>566028.47040213901</v>
      </c>
      <c r="C17911">
        <v>2900820.1580706001</v>
      </c>
      <c r="D17911">
        <v>348.42741327343299</v>
      </c>
      <c r="E17911">
        <v>1.96978160146593</v>
      </c>
      <c r="F17911">
        <v>8.7411361416350294E-2</v>
      </c>
    </row>
    <row r="17912" spans="1:6" x14ac:dyDescent="0.2">
      <c r="A17912">
        <f t="shared" si="279"/>
        <v>1791.0999999994665</v>
      </c>
      <c r="B17912">
        <v>566028.439449945</v>
      </c>
      <c r="C17912">
        <v>2900820.3527980102</v>
      </c>
      <c r="D17912">
        <v>348.43607232815299</v>
      </c>
      <c r="E17912">
        <v>1.9698989260761499</v>
      </c>
      <c r="F17912">
        <v>8.7527114892048702E-2</v>
      </c>
    </row>
    <row r="17913" spans="1:6" x14ac:dyDescent="0.2">
      <c r="A17913">
        <f t="shared" si="279"/>
        <v>1791.1999999994664</v>
      </c>
      <c r="B17913">
        <v>566028.40853616805</v>
      </c>
      <c r="C17913">
        <v>2900820.5475439099</v>
      </c>
      <c r="D17913">
        <v>348.44470404244498</v>
      </c>
      <c r="E17913">
        <v>1.9700164131978399</v>
      </c>
      <c r="F17913">
        <v>8.7642367207420996E-2</v>
      </c>
    </row>
    <row r="17914" spans="1:6" x14ac:dyDescent="0.2">
      <c r="A17914">
        <f t="shared" si="279"/>
        <v>1791.2999999994663</v>
      </c>
      <c r="B17914">
        <v>566028.37766066904</v>
      </c>
      <c r="C17914">
        <v>2900820.7423082902</v>
      </c>
      <c r="D17914">
        <v>348.45330863444002</v>
      </c>
      <c r="E17914">
        <v>1.9701340879745699</v>
      </c>
      <c r="F17914">
        <v>8.7757138602633705E-2</v>
      </c>
    </row>
    <row r="17915" spans="1:6" x14ac:dyDescent="0.2">
      <c r="A17915">
        <f t="shared" si="279"/>
        <v>1791.3999999994662</v>
      </c>
      <c r="B17915">
        <v>566028.34682331001</v>
      </c>
      <c r="C17915">
        <v>2900820.9370911201</v>
      </c>
      <c r="D17915">
        <v>348.461886321267</v>
      </c>
      <c r="E17915">
        <v>1.9702519749771801</v>
      </c>
      <c r="F17915">
        <v>8.7871449694110704E-2</v>
      </c>
    </row>
    <row r="17916" spans="1:6" x14ac:dyDescent="0.2">
      <c r="A17916">
        <f t="shared" si="279"/>
        <v>1791.4999999994661</v>
      </c>
      <c r="B17916">
        <v>566028.31602395303</v>
      </c>
      <c r="C17916">
        <v>2900821.1318924101</v>
      </c>
      <c r="D17916">
        <v>348.47043731838198</v>
      </c>
      <c r="E17916">
        <v>1.9703700981623999</v>
      </c>
      <c r="F17916">
        <v>8.7985321344156903E-2</v>
      </c>
    </row>
    <row r="17917" spans="1:6" x14ac:dyDescent="0.2">
      <c r="A17917">
        <f t="shared" si="279"/>
        <v>1791.599999999466</v>
      </c>
      <c r="B17917">
        <v>566028.28526246594</v>
      </c>
      <c r="C17917">
        <v>2900821.3267121501</v>
      </c>
      <c r="D17917">
        <v>348.47896183892198</v>
      </c>
      <c r="E17917">
        <v>1.9704884807669401</v>
      </c>
      <c r="F17917">
        <v>8.8098774477595398E-2</v>
      </c>
    </row>
    <row r="17918" spans="1:6" x14ac:dyDescent="0.2">
      <c r="A17918">
        <f t="shared" si="279"/>
        <v>1791.6999999994659</v>
      </c>
      <c r="B17918">
        <v>566028.25453871698</v>
      </c>
      <c r="C17918">
        <v>2900821.5215503201</v>
      </c>
      <c r="D17918">
        <v>348.48746009310003</v>
      </c>
      <c r="E17918">
        <v>1.9706071451081699</v>
      </c>
      <c r="F17918">
        <v>8.8211829831414498E-2</v>
      </c>
    </row>
    <row r="17919" spans="1:6" x14ac:dyDescent="0.2">
      <c r="A17919">
        <f t="shared" si="279"/>
        <v>1791.7999999994659</v>
      </c>
      <c r="B17919">
        <v>566028.22385257704</v>
      </c>
      <c r="C17919">
        <v>2900821.7164069298</v>
      </c>
      <c r="D17919">
        <v>348.49593228759801</v>
      </c>
      <c r="E17919">
        <v>1.9707261122444599</v>
      </c>
      <c r="F17919">
        <v>8.8324507597005206E-2</v>
      </c>
    </row>
    <row r="17920" spans="1:6" x14ac:dyDescent="0.2">
      <c r="A17920">
        <f t="shared" si="279"/>
        <v>1791.8999999994658</v>
      </c>
      <c r="B17920">
        <v>566028.19320391899</v>
      </c>
      <c r="C17920">
        <v>2900821.9112819801</v>
      </c>
      <c r="D17920">
        <v>348.50437862494999</v>
      </c>
      <c r="E17920">
        <v>1.9708454014191901</v>
      </c>
      <c r="F17920">
        <v>8.8436826900619506E-2</v>
      </c>
    </row>
    <row r="17921" spans="1:6" x14ac:dyDescent="0.2">
      <c r="A17921">
        <f t="shared" si="279"/>
        <v>1791.9999999994657</v>
      </c>
      <c r="B17921">
        <v>566028.16259261803</v>
      </c>
      <c r="C17921">
        <v>2900822.1061754799</v>
      </c>
      <c r="D17921">
        <v>348.51279930285898</v>
      </c>
      <c r="E17921">
        <v>1.9709650291605501</v>
      </c>
      <c r="F17921">
        <v>8.8548805021106805E-2</v>
      </c>
    </row>
    <row r="17922" spans="1:6" x14ac:dyDescent="0.2">
      <c r="A17922">
        <f t="shared" si="279"/>
        <v>1792.0999999994656</v>
      </c>
      <c r="B17922">
        <v>566028.13201855205</v>
      </c>
      <c r="C17922">
        <v>2900822.3010874302</v>
      </c>
      <c r="D17922">
        <v>348.52119451340297</v>
      </c>
      <c r="E17922">
        <v>1.9710850078164499</v>
      </c>
      <c r="F17922">
        <v>8.8660456182323294E-2</v>
      </c>
    </row>
    <row r="17923" spans="1:6" x14ac:dyDescent="0.2">
      <c r="A17923">
        <f t="shared" si="279"/>
        <v>1792.1999999994655</v>
      </c>
      <c r="B17923">
        <v>566028.10148159997</v>
      </c>
      <c r="C17923">
        <v>2900822.49601783</v>
      </c>
      <c r="D17923">
        <v>348.52956444199702</v>
      </c>
      <c r="E17923">
        <v>1.97120534312754</v>
      </c>
      <c r="F17923">
        <v>8.8771789608692295E-2</v>
      </c>
    </row>
    <row r="17924" spans="1:6" x14ac:dyDescent="0.2">
      <c r="A17924">
        <f t="shared" ref="A17924:A17987" si="280">A17923+0.1</f>
        <v>1792.2999999994654</v>
      </c>
      <c r="B17924">
        <v>566028.070981642</v>
      </c>
      <c r="C17924">
        <v>2900822.6909667002</v>
      </c>
      <c r="D17924">
        <v>348.53790926595701</v>
      </c>
      <c r="E17924">
        <v>1.9713260301000699</v>
      </c>
      <c r="F17924">
        <v>8.8882806278882107E-2</v>
      </c>
    </row>
    <row r="17925" spans="1:6" x14ac:dyDescent="0.2">
      <c r="A17925">
        <f t="shared" si="280"/>
        <v>1792.3999999994653</v>
      </c>
      <c r="B17925">
        <v>566028.04051855998</v>
      </c>
      <c r="C17925">
        <v>2900822.88593404</v>
      </c>
      <c r="D17925">
        <v>348.54622915233801</v>
      </c>
      <c r="E17925">
        <v>1.97144704575638</v>
      </c>
      <c r="F17925">
        <v>8.8993493272084695E-2</v>
      </c>
    </row>
    <row r="17926" spans="1:6" x14ac:dyDescent="0.2">
      <c r="A17926">
        <f t="shared" si="280"/>
        <v>1792.4999999994652</v>
      </c>
      <c r="B17926">
        <v>566028.01009223401</v>
      </c>
      <c r="C17926">
        <v>2900823.0809198702</v>
      </c>
      <c r="D17926">
        <v>348.55452425445901</v>
      </c>
      <c r="E17926">
        <v>1.9715683326636599</v>
      </c>
      <c r="F17926">
        <v>8.9103812357777895E-2</v>
      </c>
    </row>
    <row r="17927" spans="1:6" x14ac:dyDescent="0.2">
      <c r="A17927">
        <f t="shared" si="280"/>
        <v>1792.5999999994651</v>
      </c>
      <c r="B17927">
        <v>566027.97970254405</v>
      </c>
      <c r="C17927">
        <v>2900823.2759241699</v>
      </c>
      <c r="D17927">
        <v>348.56279470571002</v>
      </c>
      <c r="E17927">
        <v>1.97168964599079</v>
      </c>
      <c r="F17927">
        <v>8.9213637043621896E-2</v>
      </c>
    </row>
    <row r="17928" spans="1:6" x14ac:dyDescent="0.2">
      <c r="A17928">
        <f t="shared" si="280"/>
        <v>1792.699999999465</v>
      </c>
      <c r="B17928">
        <v>566027.94934936101</v>
      </c>
      <c r="C17928">
        <v>2900823.4709469299</v>
      </c>
      <c r="D17928">
        <v>348.57104059735798</v>
      </c>
      <c r="E17928">
        <v>1.97181044545364</v>
      </c>
      <c r="F17928">
        <v>8.9322697281404295E-2</v>
      </c>
    </row>
    <row r="17929" spans="1:6" x14ac:dyDescent="0.2">
      <c r="A17929">
        <f t="shared" si="280"/>
        <v>1792.7999999994649</v>
      </c>
      <c r="B17929">
        <v>566027.91903254203</v>
      </c>
      <c r="C17929">
        <v>2900823.6659880499</v>
      </c>
      <c r="D17929">
        <v>348.57926194277098</v>
      </c>
      <c r="E17929">
        <v>1.9719302418286599</v>
      </c>
      <c r="F17929">
        <v>8.9430732679805697E-2</v>
      </c>
    </row>
    <row r="17930" spans="1:6" x14ac:dyDescent="0.2">
      <c r="A17930">
        <f t="shared" si="280"/>
        <v>1792.8999999994649</v>
      </c>
      <c r="B17930">
        <v>566027.88875192695</v>
      </c>
      <c r="C17930">
        <v>2900823.8610474099</v>
      </c>
      <c r="D17930">
        <v>348.58745868140898</v>
      </c>
      <c r="E17930">
        <v>1.97204874797878</v>
      </c>
      <c r="F17930">
        <v>8.9537609823508293E-2</v>
      </c>
    </row>
    <row r="17931" spans="1:6" x14ac:dyDescent="0.2">
      <c r="A17931">
        <f t="shared" si="280"/>
        <v>1792.9999999994648</v>
      </c>
      <c r="B17931">
        <v>566027.85850734904</v>
      </c>
      <c r="C17931">
        <v>2900824.0561248199</v>
      </c>
      <c r="D17931">
        <v>348.59563071226899</v>
      </c>
      <c r="E17931">
        <v>1.97216580057942</v>
      </c>
      <c r="F17931">
        <v>8.9643282726775603E-2</v>
      </c>
    </row>
    <row r="17932" spans="1:6" x14ac:dyDescent="0.2">
      <c r="A17932">
        <f t="shared" si="280"/>
        <v>1793.0999999994647</v>
      </c>
      <c r="B17932">
        <v>566027.82829863904</v>
      </c>
      <c r="C17932">
        <v>2900824.2512201201</v>
      </c>
      <c r="D17932">
        <v>348.60377791760698</v>
      </c>
      <c r="E17932">
        <v>1.97228127377306</v>
      </c>
      <c r="F17932">
        <v>8.9747723236455801E-2</v>
      </c>
    </row>
    <row r="17933" spans="1:6" x14ac:dyDescent="0.2">
      <c r="A17933">
        <f t="shared" si="280"/>
        <v>1793.1999999994646</v>
      </c>
      <c r="B17933">
        <v>566027.79812562803</v>
      </c>
      <c r="C17933">
        <v>2900824.4463330801</v>
      </c>
      <c r="D17933">
        <v>348.61190016979901</v>
      </c>
      <c r="E17933">
        <v>1.97239510873584</v>
      </c>
      <c r="F17933">
        <v>8.9850925896830497E-2</v>
      </c>
    </row>
    <row r="17934" spans="1:6" x14ac:dyDescent="0.2">
      <c r="A17934">
        <f t="shared" si="280"/>
        <v>1793.2999999994645</v>
      </c>
      <c r="B17934">
        <v>566027.76798814605</v>
      </c>
      <c r="C17934">
        <v>2900824.64146352</v>
      </c>
      <c r="D17934">
        <v>348.61999733980099</v>
      </c>
      <c r="E17934">
        <v>1.9725073728533</v>
      </c>
      <c r="F17934">
        <v>8.9952926328983301E-2</v>
      </c>
    </row>
    <row r="17935" spans="1:6" x14ac:dyDescent="0.2">
      <c r="A17935">
        <f t="shared" si="280"/>
        <v>1793.3999999994644</v>
      </c>
      <c r="B17935">
        <v>566027.73788602406</v>
      </c>
      <c r="C17935">
        <v>2900824.8366112402</v>
      </c>
      <c r="D17935">
        <v>348.62806931031201</v>
      </c>
      <c r="E17935">
        <v>1.97261814380574</v>
      </c>
      <c r="F17935">
        <v>9.0053761338798402E-2</v>
      </c>
    </row>
    <row r="17936" spans="1:6" x14ac:dyDescent="0.2">
      <c r="A17936">
        <f t="shared" si="280"/>
        <v>1793.4999999994643</v>
      </c>
      <c r="B17936">
        <v>566027.70781909698</v>
      </c>
      <c r="C17936">
        <v>2900825.0317760399</v>
      </c>
      <c r="D17936">
        <v>348.63611597827799</v>
      </c>
      <c r="E17936">
        <v>1.9727274995284001</v>
      </c>
      <c r="F17936">
        <v>9.0153465337907399E-2</v>
      </c>
    </row>
    <row r="17937" spans="1:6" x14ac:dyDescent="0.2">
      <c r="A17937">
        <f t="shared" si="280"/>
        <v>1793.5999999994642</v>
      </c>
      <c r="B17937">
        <v>566027.67778719997</v>
      </c>
      <c r="C17937">
        <v>2900825.22695775</v>
      </c>
      <c r="D17937">
        <v>348.644137256242</v>
      </c>
      <c r="E17937">
        <v>1.97283551304015</v>
      </c>
      <c r="F17937">
        <v>9.0252068388300896E-2</v>
      </c>
    </row>
    <row r="17938" spans="1:6" x14ac:dyDescent="0.2">
      <c r="A17938">
        <f t="shared" si="280"/>
        <v>1793.6999999994641</v>
      </c>
      <c r="B17938">
        <v>566027.64779016795</v>
      </c>
      <c r="C17938">
        <v>2900825.42215619</v>
      </c>
      <c r="D17938">
        <v>348.65213307284802</v>
      </c>
      <c r="E17938">
        <v>1.97294225091536</v>
      </c>
      <c r="F17938">
        <v>9.0349595648768793E-2</v>
      </c>
    </row>
    <row r="17939" spans="1:6" x14ac:dyDescent="0.2">
      <c r="A17939">
        <f t="shared" si="280"/>
        <v>1793.799999999464</v>
      </c>
      <c r="B17939">
        <v>566027.61782783899</v>
      </c>
      <c r="C17939">
        <v>2900825.6173712001</v>
      </c>
      <c r="D17939">
        <v>348.660103372886</v>
      </c>
      <c r="E17939">
        <v>1.97304779345709</v>
      </c>
      <c r="F17939">
        <v>9.0446074872317803E-2</v>
      </c>
    </row>
    <row r="17940" spans="1:6" x14ac:dyDescent="0.2">
      <c r="A17940">
        <f t="shared" si="280"/>
        <v>1793.8999999994639</v>
      </c>
      <c r="B17940">
        <v>566027.58790005103</v>
      </c>
      <c r="C17940">
        <v>2900825.8126026299</v>
      </c>
      <c r="D17940">
        <v>348.66804811895599</v>
      </c>
      <c r="E17940">
        <v>1.9731522185241701</v>
      </c>
      <c r="F17940">
        <v>9.0541531245642404E-2</v>
      </c>
    </row>
    <row r="17941" spans="1:6" x14ac:dyDescent="0.2">
      <c r="A17941">
        <f t="shared" si="280"/>
        <v>1793.9999999994639</v>
      </c>
      <c r="B17941">
        <v>566027.55800664204</v>
      </c>
      <c r="C17941">
        <v>2900826.0078503098</v>
      </c>
      <c r="D17941">
        <v>348.67596729147999</v>
      </c>
      <c r="E17941">
        <v>1.9732555967069201</v>
      </c>
      <c r="F17941">
        <v>9.0635986108405203E-2</v>
      </c>
    </row>
    <row r="17942" spans="1:6" x14ac:dyDescent="0.2">
      <c r="A17942">
        <f t="shared" si="280"/>
        <v>1794.0999999994638</v>
      </c>
      <c r="B17942">
        <v>566027.528147451</v>
      </c>
      <c r="C17942">
        <v>2900826.2031141198</v>
      </c>
      <c r="D17942">
        <v>348.68386088813799</v>
      </c>
      <c r="E17942">
        <v>1.9733579921297599</v>
      </c>
      <c r="F17942">
        <v>9.0729457561818994E-2</v>
      </c>
    </row>
    <row r="17943" spans="1:6" x14ac:dyDescent="0.2">
      <c r="A17943">
        <f t="shared" si="280"/>
        <v>1794.1999999994637</v>
      </c>
      <c r="B17943">
        <v>566027.49832231796</v>
      </c>
      <c r="C17943">
        <v>2900826.3983939099</v>
      </c>
      <c r="D17943">
        <v>348.69172892321399</v>
      </c>
      <c r="E17943">
        <v>1.9734594631837099</v>
      </c>
      <c r="F17943">
        <v>9.08219610235875E-2</v>
      </c>
    </row>
    <row r="17944" spans="1:6" x14ac:dyDescent="0.2">
      <c r="A17944">
        <f t="shared" si="280"/>
        <v>1794.2999999994636</v>
      </c>
      <c r="B17944">
        <v>566027.46853108297</v>
      </c>
      <c r="C17944">
        <v>2900826.59368956</v>
      </c>
      <c r="D17944">
        <v>348.69957142687599</v>
      </c>
      <c r="E17944">
        <v>1.97356006317924</v>
      </c>
      <c r="F17944">
        <v>9.0913509714984894E-2</v>
      </c>
    </row>
    <row r="17945" spans="1:6" x14ac:dyDescent="0.2">
      <c r="A17945">
        <f t="shared" si="280"/>
        <v>1794.3999999994635</v>
      </c>
      <c r="B17945">
        <v>566027.43877358502</v>
      </c>
      <c r="C17945">
        <v>2900826.7890009498</v>
      </c>
      <c r="D17945">
        <v>348.70738844440399</v>
      </c>
      <c r="E17945">
        <v>1.97365984092178</v>
      </c>
      <c r="F17945">
        <v>9.1004115087997703E-2</v>
      </c>
    </row>
    <row r="17946" spans="1:6" x14ac:dyDescent="0.2">
      <c r="A17946">
        <f t="shared" si="280"/>
        <v>1794.4999999994634</v>
      </c>
      <c r="B17946">
        <v>566027.40904966602</v>
      </c>
      <c r="C17946">
        <v>2900826.98432795</v>
      </c>
      <c r="D17946">
        <v>348.71518003536698</v>
      </c>
      <c r="E17946">
        <v>1.97375884121637</v>
      </c>
      <c r="F17946">
        <v>9.1093787192479195E-2</v>
      </c>
    </row>
    <row r="17947" spans="1:6" x14ac:dyDescent="0.2">
      <c r="A17947">
        <f t="shared" si="280"/>
        <v>1794.5999999994633</v>
      </c>
      <c r="B17947">
        <v>566027.37935916602</v>
      </c>
      <c r="C17947">
        <v>2900827.1796704498</v>
      </c>
      <c r="D17947">
        <v>348.722946272765</v>
      </c>
      <c r="E17947">
        <v>1.9738571053095499</v>
      </c>
      <c r="F17947">
        <v>9.1182534991522901E-2</v>
      </c>
    </row>
    <row r="17948" spans="1:6" x14ac:dyDescent="0.2">
      <c r="A17948">
        <f t="shared" si="280"/>
        <v>1794.6999999994632</v>
      </c>
      <c r="B17948">
        <v>566027.34970192704</v>
      </c>
      <c r="C17948">
        <v>2900827.3750283602</v>
      </c>
      <c r="D17948">
        <v>348.73068724215398</v>
      </c>
      <c r="E17948">
        <v>1.97395467127642</v>
      </c>
      <c r="F17948">
        <v>9.1270366634150696E-2</v>
      </c>
    </row>
    <row r="17949" spans="1:6" x14ac:dyDescent="0.2">
      <c r="A17949">
        <f t="shared" si="280"/>
        <v>1794.7999999994631</v>
      </c>
      <c r="B17949">
        <v>566027.32007778797</v>
      </c>
      <c r="C17949">
        <v>2900827.5704015498</v>
      </c>
      <c r="D17949">
        <v>348.73840304074201</v>
      </c>
      <c r="E17949">
        <v>1.9740515743599001</v>
      </c>
      <c r="F17949">
        <v>9.1357289684304205E-2</v>
      </c>
    </row>
    <row r="17950" spans="1:6" x14ac:dyDescent="0.2">
      <c r="A17950">
        <f t="shared" si="280"/>
        <v>1794.899999999463</v>
      </c>
      <c r="B17950">
        <v>566027.29048659303</v>
      </c>
      <c r="C17950">
        <v>2900827.7657899298</v>
      </c>
      <c r="D17950">
        <v>348.74609377649</v>
      </c>
      <c r="E17950">
        <v>1.97414784726861</v>
      </c>
      <c r="F17950">
        <v>9.1443311315866901E-2</v>
      </c>
    </row>
    <row r="17951" spans="1:6" x14ac:dyDescent="0.2">
      <c r="A17951">
        <f t="shared" si="280"/>
        <v>1794.9999999994629</v>
      </c>
      <c r="B17951">
        <v>566027.26092818205</v>
      </c>
      <c r="C17951">
        <v>2900827.9611934</v>
      </c>
      <c r="D17951">
        <v>348.753759567202</v>
      </c>
      <c r="E17951">
        <v>1.9742435204386899</v>
      </c>
      <c r="F17951">
        <v>9.1528438474627799E-2</v>
      </c>
    </row>
    <row r="17952" spans="1:6" x14ac:dyDescent="0.2">
      <c r="A17952">
        <f t="shared" si="280"/>
        <v>1795.0999999994629</v>
      </c>
      <c r="B17952">
        <v>566027.23140239902</v>
      </c>
      <c r="C17952">
        <v>2900828.1566118598</v>
      </c>
      <c r="D17952">
        <v>348.761400539622</v>
      </c>
      <c r="E17952">
        <v>1.9743386222642201</v>
      </c>
      <c r="F17952">
        <v>9.1612678012995205E-2</v>
      </c>
    </row>
    <row r="17953" spans="1:6" x14ac:dyDescent="0.2">
      <c r="A17953">
        <f t="shared" si="280"/>
        <v>1795.1999999994628</v>
      </c>
      <c r="B17953">
        <v>566027.20190908597</v>
      </c>
      <c r="C17953">
        <v>2900828.3520452399</v>
      </c>
      <c r="D17953">
        <v>348.76901682854998</v>
      </c>
      <c r="E17953">
        <v>1.9744331792999501</v>
      </c>
      <c r="F17953">
        <v>9.1696036798233405E-2</v>
      </c>
    </row>
    <row r="17954" spans="1:6" x14ac:dyDescent="0.2">
      <c r="A17954">
        <f t="shared" si="280"/>
        <v>1795.2999999994627</v>
      </c>
      <c r="B17954">
        <v>566027.17244808702</v>
      </c>
      <c r="C17954">
        <v>2900828.5474934299</v>
      </c>
      <c r="D17954">
        <v>348.77660857596499</v>
      </c>
      <c r="E17954">
        <v>1.97452721643947</v>
      </c>
      <c r="F17954">
        <v>9.1778521798933296E-2</v>
      </c>
    </row>
    <row r="17955" spans="1:6" x14ac:dyDescent="0.2">
      <c r="A17955">
        <f t="shared" si="280"/>
        <v>1795.3999999994626</v>
      </c>
      <c r="B17955">
        <v>566027.14301924501</v>
      </c>
      <c r="C17955">
        <v>2900828.7429563501</v>
      </c>
      <c r="D17955">
        <v>348.78417593017798</v>
      </c>
      <c r="E17955">
        <v>1.9746207570713199</v>
      </c>
      <c r="F17955">
        <v>9.1860140152601105E-2</v>
      </c>
    </row>
    <row r="17956" spans="1:6" x14ac:dyDescent="0.2">
      <c r="A17956">
        <f t="shared" si="280"/>
        <v>1795.4999999994625</v>
      </c>
      <c r="B17956">
        <v>566027.11362240603</v>
      </c>
      <c r="C17956">
        <v>2900828.93843392</v>
      </c>
      <c r="D17956">
        <v>348.79171904500498</v>
      </c>
      <c r="E17956">
        <v>1.9747138232149499</v>
      </c>
      <c r="F17956">
        <v>9.1940899215004895E-2</v>
      </c>
    </row>
    <row r="17957" spans="1:6" x14ac:dyDescent="0.2">
      <c r="A17957">
        <f t="shared" si="280"/>
        <v>1795.5999999994624</v>
      </c>
      <c r="B17957">
        <v>566027.08425741596</v>
      </c>
      <c r="C17957">
        <v>2900829.1339260498</v>
      </c>
      <c r="D17957">
        <v>348.799238078972</v>
      </c>
      <c r="E17957">
        <v>1.97480643563773</v>
      </c>
      <c r="F17957">
        <v>9.20208065936583E-2</v>
      </c>
    </row>
    <row r="17958" spans="1:6" x14ac:dyDescent="0.2">
      <c r="A17958">
        <f t="shared" si="280"/>
        <v>1795.6999999994623</v>
      </c>
      <c r="B17958">
        <v>566027.05492411903</v>
      </c>
      <c r="C17958">
        <v>2900829.3294326798</v>
      </c>
      <c r="D17958">
        <v>348.80673319454797</v>
      </c>
      <c r="E17958">
        <v>1.97489861395394</v>
      </c>
      <c r="F17958">
        <v>9.2099870164840406E-2</v>
      </c>
    </row>
    <row r="17959" spans="1:6" x14ac:dyDescent="0.2">
      <c r="A17959">
        <f t="shared" si="280"/>
        <v>1795.7999999994622</v>
      </c>
      <c r="B17959">
        <v>566027.02562236495</v>
      </c>
      <c r="C17959">
        <v>2900829.5249537202</v>
      </c>
      <c r="D17959">
        <v>348.814204557415</v>
      </c>
      <c r="E17959">
        <v>1.9749903767057699</v>
      </c>
      <c r="F17959">
        <v>9.2178098080012302E-2</v>
      </c>
    </row>
    <row r="17960" spans="1:6" x14ac:dyDescent="0.2">
      <c r="A17960">
        <f t="shared" si="280"/>
        <v>1795.8999999994621</v>
      </c>
      <c r="B17960">
        <v>566026.99635200098</v>
      </c>
      <c r="C17960">
        <v>2900829.7204890898</v>
      </c>
      <c r="D17960">
        <v>348.82165233577302</v>
      </c>
      <c r="E17960">
        <v>1.97508174142578</v>
      </c>
      <c r="F17960">
        <v>9.22554987562903E-2</v>
      </c>
    </row>
    <row r="17961" spans="1:6" x14ac:dyDescent="0.2">
      <c r="A17961">
        <f t="shared" si="280"/>
        <v>1795.999999999462</v>
      </c>
      <c r="B17961">
        <v>566026.96711287706</v>
      </c>
      <c r="C17961">
        <v>2900829.91603874</v>
      </c>
      <c r="D17961">
        <v>348.82907669967301</v>
      </c>
      <c r="E17961">
        <v>1.9751727246794899</v>
      </c>
      <c r="F17961">
        <v>9.2332080853943996E-2</v>
      </c>
    </row>
    <row r="17962" spans="1:6" x14ac:dyDescent="0.2">
      <c r="A17962">
        <f t="shared" si="280"/>
        <v>1796.0999999994619</v>
      </c>
      <c r="B17962">
        <v>566026.93790484301</v>
      </c>
      <c r="C17962">
        <v>2900830.1116025802</v>
      </c>
      <c r="D17962">
        <v>348.83647782039702</v>
      </c>
      <c r="E17962">
        <v>1.97526334208567</v>
      </c>
      <c r="F17962">
        <v>9.2407853244813598E-2</v>
      </c>
    </row>
    <row r="17963" spans="1:6" x14ac:dyDescent="0.2">
      <c r="A17963">
        <f t="shared" si="280"/>
        <v>1796.1999999994619</v>
      </c>
      <c r="B17963">
        <v>566026.90872774995</v>
      </c>
      <c r="C17963">
        <v>2900830.3071805499</v>
      </c>
      <c r="D17963">
        <v>348.84385586986298</v>
      </c>
      <c r="E17963">
        <v>1.9753536083105201</v>
      </c>
      <c r="F17963">
        <v>9.2482824959985097E-2</v>
      </c>
    </row>
    <row r="17964" spans="1:6" x14ac:dyDescent="0.2">
      <c r="A17964">
        <f t="shared" si="280"/>
        <v>1796.2999999994618</v>
      </c>
      <c r="B17964">
        <v>566026.87958145095</v>
      </c>
      <c r="C17964">
        <v>2900830.5027725799</v>
      </c>
      <c r="D17964">
        <v>348.85121102006298</v>
      </c>
      <c r="E17964">
        <v>1.97544353703016</v>
      </c>
      <c r="F17964">
        <v>9.2557005124926497E-2</v>
      </c>
    </row>
    <row r="17965" spans="1:6" x14ac:dyDescent="0.2">
      <c r="A17965">
        <f t="shared" si="280"/>
        <v>1796.3999999994617</v>
      </c>
      <c r="B17965">
        <v>566026.85046580003</v>
      </c>
      <c r="C17965">
        <v>2900830.69837861</v>
      </c>
      <c r="D17965">
        <v>348.85854344254</v>
      </c>
      <c r="E17965">
        <v>1.9755331408532599</v>
      </c>
      <c r="F17965">
        <v>9.2630402875378201E-2</v>
      </c>
    </row>
    <row r="17966" spans="1:6" x14ac:dyDescent="0.2">
      <c r="A17966">
        <f t="shared" si="280"/>
        <v>1796.4999999994616</v>
      </c>
      <c r="B17966">
        <v>566026.82138065202</v>
      </c>
      <c r="C17966">
        <v>2900830.8939985698</v>
      </c>
      <c r="D17966">
        <v>348.86585330787699</v>
      </c>
      <c r="E17966">
        <v>1.9756224311921899</v>
      </c>
      <c r="F17966">
        <v>9.2703027245967698E-2</v>
      </c>
    </row>
    <row r="17967" spans="1:6" x14ac:dyDescent="0.2">
      <c r="A17967">
        <f t="shared" si="280"/>
        <v>1796.5999999994615</v>
      </c>
      <c r="B17967">
        <v>566026.79232586303</v>
      </c>
      <c r="C17967">
        <v>2900831.0896324101</v>
      </c>
      <c r="D17967">
        <v>348.87314078522098</v>
      </c>
      <c r="E17967">
        <v>1.97571141806553</v>
      </c>
      <c r="F17967">
        <v>9.2774887027840203E-2</v>
      </c>
    </row>
    <row r="17968" spans="1:6" x14ac:dyDescent="0.2">
      <c r="A17968">
        <f t="shared" si="280"/>
        <v>1796.6999999994614</v>
      </c>
      <c r="B17968">
        <v>566026.76330128999</v>
      </c>
      <c r="C17968">
        <v>2900831.28528006</v>
      </c>
      <c r="D17968">
        <v>348.88040604180497</v>
      </c>
      <c r="E17968">
        <v>1.9758001098077</v>
      </c>
      <c r="F17968">
        <v>9.2845990583297205E-2</v>
      </c>
    </row>
    <row r="17969" spans="1:6" x14ac:dyDescent="0.2">
      <c r="A17969">
        <f t="shared" si="280"/>
        <v>1796.7999999994613</v>
      </c>
      <c r="B17969">
        <v>566026.73430679296</v>
      </c>
      <c r="C17969">
        <v>2900831.48094146</v>
      </c>
      <c r="D17969">
        <v>348.88764924248301</v>
      </c>
      <c r="E17969">
        <v>1.97588851264959</v>
      </c>
      <c r="F17969">
        <v>9.29163456018922E-2</v>
      </c>
    </row>
    <row r="17970" spans="1:6" x14ac:dyDescent="0.2">
      <c r="A17970">
        <f t="shared" si="280"/>
        <v>1796.8999999994612</v>
      </c>
      <c r="B17970">
        <v>566026.70534223097</v>
      </c>
      <c r="C17970">
        <v>2900831.67661655</v>
      </c>
      <c r="D17970">
        <v>348.89487054924803</v>
      </c>
      <c r="E17970">
        <v>1.9759766301169901</v>
      </c>
      <c r="F17970">
        <v>9.2985958771102398E-2</v>
      </c>
    </row>
    <row r="17971" spans="1:6" x14ac:dyDescent="0.2">
      <c r="A17971">
        <f t="shared" si="280"/>
        <v>1796.9999999994611</v>
      </c>
      <c r="B17971">
        <v>566026.67640746501</v>
      </c>
      <c r="C17971">
        <v>2900831.8723052801</v>
      </c>
      <c r="D17971">
        <v>348.90207012071897</v>
      </c>
      <c r="E17971">
        <v>1.97606446216679</v>
      </c>
      <c r="F17971">
        <v>9.3054835327997798E-2</v>
      </c>
    </row>
    <row r="17972" spans="1:6" x14ac:dyDescent="0.2">
      <c r="A17972">
        <f t="shared" si="280"/>
        <v>1797.099999999461</v>
      </c>
      <c r="B17972">
        <v>566026.64750235702</v>
      </c>
      <c r="C17972">
        <v>2900832.0680075898</v>
      </c>
      <c r="D17972">
        <v>348.90924811155497</v>
      </c>
      <c r="E17972">
        <v>1.97615200393917</v>
      </c>
      <c r="F17972">
        <v>9.3122978432793505E-2</v>
      </c>
    </row>
    <row r="17973" spans="1:6" x14ac:dyDescent="0.2">
      <c r="A17973">
        <f t="shared" si="280"/>
        <v>1797.1999999994609</v>
      </c>
      <c r="B17973">
        <v>566026.61862676998</v>
      </c>
      <c r="C17973">
        <v>2900832.26372342</v>
      </c>
      <c r="D17973">
        <v>348.91640467178098</v>
      </c>
      <c r="E17973">
        <v>1.9762392439382901</v>
      </c>
      <c r="F17973">
        <v>9.3190388282720998E-2</v>
      </c>
    </row>
    <row r="17974" spans="1:6" x14ac:dyDescent="0.2">
      <c r="A17974">
        <f t="shared" si="280"/>
        <v>1797.2999999994609</v>
      </c>
      <c r="B17974">
        <v>566026.58978056698</v>
      </c>
      <c r="C17974">
        <v>2900832.4594527199</v>
      </c>
      <c r="D17974">
        <v>348.92353994592298</v>
      </c>
      <c r="E17974">
        <v>1.97632616135175</v>
      </c>
      <c r="F17974">
        <v>9.3257060825330307E-2</v>
      </c>
    </row>
    <row r="17975" spans="1:6" x14ac:dyDescent="0.2">
      <c r="A17975">
        <f t="shared" si="280"/>
        <v>1797.3999999994608</v>
      </c>
      <c r="B17975">
        <v>566026.56096361205</v>
      </c>
      <c r="C17975">
        <v>2900832.6551954099</v>
      </c>
      <c r="D17975">
        <v>348.93065407189698</v>
      </c>
      <c r="E17975">
        <v>1.9764127220693599</v>
      </c>
      <c r="F17975">
        <v>9.3322985879554093E-2</v>
      </c>
    </row>
    <row r="17976" spans="1:6" x14ac:dyDescent="0.2">
      <c r="A17976">
        <f t="shared" si="280"/>
        <v>1797.4999999994607</v>
      </c>
      <c r="B17976">
        <v>566026.53217577003</v>
      </c>
      <c r="C17976">
        <v>2900832.8509514499</v>
      </c>
      <c r="D17976">
        <v>348.937747179474</v>
      </c>
      <c r="E17976">
        <v>1.9764988703900499</v>
      </c>
      <c r="F17976">
        <v>9.3388143973675897E-2</v>
      </c>
    </row>
    <row r="17977" spans="1:6" x14ac:dyDescent="0.2">
      <c r="A17977">
        <f t="shared" si="280"/>
        <v>1797.5999999994606</v>
      </c>
      <c r="B17977">
        <v>566026.50341690402</v>
      </c>
      <c r="C17977">
        <v>2900833.0467207502</v>
      </c>
      <c r="D17977">
        <v>348.94481938802198</v>
      </c>
      <c r="E17977">
        <v>1.97658447334446</v>
      </c>
      <c r="F17977">
        <v>9.3452496674436794E-2</v>
      </c>
    </row>
    <row r="17978" spans="1:6" x14ac:dyDescent="0.2">
      <c r="A17978">
        <f t="shared" si="280"/>
        <v>1797.6999999994605</v>
      </c>
      <c r="B17978">
        <v>566026.47468687803</v>
      </c>
      <c r="C17978">
        <v>2900833.24250323</v>
      </c>
      <c r="D17978">
        <v>348.95187080171002</v>
      </c>
      <c r="E17978">
        <v>1.97666921184582</v>
      </c>
      <c r="F17978">
        <v>9.3515969945402094E-2</v>
      </c>
    </row>
    <row r="17979" spans="1:6" x14ac:dyDescent="0.2">
      <c r="A17979">
        <f t="shared" si="280"/>
        <v>1797.7999999994604</v>
      </c>
      <c r="B17979">
        <v>566026.44598555204</v>
      </c>
      <c r="C17979">
        <v>2900833.43829878</v>
      </c>
      <c r="D17979">
        <v>348.95890150025298</v>
      </c>
      <c r="E17979">
        <v>1.97675276714115</v>
      </c>
      <c r="F17979">
        <v>9.3578485381213897E-2</v>
      </c>
    </row>
    <row r="17980" spans="1:6" x14ac:dyDescent="0.2">
      <c r="A17980">
        <f t="shared" si="280"/>
        <v>1797.8999999994603</v>
      </c>
      <c r="B17980">
        <v>566026.41731278796</v>
      </c>
      <c r="C17980">
        <v>2900833.6341072498</v>
      </c>
      <c r="D17980">
        <v>348.96591153839103</v>
      </c>
      <c r="E17980">
        <v>1.97683484690853</v>
      </c>
      <c r="F17980">
        <v>9.3639962479253103E-2</v>
      </c>
    </row>
    <row r="17981" spans="1:6" x14ac:dyDescent="0.2">
      <c r="A17981">
        <f t="shared" si="280"/>
        <v>1797.9999999994602</v>
      </c>
      <c r="B17981">
        <v>566026.38866844401</v>
      </c>
      <c r="C17981">
        <v>2900833.8299284601</v>
      </c>
      <c r="D17981">
        <v>348.97290094619899</v>
      </c>
      <c r="E17981">
        <v>1.9769152822735101</v>
      </c>
      <c r="F17981">
        <v>9.3700371286595002E-2</v>
      </c>
    </row>
    <row r="17982" spans="1:6" x14ac:dyDescent="0.2">
      <c r="A17982">
        <f t="shared" si="280"/>
        <v>1798.0999999994601</v>
      </c>
      <c r="B17982">
        <v>566026.36005237896</v>
      </c>
      <c r="C17982">
        <v>2900834.0257622199</v>
      </c>
      <c r="D17982">
        <v>348.97986974272402</v>
      </c>
      <c r="E17982">
        <v>1.9769939802501</v>
      </c>
      <c r="F17982">
        <v>9.3759708090775301E-2</v>
      </c>
    </row>
    <row r="17983" spans="1:6" x14ac:dyDescent="0.2">
      <c r="A17983">
        <f t="shared" si="280"/>
        <v>1798.19999999946</v>
      </c>
      <c r="B17983">
        <v>566026.33146445302</v>
      </c>
      <c r="C17983">
        <v>2900834.22160831</v>
      </c>
      <c r="D17983">
        <v>348.98681794356901</v>
      </c>
      <c r="E17983">
        <v>1.9770708852961101</v>
      </c>
      <c r="F17983">
        <v>9.3817975640556606E-2</v>
      </c>
    </row>
    <row r="17984" spans="1:6" x14ac:dyDescent="0.2">
      <c r="A17984">
        <f t="shared" si="280"/>
        <v>1798.2999999994599</v>
      </c>
      <c r="B17984">
        <v>566026.30290452705</v>
      </c>
      <c r="C17984">
        <v>2900834.4174665199</v>
      </c>
      <c r="D17984">
        <v>348.99374556362801</v>
      </c>
      <c r="E17984">
        <v>1.9771459623133101</v>
      </c>
      <c r="F17984">
        <v>9.3875179910032996E-2</v>
      </c>
    </row>
    <row r="17985" spans="1:6" x14ac:dyDescent="0.2">
      <c r="A17985">
        <f t="shared" si="280"/>
        <v>1798.3999999994599</v>
      </c>
      <c r="B17985">
        <v>566026.27437246498</v>
      </c>
      <c r="C17985">
        <v>2900834.61333666</v>
      </c>
      <c r="D17985">
        <v>349.000652618961</v>
      </c>
      <c r="E17985">
        <v>1.9772191679212501</v>
      </c>
      <c r="F17985">
        <v>9.3931320722947603E-2</v>
      </c>
    </row>
    <row r="17986" spans="1:6" x14ac:dyDescent="0.2">
      <c r="A17986">
        <f t="shared" si="280"/>
        <v>1798.4999999994598</v>
      </c>
      <c r="B17986">
        <v>566026.24586813</v>
      </c>
      <c r="C17986">
        <v>2900834.8092184798</v>
      </c>
      <c r="D17986">
        <v>349.00753912618399</v>
      </c>
      <c r="E17986">
        <v>1.9772905310064699</v>
      </c>
      <c r="F17986">
        <v>9.3986404498352896E-2</v>
      </c>
    </row>
    <row r="17987" spans="1:6" x14ac:dyDescent="0.2">
      <c r="A17987">
        <f t="shared" si="280"/>
        <v>1798.5999999994597</v>
      </c>
      <c r="B17987">
        <v>566026.217391385</v>
      </c>
      <c r="C17987">
        <v>2900835.0051117898</v>
      </c>
      <c r="D17987">
        <v>349.01440510526697</v>
      </c>
      <c r="E17987">
        <v>1.97736015338532</v>
      </c>
      <c r="F17987">
        <v>9.40404467153622E-2</v>
      </c>
    </row>
    <row r="17988" spans="1:6" x14ac:dyDescent="0.2">
      <c r="A17988">
        <f t="shared" ref="A17988:A18051" si="281">A17987+0.1</f>
        <v>1798.6999999994596</v>
      </c>
      <c r="B17988">
        <v>566026.18894209305</v>
      </c>
      <c r="C17988">
        <v>2900835.2010163702</v>
      </c>
      <c r="D17988">
        <v>349.02125058278699</v>
      </c>
      <c r="E17988">
        <v>1.9774281339667601</v>
      </c>
      <c r="F17988">
        <v>9.4093461776805998E-2</v>
      </c>
    </row>
    <row r="17989" spans="1:6" x14ac:dyDescent="0.2">
      <c r="A17989">
        <f t="shared" si="281"/>
        <v>1798.7999999994595</v>
      </c>
      <c r="B17989">
        <v>566026.16052011703</v>
      </c>
      <c r="C17989">
        <v>2900835.3969320399</v>
      </c>
      <c r="D17989">
        <v>349.02807559221299</v>
      </c>
      <c r="E17989">
        <v>1.97749456259554</v>
      </c>
      <c r="F17989">
        <v>9.4145462034634003E-2</v>
      </c>
    </row>
    <row r="17990" spans="1:6" x14ac:dyDescent="0.2">
      <c r="A17990">
        <f t="shared" si="281"/>
        <v>1798.8999999994594</v>
      </c>
      <c r="B17990">
        <v>566026.13212531898</v>
      </c>
      <c r="C17990">
        <v>2900835.5928586</v>
      </c>
      <c r="D17990">
        <v>349.034880173825</v>
      </c>
      <c r="E17990">
        <v>1.97755952051206</v>
      </c>
      <c r="F17990">
        <v>9.4196457998464198E-2</v>
      </c>
    </row>
    <row r="17991" spans="1:6" x14ac:dyDescent="0.2">
      <c r="A17991">
        <f t="shared" si="281"/>
        <v>1798.9999999994593</v>
      </c>
      <c r="B17991">
        <v>566026.103757562</v>
      </c>
      <c r="C17991">
        <v>2900835.7887958698</v>
      </c>
      <c r="D17991">
        <v>349.04166437457701</v>
      </c>
      <c r="E17991">
        <v>1.9776230811242099</v>
      </c>
      <c r="F17991">
        <v>9.4246458581370901E-2</v>
      </c>
    </row>
    <row r="17992" spans="1:6" x14ac:dyDescent="0.2">
      <c r="A17992">
        <f t="shared" si="281"/>
        <v>1799.0999999994592</v>
      </c>
      <c r="B17992">
        <v>566026.07541670499</v>
      </c>
      <c r="C17992">
        <v>2900835.9847436999</v>
      </c>
      <c r="D17992">
        <v>349.048428247902</v>
      </c>
      <c r="E17992">
        <v>1.9776853108407499</v>
      </c>
      <c r="F17992">
        <v>9.4295471338988301E-2</v>
      </c>
    </row>
    <row r="17993" spans="1:6" x14ac:dyDescent="0.2">
      <c r="A17993">
        <f t="shared" si="281"/>
        <v>1799.1999999994591</v>
      </c>
      <c r="B17993">
        <v>566026.04710261</v>
      </c>
      <c r="C17993">
        <v>2900836.1807019101</v>
      </c>
      <c r="D17993">
        <v>349.05517185349601</v>
      </c>
      <c r="E17993">
        <v>1.97774626986521</v>
      </c>
      <c r="F17993">
        <v>9.4343502690488995E-2</v>
      </c>
    </row>
    <row r="17994" spans="1:6" x14ac:dyDescent="0.2">
      <c r="A17994">
        <f t="shared" si="281"/>
        <v>1799.299999999459</v>
      </c>
      <c r="B17994">
        <v>566026.01881513803</v>
      </c>
      <c r="C17994">
        <v>2900836.3766703499</v>
      </c>
      <c r="D17994">
        <v>349.06189525706498</v>
      </c>
      <c r="E17994">
        <v>1.9778060129135899</v>
      </c>
      <c r="F17994">
        <v>9.4390558112394204E-2</v>
      </c>
    </row>
    <row r="17995" spans="1:6" x14ac:dyDescent="0.2">
      <c r="A17995">
        <f t="shared" si="281"/>
        <v>1799.3999999994589</v>
      </c>
      <c r="B17995">
        <v>566025.99055414798</v>
      </c>
      <c r="C17995">
        <v>2900836.57264886</v>
      </c>
      <c r="D17995">
        <v>349.06859853006</v>
      </c>
      <c r="E17995">
        <v>1.97786458984756</v>
      </c>
      <c r="F17995">
        <v>9.4436642312308097E-2</v>
      </c>
    </row>
    <row r="17996" spans="1:6" x14ac:dyDescent="0.2">
      <c r="A17996">
        <f t="shared" si="281"/>
        <v>1799.4999999994589</v>
      </c>
      <c r="B17996">
        <v>566025.96231950098</v>
      </c>
      <c r="C17996">
        <v>2900836.7686373098</v>
      </c>
      <c r="D17996">
        <v>349.07528174938898</v>
      </c>
      <c r="E17996">
        <v>1.97792204622642</v>
      </c>
      <c r="F17996">
        <v>9.4481759376893598E-2</v>
      </c>
    </row>
    <row r="17997" spans="1:6" x14ac:dyDescent="0.2">
      <c r="A17997">
        <f t="shared" si="281"/>
        <v>1799.5999999994588</v>
      </c>
      <c r="B17997">
        <v>566025.93411105603</v>
      </c>
      <c r="C17997">
        <v>2900836.9646355398</v>
      </c>
      <c r="D17997">
        <v>349.08194499711999</v>
      </c>
      <c r="E17997">
        <v>1.9779784237853499</v>
      </c>
      <c r="F17997">
        <v>9.4525912902585899E-2</v>
      </c>
    </row>
    <row r="17998" spans="1:6" x14ac:dyDescent="0.2">
      <c r="A17998">
        <f t="shared" si="281"/>
        <v>1799.6999999994587</v>
      </c>
      <c r="B17998">
        <v>566025.90592867194</v>
      </c>
      <c r="C17998">
        <v>2900837.16064343</v>
      </c>
      <c r="D17998">
        <v>349.08858836016498</v>
      </c>
      <c r="E17998">
        <v>1.97803376084899</v>
      </c>
      <c r="F17998">
        <v>9.4569106103235101E-2</v>
      </c>
    </row>
    <row r="17999" spans="1:6" x14ac:dyDescent="0.2">
      <c r="A17999">
        <f t="shared" si="281"/>
        <v>1799.7999999994586</v>
      </c>
      <c r="B17999">
        <v>566025.877772209</v>
      </c>
      <c r="C17999">
        <v>2900837.3566608299</v>
      </c>
      <c r="D17999">
        <v>349.09521192996698</v>
      </c>
      <c r="E17999">
        <v>1.9780880926886899</v>
      </c>
      <c r="F17999">
        <v>9.4611341904613497E-2</v>
      </c>
    </row>
    <row r="18000" spans="1:6" x14ac:dyDescent="0.2">
      <c r="A18000">
        <f t="shared" si="281"/>
        <v>1799.8999999994585</v>
      </c>
      <c r="B18000">
        <v>566025.84964152705</v>
      </c>
      <c r="C18000">
        <v>2900837.5526876198</v>
      </c>
      <c r="D18000">
        <v>349.10181580217198</v>
      </c>
      <c r="E18000">
        <v>1.97814145183108</v>
      </c>
      <c r="F18000">
        <v>9.4652623024394394E-2</v>
      </c>
    </row>
    <row r="18001" spans="1:6" x14ac:dyDescent="0.2">
      <c r="A18001">
        <f t="shared" si="281"/>
        <v>1799.9999999994584</v>
      </c>
      <c r="B18001">
        <v>566025.82153648301</v>
      </c>
      <c r="C18001">
        <v>2900837.7487236699</v>
      </c>
      <c r="D18001">
        <v>349.10840007630401</v>
      </c>
      <c r="E18001">
        <v>1.9781938683245699</v>
      </c>
      <c r="F18001">
        <v>9.4692952036725897E-2</v>
      </c>
    </row>
    <row r="18002" spans="1:6" x14ac:dyDescent="0.2">
      <c r="A18002">
        <f t="shared" si="281"/>
        <v>1800.0999999994583</v>
      </c>
      <c r="B18002">
        <v>566025.79345693695</v>
      </c>
      <c r="C18002">
        <v>2900837.94476886</v>
      </c>
      <c r="D18002">
        <v>349.11496485543699</v>
      </c>
      <c r="E18002">
        <v>1.97824536996922</v>
      </c>
      <c r="F18002">
        <v>9.4732331426742297E-2</v>
      </c>
    </row>
    <row r="18003" spans="1:6" x14ac:dyDescent="0.2">
      <c r="A18003">
        <f t="shared" si="281"/>
        <v>1800.1999999994582</v>
      </c>
      <c r="B18003">
        <v>566025.76540274802</v>
      </c>
      <c r="C18003">
        <v>2900838.14082307</v>
      </c>
      <c r="D18003">
        <v>349.121510245867</v>
      </c>
      <c r="E18003">
        <v>1.9782959825147199</v>
      </c>
      <c r="F18003">
        <v>9.4770763633618402E-2</v>
      </c>
    </row>
    <row r="18004" spans="1:6" x14ac:dyDescent="0.2">
      <c r="A18004">
        <f t="shared" si="281"/>
        <v>1800.2999999994581</v>
      </c>
      <c r="B18004">
        <v>566025.73737377499</v>
      </c>
      <c r="C18004">
        <v>2900838.3368861801</v>
      </c>
      <c r="D18004">
        <v>349.12803635679501</v>
      </c>
      <c r="E18004">
        <v>1.97834572983001</v>
      </c>
      <c r="F18004">
        <v>9.4808251086728093E-2</v>
      </c>
    </row>
    <row r="18005" spans="1:6" x14ac:dyDescent="0.2">
      <c r="A18005">
        <f t="shared" si="281"/>
        <v>1800.399999999458</v>
      </c>
      <c r="B18005">
        <v>566025.709369877</v>
      </c>
      <c r="C18005">
        <v>2900838.5329580698</v>
      </c>
      <c r="D18005">
        <v>349.134543300004</v>
      </c>
      <c r="E18005">
        <v>1.97839463404781</v>
      </c>
      <c r="F18005">
        <v>9.4844796231229697E-2</v>
      </c>
    </row>
    <row r="18006" spans="1:6" x14ac:dyDescent="0.2">
      <c r="A18006">
        <f t="shared" si="281"/>
        <v>1800.4999999994579</v>
      </c>
      <c r="B18006">
        <v>566025.68139091495</v>
      </c>
      <c r="C18006">
        <v>2900838.7290386301</v>
      </c>
      <c r="D18006">
        <v>349.141031189552</v>
      </c>
      <c r="E18006">
        <v>1.9784427156859701</v>
      </c>
      <c r="F18006">
        <v>9.4880401546818802E-2</v>
      </c>
    </row>
    <row r="18007" spans="1:6" x14ac:dyDescent="0.2">
      <c r="A18007">
        <f t="shared" si="281"/>
        <v>1800.5999999994579</v>
      </c>
      <c r="B18007">
        <v>566025.65343674598</v>
      </c>
      <c r="C18007">
        <v>2900838.9251277498</v>
      </c>
      <c r="D18007">
        <v>349.14750014146603</v>
      </c>
      <c r="E18007">
        <v>1.97848999374757</v>
      </c>
      <c r="F18007">
        <v>9.4915069558044504E-2</v>
      </c>
    </row>
    <row r="18008" spans="1:6" x14ac:dyDescent="0.2">
      <c r="A18008">
        <f t="shared" si="281"/>
        <v>1800.6999999994578</v>
      </c>
      <c r="B18008">
        <v>566025.62550723203</v>
      </c>
      <c r="C18008">
        <v>2900839.1212253198</v>
      </c>
      <c r="D18008">
        <v>349.153950273455</v>
      </c>
      <c r="E18008">
        <v>1.9785364858007699</v>
      </c>
      <c r="F18008">
        <v>9.4948802842676899E-2</v>
      </c>
    </row>
    <row r="18009" spans="1:6" x14ac:dyDescent="0.2">
      <c r="A18009">
        <f t="shared" si="281"/>
        <v>1800.7999999994577</v>
      </c>
      <c r="B18009">
        <v>566025.59760223201</v>
      </c>
      <c r="C18009">
        <v>2900839.31733124</v>
      </c>
      <c r="D18009">
        <v>349.160381704614</v>
      </c>
      <c r="E18009">
        <v>1.9785822080386399</v>
      </c>
      <c r="F18009">
        <v>9.4981604028358896E-2</v>
      </c>
    </row>
    <row r="18010" spans="1:6" x14ac:dyDescent="0.2">
      <c r="A18010">
        <f t="shared" si="281"/>
        <v>1800.8999999994576</v>
      </c>
      <c r="B18010">
        <v>566025.56972160598</v>
      </c>
      <c r="C18010">
        <v>2900839.5134453899</v>
      </c>
      <c r="D18010">
        <v>349.16679455516203</v>
      </c>
      <c r="E18010">
        <v>1.9786271753189399</v>
      </c>
      <c r="F18010">
        <v>9.5013475785429097E-2</v>
      </c>
    </row>
    <row r="18011" spans="1:6" x14ac:dyDescent="0.2">
      <c r="A18011">
        <f t="shared" si="281"/>
        <v>1800.9999999994575</v>
      </c>
      <c r="B18011">
        <v>566025.54186521703</v>
      </c>
      <c r="C18011">
        <v>2900839.70956768</v>
      </c>
      <c r="D18011">
        <v>349.17318894616699</v>
      </c>
      <c r="E18011">
        <v>1.9786714011827899</v>
      </c>
      <c r="F18011">
        <v>9.5044420815660793E-2</v>
      </c>
    </row>
    <row r="18012" spans="1:6" x14ac:dyDescent="0.2">
      <c r="A18012">
        <f t="shared" si="281"/>
        <v>1801.0999999994574</v>
      </c>
      <c r="B18012">
        <v>566025.51403292397</v>
      </c>
      <c r="C18012">
        <v>2900839.905698</v>
      </c>
      <c r="D18012">
        <v>349.17956499930102</v>
      </c>
      <c r="E18012">
        <v>1.9787148978504501</v>
      </c>
      <c r="F18012">
        <v>9.5074441831533296E-2</v>
      </c>
    </row>
    <row r="18013" spans="1:6" x14ac:dyDescent="0.2">
      <c r="A18013">
        <f t="shared" si="281"/>
        <v>1801.1999999994573</v>
      </c>
      <c r="B18013">
        <v>566025.48622458905</v>
      </c>
      <c r="C18013">
        <v>2900840.1018362502</v>
      </c>
      <c r="D18013">
        <v>349.18592283659098</v>
      </c>
      <c r="E18013">
        <v>1.9787576761913399</v>
      </c>
      <c r="F18013">
        <v>9.5103541530531299E-2</v>
      </c>
    </row>
    <row r="18014" spans="1:6" x14ac:dyDescent="0.2">
      <c r="A18014">
        <f t="shared" si="281"/>
        <v>1801.2999999994572</v>
      </c>
      <c r="B18014">
        <v>566025.45844007505</v>
      </c>
      <c r="C18014">
        <v>2900840.2979823402</v>
      </c>
      <c r="D18014">
        <v>349.19226258018301</v>
      </c>
      <c r="E18014">
        <v>1.9787997456642299</v>
      </c>
      <c r="F18014">
        <v>9.5131722562534202E-2</v>
      </c>
    </row>
    <row r="18015" spans="1:6" x14ac:dyDescent="0.2">
      <c r="A18015">
        <f t="shared" si="281"/>
        <v>1801.3999999994571</v>
      </c>
      <c r="B18015">
        <v>566025.43067924306</v>
      </c>
      <c r="C18015">
        <v>2900840.4941361598</v>
      </c>
      <c r="D18015">
        <v>349.19858435211898</v>
      </c>
      <c r="E18015">
        <v>1.9788411142215401</v>
      </c>
      <c r="F18015">
        <v>9.5158987485604599E-2</v>
      </c>
    </row>
    <row r="18016" spans="1:6" x14ac:dyDescent="0.2">
      <c r="A18016">
        <f t="shared" si="281"/>
        <v>1801.499999999457</v>
      </c>
      <c r="B18016">
        <v>566025.402941957</v>
      </c>
      <c r="C18016">
        <v>2900840.6902976101</v>
      </c>
      <c r="D18016">
        <v>349.20488827411401</v>
      </c>
      <c r="E18016">
        <v>1.9788817881699901</v>
      </c>
      <c r="F18016">
        <v>9.5185338714536397E-2</v>
      </c>
    </row>
    <row r="18017" spans="1:6" x14ac:dyDescent="0.2">
      <c r="A18017">
        <f t="shared" si="281"/>
        <v>1801.5999999994569</v>
      </c>
      <c r="B18017">
        <v>566025.37522808101</v>
      </c>
      <c r="C18017">
        <v>2900840.8864666098</v>
      </c>
      <c r="D18017">
        <v>349.211174467342</v>
      </c>
      <c r="E18017">
        <v>1.97892177197599</v>
      </c>
      <c r="F18017">
        <v>9.5210778452449005E-2</v>
      </c>
    </row>
    <row r="18018" spans="1:6" x14ac:dyDescent="0.2">
      <c r="A18018">
        <f t="shared" si="281"/>
        <v>1801.6999999994568</v>
      </c>
      <c r="B18018">
        <v>566025.34753747797</v>
      </c>
      <c r="C18018">
        <v>2900841.0826430498</v>
      </c>
      <c r="D18018">
        <v>349.21744305221802</v>
      </c>
      <c r="E18018">
        <v>1.9789610680008001</v>
      </c>
      <c r="F18018">
        <v>9.5235308608449906E-2</v>
      </c>
    </row>
    <row r="18019" spans="1:6" x14ac:dyDescent="0.2">
      <c r="A18019">
        <f t="shared" si="281"/>
        <v>1801.7999999994568</v>
      </c>
      <c r="B18019">
        <v>566025.31987001305</v>
      </c>
      <c r="C18019">
        <v>2900841.2788268402</v>
      </c>
      <c r="D18019">
        <v>349.22369414818399</v>
      </c>
      <c r="E18019">
        <v>1.97899967614412</v>
      </c>
      <c r="F18019">
        <v>9.5258930693563698E-2</v>
      </c>
    </row>
    <row r="18020" spans="1:6" x14ac:dyDescent="0.2">
      <c r="A18020">
        <f t="shared" si="281"/>
        <v>1801.8999999994567</v>
      </c>
      <c r="B18020">
        <v>566025.29222555098</v>
      </c>
      <c r="C18020">
        <v>2900841.4750178698</v>
      </c>
      <c r="D18020">
        <v>349.22992787348301</v>
      </c>
      <c r="E18020">
        <v>1.9790375933668301</v>
      </c>
      <c r="F18020">
        <v>9.5281645685139402E-2</v>
      </c>
    </row>
    <row r="18021" spans="1:6" x14ac:dyDescent="0.2">
      <c r="A18021">
        <f t="shared" si="281"/>
        <v>1801.9999999994566</v>
      </c>
      <c r="B18021">
        <v>566025.26460395695</v>
      </c>
      <c r="C18021">
        <v>2900841.6712160702</v>
      </c>
      <c r="D18021">
        <v>349.236144344921</v>
      </c>
      <c r="E18021">
        <v>1.9790748130525</v>
      </c>
      <c r="F18021">
        <v>9.5303453853907899E-2</v>
      </c>
    </row>
    <row r="18022" spans="1:6" x14ac:dyDescent="0.2">
      <c r="A18022">
        <f t="shared" si="281"/>
        <v>1802.0999999994565</v>
      </c>
      <c r="B18022">
        <v>566025.23700509802</v>
      </c>
      <c r="C18022">
        <v>2900841.8674213202</v>
      </c>
      <c r="D18022">
        <v>349.24234367760101</v>
      </c>
      <c r="E18022">
        <v>1.9791113241515701</v>
      </c>
      <c r="F18022">
        <v>9.5324354539813305E-2</v>
      </c>
    </row>
    <row r="18023" spans="1:6" x14ac:dyDescent="0.2">
      <c r="A18023">
        <f t="shared" si="281"/>
        <v>1802.1999999994564</v>
      </c>
      <c r="B18023">
        <v>566025.20942883997</v>
      </c>
      <c r="C18023">
        <v>2900842.0636335402</v>
      </c>
      <c r="D18023">
        <v>349.24852598462797</v>
      </c>
      <c r="E18023">
        <v>1.97914711003104</v>
      </c>
      <c r="F18023">
        <v>9.5344345854312895E-2</v>
      </c>
    </row>
    <row r="18024" spans="1:6" x14ac:dyDescent="0.2">
      <c r="A18024">
        <f t="shared" si="281"/>
        <v>1802.2999999994563</v>
      </c>
      <c r="B18024">
        <v>566025.181875051</v>
      </c>
      <c r="C18024">
        <v>2900842.2598526198</v>
      </c>
      <c r="D18024">
        <v>349.254691376751</v>
      </c>
      <c r="E18024">
        <v>1.9791821469261901</v>
      </c>
      <c r="F18024">
        <v>9.5363424284161405E-2</v>
      </c>
    </row>
    <row r="18025" spans="1:6" x14ac:dyDescent="0.2">
      <c r="A18025">
        <f t="shared" si="281"/>
        <v>1802.3999999994562</v>
      </c>
      <c r="B18025">
        <v>566025.15434359701</v>
      </c>
      <c r="C18025">
        <v>2900842.45607846</v>
      </c>
      <c r="D18025">
        <v>349.26083996193699</v>
      </c>
      <c r="E18025">
        <v>1.9792164018641101</v>
      </c>
      <c r="F18025">
        <v>9.5381584167261002E-2</v>
      </c>
    </row>
    <row r="18026" spans="1:6" x14ac:dyDescent="0.2">
      <c r="A18026">
        <f t="shared" si="281"/>
        <v>1802.4999999994561</v>
      </c>
      <c r="B18026">
        <v>566025.12683434703</v>
      </c>
      <c r="C18026">
        <v>2900842.65231096</v>
      </c>
      <c r="D18026">
        <v>349.26697184483101</v>
      </c>
      <c r="E18026">
        <v>1.97924982992206</v>
      </c>
      <c r="F18026">
        <v>9.5398816993574997E-2</v>
      </c>
    </row>
    <row r="18027" spans="1:6" x14ac:dyDescent="0.2">
      <c r="A18027">
        <f t="shared" si="281"/>
        <v>1802.599999999456</v>
      </c>
      <c r="B18027">
        <v>566025.099347168</v>
      </c>
      <c r="C18027">
        <v>2900842.8485500002</v>
      </c>
      <c r="D18027">
        <v>349.27308712606703</v>
      </c>
      <c r="E18027">
        <v>1.97928238050023</v>
      </c>
      <c r="F18027">
        <v>9.5415122288876303E-2</v>
      </c>
    </row>
    <row r="18028" spans="1:6" x14ac:dyDescent="0.2">
      <c r="A18028">
        <f t="shared" si="281"/>
        <v>1802.6999999994559</v>
      </c>
      <c r="B18028">
        <v>566025.07188193104</v>
      </c>
      <c r="C18028">
        <v>2900843.0447954801</v>
      </c>
      <c r="D18028">
        <v>349.27918590424798</v>
      </c>
      <c r="E18028">
        <v>1.9793139550372201</v>
      </c>
      <c r="F18028">
        <v>9.5430508140750603E-2</v>
      </c>
    </row>
    <row r="18029" spans="1:6" x14ac:dyDescent="0.2">
      <c r="A18029">
        <f t="shared" si="281"/>
        <v>1802.7999999994558</v>
      </c>
      <c r="B18029">
        <v>566025.04443850694</v>
      </c>
      <c r="C18029">
        <v>2900843.2410472701</v>
      </c>
      <c r="D18029">
        <v>349.28526827788102</v>
      </c>
      <c r="E18029">
        <v>1.9793443799341</v>
      </c>
      <c r="F18029">
        <v>9.5444975196602805E-2</v>
      </c>
    </row>
    <row r="18030" spans="1:6" x14ac:dyDescent="0.2">
      <c r="A18030">
        <f t="shared" si="281"/>
        <v>1802.8999999994558</v>
      </c>
      <c r="B18030">
        <v>566025.01701677404</v>
      </c>
      <c r="C18030">
        <v>2900843.43730524</v>
      </c>
      <c r="D18030">
        <v>349.29133434339099</v>
      </c>
      <c r="E18030">
        <v>1.9793718397445099</v>
      </c>
      <c r="F18030">
        <v>9.54080653217039E-2</v>
      </c>
    </row>
    <row r="18031" spans="1:6" x14ac:dyDescent="0.2">
      <c r="A18031">
        <f t="shared" si="281"/>
        <v>1802.9999999994557</v>
      </c>
      <c r="B18031">
        <v>566024.98961168097</v>
      </c>
      <c r="C18031">
        <v>2900843.6335681099</v>
      </c>
      <c r="D18031">
        <v>349.29741883441</v>
      </c>
      <c r="E18031">
        <v>1.97939894229786</v>
      </c>
      <c r="F18031">
        <v>9.5401794024952705E-2</v>
      </c>
    </row>
    <row r="18032" spans="1:6" x14ac:dyDescent="0.2">
      <c r="A18032">
        <f t="shared" si="281"/>
        <v>1803.0999999994556</v>
      </c>
      <c r="B18032">
        <v>566024.96222631098</v>
      </c>
      <c r="C18032">
        <v>2900843.8298364398</v>
      </c>
      <c r="D18032">
        <v>349.30349996277198</v>
      </c>
      <c r="E18032">
        <v>1.97942522578803</v>
      </c>
      <c r="F18032">
        <v>9.5422957723622998E-2</v>
      </c>
    </row>
    <row r="18033" spans="1:6" x14ac:dyDescent="0.2">
      <c r="A18033">
        <f t="shared" si="281"/>
        <v>1803.1999999994555</v>
      </c>
      <c r="B18033">
        <v>566024.93486336502</v>
      </c>
      <c r="C18033">
        <v>2900844.0261106598</v>
      </c>
      <c r="D18033">
        <v>349.30955829959498</v>
      </c>
      <c r="E18033">
        <v>1.97945036145015</v>
      </c>
      <c r="F18033">
        <v>9.5469010728442202E-2</v>
      </c>
    </row>
    <row r="18034" spans="1:6" x14ac:dyDescent="0.2">
      <c r="A18034">
        <f t="shared" si="281"/>
        <v>1803.2999999994554</v>
      </c>
      <c r="B18034">
        <v>566024.90752523101</v>
      </c>
      <c r="C18034">
        <v>2900844.2223910899</v>
      </c>
      <c r="D18034">
        <v>349.31557630654601</v>
      </c>
      <c r="E18034">
        <v>1.97947411791463</v>
      </c>
      <c r="F18034">
        <v>9.5537388633580203E-2</v>
      </c>
    </row>
    <row r="18035" spans="1:6" x14ac:dyDescent="0.2">
      <c r="A18035">
        <f t="shared" si="281"/>
        <v>1803.3999999994553</v>
      </c>
      <c r="B18035">
        <v>566024.88021399197</v>
      </c>
      <c r="C18035">
        <v>2900844.4186779899</v>
      </c>
      <c r="D18035">
        <v>349.32153833374599</v>
      </c>
      <c r="E18035">
        <v>1.9794963808571</v>
      </c>
      <c r="F18035">
        <v>9.5623093583160096E-2</v>
      </c>
    </row>
    <row r="18036" spans="1:6" x14ac:dyDescent="0.2">
      <c r="A18036">
        <f t="shared" si="281"/>
        <v>1803.4999999994552</v>
      </c>
      <c r="B18036">
        <v>566024.85293118795</v>
      </c>
      <c r="C18036">
        <v>2900844.6149715101</v>
      </c>
      <c r="D18036">
        <v>349.32743227574201</v>
      </c>
      <c r="E18036">
        <v>1.97951712806763</v>
      </c>
      <c r="F18036">
        <v>9.5725259508659205E-2</v>
      </c>
    </row>
    <row r="18037" spans="1:6" x14ac:dyDescent="0.2">
      <c r="A18037">
        <f t="shared" si="281"/>
        <v>1803.5999999994551</v>
      </c>
      <c r="B18037">
        <v>566024.82567823201</v>
      </c>
      <c r="C18037">
        <v>2900844.8112717601</v>
      </c>
      <c r="D18037">
        <v>349.33324671067902</v>
      </c>
      <c r="E18037">
        <v>1.9795363864511799</v>
      </c>
      <c r="F18037">
        <v>9.5841719947482001E-2</v>
      </c>
    </row>
    <row r="18038" spans="1:6" x14ac:dyDescent="0.2">
      <c r="A18038">
        <f t="shared" si="281"/>
        <v>1803.699999999455</v>
      </c>
      <c r="B18038">
        <v>566024.79845628503</v>
      </c>
      <c r="C18038">
        <v>2900845.0075788298</v>
      </c>
      <c r="D18038">
        <v>349.33897178593497</v>
      </c>
      <c r="E18038">
        <v>1.97955421148891</v>
      </c>
      <c r="F18038">
        <v>9.5970409947548393E-2</v>
      </c>
    </row>
    <row r="18039" spans="1:6" x14ac:dyDescent="0.2">
      <c r="A18039">
        <f t="shared" si="281"/>
        <v>1803.7999999994549</v>
      </c>
      <c r="B18039">
        <v>566024.77126627101</v>
      </c>
      <c r="C18039">
        <v>2900845.2038927502</v>
      </c>
      <c r="D18039">
        <v>349.344599121035</v>
      </c>
      <c r="E18039">
        <v>1.9795706969334601</v>
      </c>
      <c r="F18039">
        <v>9.6109365179123496E-2</v>
      </c>
    </row>
    <row r="18040" spans="1:6" x14ac:dyDescent="0.2">
      <c r="A18040">
        <f t="shared" si="281"/>
        <v>1803.8999999994548</v>
      </c>
      <c r="B18040">
        <v>566024.74410888995</v>
      </c>
      <c r="C18040">
        <v>2900845.4002135298</v>
      </c>
      <c r="D18040">
        <v>349.35012171912399</v>
      </c>
      <c r="E18040">
        <v>1.97958594894264</v>
      </c>
      <c r="F18040">
        <v>9.62567342112189E-2</v>
      </c>
    </row>
    <row r="18041" spans="1:6" x14ac:dyDescent="0.2">
      <c r="A18041">
        <f t="shared" si="281"/>
        <v>1803.9999999994548</v>
      </c>
      <c r="B18041">
        <v>566024.71698463196</v>
      </c>
      <c r="C18041">
        <v>2900845.59654115</v>
      </c>
      <c r="D18041">
        <v>349.35553387827298</v>
      </c>
      <c r="E18041">
        <v>1.9796000804295699</v>
      </c>
      <c r="F18041">
        <v>9.6410780101772398E-2</v>
      </c>
    </row>
    <row r="18042" spans="1:6" x14ac:dyDescent="0.2">
      <c r="A18042">
        <f t="shared" si="281"/>
        <v>1804.0999999994547</v>
      </c>
      <c r="B18042">
        <v>566024.68989379797</v>
      </c>
      <c r="C18042">
        <v>2900845.79287556</v>
      </c>
      <c r="D18042">
        <v>349.36083110271898</v>
      </c>
      <c r="E18042">
        <v>1.97961320643728</v>
      </c>
      <c r="F18042">
        <v>9.6569880856801904E-2</v>
      </c>
    </row>
    <row r="18043" spans="1:6" x14ac:dyDescent="0.2">
      <c r="A18043">
        <f t="shared" si="281"/>
        <v>1804.1999999994546</v>
      </c>
      <c r="B18043">
        <v>566024.66283651104</v>
      </c>
      <c r="C18043">
        <v>2900845.98921671</v>
      </c>
      <c r="D18043">
        <v>349.36601001477999</v>
      </c>
      <c r="E18043">
        <v>1.9796254403655</v>
      </c>
      <c r="F18043">
        <v>9.6732528929569295E-2</v>
      </c>
    </row>
    <row r="18044" spans="1:6" x14ac:dyDescent="0.2">
      <c r="A18044">
        <f t="shared" si="281"/>
        <v>1804.2999999994545</v>
      </c>
      <c r="B18044">
        <v>566024.63581272995</v>
      </c>
      <c r="C18044">
        <v>2900846.1855644998</v>
      </c>
      <c r="D18044">
        <v>349.37106826808599</v>
      </c>
      <c r="E18044">
        <v>1.97963689094964</v>
      </c>
      <c r="F18044">
        <v>9.6897329927324402E-2</v>
      </c>
    </row>
    <row r="18045" spans="1:6" x14ac:dyDescent="0.2">
      <c r="A18045">
        <f t="shared" si="281"/>
        <v>1804.3999999994544</v>
      </c>
      <c r="B18045">
        <v>566024.60882226995</v>
      </c>
      <c r="C18045">
        <v>2900846.3819188401</v>
      </c>
      <c r="D18045">
        <v>349.37600446261598</v>
      </c>
      <c r="E18045">
        <v>1.97964765991738</v>
      </c>
      <c r="F18045">
        <v>9.7063000646148603E-2</v>
      </c>
    </row>
    <row r="18046" spans="1:6" x14ac:dyDescent="0.2">
      <c r="A18046">
        <f t="shared" si="281"/>
        <v>1804.4999999994543</v>
      </c>
      <c r="B18046">
        <v>566024.58186480997</v>
      </c>
      <c r="C18046">
        <v>2900846.57827962</v>
      </c>
      <c r="D18046">
        <v>349.38081806197101</v>
      </c>
      <c r="E18046">
        <v>1.97965784025419</v>
      </c>
      <c r="F18046">
        <v>9.7228366552868803E-2</v>
      </c>
    </row>
    <row r="18047" spans="1:6" x14ac:dyDescent="0.2">
      <c r="A18047">
        <f t="shared" si="281"/>
        <v>1804.5999999994542</v>
      </c>
      <c r="B18047">
        <v>566024.55493991403</v>
      </c>
      <c r="C18047">
        <v>2900846.7746467199</v>
      </c>
      <c r="D18047">
        <v>349.38550931320799</v>
      </c>
      <c r="E18047">
        <v>1.9796675150104801</v>
      </c>
      <c r="F18047">
        <v>9.7392358801282497E-2</v>
      </c>
    </row>
    <row r="18048" spans="1:6" x14ac:dyDescent="0.2">
      <c r="A18048">
        <f t="shared" si="281"/>
        <v>1804.6999999994541</v>
      </c>
      <c r="B18048">
        <v>566024.52804703603</v>
      </c>
      <c r="C18048">
        <v>2900846.9710199898</v>
      </c>
      <c r="D18048">
        <v>349.39007916950999</v>
      </c>
      <c r="E18048">
        <v>1.97967675658192</v>
      </c>
      <c r="F18048">
        <v>9.7554010870002997E-2</v>
      </c>
    </row>
    <row r="18049" spans="1:6" x14ac:dyDescent="0.2">
      <c r="A18049">
        <f t="shared" si="281"/>
        <v>1804.799999999454</v>
      </c>
      <c r="B18049">
        <v>566024.50118553999</v>
      </c>
      <c r="C18049">
        <v>2900847.1673992798</v>
      </c>
      <c r="D18049">
        <v>349.39452921590299</v>
      </c>
      <c r="E18049">
        <v>1.9796856263959299</v>
      </c>
      <c r="F18049">
        <v>9.7712454881360697E-2</v>
      </c>
    </row>
    <row r="18050" spans="1:6" x14ac:dyDescent="0.2">
      <c r="A18050">
        <f t="shared" si="281"/>
        <v>1804.8999999994539</v>
      </c>
      <c r="B18050">
        <v>566024.47435470601</v>
      </c>
      <c r="C18050">
        <v>2900847.3637844501</v>
      </c>
      <c r="D18050">
        <v>349.39886159818099</v>
      </c>
      <c r="E18050">
        <v>1.9796941749379899</v>
      </c>
      <c r="F18050">
        <v>9.7866917669584899E-2</v>
      </c>
    </row>
    <row r="18051" spans="1:6" x14ac:dyDescent="0.2">
      <c r="A18051">
        <f t="shared" si="281"/>
        <v>1804.9999999994538</v>
      </c>
      <c r="B18051">
        <v>566024.44755374803</v>
      </c>
      <c r="C18051">
        <v>2900847.5601753402</v>
      </c>
      <c r="D18051">
        <v>349.40307895517299</v>
      </c>
      <c r="E18051">
        <v>1.97970244205524</v>
      </c>
      <c r="F18051">
        <v>9.80167166418522E-2</v>
      </c>
    </row>
    <row r="18052" spans="1:6" x14ac:dyDescent="0.2">
      <c r="A18052">
        <f t="shared" ref="A18052:A18115" si="282">A18051+0.1</f>
        <v>1805.0999999994538</v>
      </c>
      <c r="B18052">
        <v>566024.42078181705</v>
      </c>
      <c r="C18052">
        <v>2900847.7565717599</v>
      </c>
      <c r="D18052">
        <v>349.40718435443898</v>
      </c>
      <c r="E18052">
        <v>1.9797104574787601</v>
      </c>
      <c r="F18052">
        <v>9.8161255477762596E-2</v>
      </c>
    </row>
    <row r="18053" spans="1:6" x14ac:dyDescent="0.2">
      <c r="A18053">
        <f t="shared" si="282"/>
        <v>1805.1999999994537</v>
      </c>
      <c r="B18053">
        <v>566024.39403802005</v>
      </c>
      <c r="C18053">
        <v>2900847.9529735399</v>
      </c>
      <c r="D18053">
        <v>349.41118123144997</v>
      </c>
      <c r="E18053">
        <v>1.97971824151013</v>
      </c>
      <c r="F18053">
        <v>9.8300019710331796E-2</v>
      </c>
    </row>
    <row r="18054" spans="1:6" x14ac:dyDescent="0.2">
      <c r="A18054">
        <f t="shared" si="282"/>
        <v>1805.2999999994536</v>
      </c>
      <c r="B18054">
        <v>566024.36732142</v>
      </c>
      <c r="C18054">
        <v>2900848.1493805</v>
      </c>
      <c r="D18054">
        <v>349.41507333230402</v>
      </c>
      <c r="E18054">
        <v>1.9797258058240499</v>
      </c>
      <c r="F18054">
        <v>9.8432572217603501E-2</v>
      </c>
    </row>
    <row r="18055" spans="1:6" x14ac:dyDescent="0.2">
      <c r="A18055">
        <f t="shared" si="282"/>
        <v>1805.3999999994535</v>
      </c>
      <c r="B18055">
        <v>566024.34063105297</v>
      </c>
      <c r="C18055">
        <v>2900848.3457924598</v>
      </c>
      <c r="D18055">
        <v>349.41886465997698</v>
      </c>
      <c r="E18055">
        <v>1.9797331543434999</v>
      </c>
      <c r="F18055">
        <v>9.8558548662759496E-2</v>
      </c>
    </row>
    <row r="18056" spans="1:6" x14ac:dyDescent="0.2">
      <c r="A18056">
        <f t="shared" si="282"/>
        <v>1805.4999999994534</v>
      </c>
      <c r="B18056">
        <v>566024.31396593095</v>
      </c>
      <c r="C18056">
        <v>2900848.5422092201</v>
      </c>
      <c r="D18056">
        <v>349.42255942411202</v>
      </c>
      <c r="E18056">
        <v>1.9797402841499301</v>
      </c>
      <c r="F18056">
        <v>9.8677652908879504E-2</v>
      </c>
    </row>
    <row r="18057" spans="1:6" x14ac:dyDescent="0.2">
      <c r="A18057">
        <f t="shared" si="282"/>
        <v>1805.5999999994533</v>
      </c>
      <c r="B18057">
        <v>566024.28732505196</v>
      </c>
      <c r="C18057">
        <v>2900848.7386305798</v>
      </c>
      <c r="D18057">
        <v>349.42616199431001</v>
      </c>
      <c r="E18057">
        <v>1.97974718639648</v>
      </c>
      <c r="F18057">
        <v>9.8789652435528702E-2</v>
      </c>
    </row>
    <row r="18058" spans="1:6" x14ac:dyDescent="0.2">
      <c r="A18058">
        <f t="shared" si="282"/>
        <v>1805.6999999994532</v>
      </c>
      <c r="B18058">
        <v>566024.26070740796</v>
      </c>
      <c r="C18058">
        <v>2900848.9350563502</v>
      </c>
      <c r="D18058">
        <v>349.42967685689501</v>
      </c>
      <c r="E18058">
        <v>1.9797538471969001</v>
      </c>
      <c r="F18058">
        <v>9.8894373783350503E-2</v>
      </c>
    </row>
    <row r="18059" spans="1:6" x14ac:dyDescent="0.2">
      <c r="A18059">
        <f t="shared" si="282"/>
        <v>1805.7999999994531</v>
      </c>
      <c r="B18059">
        <v>566024.23411198496</v>
      </c>
      <c r="C18059">
        <v>2900849.13148634</v>
      </c>
      <c r="D18059">
        <v>349.43310857508197</v>
      </c>
      <c r="E18059">
        <v>1.97976024846816</v>
      </c>
      <c r="F18059">
        <v>9.89916980514748E-2</v>
      </c>
    </row>
    <row r="18060" spans="1:6" x14ac:dyDescent="0.2">
      <c r="A18060">
        <f t="shared" si="282"/>
        <v>1805.899999999453</v>
      </c>
      <c r="B18060">
        <v>566024.20753777702</v>
      </c>
      <c r="C18060">
        <v>2900849.32792032</v>
      </c>
      <c r="D18060">
        <v>349.43646175248699</v>
      </c>
      <c r="E18060">
        <v>1.97976636870894</v>
      </c>
      <c r="F18060">
        <v>9.9081556466223394E-2</v>
      </c>
    </row>
    <row r="18061" spans="1:6" x14ac:dyDescent="0.2">
      <c r="A18061">
        <f t="shared" si="282"/>
        <v>1805.9999999994529</v>
      </c>
      <c r="B18061">
        <v>566024.18098378705</v>
      </c>
      <c r="C18061">
        <v>2900849.52435811</v>
      </c>
      <c r="D18061">
        <v>349.43974099988401</v>
      </c>
      <c r="E18061">
        <v>1.9797721836998301</v>
      </c>
      <c r="F18061">
        <v>9.9163926041141603E-2</v>
      </c>
    </row>
    <row r="18062" spans="1:6" x14ac:dyDescent="0.2">
      <c r="A18062">
        <f t="shared" si="282"/>
        <v>1806.0999999994528</v>
      </c>
      <c r="B18062">
        <v>566024.15444903099</v>
      </c>
      <c r="C18062">
        <v>2900849.7207995099</v>
      </c>
      <c r="D18062">
        <v>349.44295090512298</v>
      </c>
      <c r="E18062">
        <v>1.97977766711453</v>
      </c>
      <c r="F18062">
        <v>9.9238825348768406E-2</v>
      </c>
    </row>
    <row r="18063" spans="1:6" x14ac:dyDescent="0.2">
      <c r="A18063">
        <f t="shared" si="282"/>
        <v>1806.1999999994528</v>
      </c>
      <c r="B18063">
        <v>566024.12793254305</v>
      </c>
      <c r="C18063">
        <v>2900849.9172442998</v>
      </c>
      <c r="D18063">
        <v>349.44609600610102</v>
      </c>
      <c r="E18063">
        <v>1.9797827910338901</v>
      </c>
      <c r="F18063">
        <v>9.9306310418577001E-2</v>
      </c>
    </row>
    <row r="18064" spans="1:6" x14ac:dyDescent="0.2">
      <c r="A18064">
        <f t="shared" si="282"/>
        <v>1806.2999999994527</v>
      </c>
      <c r="B18064">
        <v>566024.10143337795</v>
      </c>
      <c r="C18064">
        <v>2900850.1136922799</v>
      </c>
      <c r="D18064">
        <v>349.44918076665601</v>
      </c>
      <c r="E18064">
        <v>1.97978752635663</v>
      </c>
      <c r="F18064">
        <v>9.9366470773528795E-2</v>
      </c>
    </row>
    <row r="18065" spans="1:6" x14ac:dyDescent="0.2">
      <c r="A18065">
        <f t="shared" si="282"/>
        <v>1806.3999999994526</v>
      </c>
      <c r="B18065">
        <v>566024.07495061797</v>
      </c>
      <c r="C18065">
        <v>2900850.3101432598</v>
      </c>
      <c r="D18065">
        <v>349.45220955528498</v>
      </c>
      <c r="E18065">
        <v>1.97979184310185</v>
      </c>
      <c r="F18065">
        <v>9.9419425618491306E-2</v>
      </c>
    </row>
    <row r="18066" spans="1:6" x14ac:dyDescent="0.2">
      <c r="A18066">
        <f t="shared" si="282"/>
        <v>1806.4999999994525</v>
      </c>
      <c r="B18066">
        <v>566024.04848336999</v>
      </c>
      <c r="C18066">
        <v>2900850.50659703</v>
      </c>
      <c r="D18066">
        <v>349.45518662653598</v>
      </c>
      <c r="E18066">
        <v>1.97979571059877</v>
      </c>
      <c r="F18066">
        <v>9.9465320190334605E-2</v>
      </c>
    </row>
    <row r="18067" spans="1:6" x14ac:dyDescent="0.2">
      <c r="A18067">
        <f t="shared" si="282"/>
        <v>1806.5999999994524</v>
      </c>
      <c r="B18067">
        <v>566024.02203076996</v>
      </c>
      <c r="C18067">
        <v>2900850.7030533999</v>
      </c>
      <c r="D18067">
        <v>349.45811610494201</v>
      </c>
      <c r="E18067">
        <v>1.9797990975589399</v>
      </c>
      <c r="F18067">
        <v>9.9504322276830301E-2</v>
      </c>
    </row>
    <row r="18068" spans="1:6" x14ac:dyDescent="0.2">
      <c r="A18068">
        <f t="shared" si="282"/>
        <v>1806.6999999994523</v>
      </c>
      <c r="B18068">
        <v>566023.99559198797</v>
      </c>
      <c r="C18068">
        <v>2900850.8995121601</v>
      </c>
      <c r="D18068">
        <v>349.461001971369</v>
      </c>
      <c r="E18068">
        <v>1.97980197202473</v>
      </c>
      <c r="F18068">
        <v>9.9536618908909399E-2</v>
      </c>
    </row>
    <row r="18069" spans="1:6" x14ac:dyDescent="0.2">
      <c r="A18069">
        <f t="shared" si="282"/>
        <v>1806.7999999994522</v>
      </c>
      <c r="B18069">
        <v>566023.96916622296</v>
      </c>
      <c r="C18069">
        <v>2900851.0959731298</v>
      </c>
      <c r="D18069">
        <v>349.46384805161603</v>
      </c>
      <c r="E18069">
        <v>1.9798043011851201</v>
      </c>
      <c r="F18069">
        <v>9.9562413232893998E-2</v>
      </c>
    </row>
    <row r="18070" spans="1:6" x14ac:dyDescent="0.2">
      <c r="A18070">
        <f t="shared" si="282"/>
        <v>1806.8999999994521</v>
      </c>
      <c r="B18070">
        <v>566023.94275271101</v>
      </c>
      <c r="C18070">
        <v>2900851.2924361201</v>
      </c>
      <c r="D18070">
        <v>349.46665800713498</v>
      </c>
      <c r="E18070">
        <v>1.9798060510464199</v>
      </c>
      <c r="F18070">
        <v>9.9581921558785799E-2</v>
      </c>
    </row>
    <row r="18071" spans="1:6" x14ac:dyDescent="0.2">
      <c r="A18071">
        <f t="shared" si="282"/>
        <v>1806.999999999452</v>
      </c>
      <c r="B18071">
        <v>566023.91635071998</v>
      </c>
      <c r="C18071">
        <v>2900851.4889009199</v>
      </c>
      <c r="D18071">
        <v>349.469435327724</v>
      </c>
      <c r="E18071">
        <v>1.9798071861656401</v>
      </c>
      <c r="F18071">
        <v>9.9595948505629694E-2</v>
      </c>
    </row>
    <row r="18072" spans="1:6" x14ac:dyDescent="0.2">
      <c r="A18072">
        <f t="shared" si="282"/>
        <v>1807.0999999994519</v>
      </c>
      <c r="B18072">
        <v>566023.889959611</v>
      </c>
      <c r="C18072">
        <v>2900851.6853673798</v>
      </c>
      <c r="D18072">
        <v>349.47218292927801</v>
      </c>
      <c r="E18072">
        <v>1.97980766909626</v>
      </c>
      <c r="F18072">
        <v>9.9603877521228207E-2</v>
      </c>
    </row>
    <row r="18073" spans="1:6" x14ac:dyDescent="0.2">
      <c r="A18073">
        <f t="shared" si="282"/>
        <v>1807.1999999994518</v>
      </c>
      <c r="B18073">
        <v>566023.86357869406</v>
      </c>
      <c r="C18073">
        <v>2900851.8818352902</v>
      </c>
      <c r="D18073">
        <v>349.47490413325897</v>
      </c>
      <c r="E18073">
        <v>1.9798074577024201</v>
      </c>
      <c r="F18073">
        <v>9.9605963152229804E-2</v>
      </c>
    </row>
    <row r="18074" spans="1:6" x14ac:dyDescent="0.2">
      <c r="A18074">
        <f t="shared" si="282"/>
        <v>1807.2999999994518</v>
      </c>
      <c r="B18074">
        <v>566023.83720731596</v>
      </c>
      <c r="C18074">
        <v>2900852.0783044701</v>
      </c>
      <c r="D18074">
        <v>349.47760206662099</v>
      </c>
      <c r="E18074">
        <v>1.9798065055072001</v>
      </c>
      <c r="F18074">
        <v>9.9602459163692203E-2</v>
      </c>
    </row>
    <row r="18075" spans="1:6" x14ac:dyDescent="0.2">
      <c r="A18075">
        <f t="shared" si="282"/>
        <v>1807.3999999994517</v>
      </c>
      <c r="B18075">
        <v>566023.810844864</v>
      </c>
      <c r="C18075">
        <v>2900852.27477474</v>
      </c>
      <c r="D18075">
        <v>349.48027966369</v>
      </c>
      <c r="E18075">
        <v>1.97980476019935</v>
      </c>
      <c r="F18075">
        <v>9.9593623150770999E-2</v>
      </c>
    </row>
    <row r="18076" spans="1:6" x14ac:dyDescent="0.2">
      <c r="A18076">
        <f t="shared" si="282"/>
        <v>1807.4999999994516</v>
      </c>
      <c r="B18076">
        <v>566023.78449075494</v>
      </c>
      <c r="C18076">
        <v>2900852.47124591</v>
      </c>
      <c r="D18076">
        <v>349.482939664649</v>
      </c>
      <c r="E18076">
        <v>1.9798021617807999</v>
      </c>
      <c r="F18076">
        <v>9.9579713327160105E-2</v>
      </c>
    </row>
    <row r="18077" spans="1:6" x14ac:dyDescent="0.2">
      <c r="A18077">
        <f t="shared" si="282"/>
        <v>1807.5999999994515</v>
      </c>
      <c r="B18077">
        <v>566023.75814444805</v>
      </c>
      <c r="C18077">
        <v>2900852.66771778</v>
      </c>
      <c r="D18077">
        <v>349.48558461597298</v>
      </c>
      <c r="E18077">
        <v>1.9797986403706</v>
      </c>
      <c r="F18077">
        <v>9.9560986327419304E-2</v>
      </c>
    </row>
    <row r="18078" spans="1:6" x14ac:dyDescent="0.2">
      <c r="A18078">
        <f t="shared" si="282"/>
        <v>1807.6999999994514</v>
      </c>
      <c r="B18078">
        <v>566023.73180543398</v>
      </c>
      <c r="C18078">
        <v>2900852.8641901901</v>
      </c>
      <c r="D18078">
        <v>349.48821687208198</v>
      </c>
      <c r="E18078">
        <v>1.9797941378761099</v>
      </c>
      <c r="F18078">
        <v>9.9537698358843907E-2</v>
      </c>
    </row>
    <row r="18079" spans="1:6" x14ac:dyDescent="0.2">
      <c r="A18079">
        <f t="shared" si="282"/>
        <v>1807.7999999994513</v>
      </c>
      <c r="B18079">
        <v>566023.70547323895</v>
      </c>
      <c r="C18079">
        <v>2900853.0606629401</v>
      </c>
      <c r="D18079">
        <v>349.49083859887401</v>
      </c>
      <c r="E18079">
        <v>1.97978857012409</v>
      </c>
      <c r="F18079">
        <v>9.9510107429199995E-2</v>
      </c>
    </row>
    <row r="18080" spans="1:6" x14ac:dyDescent="0.2">
      <c r="A18080">
        <f t="shared" si="282"/>
        <v>1807.8999999994512</v>
      </c>
      <c r="B18080">
        <v>566023.67914742196</v>
      </c>
      <c r="C18080">
        <v>2900853.2571358499</v>
      </c>
      <c r="D18080">
        <v>349.49345177910402</v>
      </c>
      <c r="E18080">
        <v>1.9797818191052801</v>
      </c>
      <c r="F18080">
        <v>9.9478468111266594E-2</v>
      </c>
    </row>
    <row r="18081" spans="1:6" x14ac:dyDescent="0.2">
      <c r="A18081">
        <f t="shared" si="282"/>
        <v>1807.9999999994511</v>
      </c>
      <c r="B18081">
        <v>566023.65282757895</v>
      </c>
      <c r="C18081">
        <v>2900853.4536087099</v>
      </c>
      <c r="D18081">
        <v>349.49605821773702</v>
      </c>
      <c r="E18081">
        <v>1.9797737934869799</v>
      </c>
      <c r="F18081">
        <v>9.9443027801841305E-2</v>
      </c>
    </row>
    <row r="18082" spans="1:6" x14ac:dyDescent="0.2">
      <c r="A18082">
        <f t="shared" si="282"/>
        <v>1808.099999999451</v>
      </c>
      <c r="B18082">
        <v>566023.62651333504</v>
      </c>
      <c r="C18082">
        <v>2900853.65008133</v>
      </c>
      <c r="D18082">
        <v>349.49865954752698</v>
      </c>
      <c r="E18082">
        <v>1.9797644687603999</v>
      </c>
      <c r="F18082">
        <v>9.9404030588358103E-2</v>
      </c>
    </row>
    <row r="18083" spans="1:6" x14ac:dyDescent="0.2">
      <c r="A18083">
        <f t="shared" si="282"/>
        <v>1808.1999999994509</v>
      </c>
      <c r="B18083">
        <v>566023.600204346</v>
      </c>
      <c r="C18083">
        <v>2900853.8465535301</v>
      </c>
      <c r="D18083">
        <v>349.50125723640099</v>
      </c>
      <c r="E18083">
        <v>1.9797538362367499</v>
      </c>
      <c r="F18083">
        <v>9.9361713609543101E-2</v>
      </c>
    </row>
    <row r="18084" spans="1:6" x14ac:dyDescent="0.2">
      <c r="A18084">
        <f t="shared" si="282"/>
        <v>1808.2999999994508</v>
      </c>
      <c r="B18084">
        <v>566023.57390029903</v>
      </c>
      <c r="C18084">
        <v>2900854.0430250899</v>
      </c>
      <c r="D18084">
        <v>349.50385259463002</v>
      </c>
      <c r="E18084">
        <v>1.9797419079249099</v>
      </c>
      <c r="F18084">
        <v>9.9316304209159698E-2</v>
      </c>
    </row>
    <row r="18085" spans="1:6" x14ac:dyDescent="0.2">
      <c r="A18085">
        <f t="shared" si="282"/>
        <v>1808.3999999994508</v>
      </c>
      <c r="B18085">
        <v>566023.54760090297</v>
      </c>
      <c r="C18085">
        <v>2900854.2394958502</v>
      </c>
      <c r="D18085">
        <v>349.50644678190503</v>
      </c>
      <c r="E18085">
        <v>1.9797287627986799</v>
      </c>
      <c r="F18085">
        <v>9.9268008182428702E-2</v>
      </c>
    </row>
    <row r="18086" spans="1:6" x14ac:dyDescent="0.2">
      <c r="A18086">
        <f t="shared" si="282"/>
        <v>1808.4999999994507</v>
      </c>
      <c r="B18086">
        <v>566023.52130589401</v>
      </c>
      <c r="C18086">
        <v>2900854.4359656302</v>
      </c>
      <c r="D18086">
        <v>349.50904081207801</v>
      </c>
      <c r="E18086">
        <v>1.9797144855575399</v>
      </c>
      <c r="F18086">
        <v>9.9217022133611901E-2</v>
      </c>
    </row>
    <row r="18087" spans="1:6" x14ac:dyDescent="0.2">
      <c r="A18087">
        <f t="shared" si="282"/>
        <v>1808.5999999994506</v>
      </c>
      <c r="B18087">
        <v>566023.49501502595</v>
      </c>
      <c r="C18087">
        <v>2900854.6324342699</v>
      </c>
      <c r="D18087">
        <v>349.51163556121099</v>
      </c>
      <c r="E18087">
        <v>1.9796991657976499</v>
      </c>
      <c r="F18087">
        <v>9.9163534708815199E-2</v>
      </c>
    </row>
    <row r="18088" spans="1:6" x14ac:dyDescent="0.2">
      <c r="A18088">
        <f t="shared" si="282"/>
        <v>1808.6999999994505</v>
      </c>
      <c r="B18088">
        <v>566023.46872807504</v>
      </c>
      <c r="C18088">
        <v>2900854.8289016099</v>
      </c>
      <c r="D18088">
        <v>349.514231776175</v>
      </c>
      <c r="E18088">
        <v>1.9796829037355499</v>
      </c>
      <c r="F18088">
        <v>9.9107726166147603E-2</v>
      </c>
    </row>
    <row r="18089" spans="1:6" x14ac:dyDescent="0.2">
      <c r="A18089">
        <f t="shared" si="282"/>
        <v>1808.7999999994504</v>
      </c>
      <c r="B18089">
        <v>566023.44244483497</v>
      </c>
      <c r="C18089">
        <v>2900855.0253675398</v>
      </c>
      <c r="D18089">
        <v>349.51683008331298</v>
      </c>
      <c r="E18089">
        <v>1.9796658010508399</v>
      </c>
      <c r="F18089">
        <v>9.9049766026011898E-2</v>
      </c>
    </row>
    <row r="18090" spans="1:6" x14ac:dyDescent="0.2">
      <c r="A18090">
        <f t="shared" si="282"/>
        <v>1808.8999999994503</v>
      </c>
      <c r="B18090">
        <v>566023.41616511706</v>
      </c>
      <c r="C18090">
        <v>2900855.2218319098</v>
      </c>
      <c r="D18090">
        <v>349.519430996658</v>
      </c>
      <c r="E18090">
        <v>1.97964791675285</v>
      </c>
      <c r="F18090">
        <v>9.8989807163809798E-2</v>
      </c>
    </row>
    <row r="18091" spans="1:6" x14ac:dyDescent="0.2">
      <c r="A18091">
        <f t="shared" si="282"/>
        <v>1808.9999999994502</v>
      </c>
      <c r="B18091">
        <v>566023.38988874597</v>
      </c>
      <c r="C18091">
        <v>2900855.4182946398</v>
      </c>
      <c r="D18091">
        <v>349.52203492477099</v>
      </c>
      <c r="E18091">
        <v>1.9796292979133201</v>
      </c>
      <c r="F18091">
        <v>9.8927992788545499E-2</v>
      </c>
    </row>
    <row r="18092" spans="1:6" x14ac:dyDescent="0.2">
      <c r="A18092">
        <f t="shared" si="282"/>
        <v>1809.0999999994501</v>
      </c>
      <c r="B18092">
        <v>566023.36361556395</v>
      </c>
      <c r="C18092">
        <v>2900855.6147556002</v>
      </c>
      <c r="D18092">
        <v>349.52464217918799</v>
      </c>
      <c r="E18092">
        <v>1.9796099844238799</v>
      </c>
      <c r="F18092">
        <v>9.8864445770624795E-2</v>
      </c>
    </row>
    <row r="18093" spans="1:6" x14ac:dyDescent="0.2">
      <c r="A18093">
        <f t="shared" si="282"/>
        <v>1809.19999999945</v>
      </c>
      <c r="B18093">
        <v>566023.33734542504</v>
      </c>
      <c r="C18093">
        <v>2900855.8112146999</v>
      </c>
      <c r="D18093">
        <v>349.52725298282701</v>
      </c>
      <c r="E18093">
        <v>1.9795900102503701</v>
      </c>
      <c r="F18093">
        <v>9.8799286084865698E-2</v>
      </c>
    </row>
    <row r="18094" spans="1:6" x14ac:dyDescent="0.2">
      <c r="A18094">
        <f t="shared" si="282"/>
        <v>1809.2999999994499</v>
      </c>
      <c r="B18094">
        <v>566023.31107819395</v>
      </c>
      <c r="C18094">
        <v>2900856.0076718498</v>
      </c>
      <c r="D18094">
        <v>349.52986747817602</v>
      </c>
      <c r="E18094">
        <v>1.9795694044319601</v>
      </c>
      <c r="F18094">
        <v>9.8732628765157898E-2</v>
      </c>
    </row>
    <row r="18095" spans="1:6" x14ac:dyDescent="0.2">
      <c r="A18095">
        <f t="shared" si="282"/>
        <v>1809.3999999994498</v>
      </c>
      <c r="B18095">
        <v>566023.284813746</v>
      </c>
      <c r="C18095">
        <v>2900856.2041269601</v>
      </c>
      <c r="D18095">
        <v>349.53248573521199</v>
      </c>
      <c r="E18095">
        <v>1.9795481918675499</v>
      </c>
      <c r="F18095">
        <v>9.8664579385297504E-2</v>
      </c>
    </row>
    <row r="18096" spans="1:6" x14ac:dyDescent="0.2">
      <c r="A18096">
        <f t="shared" si="282"/>
        <v>1809.4999999994498</v>
      </c>
      <c r="B18096">
        <v>566023.25855197001</v>
      </c>
      <c r="C18096">
        <v>2900856.4005799401</v>
      </c>
      <c r="D18096">
        <v>349.53510775903197</v>
      </c>
      <c r="E18096">
        <v>1.9795263939336001</v>
      </c>
      <c r="F18096">
        <v>9.8595234200998694E-2</v>
      </c>
    </row>
    <row r="18097" spans="1:6" x14ac:dyDescent="0.2">
      <c r="A18097">
        <f t="shared" si="282"/>
        <v>1809.5999999994497</v>
      </c>
      <c r="B18097">
        <v>566023.23229276098</v>
      </c>
      <c r="C18097">
        <v>2900856.59703073</v>
      </c>
      <c r="D18097">
        <v>349.53773349718301</v>
      </c>
      <c r="E18097">
        <v>1.9795040289719199</v>
      </c>
      <c r="F18097">
        <v>9.8524680378603402E-2</v>
      </c>
    </row>
    <row r="18098" spans="1:6" x14ac:dyDescent="0.2">
      <c r="A18098">
        <f t="shared" si="282"/>
        <v>1809.6999999994496</v>
      </c>
      <c r="B18098">
        <v>566023.20603602298</v>
      </c>
      <c r="C18098">
        <v>2900856.79347924</v>
      </c>
      <c r="D18098">
        <v>349.54036284666802</v>
      </c>
      <c r="E18098">
        <v>1.97948111267649</v>
      </c>
      <c r="F18098">
        <v>9.8452996283189695E-2</v>
      </c>
    </row>
    <row r="18099" spans="1:6" x14ac:dyDescent="0.2">
      <c r="A18099">
        <f t="shared" si="282"/>
        <v>1809.7999999994495</v>
      </c>
      <c r="B18099">
        <v>566023.17978166696</v>
      </c>
      <c r="C18099">
        <v>2900856.9899253999</v>
      </c>
      <c r="D18099">
        <v>349.54299566061297</v>
      </c>
      <c r="E18099">
        <v>1.9794576584015999</v>
      </c>
      <c r="F18099">
        <v>9.8380251821575601E-2</v>
      </c>
    </row>
    <row r="18100" spans="1:6" x14ac:dyDescent="0.2">
      <c r="A18100">
        <f t="shared" si="282"/>
        <v>1809.8999999994494</v>
      </c>
      <c r="B18100">
        <v>566023.15352961002</v>
      </c>
      <c r="C18100">
        <v>2900857.1863691402</v>
      </c>
      <c r="D18100">
        <v>349.54563175457901</v>
      </c>
      <c r="E18100">
        <v>1.97943367740787</v>
      </c>
      <c r="F18100">
        <v>9.8306508817177798E-2</v>
      </c>
    </row>
    <row r="18101" spans="1:6" x14ac:dyDescent="0.2">
      <c r="A18101">
        <f t="shared" si="282"/>
        <v>1809.9999999994493</v>
      </c>
      <c r="B18101">
        <v>566023.12727977498</v>
      </c>
      <c r="C18101">
        <v>2900857.3828103901</v>
      </c>
      <c r="D18101">
        <v>349.54827091251502</v>
      </c>
      <c r="E18101">
        <v>1.9794091790589901</v>
      </c>
      <c r="F18101">
        <v>9.8231821421606302E-2</v>
      </c>
    </row>
    <row r="18102" spans="1:6" x14ac:dyDescent="0.2">
      <c r="A18102">
        <f t="shared" si="282"/>
        <v>1810.0999999994492</v>
      </c>
      <c r="B18102">
        <v>566023.101032087</v>
      </c>
      <c r="C18102">
        <v>2900857.5792490798</v>
      </c>
      <c r="D18102">
        <v>349.55091289234201</v>
      </c>
      <c r="E18102">
        <v>1.97938417097828</v>
      </c>
      <c r="F18102">
        <v>9.8156236542239803E-2</v>
      </c>
    </row>
    <row r="18103" spans="1:6" x14ac:dyDescent="0.2">
      <c r="A18103">
        <f t="shared" si="282"/>
        <v>1810.1999999994491</v>
      </c>
      <c r="B18103">
        <v>566023.07478647796</v>
      </c>
      <c r="C18103">
        <v>2900857.77568516</v>
      </c>
      <c r="D18103">
        <v>349.55355743116701</v>
      </c>
      <c r="E18103">
        <v>1.9793586591722401</v>
      </c>
      <c r="F18103">
        <v>9.8079794287136896E-2</v>
      </c>
    </row>
    <row r="18104" spans="1:6" x14ac:dyDescent="0.2">
      <c r="A18104">
        <f t="shared" si="282"/>
        <v>1810.299999999449</v>
      </c>
      <c r="B18104">
        <v>566023.04854288104</v>
      </c>
      <c r="C18104">
        <v>2900857.97211855</v>
      </c>
      <c r="D18104">
        <v>349.55620425012899</v>
      </c>
      <c r="E18104">
        <v>1.9793326481264</v>
      </c>
      <c r="F18104">
        <v>9.8002528421628404E-2</v>
      </c>
    </row>
    <row r="18105" spans="1:6" x14ac:dyDescent="0.2">
      <c r="A18105">
        <f t="shared" si="282"/>
        <v>1810.3999999994489</v>
      </c>
      <c r="B18105">
        <v>566023.02230123105</v>
      </c>
      <c r="C18105">
        <v>2900858.1685491898</v>
      </c>
      <c r="D18105">
        <v>349.55885305887199</v>
      </c>
      <c r="E18105">
        <v>1.97930614087687</v>
      </c>
      <c r="F18105">
        <v>9.7924466826384698E-2</v>
      </c>
    </row>
    <row r="18106" spans="1:6" x14ac:dyDescent="0.2">
      <c r="A18106">
        <f t="shared" si="282"/>
        <v>1810.4999999994488</v>
      </c>
      <c r="B18106">
        <v>566022.996061465</v>
      </c>
      <c r="C18106">
        <v>2900858.3649770301</v>
      </c>
      <c r="D18106">
        <v>349.56150355966298</v>
      </c>
      <c r="E18106">
        <v>1.97927913906075</v>
      </c>
      <c r="F18106">
        <v>9.7845631957686002E-2</v>
      </c>
    </row>
    <row r="18107" spans="1:6" x14ac:dyDescent="0.2">
      <c r="A18107">
        <f t="shared" si="282"/>
        <v>1810.5999999994488</v>
      </c>
      <c r="B18107">
        <v>566022.96982352296</v>
      </c>
      <c r="C18107">
        <v>2900858.561402</v>
      </c>
      <c r="D18107">
        <v>349.56415545114902</v>
      </c>
      <c r="E18107">
        <v>1.9792516429468601</v>
      </c>
      <c r="F18107">
        <v>9.7766041304561305E-2</v>
      </c>
    </row>
    <row r="18108" spans="1:6" x14ac:dyDescent="0.2">
      <c r="A18108">
        <f t="shared" si="282"/>
        <v>1810.6999999994487</v>
      </c>
      <c r="B18108">
        <v>566022.94358734298</v>
      </c>
      <c r="C18108">
        <v>2900858.7578240298</v>
      </c>
      <c r="D18108">
        <v>349.56680843176201</v>
      </c>
      <c r="E18108">
        <v>1.9792236514481301</v>
      </c>
      <c r="F18108">
        <v>9.7685707838129396E-2</v>
      </c>
    </row>
    <row r="18109" spans="1:6" x14ac:dyDescent="0.2">
      <c r="A18109">
        <f t="shared" si="282"/>
        <v>1810.7999999994486</v>
      </c>
      <c r="B18109">
        <v>566022.91735286405</v>
      </c>
      <c r="C18109">
        <v>2900858.95424307</v>
      </c>
      <c r="D18109">
        <v>349.56946220280201</v>
      </c>
      <c r="E18109">
        <v>1.97919516211598</v>
      </c>
      <c r="F18109">
        <v>9.7604640453511193E-2</v>
      </c>
    </row>
    <row r="18110" spans="1:6" x14ac:dyDescent="0.2">
      <c r="A18110">
        <f t="shared" si="282"/>
        <v>1810.8999999994485</v>
      </c>
      <c r="B18110">
        <v>566022.89112002496</v>
      </c>
      <c r="C18110">
        <v>2900859.1506590601</v>
      </c>
      <c r="D18110">
        <v>349.57211647117498</v>
      </c>
      <c r="E18110">
        <v>1.9791661711166</v>
      </c>
      <c r="F18110">
        <v>9.7522844400224101E-2</v>
      </c>
    </row>
    <row r="18111" spans="1:6" x14ac:dyDescent="0.2">
      <c r="A18111">
        <f t="shared" si="282"/>
        <v>1810.9999999994484</v>
      </c>
      <c r="B18111">
        <v>566022.86488876597</v>
      </c>
      <c r="C18111">
        <v>2900859.3470719298</v>
      </c>
      <c r="D18111">
        <v>349.57477095182901</v>
      </c>
      <c r="E18111">
        <v>1.9791366731884701</v>
      </c>
      <c r="F18111">
        <v>9.7440321696976501E-2</v>
      </c>
    </row>
    <row r="18112" spans="1:6" x14ac:dyDescent="0.2">
      <c r="A18112">
        <f t="shared" si="282"/>
        <v>1811.0999999994483</v>
      </c>
      <c r="B18112">
        <v>566022.83865902398</v>
      </c>
      <c r="C18112">
        <v>2900859.54348162</v>
      </c>
      <c r="D18112">
        <v>349.57742536989099</v>
      </c>
      <c r="E18112">
        <v>1.9791066615796999</v>
      </c>
      <c r="F18112">
        <v>9.7357071533520204E-2</v>
      </c>
    </row>
    <row r="18113" spans="1:6" x14ac:dyDescent="0.2">
      <c r="A18113">
        <f t="shared" si="282"/>
        <v>1811.1999999994482</v>
      </c>
      <c r="B18113">
        <v>566022.81243073696</v>
      </c>
      <c r="C18113">
        <v>2900859.7398880702</v>
      </c>
      <c r="D18113">
        <v>349.58007946251701</v>
      </c>
      <c r="E18113">
        <v>1.9790761279634601</v>
      </c>
      <c r="F18113">
        <v>9.7273090657444494E-2</v>
      </c>
    </row>
    <row r="18114" spans="1:6" x14ac:dyDescent="0.2">
      <c r="A18114">
        <f t="shared" si="282"/>
        <v>1811.2999999994481</v>
      </c>
      <c r="B18114">
        <v>566022.78620384098</v>
      </c>
      <c r="C18114">
        <v>2900859.9362912099</v>
      </c>
      <c r="D18114">
        <v>349.58273298046697</v>
      </c>
      <c r="E18114">
        <v>1.9790450623285301</v>
      </c>
      <c r="F18114">
        <v>9.7188373740811906E-2</v>
      </c>
    </row>
    <row r="18115" spans="1:6" x14ac:dyDescent="0.2">
      <c r="A18115">
        <f t="shared" si="282"/>
        <v>1811.399999999448</v>
      </c>
      <c r="B18115">
        <v>566022.75997827097</v>
      </c>
      <c r="C18115">
        <v>2900860.1326909699</v>
      </c>
      <c r="D18115">
        <v>349.58538568943499</v>
      </c>
      <c r="E18115">
        <v>1.9790134528416199</v>
      </c>
      <c r="F18115">
        <v>9.7102913733395899E-2</v>
      </c>
    </row>
    <row r="18116" spans="1:6" x14ac:dyDescent="0.2">
      <c r="A18116">
        <f t="shared" ref="A18116:A18179" si="283">A18115+0.1</f>
        <v>1811.4999999994479</v>
      </c>
      <c r="B18116">
        <v>566022.73375395895</v>
      </c>
      <c r="C18116">
        <v>2900860.3290873002</v>
      </c>
      <c r="D18116">
        <v>349.58803737113402</v>
      </c>
      <c r="E18116">
        <v>1.9789812856764699</v>
      </c>
      <c r="F18116">
        <v>9.7016702194369503E-2</v>
      </c>
    </row>
    <row r="18117" spans="1:6" x14ac:dyDescent="0.2">
      <c r="A18117">
        <f t="shared" si="283"/>
        <v>1811.5999999994478</v>
      </c>
      <c r="B18117">
        <v>566022.70753083902</v>
      </c>
      <c r="C18117">
        <v>2900860.52548012</v>
      </c>
      <c r="D18117">
        <v>349.59068782416398</v>
      </c>
      <c r="E18117">
        <v>1.9789485448038999</v>
      </c>
      <c r="F18117">
        <v>9.6929729609854604E-2</v>
      </c>
    </row>
    <row r="18118" spans="1:6" x14ac:dyDescent="0.2">
      <c r="A18118">
        <f t="shared" si="283"/>
        <v>1811.6999999994478</v>
      </c>
      <c r="B18118">
        <v>566022.68130884203</v>
      </c>
      <c r="C18118">
        <v>2900860.7218693602</v>
      </c>
      <c r="D18118">
        <v>349.59333686466601</v>
      </c>
      <c r="E18118">
        <v>1.9789152117348401</v>
      </c>
      <c r="F18118">
        <v>9.6841985689620297E-2</v>
      </c>
    </row>
    <row r="18119" spans="1:6" x14ac:dyDescent="0.2">
      <c r="A18119">
        <f t="shared" si="283"/>
        <v>1811.7999999994477</v>
      </c>
      <c r="B18119">
        <v>566022.65508789697</v>
      </c>
      <c r="C18119">
        <v>2900860.9182549501</v>
      </c>
      <c r="D18119">
        <v>349.59598432679797</v>
      </c>
      <c r="E18119">
        <v>1.9788812652063901</v>
      </c>
      <c r="F18119">
        <v>9.6753459650183796E-2</v>
      </c>
    </row>
    <row r="18120" spans="1:6" x14ac:dyDescent="0.2">
      <c r="A18120">
        <f t="shared" si="283"/>
        <v>1811.8999999994476</v>
      </c>
      <c r="B18120">
        <v>566022.62886793097</v>
      </c>
      <c r="C18120">
        <v>2900861.1146368198</v>
      </c>
      <c r="D18120">
        <v>349.59863006303101</v>
      </c>
      <c r="E18120">
        <v>1.97884668079811</v>
      </c>
      <c r="F18120">
        <v>9.6664140480934205E-2</v>
      </c>
    </row>
    <row r="18121" spans="1:6" x14ac:dyDescent="0.2">
      <c r="A18121">
        <f t="shared" si="283"/>
        <v>1811.9999999994475</v>
      </c>
      <c r="B18121">
        <v>566022.60264887405</v>
      </c>
      <c r="C18121">
        <v>2900861.31101488</v>
      </c>
      <c r="D18121">
        <v>349.60127394428503</v>
      </c>
      <c r="E18121">
        <v>1.9788114304622899</v>
      </c>
      <c r="F18121">
        <v>9.6574017196136897E-2</v>
      </c>
    </row>
    <row r="18122" spans="1:6" x14ac:dyDescent="0.2">
      <c r="A18122">
        <f t="shared" si="283"/>
        <v>1812.0999999994474</v>
      </c>
      <c r="B18122">
        <v>566022.57643064996</v>
      </c>
      <c r="C18122">
        <v>2900861.50738905</v>
      </c>
      <c r="D18122">
        <v>349.603915859935</v>
      </c>
      <c r="E18122">
        <v>1.97877548194758</v>
      </c>
      <c r="F18122">
        <v>9.6483079076442504E-2</v>
      </c>
    </row>
    <row r="18123" spans="1:6" x14ac:dyDescent="0.2">
      <c r="A18123">
        <f t="shared" si="283"/>
        <v>1812.1999999994473</v>
      </c>
      <c r="B18123">
        <v>566022.55021318595</v>
      </c>
      <c r="C18123">
        <v>2900861.70375926</v>
      </c>
      <c r="D18123">
        <v>349.60655571768302</v>
      </c>
      <c r="E18123">
        <v>1.9787387980903799</v>
      </c>
      <c r="F18123">
        <v>9.6391315898619601E-2</v>
      </c>
    </row>
    <row r="18124" spans="1:6" x14ac:dyDescent="0.2">
      <c r="A18124">
        <f t="shared" si="283"/>
        <v>1812.2999999994472</v>
      </c>
      <c r="B18124">
        <v>566022.52399640495</v>
      </c>
      <c r="C18124">
        <v>2900861.9001254099</v>
      </c>
      <c r="D18124">
        <v>349.60919344332098</v>
      </c>
      <c r="E18124">
        <v>1.9787013359430701</v>
      </c>
      <c r="F18124">
        <v>9.6298718161627703E-2</v>
      </c>
    </row>
    <row r="18125" spans="1:6" x14ac:dyDescent="0.2">
      <c r="A18125">
        <f t="shared" si="283"/>
        <v>1812.3999999994471</v>
      </c>
      <c r="B18125">
        <v>566022.49778023094</v>
      </c>
      <c r="C18125">
        <v>2900862.0964874201</v>
      </c>
      <c r="D18125">
        <v>349.61182898041199</v>
      </c>
      <c r="E18125">
        <v>1.9786630457044201</v>
      </c>
      <c r="F18125">
        <v>9.6205277308707995E-2</v>
      </c>
    </row>
    <row r="18126" spans="1:6" x14ac:dyDescent="0.2">
      <c r="A18126">
        <f t="shared" si="283"/>
        <v>1812.499999999447</v>
      </c>
      <c r="B18126">
        <v>566022.47156459</v>
      </c>
      <c r="C18126">
        <v>2900862.29284517</v>
      </c>
      <c r="D18126">
        <v>349.61446228987899</v>
      </c>
      <c r="E18126">
        <v>1.9786238694193701</v>
      </c>
      <c r="F18126">
        <v>9.6110985954141206E-2</v>
      </c>
    </row>
    <row r="18127" spans="1:6" x14ac:dyDescent="0.2">
      <c r="A18127">
        <f t="shared" si="283"/>
        <v>1812.5999999994469</v>
      </c>
      <c r="B18127">
        <v>566022.44534940505</v>
      </c>
      <c r="C18127">
        <v>2900862.4891985799</v>
      </c>
      <c r="D18127">
        <v>349.61709334954998</v>
      </c>
      <c r="E18127">
        <v>1.9785837394357499</v>
      </c>
      <c r="F18127">
        <v>9.6015838119256902E-2</v>
      </c>
    </row>
    <row r="18128" spans="1:6" x14ac:dyDescent="0.2">
      <c r="A18128">
        <f t="shared" si="283"/>
        <v>1812.6999999994468</v>
      </c>
      <c r="B18128">
        <v>566022.41913460102</v>
      </c>
      <c r="C18128">
        <v>2900862.6855475302</v>
      </c>
      <c r="D18128">
        <v>349.61972215364699</v>
      </c>
      <c r="E18128">
        <v>1.9785425766732101</v>
      </c>
      <c r="F18128">
        <v>9.5919829484361299E-2</v>
      </c>
    </row>
    <row r="18129" spans="1:6" x14ac:dyDescent="0.2">
      <c r="A18129">
        <f t="shared" si="283"/>
        <v>1812.7999999994468</v>
      </c>
      <c r="B18129">
        <v>566022.39292010397</v>
      </c>
      <c r="C18129">
        <v>2900862.88189191</v>
      </c>
      <c r="D18129">
        <v>349.62234871225797</v>
      </c>
      <c r="E18129">
        <v>1.9785002916283601</v>
      </c>
      <c r="F18129">
        <v>9.5822956188807901E-2</v>
      </c>
    </row>
    <row r="18130" spans="1:6" x14ac:dyDescent="0.2">
      <c r="A18130">
        <f t="shared" si="283"/>
        <v>1812.8999999994467</v>
      </c>
      <c r="B18130">
        <v>566022.36670584104</v>
      </c>
      <c r="C18130">
        <v>2900863.0782315801</v>
      </c>
      <c r="D18130">
        <v>349.624973050454</v>
      </c>
      <c r="E18130">
        <v>1.97845680866814</v>
      </c>
      <c r="F18130">
        <v>9.5725201812529803E-2</v>
      </c>
    </row>
    <row r="18131" spans="1:6" x14ac:dyDescent="0.2">
      <c r="A18131">
        <f t="shared" si="283"/>
        <v>1812.9999999994466</v>
      </c>
      <c r="B18131">
        <v>566022.34049173701</v>
      </c>
      <c r="C18131">
        <v>2900863.2745664199</v>
      </c>
      <c r="D18131">
        <v>349.62759520427898</v>
      </c>
      <c r="E18131">
        <v>1.97841205685261</v>
      </c>
      <c r="F18131">
        <v>9.5626558298879796E-2</v>
      </c>
    </row>
    <row r="18132" spans="1:6" x14ac:dyDescent="0.2">
      <c r="A18132">
        <f t="shared" si="283"/>
        <v>1813.0999999994465</v>
      </c>
      <c r="B18132">
        <v>566022.31427772203</v>
      </c>
      <c r="C18132">
        <v>2900863.4708962701</v>
      </c>
      <c r="D18132">
        <v>349.63021522164701</v>
      </c>
      <c r="E18132">
        <v>1.9783659962812301</v>
      </c>
      <c r="F18132">
        <v>9.5527015550042296E-2</v>
      </c>
    </row>
    <row r="18133" spans="1:6" x14ac:dyDescent="0.2">
      <c r="A18133">
        <f t="shared" si="283"/>
        <v>1813.1999999994464</v>
      </c>
      <c r="B18133">
        <v>566022.28806372196</v>
      </c>
      <c r="C18133">
        <v>2900863.667221</v>
      </c>
      <c r="D18133">
        <v>349.63283316072301</v>
      </c>
      <c r="E18133">
        <v>1.9783186010454401</v>
      </c>
      <c r="F18133">
        <v>9.5426562155592004E-2</v>
      </c>
    </row>
    <row r="18134" spans="1:6" x14ac:dyDescent="0.2">
      <c r="A18134">
        <f t="shared" si="283"/>
        <v>1813.2999999994463</v>
      </c>
      <c r="B18134">
        <v>566022.26184966404</v>
      </c>
      <c r="C18134">
        <v>2900863.8635404599</v>
      </c>
      <c r="D18134">
        <v>349.635449088489</v>
      </c>
      <c r="E18134">
        <v>1.97826986283766</v>
      </c>
      <c r="F18134">
        <v>9.5325182012842097E-2</v>
      </c>
    </row>
    <row r="18135" spans="1:6" x14ac:dyDescent="0.2">
      <c r="A18135">
        <f t="shared" si="283"/>
        <v>1813.3999999994462</v>
      </c>
      <c r="B18135">
        <v>566022.23563547397</v>
      </c>
      <c r="C18135">
        <v>2900864.0598545</v>
      </c>
      <c r="D18135">
        <v>349.63806307854401</v>
      </c>
      <c r="E18135">
        <v>1.97821986380101</v>
      </c>
      <c r="F18135">
        <v>9.5222803998571096E-2</v>
      </c>
    </row>
    <row r="18136" spans="1:6" x14ac:dyDescent="0.2">
      <c r="A18136">
        <f t="shared" si="283"/>
        <v>1813.4999999994461</v>
      </c>
      <c r="B18136">
        <v>566022.20942106796</v>
      </c>
      <c r="C18136">
        <v>2900864.2561629801</v>
      </c>
      <c r="D18136">
        <v>349.64067519706902</v>
      </c>
      <c r="E18136">
        <v>1.97816871948461</v>
      </c>
      <c r="F18136">
        <v>9.5119340187196894E-2</v>
      </c>
    </row>
    <row r="18137" spans="1:6" x14ac:dyDescent="0.2">
      <c r="A18137">
        <f t="shared" si="283"/>
        <v>1813.599999999446</v>
      </c>
      <c r="B18137">
        <v>566022.18320635497</v>
      </c>
      <c r="C18137">
        <v>2900864.4524657498</v>
      </c>
      <c r="D18137">
        <v>349.64328549799899</v>
      </c>
      <c r="E18137">
        <v>1.9781165292554399</v>
      </c>
      <c r="F18137">
        <v>9.5014719317770696E-2</v>
      </c>
    </row>
    <row r="18138" spans="1:6" x14ac:dyDescent="0.2">
      <c r="A18138">
        <f t="shared" si="283"/>
        <v>1813.6999999994459</v>
      </c>
      <c r="B18138">
        <v>566022.15699123102</v>
      </c>
      <c r="C18138">
        <v>2900864.6487627099</v>
      </c>
      <c r="D18138">
        <v>349.64589402615201</v>
      </c>
      <c r="E18138">
        <v>1.9780633981810201</v>
      </c>
      <c r="F18138">
        <v>9.4908873905779206E-2</v>
      </c>
    </row>
    <row r="18139" spans="1:6" x14ac:dyDescent="0.2">
      <c r="A18139">
        <f t="shared" si="283"/>
        <v>1813.7999999994458</v>
      </c>
      <c r="B18139">
        <v>566022.130775586</v>
      </c>
      <c r="C18139">
        <v>2900864.8450537301</v>
      </c>
      <c r="D18139">
        <v>349.648500817463</v>
      </c>
      <c r="E18139">
        <v>1.97800945083882</v>
      </c>
      <c r="F18139">
        <v>9.4801733207952002E-2</v>
      </c>
    </row>
    <row r="18140" spans="1:6" x14ac:dyDescent="0.2">
      <c r="A18140">
        <f t="shared" si="283"/>
        <v>1813.8999999994458</v>
      </c>
      <c r="B18140">
        <v>566022.10455930198</v>
      </c>
      <c r="C18140">
        <v>2900865.0413387101</v>
      </c>
      <c r="D18140">
        <v>349.65110589780102</v>
      </c>
      <c r="E18140">
        <v>1.97795482796094</v>
      </c>
      <c r="F18140">
        <v>9.4693232708379704E-2</v>
      </c>
    </row>
    <row r="18141" spans="1:6" x14ac:dyDescent="0.2">
      <c r="A18141">
        <f t="shared" si="283"/>
        <v>1813.9999999994457</v>
      </c>
      <c r="B18141">
        <v>566022.07834225101</v>
      </c>
      <c r="C18141">
        <v>2900865.2376175602</v>
      </c>
      <c r="D18141">
        <v>349.65370928422902</v>
      </c>
      <c r="E18141">
        <v>1.97789957122588</v>
      </c>
      <c r="F18141">
        <v>9.4583350858710197E-2</v>
      </c>
    </row>
    <row r="18142" spans="1:6" x14ac:dyDescent="0.2">
      <c r="A18142">
        <f t="shared" si="283"/>
        <v>1814.0999999994456</v>
      </c>
      <c r="B18142">
        <v>566022.05212430097</v>
      </c>
      <c r="C18142">
        <v>2900865.4338902002</v>
      </c>
      <c r="D18142">
        <v>349.65631099512302</v>
      </c>
      <c r="E18142">
        <v>1.9778437077509901</v>
      </c>
      <c r="F18142">
        <v>9.4472074688519994E-2</v>
      </c>
    </row>
    <row r="18143" spans="1:6" x14ac:dyDescent="0.2">
      <c r="A18143">
        <f t="shared" si="283"/>
        <v>1814.1999999994455</v>
      </c>
      <c r="B18143">
        <v>566022.02590531902</v>
      </c>
      <c r="C18143">
        <v>2900865.6301565301</v>
      </c>
      <c r="D18143">
        <v>349.65891105220902</v>
      </c>
      <c r="E18143">
        <v>1.9777872569422601</v>
      </c>
      <c r="F18143">
        <v>9.4359396384816802E-2</v>
      </c>
    </row>
    <row r="18144" spans="1:6" x14ac:dyDescent="0.2">
      <c r="A18144">
        <f t="shared" si="283"/>
        <v>1814.2999999994454</v>
      </c>
      <c r="B18144">
        <v>566021.99968517304</v>
      </c>
      <c r="C18144">
        <v>2900865.8264164701</v>
      </c>
      <c r="D18144">
        <v>349.66150948190102</v>
      </c>
      <c r="E18144">
        <v>1.97773023240458</v>
      </c>
      <c r="F18144">
        <v>9.4245311905659906E-2</v>
      </c>
    </row>
    <row r="18145" spans="1:6" x14ac:dyDescent="0.2">
      <c r="A18145">
        <f t="shared" si="283"/>
        <v>1814.3999999994453</v>
      </c>
      <c r="B18145">
        <v>566021.97346372704</v>
      </c>
      <c r="C18145">
        <v>2900866.0226699398</v>
      </c>
      <c r="D18145">
        <v>349.66410631633698</v>
      </c>
      <c r="E18145">
        <v>1.9776726432976199</v>
      </c>
      <c r="F18145">
        <v>9.4129820054268107E-2</v>
      </c>
    </row>
    <row r="18146" spans="1:6" x14ac:dyDescent="0.2">
      <c r="A18146">
        <f t="shared" si="283"/>
        <v>1814.4999999994452</v>
      </c>
      <c r="B18146">
        <v>566021.94724084705</v>
      </c>
      <c r="C18146">
        <v>2900866.2189168702</v>
      </c>
      <c r="D18146">
        <v>349.66670159414502</v>
      </c>
      <c r="E18146">
        <v>1.9776144953075701</v>
      </c>
      <c r="F18146">
        <v>9.4012921840174096E-2</v>
      </c>
    </row>
    <row r="18147" spans="1:6" x14ac:dyDescent="0.2">
      <c r="A18147">
        <f t="shared" si="283"/>
        <v>1814.5999999994451</v>
      </c>
      <c r="B18147">
        <v>566021.92101639998</v>
      </c>
      <c r="C18147">
        <v>2900866.41515717</v>
      </c>
      <c r="D18147">
        <v>349.669295361004</v>
      </c>
      <c r="E18147">
        <v>1.9775557913508399</v>
      </c>
      <c r="F18147">
        <v>9.3894620041107005E-2</v>
      </c>
    </row>
    <row r="18148" spans="1:6" x14ac:dyDescent="0.2">
      <c r="A18148">
        <f t="shared" si="283"/>
        <v>1814.699999999445</v>
      </c>
      <c r="B18148">
        <v>566021.89479025104</v>
      </c>
      <c r="C18148">
        <v>2900866.6113907499</v>
      </c>
      <c r="D18148">
        <v>349.67188767003199</v>
      </c>
      <c r="E18148">
        <v>1.9774965320881299</v>
      </c>
      <c r="F18148">
        <v>9.3774918898826998E-2</v>
      </c>
    </row>
    <row r="18149" spans="1:6" x14ac:dyDescent="0.2">
      <c r="A18149">
        <f t="shared" si="283"/>
        <v>1814.7999999994449</v>
      </c>
      <c r="B18149">
        <v>566021.86856226705</v>
      </c>
      <c r="C18149">
        <v>2900866.8076175498</v>
      </c>
      <c r="D18149">
        <v>349.67447858204099</v>
      </c>
      <c r="E18149">
        <v>1.9774367163025</v>
      </c>
      <c r="F18149">
        <v>9.3653823917719994E-2</v>
      </c>
    </row>
    <row r="18150" spans="1:6" x14ac:dyDescent="0.2">
      <c r="A18150">
        <f t="shared" si="283"/>
        <v>1814.8999999994448</v>
      </c>
      <c r="B18150">
        <v>566021.842332314</v>
      </c>
      <c r="C18150">
        <v>2900867.00383747</v>
      </c>
      <c r="D18150">
        <v>349.67706816566999</v>
      </c>
      <c r="E18150">
        <v>1.9773763411779</v>
      </c>
      <c r="F18150">
        <v>9.3531341726947895E-2</v>
      </c>
    </row>
    <row r="18151" spans="1:6" x14ac:dyDescent="0.2">
      <c r="A18151">
        <f t="shared" si="283"/>
        <v>1814.9999999994448</v>
      </c>
      <c r="B18151">
        <v>566021.81610026199</v>
      </c>
      <c r="C18151">
        <v>2900867.2000504499</v>
      </c>
      <c r="D18151">
        <v>349.67965649742399</v>
      </c>
      <c r="E18151">
        <v>1.9773154025039701</v>
      </c>
      <c r="F18151">
        <v>9.3407479995460202E-2</v>
      </c>
    </row>
    <row r="18152" spans="1:6" x14ac:dyDescent="0.2">
      <c r="A18152">
        <f t="shared" si="283"/>
        <v>1815.0999999994447</v>
      </c>
      <c r="B18152">
        <v>566021.78986598004</v>
      </c>
      <c r="C18152">
        <v>2900867.3962563998</v>
      </c>
      <c r="D18152">
        <v>349.68224366162502</v>
      </c>
      <c r="E18152">
        <v>1.9772538948249101</v>
      </c>
      <c r="F18152">
        <v>9.32822473791909E-2</v>
      </c>
    </row>
    <row r="18153" spans="1:6" x14ac:dyDescent="0.2">
      <c r="A18153">
        <f t="shared" si="283"/>
        <v>1815.1999999994446</v>
      </c>
      <c r="B18153">
        <v>566021.76362933905</v>
      </c>
      <c r="C18153">
        <v>2900867.59245524</v>
      </c>
      <c r="D18153">
        <v>349.68482975030298</v>
      </c>
      <c r="E18153">
        <v>1.97719181154503</v>
      </c>
      <c r="F18153">
        <v>9.3155653495269206E-2</v>
      </c>
    </row>
    <row r="18154" spans="1:6" x14ac:dyDescent="0.2">
      <c r="A18154">
        <f t="shared" si="283"/>
        <v>1815.2999999994445</v>
      </c>
      <c r="B18154">
        <v>566021.73739021004</v>
      </c>
      <c r="C18154">
        <v>2900867.7886468801</v>
      </c>
      <c r="D18154">
        <v>349.68741486301502</v>
      </c>
      <c r="E18154">
        <v>1.97712914500014</v>
      </c>
      <c r="F18154">
        <v>9.3027708914337801E-2</v>
      </c>
    </row>
    <row r="18155" spans="1:6" x14ac:dyDescent="0.2">
      <c r="A18155">
        <f t="shared" si="283"/>
        <v>1815.3999999994444</v>
      </c>
      <c r="B18155">
        <v>566021.71114846703</v>
      </c>
      <c r="C18155">
        <v>2900867.9848312601</v>
      </c>
      <c r="D18155">
        <v>349.68999910662501</v>
      </c>
      <c r="E18155">
        <v>1.97706588650097</v>
      </c>
      <c r="F18155">
        <v>9.2898425161801995E-2</v>
      </c>
    </row>
    <row r="18156" spans="1:6" x14ac:dyDescent="0.2">
      <c r="A18156">
        <f t="shared" si="283"/>
        <v>1815.4999999994443</v>
      </c>
      <c r="B18156">
        <v>566021.68490398501</v>
      </c>
      <c r="C18156">
        <v>2900868.1810082798</v>
      </c>
      <c r="D18156">
        <v>349.69258259503601</v>
      </c>
      <c r="E18156">
        <v>1.9770020263533901</v>
      </c>
      <c r="F18156">
        <v>9.2767814733682896E-2</v>
      </c>
    </row>
    <row r="18157" spans="1:6" x14ac:dyDescent="0.2">
      <c r="A18157">
        <f t="shared" si="283"/>
        <v>1815.5999999994442</v>
      </c>
      <c r="B18157">
        <v>566021.65865664196</v>
      </c>
      <c r="C18157">
        <v>2900868.3771778699</v>
      </c>
      <c r="D18157">
        <v>349.695165448897</v>
      </c>
      <c r="E18157">
        <v>1.97693755385832</v>
      </c>
      <c r="F18157">
        <v>9.2635891116584296E-2</v>
      </c>
    </row>
    <row r="18158" spans="1:6" x14ac:dyDescent="0.2">
      <c r="A18158">
        <f t="shared" si="283"/>
        <v>1815.6999999994441</v>
      </c>
      <c r="B18158">
        <v>566021.63240631495</v>
      </c>
      <c r="C18158">
        <v>2900868.5733399298</v>
      </c>
      <c r="D18158">
        <v>349.69774779527501</v>
      </c>
      <c r="E18158">
        <v>1.9768724572934799</v>
      </c>
      <c r="F18158">
        <v>9.2502668814110303E-2</v>
      </c>
    </row>
    <row r="18159" spans="1:6" x14ac:dyDescent="0.2">
      <c r="A18159">
        <f t="shared" si="283"/>
        <v>1815.799999999444</v>
      </c>
      <c r="B18159">
        <v>566021.60615288594</v>
      </c>
      <c r="C18159">
        <v>2900868.7694943901</v>
      </c>
      <c r="D18159">
        <v>349.70032976731198</v>
      </c>
      <c r="E18159">
        <v>1.9768067238779801</v>
      </c>
      <c r="F18159">
        <v>9.2368163376212994E-2</v>
      </c>
    </row>
    <row r="18160" spans="1:6" x14ac:dyDescent="0.2">
      <c r="A18160">
        <f t="shared" si="283"/>
        <v>1815.8999999994439</v>
      </c>
      <c r="B18160">
        <v>566021.57989623898</v>
      </c>
      <c r="C18160">
        <v>2900868.96564116</v>
      </c>
      <c r="D18160">
        <v>349.70291150387402</v>
      </c>
      <c r="E18160">
        <v>1.9767403397204999</v>
      </c>
      <c r="F18160">
        <v>9.2232391435814895E-2</v>
      </c>
    </row>
    <row r="18161" spans="1:6" x14ac:dyDescent="0.2">
      <c r="A18161">
        <f t="shared" si="283"/>
        <v>1815.9999999994438</v>
      </c>
      <c r="B18161">
        <v>566021.55363625695</v>
      </c>
      <c r="C18161">
        <v>2900869.1617801501</v>
      </c>
      <c r="D18161">
        <v>349.70549314917901</v>
      </c>
      <c r="E18161">
        <v>1.9766732897505599</v>
      </c>
      <c r="F18161">
        <v>9.2095370746779606E-2</v>
      </c>
    </row>
    <row r="18162" spans="1:6" x14ac:dyDescent="0.2">
      <c r="A18162">
        <f t="shared" si="283"/>
        <v>1816.0999999994438</v>
      </c>
      <c r="B18162">
        <v>566021.52737282997</v>
      </c>
      <c r="C18162">
        <v>2900869.3579112901</v>
      </c>
      <c r="D18162">
        <v>349.70807485243699</v>
      </c>
      <c r="E18162">
        <v>1.97660555763234</v>
      </c>
      <c r="F18162">
        <v>9.1957120227085701E-2</v>
      </c>
    </row>
    <row r="18163" spans="1:6" x14ac:dyDescent="0.2">
      <c r="A18163">
        <f t="shared" si="283"/>
        <v>1816.1999999994437</v>
      </c>
      <c r="B18163">
        <v>566021.50110584905</v>
      </c>
      <c r="C18163">
        <v>2900869.5540344701</v>
      </c>
      <c r="D18163">
        <v>349.71065676748202</v>
      </c>
      <c r="E18163">
        <v>1.97653712565962</v>
      </c>
      <c r="F18163">
        <v>9.1817660007570204E-2</v>
      </c>
    </row>
    <row r="18164" spans="1:6" x14ac:dyDescent="0.2">
      <c r="A18164">
        <f t="shared" si="283"/>
        <v>1816.2999999994436</v>
      </c>
      <c r="B18164">
        <v>566021.47483520501</v>
      </c>
      <c r="C18164">
        <v>2900869.75014961</v>
      </c>
      <c r="D18164">
        <v>349.71323905242099</v>
      </c>
      <c r="E18164">
        <v>1.9764679746298699</v>
      </c>
      <c r="F18164">
        <v>9.1677011486842902E-2</v>
      </c>
    </row>
    <row r="18165" spans="1:6" x14ac:dyDescent="0.2">
      <c r="A18165">
        <f t="shared" si="283"/>
        <v>1816.3999999994435</v>
      </c>
      <c r="B18165">
        <v>566021.44856079703</v>
      </c>
      <c r="C18165">
        <v>2900869.9462566199</v>
      </c>
      <c r="D18165">
        <v>349.71582186928703</v>
      </c>
      <c r="E18165">
        <v>1.9763980836949999</v>
      </c>
      <c r="F18165">
        <v>9.1535197394816997E-2</v>
      </c>
    </row>
    <row r="18166" spans="1:6" x14ac:dyDescent="0.2">
      <c r="A18166">
        <f t="shared" si="283"/>
        <v>1816.4999999994434</v>
      </c>
      <c r="B18166">
        <v>566021.42228252301</v>
      </c>
      <c r="C18166">
        <v>2900870.1423554001</v>
      </c>
      <c r="D18166">
        <v>349.71840538371202</v>
      </c>
      <c r="E18166">
        <v>1.97632743018497</v>
      </c>
      <c r="F18166">
        <v>9.1392241864239901E-2</v>
      </c>
    </row>
    <row r="18167" spans="1:6" x14ac:dyDescent="0.2">
      <c r="A18167">
        <f t="shared" si="283"/>
        <v>1816.5999999994433</v>
      </c>
      <c r="B18167">
        <v>566021.39600028598</v>
      </c>
      <c r="C18167">
        <v>2900870.3384458702</v>
      </c>
      <c r="D18167">
        <v>349.72098976462502</v>
      </c>
      <c r="E18167">
        <v>1.97625598940032</v>
      </c>
      <c r="F18167">
        <v>9.1248170516364593E-2</v>
      </c>
    </row>
    <row r="18168" spans="1:6" x14ac:dyDescent="0.2">
      <c r="A18168">
        <f t="shared" si="283"/>
        <v>1816.6999999994432</v>
      </c>
      <c r="B18168">
        <v>566021.36971399304</v>
      </c>
      <c r="C18168">
        <v>2900870.5345279202</v>
      </c>
      <c r="D18168">
        <v>349.72357518396802</v>
      </c>
      <c r="E18168">
        <v>1.9761837343676001</v>
      </c>
      <c r="F18168">
        <v>9.1103010559273598E-2</v>
      </c>
    </row>
    <row r="18169" spans="1:6" x14ac:dyDescent="0.2">
      <c r="A18169">
        <f t="shared" si="283"/>
        <v>1816.7999999994431</v>
      </c>
      <c r="B18169">
        <v>566021.34342355398</v>
      </c>
      <c r="C18169">
        <v>2900870.73060145</v>
      </c>
      <c r="D18169">
        <v>349.72616181645498</v>
      </c>
      <c r="E18169">
        <v>1.9761106355509701</v>
      </c>
      <c r="F18169">
        <v>9.0956790905710697E-2</v>
      </c>
    </row>
    <row r="18170" spans="1:6" x14ac:dyDescent="0.2">
      <c r="A18170">
        <f t="shared" si="283"/>
        <v>1816.899999999443</v>
      </c>
      <c r="B18170">
        <v>566021.31712888298</v>
      </c>
      <c r="C18170">
        <v>2900870.9266663799</v>
      </c>
      <c r="D18170">
        <v>349.72874983935401</v>
      </c>
      <c r="E18170">
        <v>1.97603666051107</v>
      </c>
      <c r="F18170">
        <v>9.08095423142673E-2</v>
      </c>
    </row>
    <row r="18171" spans="1:6" x14ac:dyDescent="0.2">
      <c r="A18171">
        <f t="shared" si="283"/>
        <v>1816.9999999994429</v>
      </c>
      <c r="B18171">
        <v>566021.29082989902</v>
      </c>
      <c r="C18171">
        <v>2900871.1227225801</v>
      </c>
      <c r="D18171">
        <v>349.73133943232</v>
      </c>
      <c r="E18171">
        <v>1.97596177349994</v>
      </c>
      <c r="F18171">
        <v>9.0661297558492601E-2</v>
      </c>
    </row>
    <row r="18172" spans="1:6" x14ac:dyDescent="0.2">
      <c r="A18172">
        <f t="shared" si="283"/>
        <v>1817.0999999994428</v>
      </c>
      <c r="B18172">
        <v>566021.26452652295</v>
      </c>
      <c r="C18172">
        <v>2900871.31876997</v>
      </c>
      <c r="D18172">
        <v>349.733930777274</v>
      </c>
      <c r="E18172">
        <v>1.9758859349781701</v>
      </c>
      <c r="F18172">
        <v>9.0512091629087202E-2</v>
      </c>
    </row>
    <row r="18173" spans="1:6" x14ac:dyDescent="0.2">
      <c r="A18173">
        <f t="shared" si="283"/>
        <v>1817.1999999994428</v>
      </c>
      <c r="B18173">
        <v>566021.23821868398</v>
      </c>
      <c r="C18173">
        <v>2900871.5148084201</v>
      </c>
      <c r="D18173">
        <v>349.73652405834099</v>
      </c>
      <c r="E18173">
        <v>1.9758091010368199</v>
      </c>
      <c r="F18173">
        <v>9.0361961983579306E-2</v>
      </c>
    </row>
    <row r="18174" spans="1:6" x14ac:dyDescent="0.2">
      <c r="A18174">
        <f t="shared" si="283"/>
        <v>1817.2999999994427</v>
      </c>
      <c r="B18174">
        <v>566021.21190631494</v>
      </c>
      <c r="C18174">
        <v>2900871.7108378201</v>
      </c>
      <c r="D18174">
        <v>349.73911946184899</v>
      </c>
      <c r="E18174">
        <v>1.97573122270269</v>
      </c>
      <c r="F18174">
        <v>9.0210948849080305E-2</v>
      </c>
    </row>
    <row r="18175" spans="1:6" x14ac:dyDescent="0.2">
      <c r="A18175">
        <f t="shared" si="283"/>
        <v>1817.3999999994426</v>
      </c>
      <c r="B18175">
        <v>566021.18558935297</v>
      </c>
      <c r="C18175">
        <v>2900871.9068580698</v>
      </c>
      <c r="D18175">
        <v>349.74171717640797</v>
      </c>
      <c r="E18175">
        <v>1.97565224510092</v>
      </c>
      <c r="F18175">
        <v>9.0059095592404506E-2</v>
      </c>
    </row>
    <row r="18176" spans="1:6" x14ac:dyDescent="0.2">
      <c r="A18176">
        <f t="shared" si="283"/>
        <v>1817.4999999994425</v>
      </c>
      <c r="B18176">
        <v>566021.15926774102</v>
      </c>
      <c r="C18176">
        <v>2900872.1028690301</v>
      </c>
      <c r="D18176">
        <v>349.74431739308102</v>
      </c>
      <c r="E18176">
        <v>1.9755721064460701</v>
      </c>
      <c r="F18176">
        <v>8.9906449177281203E-2</v>
      </c>
    </row>
    <row r="18177" spans="1:6" x14ac:dyDescent="0.2">
      <c r="A18177">
        <f t="shared" si="283"/>
        <v>1817.5999999994424</v>
      </c>
      <c r="B18177">
        <v>566021.13294143195</v>
      </c>
      <c r="C18177">
        <v>2900872.2988705798</v>
      </c>
      <c r="D18177">
        <v>349.74692030565899</v>
      </c>
      <c r="E18177">
        <v>1.9754907368330601</v>
      </c>
      <c r="F18177">
        <v>8.9753060723592806E-2</v>
      </c>
    </row>
    <row r="18178" spans="1:6" x14ac:dyDescent="0.2">
      <c r="A18178">
        <f t="shared" si="283"/>
        <v>1817.6999999994423</v>
      </c>
      <c r="B18178">
        <v>566021.10661038104</v>
      </c>
      <c r="C18178">
        <v>2900872.49486259</v>
      </c>
      <c r="D18178">
        <v>349.74952611106897</v>
      </c>
      <c r="E18178">
        <v>1.9754080568140699</v>
      </c>
      <c r="F18178">
        <v>8.9598986188755794E-2</v>
      </c>
    </row>
    <row r="18179" spans="1:6" x14ac:dyDescent="0.2">
      <c r="A18179">
        <f t="shared" si="283"/>
        <v>1817.7999999994422</v>
      </c>
      <c r="B18179">
        <v>566021.08027455304</v>
      </c>
      <c r="C18179">
        <v>2900872.69084492</v>
      </c>
      <c r="D18179">
        <v>349.75213500992299</v>
      </c>
      <c r="E18179">
        <v>1.9753239757971699</v>
      </c>
      <c r="F18179">
        <v>8.9444287175323295E-2</v>
      </c>
    </row>
    <row r="18180" spans="1:6" x14ac:dyDescent="0.2">
      <c r="A18180">
        <f t="shared" ref="A18180:A18243" si="284">A18179+0.1</f>
        <v>1817.8999999994421</v>
      </c>
      <c r="B18180">
        <v>566021.05393392302</v>
      </c>
      <c r="C18180">
        <v>2900872.8868174301</v>
      </c>
      <c r="D18180">
        <v>349.75474720725799</v>
      </c>
      <c r="E18180">
        <v>1.97523840636658</v>
      </c>
      <c r="F18180">
        <v>8.9289025691287105E-2</v>
      </c>
    </row>
    <row r="18181" spans="1:6" x14ac:dyDescent="0.2">
      <c r="A18181">
        <f t="shared" si="284"/>
        <v>1817.999999999442</v>
      </c>
      <c r="B18181">
        <v>566021.02758847002</v>
      </c>
      <c r="C18181">
        <v>2900873.08277995</v>
      </c>
      <c r="D18181">
        <v>349.75736291198098</v>
      </c>
      <c r="E18181">
        <v>1.97515126989228</v>
      </c>
      <c r="F18181">
        <v>8.9133264873136206E-2</v>
      </c>
    </row>
    <row r="18182" spans="1:6" x14ac:dyDescent="0.2">
      <c r="A18182">
        <f t="shared" si="284"/>
        <v>1818.0999999994419</v>
      </c>
      <c r="B18182">
        <v>566021.00123818498</v>
      </c>
      <c r="C18182">
        <v>2900873.2787323301</v>
      </c>
      <c r="D18182">
        <v>349.75998233645902</v>
      </c>
      <c r="E18182">
        <v>1.9750624933927301</v>
      </c>
      <c r="F18182">
        <v>8.8977063265928094E-2</v>
      </c>
    </row>
    <row r="18183" spans="1:6" x14ac:dyDescent="0.2">
      <c r="A18183">
        <f t="shared" si="284"/>
        <v>1818.1999999994418</v>
      </c>
      <c r="B18183">
        <v>566020.97488306498</v>
      </c>
      <c r="C18183">
        <v>2900873.4746743999</v>
      </c>
      <c r="D18183">
        <v>349.76260569475198</v>
      </c>
      <c r="E18183">
        <v>1.9749720483289599</v>
      </c>
      <c r="F18183">
        <v>8.8820442394050902E-2</v>
      </c>
    </row>
    <row r="18184" spans="1:6" x14ac:dyDescent="0.2">
      <c r="A18184">
        <f t="shared" si="284"/>
        <v>1818.2999999994418</v>
      </c>
      <c r="B18184">
        <v>566020.94852311199</v>
      </c>
      <c r="C18184">
        <v>2900873.6706059901</v>
      </c>
      <c r="D18184">
        <v>349.76523319316198</v>
      </c>
      <c r="E18184">
        <v>1.9748799268903601</v>
      </c>
      <c r="F18184">
        <v>8.8663409486993999E-2</v>
      </c>
    </row>
    <row r="18185" spans="1:6" x14ac:dyDescent="0.2">
      <c r="A18185">
        <f t="shared" si="284"/>
        <v>1818.3999999994417</v>
      </c>
      <c r="B18185">
        <v>566020.92215832695</v>
      </c>
      <c r="C18185">
        <v>2900873.8665269399</v>
      </c>
      <c r="D18185">
        <v>349.76786502624202</v>
      </c>
      <c r="E18185">
        <v>1.9747861439026</v>
      </c>
      <c r="F18185">
        <v>8.8505955828036706E-2</v>
      </c>
    </row>
    <row r="18186" spans="1:6" x14ac:dyDescent="0.2">
      <c r="A18186">
        <f t="shared" si="284"/>
        <v>1818.4999999994416</v>
      </c>
      <c r="B18186">
        <v>566020.89578871301</v>
      </c>
      <c r="C18186">
        <v>2900874.0624370701</v>
      </c>
      <c r="D18186">
        <v>349.77050137246101</v>
      </c>
      <c r="E18186">
        <v>1.9746908639712299</v>
      </c>
      <c r="F18186">
        <v>8.8347913637934303E-2</v>
      </c>
    </row>
    <row r="18187" spans="1:6" x14ac:dyDescent="0.2">
      <c r="A18187">
        <f t="shared" si="284"/>
        <v>1818.5999999994415</v>
      </c>
      <c r="B18187">
        <v>566020.869414252</v>
      </c>
      <c r="C18187">
        <v>2900874.2583362302</v>
      </c>
      <c r="D18187">
        <v>349.77314235623697</v>
      </c>
      <c r="E18187">
        <v>1.9745943067179099</v>
      </c>
      <c r="F18187">
        <v>8.8189060168524999E-2</v>
      </c>
    </row>
    <row r="18188" spans="1:6" x14ac:dyDescent="0.2">
      <c r="A18188">
        <f t="shared" si="284"/>
        <v>1818.6999999994414</v>
      </c>
      <c r="B18188">
        <v>566020.84303490201</v>
      </c>
      <c r="C18188">
        <v>2900874.4542242899</v>
      </c>
      <c r="D18188">
        <v>349.77578803516502</v>
      </c>
      <c r="E18188">
        <v>1.9744966702503199</v>
      </c>
      <c r="F18188">
        <v>8.8029206864810902E-2</v>
      </c>
    </row>
    <row r="18189" spans="1:6" x14ac:dyDescent="0.2">
      <c r="A18189">
        <f t="shared" si="284"/>
        <v>1818.7999999994413</v>
      </c>
      <c r="B18189">
        <v>566020.81665059901</v>
      </c>
      <c r="C18189">
        <v>2900874.6501011099</v>
      </c>
      <c r="D18189">
        <v>349.778438408613</v>
      </c>
      <c r="E18189">
        <v>1.9743981713540799</v>
      </c>
      <c r="F18189">
        <v>8.78681623996726E-2</v>
      </c>
    </row>
    <row r="18190" spans="1:6" x14ac:dyDescent="0.2">
      <c r="A18190">
        <f t="shared" si="284"/>
        <v>1818.8999999994412</v>
      </c>
      <c r="B18190">
        <v>566020.79026125604</v>
      </c>
      <c r="C18190">
        <v>2900874.8459666101</v>
      </c>
      <c r="D18190">
        <v>349.78109341802502</v>
      </c>
      <c r="E18190">
        <v>1.9742991073115901</v>
      </c>
      <c r="F18190">
        <v>8.7705686657755397E-2</v>
      </c>
    </row>
    <row r="18191" spans="1:6" x14ac:dyDescent="0.2">
      <c r="A18191">
        <f t="shared" si="284"/>
        <v>1818.9999999994411</v>
      </c>
      <c r="B18191">
        <v>566020.76386675704</v>
      </c>
      <c r="C18191">
        <v>2900875.04182069</v>
      </c>
      <c r="D18191">
        <v>349.78375293704102</v>
      </c>
      <c r="E18191">
        <v>1.9741995535405401</v>
      </c>
      <c r="F18191">
        <v>8.7541733709791097E-2</v>
      </c>
    </row>
    <row r="18192" spans="1:6" x14ac:dyDescent="0.2">
      <c r="A18192">
        <f t="shared" si="284"/>
        <v>1819.099999999441</v>
      </c>
      <c r="B18192">
        <v>566020.73746697896</v>
      </c>
      <c r="C18192">
        <v>2900875.2376632998</v>
      </c>
      <c r="D18192">
        <v>349.78641681990399</v>
      </c>
      <c r="E18192">
        <v>1.9740995339529499</v>
      </c>
      <c r="F18192">
        <v>8.7376303970450001E-2</v>
      </c>
    </row>
    <row r="18193" spans="1:6" x14ac:dyDescent="0.2">
      <c r="A18193">
        <f t="shared" si="284"/>
        <v>1819.1999999994409</v>
      </c>
      <c r="B18193">
        <v>566020.71106180002</v>
      </c>
      <c r="C18193">
        <v>2900875.4334943602</v>
      </c>
      <c r="D18193">
        <v>349.78908491481798</v>
      </c>
      <c r="E18193">
        <v>1.9739990603803701</v>
      </c>
      <c r="F18193">
        <v>8.7209408486277604E-2</v>
      </c>
    </row>
    <row r="18194" spans="1:6" x14ac:dyDescent="0.2">
      <c r="A18194">
        <f t="shared" si="284"/>
        <v>1819.2999999994408</v>
      </c>
      <c r="B18194">
        <v>566020.684651096</v>
      </c>
      <c r="C18194">
        <v>2900875.6293137898</v>
      </c>
      <c r="D18194">
        <v>349.79175706926401</v>
      </c>
      <c r="E18194">
        <v>1.97389813687597</v>
      </c>
      <c r="F18194">
        <v>8.70410638545695E-2</v>
      </c>
    </row>
    <row r="18195" spans="1:6" x14ac:dyDescent="0.2">
      <c r="A18195">
        <f t="shared" si="284"/>
        <v>1819.3999999994408</v>
      </c>
      <c r="B18195">
        <v>566020.65823474398</v>
      </c>
      <c r="C18195">
        <v>2900875.8251215499</v>
      </c>
      <c r="D18195">
        <v>349.79443313418602</v>
      </c>
      <c r="E18195">
        <v>1.97379676233791</v>
      </c>
      <c r="F18195">
        <v>8.6871289419308897E-2</v>
      </c>
    </row>
    <row r="18196" spans="1:6" x14ac:dyDescent="0.2">
      <c r="A18196">
        <f t="shared" si="284"/>
        <v>1819.4999999994407</v>
      </c>
      <c r="B18196">
        <v>566020.63181262603</v>
      </c>
      <c r="C18196">
        <v>2900876.0209175502</v>
      </c>
      <c r="D18196">
        <v>349.79711296726498</v>
      </c>
      <c r="E18196">
        <v>1.97369493215466</v>
      </c>
      <c r="F18196">
        <v>8.6700105669323499E-2</v>
      </c>
    </row>
    <row r="18197" spans="1:6" x14ac:dyDescent="0.2">
      <c r="A18197">
        <f t="shared" si="284"/>
        <v>1819.5999999994406</v>
      </c>
      <c r="B18197">
        <v>566020.605384622</v>
      </c>
      <c r="C18197">
        <v>2900876.2167017302</v>
      </c>
      <c r="D18197">
        <v>349.799796435536</v>
      </c>
      <c r="E18197">
        <v>1.9735926392622301</v>
      </c>
      <c r="F18197">
        <v>8.6527533340847299E-2</v>
      </c>
    </row>
    <row r="18198" spans="1:6" x14ac:dyDescent="0.2">
      <c r="A18198">
        <f t="shared" si="284"/>
        <v>1819.6999999994405</v>
      </c>
      <c r="B18198">
        <v>566020.57895061397</v>
      </c>
      <c r="C18198">
        <v>2900876.4124740302</v>
      </c>
      <c r="D18198">
        <v>349.80248341746801</v>
      </c>
      <c r="E18198">
        <v>1.9734898748363301</v>
      </c>
      <c r="F18198">
        <v>8.6353592946215599E-2</v>
      </c>
    </row>
    <row r="18199" spans="1:6" x14ac:dyDescent="0.2">
      <c r="A18199">
        <f t="shared" si="284"/>
        <v>1819.7999999994404</v>
      </c>
      <c r="B18199">
        <v>566020.55251048796</v>
      </c>
      <c r="C18199">
        <v>2900876.6082343701</v>
      </c>
      <c r="D18199">
        <v>349.805173804628</v>
      </c>
      <c r="E18199">
        <v>1.97338662875102</v>
      </c>
      <c r="F18199">
        <v>8.6178304569896003E-2</v>
      </c>
    </row>
    <row r="18200" spans="1:6" x14ac:dyDescent="0.2">
      <c r="A18200">
        <f t="shared" si="284"/>
        <v>1819.8999999994403</v>
      </c>
      <c r="B18200">
        <v>566020.52606412896</v>
      </c>
      <c r="C18200">
        <v>2900876.80398269</v>
      </c>
      <c r="D18200">
        <v>349.807867502992</v>
      </c>
      <c r="E18200">
        <v>1.97328288988409</v>
      </c>
      <c r="F18200">
        <v>8.6001687831259097E-2</v>
      </c>
    </row>
    <row r="18201" spans="1:6" x14ac:dyDescent="0.2">
      <c r="A18201">
        <f t="shared" si="284"/>
        <v>1819.9999999994402</v>
      </c>
      <c r="B18201">
        <v>566020.49961142498</v>
      </c>
      <c r="C18201">
        <v>2900876.9997189199</v>
      </c>
      <c r="D18201">
        <v>349.810564433948</v>
      </c>
      <c r="E18201">
        <v>1.97317864631894</v>
      </c>
      <c r="F18201">
        <v>8.5823761951889496E-2</v>
      </c>
    </row>
    <row r="18202" spans="1:6" x14ac:dyDescent="0.2">
      <c r="A18202">
        <f t="shared" si="284"/>
        <v>1820.0999999994401</v>
      </c>
      <c r="B18202">
        <v>566020.47315226705</v>
      </c>
      <c r="C18202">
        <v>2900877.1954429899</v>
      </c>
      <c r="D18202">
        <v>349.81326453504698</v>
      </c>
      <c r="E18202">
        <v>1.97307388547506</v>
      </c>
      <c r="F18202">
        <v>8.5644545889855206E-2</v>
      </c>
    </row>
    <row r="18203" spans="1:6" x14ac:dyDescent="0.2">
      <c r="A18203">
        <f t="shared" si="284"/>
        <v>1820.19999999944</v>
      </c>
      <c r="B18203">
        <v>566020.44668654702</v>
      </c>
      <c r="C18203">
        <v>2900877.3911548201</v>
      </c>
      <c r="D18203">
        <v>349.81596776051902</v>
      </c>
      <c r="E18203">
        <v>1.97296859418798</v>
      </c>
      <c r="F18203">
        <v>8.5464058516209404E-2</v>
      </c>
    </row>
    <row r="18204" spans="1:6" x14ac:dyDescent="0.2">
      <c r="A18204">
        <f t="shared" si="284"/>
        <v>1820.2999999994399</v>
      </c>
      <c r="B18204">
        <v>566020.42021415697</v>
      </c>
      <c r="C18204">
        <v>2900877.5868543498</v>
      </c>
      <c r="D18204">
        <v>349.818674081582</v>
      </c>
      <c r="E18204">
        <v>1.9728627587521499</v>
      </c>
      <c r="F18204">
        <v>8.5282318810417895E-2</v>
      </c>
    </row>
    <row r="18205" spans="1:6" x14ac:dyDescent="0.2">
      <c r="A18205">
        <f t="shared" si="284"/>
        <v>1820.3999999994398</v>
      </c>
      <c r="B18205">
        <v>566020.393734994</v>
      </c>
      <c r="C18205">
        <v>2900877.7825414902</v>
      </c>
      <c r="D18205">
        <v>349.82138348658901</v>
      </c>
      <c r="E18205">
        <v>1.9727563649361901</v>
      </c>
      <c r="F18205">
        <v>8.5099346070406603E-2</v>
      </c>
    </row>
    <row r="18206" spans="1:6" x14ac:dyDescent="0.2">
      <c r="A18206">
        <f t="shared" si="284"/>
        <v>1820.4999999994398</v>
      </c>
      <c r="B18206">
        <v>566020.367248956</v>
      </c>
      <c r="C18206">
        <v>2900877.9782161899</v>
      </c>
      <c r="D18206">
        <v>349.82409598100298</v>
      </c>
      <c r="E18206">
        <v>1.9726493979764901</v>
      </c>
      <c r="F18206">
        <v>8.4915160128183398E-2</v>
      </c>
    </row>
    <row r="18207" spans="1:6" x14ac:dyDescent="0.2">
      <c r="A18207">
        <f t="shared" si="284"/>
        <v>1820.5999999994397</v>
      </c>
      <c r="B18207">
        <v>566020.34075594204</v>
      </c>
      <c r="C18207">
        <v>2900878.1738783498</v>
      </c>
      <c r="D18207">
        <v>349.82681158725097</v>
      </c>
      <c r="E18207">
        <v>1.97254184255321</v>
      </c>
      <c r="F18207">
        <v>8.4729781564285303E-2</v>
      </c>
    </row>
    <row r="18208" spans="1:6" x14ac:dyDescent="0.2">
      <c r="A18208">
        <f t="shared" si="284"/>
        <v>1820.6999999994396</v>
      </c>
      <c r="B18208">
        <v>566020.31425585505</v>
      </c>
      <c r="C18208">
        <v>2900878.3695279099</v>
      </c>
      <c r="D18208">
        <v>349.829530344452</v>
      </c>
      <c r="E18208">
        <v>1.97243368275132</v>
      </c>
      <c r="F18208">
        <v>8.4543231920494302E-2</v>
      </c>
    </row>
    <row r="18209" spans="1:6" x14ac:dyDescent="0.2">
      <c r="A18209">
        <f t="shared" si="284"/>
        <v>1820.7999999994395</v>
      </c>
      <c r="B18209">
        <v>566020.28774860105</v>
      </c>
      <c r="C18209">
        <v>2900878.5651647798</v>
      </c>
      <c r="D18209">
        <v>349.83225230805402</v>
      </c>
      <c r="E18209">
        <v>1.9723249020081901</v>
      </c>
      <c r="F18209">
        <v>8.4355533910172101E-2</v>
      </c>
    </row>
    <row r="18210" spans="1:6" x14ac:dyDescent="0.2">
      <c r="A18210">
        <f t="shared" si="284"/>
        <v>1820.8999999994394</v>
      </c>
      <c r="B18210">
        <v>566020.26123408496</v>
      </c>
      <c r="C18210">
        <v>2900878.7607888998</v>
      </c>
      <c r="D18210">
        <v>349.834977549379</v>
      </c>
      <c r="E18210">
        <v>1.9722154830482399</v>
      </c>
      <c r="F18210">
        <v>8.41667116212131E-2</v>
      </c>
    </row>
    <row r="18211" spans="1:6" x14ac:dyDescent="0.2">
      <c r="A18211">
        <f t="shared" si="284"/>
        <v>1820.9999999994393</v>
      </c>
      <c r="B18211">
        <v>566020.23471222003</v>
      </c>
      <c r="C18211">
        <v>2900878.95640017</v>
      </c>
      <c r="D18211">
        <v>349.83770615511099</v>
      </c>
      <c r="E18211">
        <v>1.9721054078053</v>
      </c>
      <c r="F18211">
        <v>8.3976790721594904E-2</v>
      </c>
    </row>
    <row r="18212" spans="1:6" x14ac:dyDescent="0.2">
      <c r="A18212">
        <f t="shared" si="284"/>
        <v>1821.0999999994392</v>
      </c>
      <c r="B18212">
        <v>566020.20818291802</v>
      </c>
      <c r="C18212">
        <v>2900879.1519985199</v>
      </c>
      <c r="D18212">
        <v>349.84043822672498</v>
      </c>
      <c r="E18212">
        <v>1.97199465733165</v>
      </c>
      <c r="F18212">
        <v>8.3785798660015995E-2</v>
      </c>
    </row>
    <row r="18213" spans="1:6" x14ac:dyDescent="0.2">
      <c r="A18213">
        <f t="shared" si="284"/>
        <v>1821.1999999994391</v>
      </c>
      <c r="B18213">
        <v>566020.18164609699</v>
      </c>
      <c r="C18213">
        <v>2900879.3475838699</v>
      </c>
      <c r="D18213">
        <v>349.84317387987898</v>
      </c>
      <c r="E18213">
        <v>1.97188321169312</v>
      </c>
      <c r="F18213">
        <v>8.3593764864894199E-2</v>
      </c>
    </row>
    <row r="18214" spans="1:6" x14ac:dyDescent="0.2">
      <c r="A18214">
        <f t="shared" si="284"/>
        <v>1821.299999999439</v>
      </c>
      <c r="B18214">
        <v>566020.15510167705</v>
      </c>
      <c r="C18214">
        <v>2900879.54315612</v>
      </c>
      <c r="D18214">
        <v>349.84591324378198</v>
      </c>
      <c r="E18214">
        <v>1.97177104984894</v>
      </c>
      <c r="F18214">
        <v>8.3400720951283605E-2</v>
      </c>
    </row>
    <row r="18215" spans="1:6" x14ac:dyDescent="0.2">
      <c r="A18215">
        <f t="shared" si="284"/>
        <v>1821.3999999994389</v>
      </c>
      <c r="B18215">
        <v>566020.12854958395</v>
      </c>
      <c r="C18215">
        <v>2900879.7387152002</v>
      </c>
      <c r="D18215">
        <v>349.84865646054698</v>
      </c>
      <c r="E18215">
        <v>1.9716581495143199</v>
      </c>
      <c r="F18215">
        <v>8.3206700930374897E-2</v>
      </c>
    </row>
    <row r="18216" spans="1:6" x14ac:dyDescent="0.2">
      <c r="A18216">
        <f t="shared" si="284"/>
        <v>1821.4999999994388</v>
      </c>
      <c r="B18216">
        <v>566020.101989744</v>
      </c>
      <c r="C18216">
        <v>2900879.9342610198</v>
      </c>
      <c r="D18216">
        <v>349.85140368454898</v>
      </c>
      <c r="E18216">
        <v>1.9715444870033201</v>
      </c>
      <c r="F18216">
        <v>8.3011741427474597E-2</v>
      </c>
    </row>
    <row r="18217" spans="1:6" x14ac:dyDescent="0.2">
      <c r="A18217">
        <f t="shared" si="284"/>
        <v>1821.5999999994388</v>
      </c>
      <c r="B18217">
        <v>566020.07542209304</v>
      </c>
      <c r="C18217">
        <v>2900880.1297934898</v>
      </c>
      <c r="D18217">
        <v>349.85415508178698</v>
      </c>
      <c r="E18217">
        <v>1.97143003704916</v>
      </c>
      <c r="F18217">
        <v>8.2815881917304601E-2</v>
      </c>
    </row>
    <row r="18218" spans="1:6" x14ac:dyDescent="0.2">
      <c r="A18218">
        <f t="shared" si="284"/>
        <v>1821.6999999994387</v>
      </c>
      <c r="B18218">
        <v>566020.04884656798</v>
      </c>
      <c r="C18218">
        <v>2900880.3253125199</v>
      </c>
      <c r="D18218">
        <v>349.856910829279</v>
      </c>
      <c r="E18218">
        <v>1.97131477259807</v>
      </c>
      <c r="F18218">
        <v>8.2619164974608403E-2</v>
      </c>
    </row>
    <row r="18219" spans="1:6" x14ac:dyDescent="0.2">
      <c r="A18219">
        <f t="shared" si="284"/>
        <v>1821.7999999994386</v>
      </c>
      <c r="B18219">
        <v>566020.02226311201</v>
      </c>
      <c r="C18219">
        <v>2900880.52081801</v>
      </c>
      <c r="D18219">
        <v>349.85967111449003</v>
      </c>
      <c r="E18219">
        <v>1.97119866457217</v>
      </c>
      <c r="F18219">
        <v>8.2421636554020197E-2</v>
      </c>
    </row>
    <row r="18220" spans="1:6" x14ac:dyDescent="0.2">
      <c r="A18220">
        <f t="shared" si="284"/>
        <v>1821.8999999994385</v>
      </c>
      <c r="B18220">
        <v>566019.99567167496</v>
      </c>
      <c r="C18220">
        <v>2900880.7163098799</v>
      </c>
      <c r="D18220">
        <v>349.86243613480502</v>
      </c>
      <c r="E18220">
        <v>1.9710816815954899</v>
      </c>
      <c r="F18220">
        <v>8.2223346300154904E-2</v>
      </c>
    </row>
    <row r="18221" spans="1:6" x14ac:dyDescent="0.2">
      <c r="A18221">
        <f t="shared" si="284"/>
        <v>1821.9999999994384</v>
      </c>
      <c r="B18221">
        <v>566019.969072212</v>
      </c>
      <c r="C18221">
        <v>2900880.9117880198</v>
      </c>
      <c r="D18221">
        <v>349.86520609706901</v>
      </c>
      <c r="E18221">
        <v>1.9709637896760701</v>
      </c>
      <c r="F18221">
        <v>8.2024347897807798E-2</v>
      </c>
    </row>
    <row r="18222" spans="1:6" x14ac:dyDescent="0.2">
      <c r="A18222">
        <f t="shared" si="284"/>
        <v>1822.0999999994383</v>
      </c>
      <c r="B18222">
        <v>566019.94246468402</v>
      </c>
      <c r="C18222">
        <v>2900881.1072523501</v>
      </c>
      <c r="D18222">
        <v>349.8679812172</v>
      </c>
      <c r="E18222">
        <v>1.9708449518353399</v>
      </c>
      <c r="F18222">
        <v>8.1824699479105006E-2</v>
      </c>
    </row>
    <row r="18223" spans="1:6" x14ac:dyDescent="0.2">
      <c r="A18223">
        <f t="shared" si="284"/>
        <v>1822.1999999994382</v>
      </c>
      <c r="B18223">
        <v>566019.91584906098</v>
      </c>
      <c r="C18223">
        <v>2900881.3027027501</v>
      </c>
      <c r="D18223">
        <v>349.870761719889</v>
      </c>
      <c r="E18223">
        <v>1.97072512767361</v>
      </c>
      <c r="F18223">
        <v>8.1624464092557497E-2</v>
      </c>
    </row>
    <row r="18224" spans="1:6" x14ac:dyDescent="0.2">
      <c r="A18224">
        <f t="shared" si="284"/>
        <v>1822.2999999994381</v>
      </c>
      <c r="B18224">
        <v>566019.88922531798</v>
      </c>
      <c r="C18224">
        <v>2900881.49813913</v>
      </c>
      <c r="D18224">
        <v>349.87354783841403</v>
      </c>
      <c r="E18224">
        <v>1.9706042728574</v>
      </c>
      <c r="F18224">
        <v>8.14237102542585E-2</v>
      </c>
    </row>
    <row r="18225" spans="1:6" x14ac:dyDescent="0.2">
      <c r="A18225">
        <f t="shared" si="284"/>
        <v>1822.399999999438</v>
      </c>
      <c r="B18225">
        <v>566019.86259344104</v>
      </c>
      <c r="C18225">
        <v>2900881.69356137</v>
      </c>
      <c r="D18225">
        <v>349.87633981457299</v>
      </c>
      <c r="E18225">
        <v>1.9704823385113199</v>
      </c>
      <c r="F18225">
        <v>8.1222512604236297E-2</v>
      </c>
    </row>
    <row r="18226" spans="1:6" x14ac:dyDescent="0.2">
      <c r="A18226">
        <f t="shared" si="284"/>
        <v>1822.4999999994379</v>
      </c>
      <c r="B18226">
        <v>566019.83595342399</v>
      </c>
      <c r="C18226">
        <v>2900881.8889693702</v>
      </c>
      <c r="D18226">
        <v>349.87913789877098</v>
      </c>
      <c r="E18226">
        <v>1.9703592704913999</v>
      </c>
      <c r="F18226">
        <v>8.1020952690992007E-2</v>
      </c>
    </row>
    <row r="18227" spans="1:6" x14ac:dyDescent="0.2">
      <c r="A18227">
        <f t="shared" si="284"/>
        <v>1822.5999999994378</v>
      </c>
      <c r="B18227">
        <v>566019.80930526997</v>
      </c>
      <c r="C18227">
        <v>2900882.08436302</v>
      </c>
      <c r="D18227">
        <v>349.88194235028101</v>
      </c>
      <c r="E18227">
        <v>1.97023500851139</v>
      </c>
      <c r="F18227">
        <v>8.0819119916834201E-2</v>
      </c>
    </row>
    <row r="18228" spans="1:6" x14ac:dyDescent="0.2">
      <c r="A18228">
        <f t="shared" si="284"/>
        <v>1822.6999999994378</v>
      </c>
      <c r="B18228">
        <v>566019.78264899401</v>
      </c>
      <c r="C18228">
        <v>2900882.2797421901</v>
      </c>
      <c r="D18228">
        <v>349.88475343771199</v>
      </c>
      <c r="E18228">
        <v>1.9701094855210399</v>
      </c>
      <c r="F18228">
        <v>8.0617112341570804E-2</v>
      </c>
    </row>
    <row r="18229" spans="1:6" x14ac:dyDescent="0.2">
      <c r="A18229">
        <f t="shared" si="284"/>
        <v>1822.7999999994377</v>
      </c>
      <c r="B18229">
        <v>566019.75598462205</v>
      </c>
      <c r="C18229">
        <v>2900882.4751067599</v>
      </c>
      <c r="D18229">
        <v>349.88757143965398</v>
      </c>
      <c r="E18229">
        <v>1.96998263458498</v>
      </c>
      <c r="F18229">
        <v>8.0415032671931994E-2</v>
      </c>
    </row>
    <row r="18230" spans="1:6" x14ac:dyDescent="0.2">
      <c r="A18230">
        <f t="shared" si="284"/>
        <v>1822.8999999994376</v>
      </c>
      <c r="B18230">
        <v>566019.72931219102</v>
      </c>
      <c r="C18230">
        <v>2900882.6704566102</v>
      </c>
      <c r="D18230">
        <v>349.890396644323</v>
      </c>
      <c r="E18230">
        <v>1.9698543860268201</v>
      </c>
      <c r="F18230">
        <v>8.0212989793080294E-2</v>
      </c>
    </row>
    <row r="18231" spans="1:6" x14ac:dyDescent="0.2">
      <c r="A18231">
        <f t="shared" si="284"/>
        <v>1822.9999999994375</v>
      </c>
      <c r="B18231">
        <v>566019.70263175305</v>
      </c>
      <c r="C18231">
        <v>2900882.8657916002</v>
      </c>
      <c r="D18231">
        <v>349.89322934955698</v>
      </c>
      <c r="E18231">
        <v>1.96972466632705</v>
      </c>
      <c r="F18231">
        <v>8.0011098591276503E-2</v>
      </c>
    </row>
    <row r="18232" spans="1:6" x14ac:dyDescent="0.2">
      <c r="A18232">
        <f t="shared" si="284"/>
        <v>1823.0999999994374</v>
      </c>
      <c r="B18232">
        <v>566019.675943373</v>
      </c>
      <c r="C18232">
        <v>2900883.0611115899</v>
      </c>
      <c r="D18232">
        <v>349.89606986273299</v>
      </c>
      <c r="E18232">
        <v>1.9695933976887401</v>
      </c>
      <c r="F18232">
        <v>7.9809480525495996E-2</v>
      </c>
    </row>
    <row r="18233" spans="1:6" x14ac:dyDescent="0.2">
      <c r="A18233">
        <f t="shared" si="284"/>
        <v>1823.1999999994373</v>
      </c>
      <c r="B18233">
        <v>566019.64924713096</v>
      </c>
      <c r="C18233">
        <v>2900883.2564164498</v>
      </c>
      <c r="D18233">
        <v>349.89891850077299</v>
      </c>
      <c r="E18233">
        <v>1.9694604974476999</v>
      </c>
      <c r="F18233">
        <v>7.9608264392983602E-2</v>
      </c>
    </row>
    <row r="18234" spans="1:6" x14ac:dyDescent="0.2">
      <c r="A18234">
        <f t="shared" si="284"/>
        <v>1823.2999999994372</v>
      </c>
      <c r="B18234">
        <v>566019.62254311994</v>
      </c>
      <c r="C18234">
        <v>2900883.4517060202</v>
      </c>
      <c r="D18234">
        <v>349.90177559029797</v>
      </c>
      <c r="E18234">
        <v>1.9693258771908699</v>
      </c>
      <c r="F18234">
        <v>7.9407587463449295E-2</v>
      </c>
    </row>
    <row r="18235" spans="1:6" x14ac:dyDescent="0.2">
      <c r="A18235">
        <f t="shared" si="284"/>
        <v>1823.3999999994371</v>
      </c>
      <c r="B18235">
        <v>566019.59583144996</v>
      </c>
      <c r="C18235">
        <v>2900883.6469801501</v>
      </c>
      <c r="D18235">
        <v>349.90464146800701</v>
      </c>
      <c r="E18235">
        <v>1.9691894412631801</v>
      </c>
      <c r="F18235">
        <v>7.9207597380870395E-2</v>
      </c>
    </row>
    <row r="18236" spans="1:6" x14ac:dyDescent="0.2">
      <c r="A18236">
        <f t="shared" si="284"/>
        <v>1823.499999999437</v>
      </c>
      <c r="B18236">
        <v>566019.56911225</v>
      </c>
      <c r="C18236">
        <v>2900883.84223868</v>
      </c>
      <c r="D18236">
        <v>349.90751648145402</v>
      </c>
      <c r="E18236">
        <v>1.9690511263419199</v>
      </c>
      <c r="F18236">
        <v>7.9008410136798504E-2</v>
      </c>
    </row>
    <row r="18237" spans="1:6" x14ac:dyDescent="0.2">
      <c r="A18237">
        <f t="shared" si="284"/>
        <v>1823.5999999994369</v>
      </c>
      <c r="B18237">
        <v>566019.54238566197</v>
      </c>
      <c r="C18237">
        <v>2900884.03748145</v>
      </c>
      <c r="D18237">
        <v>349.910400979825</v>
      </c>
      <c r="E18237">
        <v>1.96891109297557</v>
      </c>
      <c r="F18237">
        <v>7.8809873334003203E-2</v>
      </c>
    </row>
    <row r="18238" spans="1:6" x14ac:dyDescent="0.2">
      <c r="A18238">
        <f t="shared" si="284"/>
        <v>1823.6999999994368</v>
      </c>
      <c r="B18238">
        <v>566019.51565180905</v>
      </c>
      <c r="C18238">
        <v>2900884.2327082902</v>
      </c>
      <c r="D18238">
        <v>349.91329524882798</v>
      </c>
      <c r="E18238">
        <v>1.9687699236223599</v>
      </c>
      <c r="F18238">
        <v>7.8611246785008498E-2</v>
      </c>
    </row>
    <row r="18239" spans="1:6" x14ac:dyDescent="0.2">
      <c r="A18239">
        <f t="shared" si="284"/>
        <v>1823.7999999994367</v>
      </c>
      <c r="B18239">
        <v>566019.488910735</v>
      </c>
      <c r="C18239">
        <v>2900884.4279191</v>
      </c>
      <c r="D18239">
        <v>349.91619937104599</v>
      </c>
      <c r="E18239">
        <v>1.96862834535691</v>
      </c>
      <c r="F18239">
        <v>7.8411603226876597E-2</v>
      </c>
    </row>
    <row r="18240" spans="1:6" x14ac:dyDescent="0.2">
      <c r="A18240">
        <f t="shared" si="284"/>
        <v>1823.8999999994367</v>
      </c>
      <c r="B18240">
        <v>566019.46216237801</v>
      </c>
      <c r="C18240">
        <v>2900884.6231138399</v>
      </c>
      <c r="D18240">
        <v>349.91911318266102</v>
      </c>
      <c r="E18240">
        <v>1.9684869844648101</v>
      </c>
      <c r="F18240">
        <v>7.8210160446575597E-2</v>
      </c>
    </row>
    <row r="18241" spans="1:6" x14ac:dyDescent="0.2">
      <c r="A18241">
        <f t="shared" si="284"/>
        <v>1823.9999999994366</v>
      </c>
      <c r="B18241">
        <v>566019.43540658895</v>
      </c>
      <c r="C18241">
        <v>2900884.8182924902</v>
      </c>
      <c r="D18241">
        <v>349.92203630986302</v>
      </c>
      <c r="E18241">
        <v>1.96834589706951</v>
      </c>
      <c r="F18241">
        <v>7.8006884928382203E-2</v>
      </c>
    </row>
    <row r="18242" spans="1:6" x14ac:dyDescent="0.2">
      <c r="A18242">
        <f t="shared" si="284"/>
        <v>1824.0999999994365</v>
      </c>
      <c r="B18242">
        <v>566019.40864321298</v>
      </c>
      <c r="C18242">
        <v>2900885.0134550598</v>
      </c>
      <c r="D18242">
        <v>349.92496834947701</v>
      </c>
      <c r="E18242">
        <v>1.96820508499933</v>
      </c>
      <c r="F18242">
        <v>7.7801821493691803E-2</v>
      </c>
    </row>
    <row r="18243" spans="1:6" x14ac:dyDescent="0.2">
      <c r="A18243">
        <f t="shared" si="284"/>
        <v>1824.1999999994364</v>
      </c>
      <c r="B18243">
        <v>566019.38187209703</v>
      </c>
      <c r="C18243">
        <v>2900885.2086015502</v>
      </c>
      <c r="D18243">
        <v>349.92790889173102</v>
      </c>
      <c r="E18243">
        <v>1.9680645333861599</v>
      </c>
      <c r="F18243">
        <v>7.7595031902483499E-2</v>
      </c>
    </row>
    <row r="18244" spans="1:6" x14ac:dyDescent="0.2">
      <c r="A18244">
        <f t="shared" ref="A18244:A18307" si="285">A18243+0.1</f>
        <v>1824.2999999994363</v>
      </c>
      <c r="B18244">
        <v>566019.35509309405</v>
      </c>
      <c r="C18244">
        <v>2900885.4037319501</v>
      </c>
      <c r="D18244">
        <v>349.93085753059302</v>
      </c>
      <c r="E18244">
        <v>1.9679242202943299</v>
      </c>
      <c r="F18244">
        <v>7.7386580150914999E-2</v>
      </c>
    </row>
    <row r="18245" spans="1:6" x14ac:dyDescent="0.2">
      <c r="A18245">
        <f t="shared" si="285"/>
        <v>1824.3999999994362</v>
      </c>
      <c r="B18245">
        <v>566019.32830606296</v>
      </c>
      <c r="C18245">
        <v>2900885.5988462698</v>
      </c>
      <c r="D18245">
        <v>349.933813870834</v>
      </c>
      <c r="E18245">
        <v>1.96778412071631</v>
      </c>
      <c r="F18245">
        <v>7.7176527240416903E-2</v>
      </c>
    </row>
    <row r="18246" spans="1:6" x14ac:dyDescent="0.2">
      <c r="A18246">
        <f t="shared" si="285"/>
        <v>1824.4999999994361</v>
      </c>
      <c r="B18246">
        <v>566019.30151086603</v>
      </c>
      <c r="C18246">
        <v>2900885.7939445102</v>
      </c>
      <c r="D18246">
        <v>349.93677753321202</v>
      </c>
      <c r="E18246">
        <v>1.96764420839901</v>
      </c>
      <c r="F18246">
        <v>7.6964929304136495E-2</v>
      </c>
    </row>
    <row r="18247" spans="1:6" x14ac:dyDescent="0.2">
      <c r="A18247">
        <f t="shared" si="285"/>
        <v>1824.599999999436</v>
      </c>
      <c r="B18247">
        <v>566019.27470737102</v>
      </c>
      <c r="C18247">
        <v>2900885.9890266699</v>
      </c>
      <c r="D18247">
        <v>349.93974815848901</v>
      </c>
      <c r="E18247">
        <v>1.9675044567275799</v>
      </c>
      <c r="F18247">
        <v>7.6751837142926604E-2</v>
      </c>
    </row>
    <row r="18248" spans="1:6" x14ac:dyDescent="0.2">
      <c r="A18248">
        <f t="shared" si="285"/>
        <v>1824.6999999994359</v>
      </c>
      <c r="B18248">
        <v>566019.24789544998</v>
      </c>
      <c r="C18248">
        <v>2900886.18409272</v>
      </c>
      <c r="D18248">
        <v>349.94272541061099</v>
      </c>
      <c r="E18248">
        <v>1.9673648391610801</v>
      </c>
      <c r="F18248">
        <v>7.6537296404737498E-2</v>
      </c>
    </row>
    <row r="18249" spans="1:6" x14ac:dyDescent="0.2">
      <c r="A18249">
        <f t="shared" si="285"/>
        <v>1824.7999999994358</v>
      </c>
      <c r="B18249">
        <v>566019.22107497905</v>
      </c>
      <c r="C18249">
        <v>2900886.3791426802</v>
      </c>
      <c r="D18249">
        <v>349.94570897923199</v>
      </c>
      <c r="E18249">
        <v>1.96722532943965</v>
      </c>
      <c r="F18249">
        <v>7.6321348059492797E-2</v>
      </c>
    </row>
    <row r="18250" spans="1:6" x14ac:dyDescent="0.2">
      <c r="A18250">
        <f t="shared" si="285"/>
        <v>1824.8999999994357</v>
      </c>
      <c r="B18250">
        <v>566019.19424583798</v>
      </c>
      <c r="C18250">
        <v>2900886.5741765299</v>
      </c>
      <c r="D18250">
        <v>349.94869858168403</v>
      </c>
      <c r="E18250">
        <v>1.96708590166913</v>
      </c>
      <c r="F18250">
        <v>7.6104029007354398E-2</v>
      </c>
    </row>
    <row r="18251" spans="1:6" x14ac:dyDescent="0.2">
      <c r="A18251">
        <f t="shared" si="285"/>
        <v>1824.9999999994357</v>
      </c>
      <c r="B18251">
        <v>566019.16740790801</v>
      </c>
      <c r="C18251">
        <v>2900886.76919425</v>
      </c>
      <c r="D18251">
        <v>349.95169396448</v>
      </c>
      <c r="E18251">
        <v>1.96694653033748</v>
      </c>
      <c r="F18251">
        <v>7.5885372743745003E-2</v>
      </c>
    </row>
    <row r="18252" spans="1:6" x14ac:dyDescent="0.2">
      <c r="A18252">
        <f t="shared" si="285"/>
        <v>1825.0999999994356</v>
      </c>
      <c r="B18252">
        <v>566019.14056107495</v>
      </c>
      <c r="C18252">
        <v>2900886.9641958401</v>
      </c>
      <c r="D18252">
        <v>349.954694904392</v>
      </c>
      <c r="E18252">
        <v>1.96680719029137</v>
      </c>
      <c r="F18252">
        <v>7.5665410028726704E-2</v>
      </c>
    </row>
    <row r="18253" spans="1:6" x14ac:dyDescent="0.2">
      <c r="A18253">
        <f t="shared" si="285"/>
        <v>1825.1999999994355</v>
      </c>
      <c r="B18253">
        <v>566019.11370522704</v>
      </c>
      <c r="C18253">
        <v>2900887.1591812801</v>
      </c>
      <c r="D18253">
        <v>349.95770120916501</v>
      </c>
      <c r="E18253">
        <v>1.96666785668941</v>
      </c>
      <c r="F18253">
        <v>7.5444169544134507E-2</v>
      </c>
    </row>
    <row r="18254" spans="1:6" x14ac:dyDescent="0.2">
      <c r="A18254">
        <f t="shared" si="285"/>
        <v>1825.2999999994354</v>
      </c>
      <c r="B18254">
        <v>566019.08684025402</v>
      </c>
      <c r="C18254">
        <v>2900887.35415055</v>
      </c>
      <c r="D18254">
        <v>349.960712717901</v>
      </c>
      <c r="E18254">
        <v>1.96652850494061</v>
      </c>
      <c r="F18254">
        <v>7.5221678524551597E-2</v>
      </c>
    </row>
    <row r="18255" spans="1:6" x14ac:dyDescent="0.2">
      <c r="A18255">
        <f t="shared" si="285"/>
        <v>1825.3999999994353</v>
      </c>
      <c r="B18255">
        <v>566019.05996604997</v>
      </c>
      <c r="C18255">
        <v>2900887.5491036298</v>
      </c>
      <c r="D18255">
        <v>349.96372930115001</v>
      </c>
      <c r="E18255">
        <v>1.96638911063329</v>
      </c>
      <c r="F18255">
        <v>7.4997963355390704E-2</v>
      </c>
    </row>
    <row r="18256" spans="1:6" x14ac:dyDescent="0.2">
      <c r="A18256">
        <f t="shared" si="285"/>
        <v>1825.4999999994352</v>
      </c>
      <c r="B18256">
        <v>566019.03308251</v>
      </c>
      <c r="C18256">
        <v>2900887.7440404999</v>
      </c>
      <c r="D18256">
        <v>349.96675086074703</v>
      </c>
      <c r="E18256">
        <v>1.9662496494570201</v>
      </c>
      <c r="F18256">
        <v>7.4773050138506894E-2</v>
      </c>
    </row>
    <row r="18257" spans="1:6" x14ac:dyDescent="0.2">
      <c r="A18257">
        <f t="shared" si="285"/>
        <v>1825.5999999994351</v>
      </c>
      <c r="B18257">
        <v>566019.00618953304</v>
      </c>
      <c r="C18257">
        <v>2900887.9389611399</v>
      </c>
      <c r="D18257">
        <v>349.96977732942702</v>
      </c>
      <c r="E18257">
        <v>1.966110097119</v>
      </c>
      <c r="F18257">
        <v>7.4546965221155295E-2</v>
      </c>
    </row>
    <row r="18258" spans="1:6" x14ac:dyDescent="0.2">
      <c r="A18258">
        <f t="shared" si="285"/>
        <v>1825.699999999435</v>
      </c>
      <c r="B18258">
        <v>566018.97928702005</v>
      </c>
      <c r="C18258">
        <v>2900888.1338655199</v>
      </c>
      <c r="D18258">
        <v>349.97280867024398</v>
      </c>
      <c r="E18258">
        <v>1.9659704292553</v>
      </c>
      <c r="F18258">
        <v>7.4319735697675401E-2</v>
      </c>
    </row>
    <row r="18259" spans="1:6" x14ac:dyDescent="0.2">
      <c r="A18259">
        <f t="shared" si="285"/>
        <v>1825.7999999994349</v>
      </c>
      <c r="B18259">
        <v>566018.95237487403</v>
      </c>
      <c r="C18259">
        <v>2900888.3287536101</v>
      </c>
      <c r="D18259">
        <v>349.97584487582702</v>
      </c>
      <c r="E18259">
        <v>1.96583062133673</v>
      </c>
      <c r="F18259">
        <v>7.4091389877260799E-2</v>
      </c>
    </row>
    <row r="18260" spans="1:6" x14ac:dyDescent="0.2">
      <c r="A18260">
        <f t="shared" si="285"/>
        <v>1825.8999999994348</v>
      </c>
      <c r="B18260">
        <v>566018.92545300303</v>
      </c>
      <c r="C18260">
        <v>2900888.5236253799</v>
      </c>
      <c r="D18260">
        <v>349.978885967503</v>
      </c>
      <c r="E18260">
        <v>1.9656906485689201</v>
      </c>
      <c r="F18260">
        <v>7.3861957730100902E-2</v>
      </c>
    </row>
    <row r="18261" spans="1:6" x14ac:dyDescent="0.2">
      <c r="A18261">
        <f t="shared" si="285"/>
        <v>1825.9999999994347</v>
      </c>
      <c r="B18261">
        <v>566018.89852131798</v>
      </c>
      <c r="C18261">
        <v>2900888.7184808101</v>
      </c>
      <c r="D18261">
        <v>349.98193199430102</v>
      </c>
      <c r="E18261">
        <v>1.9655504857853601</v>
      </c>
      <c r="F18261">
        <v>7.3631471308518104E-2</v>
      </c>
    </row>
    <row r="18262" spans="1:6" x14ac:dyDescent="0.2">
      <c r="A18262">
        <f t="shared" si="285"/>
        <v>1826.0999999994347</v>
      </c>
      <c r="B18262">
        <v>566018.87157973403</v>
      </c>
      <c r="C18262">
        <v>2900888.9133198601</v>
      </c>
      <c r="D18262">
        <v>349.98498303188097</v>
      </c>
      <c r="E18262">
        <v>1.9654101073325301</v>
      </c>
      <c r="F18262">
        <v>7.3399965152497498E-2</v>
      </c>
    </row>
    <row r="18263" spans="1:6" x14ac:dyDescent="0.2">
      <c r="A18263">
        <f t="shared" si="285"/>
        <v>1826.1999999994346</v>
      </c>
      <c r="B18263">
        <v>566018.84462816804</v>
      </c>
      <c r="C18263">
        <v>2900889.10814249</v>
      </c>
      <c r="D18263">
        <v>349.98803918139299</v>
      </c>
      <c r="E18263">
        <v>1.9652694869454299</v>
      </c>
      <c r="F18263">
        <v>7.3167476683707502E-2</v>
      </c>
    </row>
    <row r="18264" spans="1:6" x14ac:dyDescent="0.2">
      <c r="A18264">
        <f t="shared" si="285"/>
        <v>1826.2999999994345</v>
      </c>
      <c r="B18264">
        <v>566018.817666544</v>
      </c>
      <c r="C18264">
        <v>2900889.30294867</v>
      </c>
      <c r="D18264">
        <v>349.99110056830699</v>
      </c>
      <c r="E18264">
        <v>1.96512859761178</v>
      </c>
      <c r="F18264">
        <v>7.2934046594005597E-2</v>
      </c>
    </row>
    <row r="18265" spans="1:6" x14ac:dyDescent="0.2">
      <c r="A18265">
        <f t="shared" si="285"/>
        <v>1826.3999999994344</v>
      </c>
      <c r="B18265">
        <v>566018.79069478903</v>
      </c>
      <c r="C18265">
        <v>2900889.4977383502</v>
      </c>
      <c r="D18265">
        <v>349.99416734121297</v>
      </c>
      <c r="E18265">
        <v>1.96498741142269</v>
      </c>
      <c r="F18265">
        <v>7.2699719232997798E-2</v>
      </c>
    </row>
    <row r="18266" spans="1:6" x14ac:dyDescent="0.2">
      <c r="A18266">
        <f t="shared" si="285"/>
        <v>1826.4999999994343</v>
      </c>
      <c r="B18266">
        <v>566018.76371283794</v>
      </c>
      <c r="C18266">
        <v>2900889.6925115101</v>
      </c>
      <c r="D18266">
        <v>349.99723967063301</v>
      </c>
      <c r="E18266">
        <v>1.96484589940718</v>
      </c>
      <c r="F18266">
        <v>7.2464543000558504E-2</v>
      </c>
    </row>
    <row r="18267" spans="1:6" x14ac:dyDescent="0.2">
      <c r="A18267">
        <f t="shared" si="285"/>
        <v>1826.5999999994342</v>
      </c>
      <c r="B18267">
        <v>566018.73672062799</v>
      </c>
      <c r="C18267">
        <v>2900889.8872680902</v>
      </c>
      <c r="D18267">
        <v>350.00031774785901</v>
      </c>
      <c r="E18267">
        <v>1.9647040313479101</v>
      </c>
      <c r="F18267">
        <v>7.2228570759672095E-2</v>
      </c>
    </row>
    <row r="18268" spans="1:6" x14ac:dyDescent="0.2">
      <c r="A18268">
        <f t="shared" si="285"/>
        <v>1826.6999999994341</v>
      </c>
      <c r="B18268">
        <v>566018.70971810701</v>
      </c>
      <c r="C18268">
        <v>2900890.0820080498</v>
      </c>
      <c r="D18268">
        <v>350.00340178382601</v>
      </c>
      <c r="E18268">
        <v>1.9645617755740701</v>
      </c>
      <c r="F18268">
        <v>7.1991860266260504E-2</v>
      </c>
    </row>
    <row r="18269" spans="1:6" x14ac:dyDescent="0.2">
      <c r="A18269">
        <f t="shared" si="285"/>
        <v>1826.799999999434</v>
      </c>
      <c r="B18269">
        <v>566018.68270522496</v>
      </c>
      <c r="C18269">
        <v>2900890.27673135</v>
      </c>
      <c r="D18269">
        <v>350.00649200805498</v>
      </c>
      <c r="E18269">
        <v>1.9644190987276799</v>
      </c>
      <c r="F18269">
        <v>7.1754474637929097E-2</v>
      </c>
    </row>
    <row r="18270" spans="1:6" x14ac:dyDescent="0.2">
      <c r="A18270">
        <f t="shared" si="285"/>
        <v>1826.8999999994339</v>
      </c>
      <c r="B18270">
        <v>566018.65568194306</v>
      </c>
      <c r="C18270">
        <v>2900890.4714379301</v>
      </c>
      <c r="D18270">
        <v>350.00958866768099</v>
      </c>
      <c r="E18270">
        <v>1.96427596549766</v>
      </c>
      <c r="F18270">
        <v>7.1516482862765601E-2</v>
      </c>
    </row>
    <row r="18271" spans="1:6" x14ac:dyDescent="0.2">
      <c r="A18271">
        <f t="shared" si="285"/>
        <v>1826.9999999994338</v>
      </c>
      <c r="B18271">
        <v>566018.62864822894</v>
      </c>
      <c r="C18271">
        <v>2900890.6661277502</v>
      </c>
      <c r="D18271">
        <v>350.01269202657602</v>
      </c>
      <c r="E18271">
        <v>1.9641323383161799</v>
      </c>
      <c r="F18271">
        <v>7.1277960369341795E-2</v>
      </c>
    </row>
    <row r="18272" spans="1:6" x14ac:dyDescent="0.2">
      <c r="A18272">
        <f t="shared" si="285"/>
        <v>1827.0999999994337</v>
      </c>
      <c r="B18272">
        <v>566018.60160406097</v>
      </c>
      <c r="C18272">
        <v>2900890.8608007501</v>
      </c>
      <c r="D18272">
        <v>350.01580236460899</v>
      </c>
      <c r="E18272">
        <v>1.96398817700922</v>
      </c>
      <c r="F18272">
        <v>7.1038989667789806E-2</v>
      </c>
    </row>
    <row r="18273" spans="1:6" x14ac:dyDescent="0.2">
      <c r="A18273">
        <f t="shared" si="285"/>
        <v>1827.1999999994337</v>
      </c>
      <c r="B18273">
        <v>566018.574549424</v>
      </c>
      <c r="C18273">
        <v>2900891.05545688</v>
      </c>
      <c r="D18273">
        <v>350.01891997703899</v>
      </c>
      <c r="E18273">
        <v>1.9638434383930701</v>
      </c>
      <c r="F18273">
        <v>7.0799661087258298E-2</v>
      </c>
    </row>
    <row r="18274" spans="1:6" x14ac:dyDescent="0.2">
      <c r="A18274">
        <f t="shared" si="285"/>
        <v>1827.2999999994336</v>
      </c>
      <c r="B18274">
        <v>566018.54748431803</v>
      </c>
      <c r="C18274">
        <v>2900891.2500960701</v>
      </c>
      <c r="D18274">
        <v>350.022045174097</v>
      </c>
      <c r="E18274">
        <v>1.9636980757953499</v>
      </c>
      <c r="F18274">
        <v>7.0560073634403697E-2</v>
      </c>
    </row>
    <row r="18275" spans="1:6" x14ac:dyDescent="0.2">
      <c r="A18275">
        <f t="shared" si="285"/>
        <v>1827.3999999994335</v>
      </c>
      <c r="B18275">
        <v>566018.52040875005</v>
      </c>
      <c r="C18275">
        <v>2900891.4447182701</v>
      </c>
      <c r="D18275">
        <v>350.02517828075003</v>
      </c>
      <c r="E18275">
        <v>1.9635520328031599</v>
      </c>
      <c r="F18275">
        <v>7.0320344276911001E-2</v>
      </c>
    </row>
    <row r="18276" spans="1:6" x14ac:dyDescent="0.2">
      <c r="A18276">
        <f t="shared" si="285"/>
        <v>1827.4999999994334</v>
      </c>
      <c r="B18276">
        <v>566018.49332274497</v>
      </c>
      <c r="C18276">
        <v>2900891.6393234199</v>
      </c>
      <c r="D18276">
        <v>350.02831963866998</v>
      </c>
      <c r="E18276">
        <v>1.9634052450920001</v>
      </c>
      <c r="F18276">
        <v>7.0080604435308003E-2</v>
      </c>
    </row>
    <row r="18277" spans="1:6" x14ac:dyDescent="0.2">
      <c r="A18277">
        <f t="shared" si="285"/>
        <v>1827.5999999994333</v>
      </c>
      <c r="B18277">
        <v>566018.46622633794</v>
      </c>
      <c r="C18277">
        <v>2900891.8339114501</v>
      </c>
      <c r="D18277">
        <v>350.03146960733801</v>
      </c>
      <c r="E18277">
        <v>1.96325765009459</v>
      </c>
      <c r="F18277">
        <v>6.9840983415018001E-2</v>
      </c>
    </row>
    <row r="18278" spans="1:6" x14ac:dyDescent="0.2">
      <c r="A18278">
        <f t="shared" si="285"/>
        <v>1827.6999999994332</v>
      </c>
      <c r="B18278">
        <v>566018.43911958497</v>
      </c>
      <c r="C18278">
        <v>2900892.0284822802</v>
      </c>
      <c r="D18278">
        <v>350.03462856122098</v>
      </c>
      <c r="E18278">
        <v>1.96310918234025</v>
      </c>
      <c r="F18278">
        <v>6.9601617617515404E-2</v>
      </c>
    </row>
    <row r="18279" spans="1:6" x14ac:dyDescent="0.2">
      <c r="A18279">
        <f t="shared" si="285"/>
        <v>1827.7999999994331</v>
      </c>
      <c r="B18279">
        <v>566018.412002553</v>
      </c>
      <c r="C18279">
        <v>2900892.2230358301</v>
      </c>
      <c r="D18279">
        <v>350.03779688912198</v>
      </c>
      <c r="E18279">
        <v>1.96295977274953</v>
      </c>
      <c r="F18279">
        <v>6.9362651914497295E-2</v>
      </c>
    </row>
    <row r="18280" spans="1:6" x14ac:dyDescent="0.2">
      <c r="A18280">
        <f t="shared" si="285"/>
        <v>1827.899999999433</v>
      </c>
      <c r="B18280">
        <v>566018.38487532805</v>
      </c>
      <c r="C18280">
        <v>2900892.4175720401</v>
      </c>
      <c r="D18280">
        <v>350.040974993801</v>
      </c>
      <c r="E18280">
        <v>1.96280934830775</v>
      </c>
      <c r="F18280">
        <v>6.9124240239287302E-2</v>
      </c>
    </row>
    <row r="18281" spans="1:6" x14ac:dyDescent="0.2">
      <c r="A18281">
        <f t="shared" si="285"/>
        <v>1827.9999999994329</v>
      </c>
      <c r="B18281">
        <v>566018.35773801198</v>
      </c>
      <c r="C18281">
        <v>2900892.61209082</v>
      </c>
      <c r="D18281">
        <v>350.04416329170198</v>
      </c>
      <c r="E18281">
        <v>1.9626578316833301</v>
      </c>
      <c r="F18281">
        <v>6.8886546258109693E-2</v>
      </c>
    </row>
    <row r="18282" spans="1:6" x14ac:dyDescent="0.2">
      <c r="A18282">
        <f t="shared" si="285"/>
        <v>1828.0999999994328</v>
      </c>
      <c r="B18282">
        <v>566018.33059072995</v>
      </c>
      <c r="C18282">
        <v>2900892.80659207</v>
      </c>
      <c r="D18282">
        <v>350.04736221282201</v>
      </c>
      <c r="E18282">
        <v>1.96250514077454</v>
      </c>
      <c r="F18282">
        <v>6.8649744182516195E-2</v>
      </c>
    </row>
    <row r="18283" spans="1:6" x14ac:dyDescent="0.2">
      <c r="A18283">
        <f t="shared" si="285"/>
        <v>1828.1999999994327</v>
      </c>
      <c r="B18283">
        <v>566018.303433622</v>
      </c>
      <c r="C18283">
        <v>2900893.0010756999</v>
      </c>
      <c r="D18283">
        <v>350.05057220073599</v>
      </c>
      <c r="E18283">
        <v>1.96235119451613</v>
      </c>
      <c r="F18283">
        <v>6.8414025461421293E-2</v>
      </c>
    </row>
    <row r="18284" spans="1:6" x14ac:dyDescent="0.2">
      <c r="A18284">
        <f t="shared" si="285"/>
        <v>1828.2999999994327</v>
      </c>
      <c r="B18284">
        <v>566018.27626685204</v>
      </c>
      <c r="C18284">
        <v>2900893.1955416198</v>
      </c>
      <c r="D18284">
        <v>350.05379371414301</v>
      </c>
      <c r="E18284">
        <v>1.9621959539147</v>
      </c>
      <c r="F18284">
        <v>6.8179516810182306E-2</v>
      </c>
    </row>
    <row r="18285" spans="1:6" x14ac:dyDescent="0.2">
      <c r="A18285">
        <f t="shared" si="285"/>
        <v>1828.3999999994326</v>
      </c>
      <c r="B18285">
        <v>566018.24909059994</v>
      </c>
      <c r="C18285">
        <v>2900893.3899897202</v>
      </c>
      <c r="D18285">
        <v>350.05702720906902</v>
      </c>
      <c r="E18285">
        <v>1.9620394414700699</v>
      </c>
      <c r="F18285">
        <v>6.7946225797190604E-2</v>
      </c>
    </row>
    <row r="18286" spans="1:6" x14ac:dyDescent="0.2">
      <c r="A18286">
        <f t="shared" si="285"/>
        <v>1828.4999999994325</v>
      </c>
      <c r="B18286">
        <v>566018.22190504498</v>
      </c>
      <c r="C18286">
        <v>2900893.5844199201</v>
      </c>
      <c r="D18286">
        <v>350.06027310848799</v>
      </c>
      <c r="E18286">
        <v>1.9618817032400699</v>
      </c>
      <c r="F18286">
        <v>6.7714120972972594E-2</v>
      </c>
    </row>
    <row r="18287" spans="1:6" x14ac:dyDescent="0.2">
      <c r="A18287">
        <f t="shared" si="285"/>
        <v>1828.5999999994324</v>
      </c>
      <c r="B18287">
        <v>566018.19471036503</v>
      </c>
      <c r="C18287">
        <v>2900893.7788321101</v>
      </c>
      <c r="D18287">
        <v>350.063531791098</v>
      </c>
      <c r="E18287">
        <v>1.96172284379364</v>
      </c>
      <c r="F18287">
        <v>6.7483074566048795E-2</v>
      </c>
    </row>
    <row r="18288" spans="1:6" x14ac:dyDescent="0.2">
      <c r="A18288">
        <f t="shared" si="285"/>
        <v>1828.6999999994323</v>
      </c>
      <c r="B18288">
        <v>566018.16750672599</v>
      </c>
      <c r="C18288">
        <v>2900893.9732262101</v>
      </c>
      <c r="D18288">
        <v>350.06680356684399</v>
      </c>
      <c r="E18288">
        <v>1.96156322221826</v>
      </c>
      <c r="F18288">
        <v>6.7252535148378395E-2</v>
      </c>
    </row>
    <row r="18289" spans="1:6" x14ac:dyDescent="0.2">
      <c r="A18289">
        <f t="shared" si="285"/>
        <v>1828.7999999994322</v>
      </c>
      <c r="B18289">
        <v>566018.14029423206</v>
      </c>
      <c r="C18289">
        <v>2900894.16760216</v>
      </c>
      <c r="D18289">
        <v>350.07008857601602</v>
      </c>
      <c r="E18289">
        <v>1.96140347775757</v>
      </c>
      <c r="F18289">
        <v>6.7021478798195699E-2</v>
      </c>
    </row>
    <row r="18290" spans="1:6" x14ac:dyDescent="0.2">
      <c r="A18290">
        <f t="shared" si="285"/>
        <v>1828.8999999994321</v>
      </c>
      <c r="B18290">
        <v>566018.11307287798</v>
      </c>
      <c r="C18290">
        <v>2900894.3619599598</v>
      </c>
      <c r="D18290">
        <v>350.07338667874899</v>
      </c>
      <c r="E18290">
        <v>1.9612437025907401</v>
      </c>
      <c r="F18290">
        <v>6.6789748272211694E-2</v>
      </c>
    </row>
    <row r="18291" spans="1:6" x14ac:dyDescent="0.2">
      <c r="A18291">
        <f t="shared" si="285"/>
        <v>1828.999999999432</v>
      </c>
      <c r="B18291">
        <v>566018.08584264095</v>
      </c>
      <c r="C18291">
        <v>2900894.55629959</v>
      </c>
      <c r="D18291">
        <v>350.076697662519</v>
      </c>
      <c r="E18291">
        <v>1.96108410508758</v>
      </c>
      <c r="F18291">
        <v>6.6557024973466702E-2</v>
      </c>
    </row>
    <row r="18292" spans="1:6" x14ac:dyDescent="0.2">
      <c r="A18292">
        <f t="shared" si="285"/>
        <v>1829.0999999994319</v>
      </c>
      <c r="B18292">
        <v>566018.05860345904</v>
      </c>
      <c r="C18292">
        <v>2900894.7506210599</v>
      </c>
      <c r="D18292">
        <v>350.08002120620301</v>
      </c>
      <c r="E18292">
        <v>1.9609248787332001</v>
      </c>
      <c r="F18292">
        <v>6.6323044184382701E-2</v>
      </c>
    </row>
    <row r="18293" spans="1:6" x14ac:dyDescent="0.2">
      <c r="A18293">
        <f t="shared" si="285"/>
        <v>1829.1999999994318</v>
      </c>
      <c r="B18293">
        <v>566018.03135524504</v>
      </c>
      <c r="C18293">
        <v>2900894.9449243899</v>
      </c>
      <c r="D18293">
        <v>350.08335689830398</v>
      </c>
      <c r="E18293">
        <v>1.96076615015838</v>
      </c>
      <c r="F18293">
        <v>6.6087644825559705E-2</v>
      </c>
    </row>
    <row r="18294" spans="1:6" x14ac:dyDescent="0.2">
      <c r="A18294">
        <f t="shared" si="285"/>
        <v>1829.2999999994317</v>
      </c>
      <c r="B18294">
        <v>566018.00409788801</v>
      </c>
      <c r="C18294">
        <v>2900895.13920963</v>
      </c>
      <c r="D18294">
        <v>350.08670426785102</v>
      </c>
      <c r="E18294">
        <v>1.9606079609070399</v>
      </c>
      <c r="F18294">
        <v>6.5850792257591995E-2</v>
      </c>
    </row>
    <row r="18295" spans="1:6" x14ac:dyDescent="0.2">
      <c r="A18295">
        <f t="shared" si="285"/>
        <v>1829.3999999994317</v>
      </c>
      <c r="B18295">
        <v>566017.97683127294</v>
      </c>
      <c r="C18295">
        <v>2900895.3334767902</v>
      </c>
      <c r="D18295">
        <v>350.090062820904</v>
      </c>
      <c r="E18295">
        <v>1.9604503078990101</v>
      </c>
      <c r="F18295">
        <v>6.56125180658549E-2</v>
      </c>
    </row>
    <row r="18296" spans="1:6" x14ac:dyDescent="0.2">
      <c r="A18296">
        <f t="shared" si="285"/>
        <v>1829.4999999994316</v>
      </c>
      <c r="B18296">
        <v>566017.94955528795</v>
      </c>
      <c r="C18296">
        <v>2900895.5277259201</v>
      </c>
      <c r="D18296">
        <v>350.09343206289702</v>
      </c>
      <c r="E18296">
        <v>1.9602931722880601</v>
      </c>
      <c r="F18296">
        <v>6.5372871874857505E-2</v>
      </c>
    </row>
    <row r="18297" spans="1:6" x14ac:dyDescent="0.2">
      <c r="A18297">
        <f t="shared" si="285"/>
        <v>1829.5999999994315</v>
      </c>
      <c r="B18297">
        <v>566017.92226982105</v>
      </c>
      <c r="C18297">
        <v>2900895.7219570498</v>
      </c>
      <c r="D18297">
        <v>350.09681150947603</v>
      </c>
      <c r="E18297">
        <v>1.9601365316844299</v>
      </c>
      <c r="F18297">
        <v>6.5131901276641299E-2</v>
      </c>
    </row>
    <row r="18298" spans="1:6" x14ac:dyDescent="0.2">
      <c r="A18298">
        <f t="shared" si="285"/>
        <v>1829.6999999994314</v>
      </c>
      <c r="B18298">
        <v>566017.89497476595</v>
      </c>
      <c r="C18298">
        <v>2900895.9161702199</v>
      </c>
      <c r="D18298">
        <v>350.10020069218098</v>
      </c>
      <c r="E18298">
        <v>1.95998036268627</v>
      </c>
      <c r="F18298">
        <v>6.4889648527961197E-2</v>
      </c>
    </row>
    <row r="18299" spans="1:6" x14ac:dyDescent="0.2">
      <c r="A18299">
        <f t="shared" si="285"/>
        <v>1829.7999999994313</v>
      </c>
      <c r="B18299">
        <v>566017.86767001997</v>
      </c>
      <c r="C18299">
        <v>2900896.1103654499</v>
      </c>
      <c r="D18299">
        <v>350.103599162693</v>
      </c>
      <c r="E18299">
        <v>1.9598246419765699</v>
      </c>
      <c r="F18299">
        <v>6.4646149732715097E-2</v>
      </c>
    </row>
    <row r="18300" spans="1:6" x14ac:dyDescent="0.2">
      <c r="A18300">
        <f t="shared" si="285"/>
        <v>1829.8999999994312</v>
      </c>
      <c r="B18300">
        <v>566017.84035548195</v>
      </c>
      <c r="C18300">
        <v>2900896.3045427701</v>
      </c>
      <c r="D18300">
        <v>350.10700649616001</v>
      </c>
      <c r="E18300">
        <v>1.95966934679793</v>
      </c>
      <c r="F18300">
        <v>6.4401435060351994E-2</v>
      </c>
    </row>
    <row r="18301" spans="1:6" x14ac:dyDescent="0.2">
      <c r="A18301">
        <f t="shared" si="285"/>
        <v>1829.9999999994311</v>
      </c>
      <c r="B18301">
        <v>566017.81303105096</v>
      </c>
      <c r="C18301">
        <v>2900896.4987022202</v>
      </c>
      <c r="D18301">
        <v>350.110422293846</v>
      </c>
      <c r="E18301">
        <v>1.9595144551283199</v>
      </c>
      <c r="F18301">
        <v>6.4155529444207895E-2</v>
      </c>
    </row>
    <row r="18302" spans="1:6" x14ac:dyDescent="0.2">
      <c r="A18302">
        <f t="shared" si="285"/>
        <v>1830.099999999431</v>
      </c>
      <c r="B18302">
        <v>566017.78569663095</v>
      </c>
      <c r="C18302">
        <v>2900896.6928438102</v>
      </c>
      <c r="D18302">
        <v>350.11384618527001</v>
      </c>
      <c r="E18302">
        <v>1.9593599457003701</v>
      </c>
      <c r="F18302">
        <v>6.39084535177709E-2</v>
      </c>
    </row>
    <row r="18303" spans="1:6" x14ac:dyDescent="0.2">
      <c r="A18303">
        <f t="shared" si="285"/>
        <v>1830.1999999994309</v>
      </c>
      <c r="B18303">
        <v>566017.75835212402</v>
      </c>
      <c r="C18303">
        <v>2900896.8869675701</v>
      </c>
      <c r="D18303">
        <v>350.11727782991699</v>
      </c>
      <c r="E18303">
        <v>1.9592057944040699</v>
      </c>
      <c r="F18303">
        <v>6.36602326331136E-2</v>
      </c>
    </row>
    <row r="18304" spans="1:6" x14ac:dyDescent="0.2">
      <c r="A18304">
        <f t="shared" si="285"/>
        <v>1830.2999999994308</v>
      </c>
      <c r="B18304">
        <v>566017.73099743703</v>
      </c>
      <c r="C18304">
        <v>2900897.08107353</v>
      </c>
      <c r="D18304">
        <v>350.12071692046902</v>
      </c>
      <c r="E18304">
        <v>1.95905197177905</v>
      </c>
      <c r="F18304">
        <v>6.3410903370834701E-2</v>
      </c>
    </row>
    <row r="18305" spans="1:6" x14ac:dyDescent="0.2">
      <c r="A18305">
        <f t="shared" si="285"/>
        <v>1830.3999999994307</v>
      </c>
      <c r="B18305">
        <v>566017.70363247604</v>
      </c>
      <c r="C18305">
        <v>2900897.2751616901</v>
      </c>
      <c r="D18305">
        <v>350.12416318700002</v>
      </c>
      <c r="E18305">
        <v>1.9588984482157299</v>
      </c>
      <c r="F18305">
        <v>6.3160502661729095E-2</v>
      </c>
    </row>
    <row r="18306" spans="1:6" x14ac:dyDescent="0.2">
      <c r="A18306">
        <f t="shared" si="285"/>
        <v>1830.4999999994307</v>
      </c>
      <c r="B18306">
        <v>566017.67625715397</v>
      </c>
      <c r="C18306">
        <v>2900897.46923208</v>
      </c>
      <c r="D18306">
        <v>350.12761639806303</v>
      </c>
      <c r="E18306">
        <v>1.9587451916394301</v>
      </c>
      <c r="F18306">
        <v>6.2909066913780898E-2</v>
      </c>
    </row>
    <row r="18307" spans="1:6" x14ac:dyDescent="0.2">
      <c r="A18307">
        <f t="shared" si="285"/>
        <v>1830.5999999994306</v>
      </c>
      <c r="B18307">
        <v>566017.64887138398</v>
      </c>
      <c r="C18307">
        <v>2900897.6632846999</v>
      </c>
      <c r="D18307">
        <v>350.13107636109999</v>
      </c>
      <c r="E18307">
        <v>1.9585921669836699</v>
      </c>
      <c r="F18307">
        <v>6.26566297307663E-2</v>
      </c>
    </row>
    <row r="18308" spans="1:6" x14ac:dyDescent="0.2">
      <c r="A18308">
        <f t="shared" ref="A18308:A18371" si="286">A18307+0.1</f>
        <v>1830.6999999994305</v>
      </c>
      <c r="B18308">
        <v>566017.62147508597</v>
      </c>
      <c r="C18308">
        <v>2900897.8573195799</v>
      </c>
      <c r="D18308">
        <v>350.13454292185997</v>
      </c>
      <c r="E18308">
        <v>1.95843933917181</v>
      </c>
      <c r="F18308">
        <v>6.2403224337011703E-2</v>
      </c>
    </row>
    <row r="18309" spans="1:6" x14ac:dyDescent="0.2">
      <c r="A18309">
        <f t="shared" si="286"/>
        <v>1830.7999999994304</v>
      </c>
      <c r="B18309">
        <v>566017.59406817995</v>
      </c>
      <c r="C18309">
        <v>2900898.0513367201</v>
      </c>
      <c r="D18309">
        <v>350.13801596393301</v>
      </c>
      <c r="E18309">
        <v>1.9582866730130799</v>
      </c>
      <c r="F18309">
        <v>6.2148884324167299E-2</v>
      </c>
    </row>
    <row r="18310" spans="1:6" x14ac:dyDescent="0.2">
      <c r="A18310">
        <f t="shared" si="286"/>
        <v>1830.8999999994303</v>
      </c>
      <c r="B18310">
        <v>566017.56665059098</v>
      </c>
      <c r="C18310">
        <v>2900898.24533612</v>
      </c>
      <c r="D18310">
        <v>350.14149540806102</v>
      </c>
      <c r="E18310">
        <v>1.9581341330698001</v>
      </c>
      <c r="F18310">
        <v>6.1893644343800999E-2</v>
      </c>
    </row>
    <row r="18311" spans="1:6" x14ac:dyDescent="0.2">
      <c r="A18311">
        <f t="shared" si="286"/>
        <v>1830.9999999994302</v>
      </c>
      <c r="B18311">
        <v>566017.53922224801</v>
      </c>
      <c r="C18311">
        <v>2900898.4393177899</v>
      </c>
      <c r="D18311">
        <v>350.14498121127502</v>
      </c>
      <c r="E18311">
        <v>1.95798168351344</v>
      </c>
      <c r="F18311">
        <v>6.16375407732139E-2</v>
      </c>
    </row>
    <row r="18312" spans="1:6" x14ac:dyDescent="0.2">
      <c r="A18312">
        <f t="shared" si="286"/>
        <v>1831.0999999994301</v>
      </c>
      <c r="B18312">
        <v>566017.51178308402</v>
      </c>
      <c r="C18312">
        <v>2900898.6332817199</v>
      </c>
      <c r="D18312">
        <v>350.14847336587502</v>
      </c>
      <c r="E18312">
        <v>1.9578292879675001</v>
      </c>
      <c r="F18312">
        <v>6.1380612356468099E-2</v>
      </c>
    </row>
    <row r="18313" spans="1:6" x14ac:dyDescent="0.2">
      <c r="A18313">
        <f t="shared" si="286"/>
        <v>1831.19999999943</v>
      </c>
      <c r="B18313">
        <v>566017.48433303495</v>
      </c>
      <c r="C18313">
        <v>2900898.82722791</v>
      </c>
      <c r="D18313">
        <v>350.15197189829598</v>
      </c>
      <c r="E18313">
        <v>1.95767690933518</v>
      </c>
      <c r="F18313">
        <v>6.1122900832667103E-2</v>
      </c>
    </row>
    <row r="18314" spans="1:6" x14ac:dyDescent="0.2">
      <c r="A18314">
        <f t="shared" si="286"/>
        <v>1831.2999999994299</v>
      </c>
      <c r="B18314">
        <v>566017.45687204297</v>
      </c>
      <c r="C18314">
        <v>2900899.0211563599</v>
      </c>
      <c r="D18314">
        <v>350.15547686790001</v>
      </c>
      <c r="E18314">
        <v>1.9575245096085401</v>
      </c>
      <c r="F18314">
        <v>6.08644515581327E-2</v>
      </c>
    </row>
    <row r="18315" spans="1:6" x14ac:dyDescent="0.2">
      <c r="A18315">
        <f t="shared" si="286"/>
        <v>1831.3999999994298</v>
      </c>
      <c r="B18315">
        <v>566017.42940005602</v>
      </c>
      <c r="C18315">
        <v>2900899.21506705</v>
      </c>
      <c r="D18315">
        <v>350.15898836570699</v>
      </c>
      <c r="E18315">
        <v>1.9573720496551199</v>
      </c>
      <c r="F18315">
        <v>6.0605314134072302E-2</v>
      </c>
    </row>
    <row r="18316" spans="1:6" x14ac:dyDescent="0.2">
      <c r="A18316">
        <f t="shared" si="286"/>
        <v>1831.4999999994297</v>
      </c>
      <c r="B18316">
        <v>566017.40191702696</v>
      </c>
      <c r="C18316">
        <v>2900899.4089599801</v>
      </c>
      <c r="D18316">
        <v>350.16250651311799</v>
      </c>
      <c r="E18316">
        <v>1.9572194889772201</v>
      </c>
      <c r="F18316">
        <v>6.0345543051122698E-2</v>
      </c>
    </row>
    <row r="18317" spans="1:6" x14ac:dyDescent="0.2">
      <c r="A18317">
        <f t="shared" si="286"/>
        <v>1831.5999999994297</v>
      </c>
      <c r="B18317">
        <v>566017.37442291505</v>
      </c>
      <c r="C18317">
        <v>2900899.6028351202</v>
      </c>
      <c r="D18317">
        <v>350.166031460645</v>
      </c>
      <c r="E18317">
        <v>1.9570667854374599</v>
      </c>
      <c r="F18317">
        <v>6.0085198366486202E-2</v>
      </c>
    </row>
    <row r="18318" spans="1:6" x14ac:dyDescent="0.2">
      <c r="A18318">
        <f t="shared" si="286"/>
        <v>1831.6999999994296</v>
      </c>
      <c r="B18318">
        <v>566017.34691768605</v>
      </c>
      <c r="C18318">
        <v>2900899.7966924598</v>
      </c>
      <c r="D18318">
        <v>350.16956338669098</v>
      </c>
      <c r="E18318">
        <v>1.9569138949357801</v>
      </c>
      <c r="F18318">
        <v>5.9824346442754299E-2</v>
      </c>
    </row>
    <row r="18319" spans="1:6" x14ac:dyDescent="0.2">
      <c r="A18319">
        <f t="shared" si="286"/>
        <v>1831.7999999994295</v>
      </c>
      <c r="B18319">
        <v>566017.319401316</v>
      </c>
      <c r="C18319">
        <v>2900899.9905319801</v>
      </c>
      <c r="D18319">
        <v>350.173102496399</v>
      </c>
      <c r="E18319">
        <v>1.95676076789533</v>
      </c>
      <c r="F18319">
        <v>5.95630672921834E-2</v>
      </c>
    </row>
    <row r="18320" spans="1:6" x14ac:dyDescent="0.2">
      <c r="A18320">
        <f t="shared" si="286"/>
        <v>1831.8999999994294</v>
      </c>
      <c r="B18320">
        <v>566017.291873788</v>
      </c>
      <c r="C18320">
        <v>2900900.1843536501</v>
      </c>
      <c r="D18320">
        <v>350.17664902216302</v>
      </c>
      <c r="E18320">
        <v>1.9566073490833999</v>
      </c>
      <c r="F18320">
        <v>5.9301454953929397E-2</v>
      </c>
    </row>
    <row r="18321" spans="1:6" x14ac:dyDescent="0.2">
      <c r="A18321">
        <f t="shared" si="286"/>
        <v>1831.9999999994293</v>
      </c>
      <c r="B18321">
        <v>566017.26433509705</v>
      </c>
      <c r="C18321">
        <v>2900900.3781574401</v>
      </c>
      <c r="D18321">
        <v>350.18020322413599</v>
      </c>
      <c r="E18321">
        <v>1.9564535796353799</v>
      </c>
      <c r="F18321">
        <v>5.9039613214611202E-2</v>
      </c>
    </row>
    <row r="18322" spans="1:6" x14ac:dyDescent="0.2">
      <c r="A18322">
        <f t="shared" si="286"/>
        <v>1832.0999999994292</v>
      </c>
      <c r="B18322">
        <v>566017.23678525002</v>
      </c>
      <c r="C18322">
        <v>2900900.5719433301</v>
      </c>
      <c r="D18322">
        <v>350.18376538967101</v>
      </c>
      <c r="E18322">
        <v>1.9562993967775899</v>
      </c>
      <c r="F18322">
        <v>5.8777655288045801E-2</v>
      </c>
    </row>
    <row r="18323" spans="1:6" x14ac:dyDescent="0.2">
      <c r="A18323">
        <f t="shared" si="286"/>
        <v>1832.1999999994291</v>
      </c>
      <c r="B18323">
        <v>566017.20922426798</v>
      </c>
      <c r="C18323">
        <v>2900900.76571126</v>
      </c>
      <c r="D18323">
        <v>350.187335832629</v>
      </c>
      <c r="E18323">
        <v>1.9561447347829</v>
      </c>
      <c r="F18323">
        <v>5.8515697649179799E-2</v>
      </c>
    </row>
    <row r="18324" spans="1:6" x14ac:dyDescent="0.2">
      <c r="A18324">
        <f t="shared" si="286"/>
        <v>1832.299999999429</v>
      </c>
      <c r="B18324">
        <v>566017.18165218399</v>
      </c>
      <c r="C18324">
        <v>2900900.9594612098</v>
      </c>
      <c r="D18324">
        <v>350.19091489118</v>
      </c>
      <c r="E18324">
        <v>1.9559895240251799</v>
      </c>
      <c r="F18324">
        <v>5.8253865430392002E-2</v>
      </c>
    </row>
    <row r="18325" spans="1:6" x14ac:dyDescent="0.2">
      <c r="A18325">
        <f t="shared" si="286"/>
        <v>1832.3999999994289</v>
      </c>
      <c r="B18325">
        <v>566017.15406904696</v>
      </c>
      <c r="C18325">
        <v>2900901.1531931302</v>
      </c>
      <c r="D18325">
        <v>350.19450292682399</v>
      </c>
      <c r="E18325">
        <v>1.9558336902981499</v>
      </c>
      <c r="F18325">
        <v>5.7992294418421603E-2</v>
      </c>
    </row>
    <row r="18326" spans="1:6" x14ac:dyDescent="0.2">
      <c r="A18326">
        <f t="shared" si="286"/>
        <v>1832.4999999994288</v>
      </c>
      <c r="B18326">
        <v>566017.12647492101</v>
      </c>
      <c r="C18326">
        <v>2900901.3469069698</v>
      </c>
      <c r="D18326">
        <v>350.19810032381298</v>
      </c>
      <c r="E18326">
        <v>1.9556771520414999</v>
      </c>
      <c r="F18326">
        <v>5.7731143159456703E-2</v>
      </c>
    </row>
    <row r="18327" spans="1:6" x14ac:dyDescent="0.2">
      <c r="A18327">
        <f t="shared" si="286"/>
        <v>1832.5999999994287</v>
      </c>
      <c r="B18327">
        <v>566017.098869888</v>
      </c>
      <c r="C18327">
        <v>2900901.5406026598</v>
      </c>
      <c r="D18327">
        <v>350.20170749137202</v>
      </c>
      <c r="E18327">
        <v>1.9555198146867501</v>
      </c>
      <c r="F18327">
        <v>5.7470636294948002E-2</v>
      </c>
    </row>
    <row r="18328" spans="1:6" x14ac:dyDescent="0.2">
      <c r="A18328">
        <f t="shared" si="286"/>
        <v>1832.6999999994287</v>
      </c>
      <c r="B18328">
        <v>566017.07125405699</v>
      </c>
      <c r="C18328">
        <v>2900901.7342801602</v>
      </c>
      <c r="D18328">
        <v>350.20532487595898</v>
      </c>
      <c r="E18328">
        <v>1.9553616153926101</v>
      </c>
      <c r="F18328">
        <v>5.72109363031474E-2</v>
      </c>
    </row>
    <row r="18329" spans="1:6" x14ac:dyDescent="0.2">
      <c r="A18329">
        <f t="shared" si="286"/>
        <v>1832.7999999994286</v>
      </c>
      <c r="B18329">
        <v>566017.04362755397</v>
      </c>
      <c r="C18329">
        <v>2900901.9279393898</v>
      </c>
      <c r="D18329">
        <v>350.20895294329</v>
      </c>
      <c r="E18329">
        <v>1.95520253782197</v>
      </c>
      <c r="F18329">
        <v>5.6952108426737202E-2</v>
      </c>
    </row>
    <row r="18330" spans="1:6" x14ac:dyDescent="0.2">
      <c r="A18330">
        <f t="shared" si="286"/>
        <v>1832.8999999994285</v>
      </c>
      <c r="B18330">
        <v>566017.01599051303</v>
      </c>
      <c r="C18330">
        <v>2900902.1215802901</v>
      </c>
      <c r="D18330">
        <v>350.21259215229099</v>
      </c>
      <c r="E18330">
        <v>1.95504257250504</v>
      </c>
      <c r="F18330">
        <v>5.6694204293703997E-2</v>
      </c>
    </row>
    <row r="18331" spans="1:6" x14ac:dyDescent="0.2">
      <c r="A18331">
        <f t="shared" si="286"/>
        <v>1832.9999999994284</v>
      </c>
      <c r="B18331">
        <v>566016.98834307503</v>
      </c>
      <c r="C18331">
        <v>2900902.3152028001</v>
      </c>
      <c r="D18331">
        <v>350.21624294882798</v>
      </c>
      <c r="E18331">
        <v>1.9548817165211401</v>
      </c>
      <c r="F18331">
        <v>5.6437264687918501E-2</v>
      </c>
    </row>
    <row r="18332" spans="1:6" x14ac:dyDescent="0.2">
      <c r="A18332">
        <f t="shared" si="286"/>
        <v>1833.0999999994283</v>
      </c>
      <c r="B18332">
        <v>566016.96068538795</v>
      </c>
      <c r="C18332">
        <v>2900902.5088068498</v>
      </c>
      <c r="D18332">
        <v>350.21990576010199</v>
      </c>
      <c r="E18332">
        <v>1.9547199745285699</v>
      </c>
      <c r="F18332">
        <v>5.6181319069331201E-2</v>
      </c>
    </row>
    <row r="18333" spans="1:6" x14ac:dyDescent="0.2">
      <c r="A18333">
        <f t="shared" si="286"/>
        <v>1833.1999999994282</v>
      </c>
      <c r="B18333">
        <v>566016.93301760301</v>
      </c>
      <c r="C18333">
        <v>2900902.70239239</v>
      </c>
      <c r="D18333">
        <v>350.22358098923797</v>
      </c>
      <c r="E18333">
        <v>1.9545573611179199</v>
      </c>
      <c r="F18333">
        <v>5.5926382580592897E-2</v>
      </c>
    </row>
    <row r="18334" spans="1:6" x14ac:dyDescent="0.2">
      <c r="A18334">
        <f t="shared" si="286"/>
        <v>1833.2999999994281</v>
      </c>
      <c r="B18334">
        <v>566016.90533987305</v>
      </c>
      <c r="C18334">
        <v>2900902.89595934</v>
      </c>
      <c r="D18334">
        <v>350.227269009591</v>
      </c>
      <c r="E18334">
        <v>1.95439041971158</v>
      </c>
      <c r="F18334">
        <v>5.56215157436208E-2</v>
      </c>
    </row>
    <row r="18335" spans="1:6" x14ac:dyDescent="0.2">
      <c r="A18335">
        <f t="shared" si="286"/>
        <v>1833.399999999428</v>
      </c>
      <c r="B18335">
        <v>566016.87764739303</v>
      </c>
      <c r="C18335">
        <v>2900903.0895064501</v>
      </c>
      <c r="D18335">
        <v>350.23100512546</v>
      </c>
      <c r="E18335">
        <v>1.9542261412395701</v>
      </c>
      <c r="F18335">
        <v>5.5369371829628498E-2</v>
      </c>
    </row>
    <row r="18336" spans="1:6" x14ac:dyDescent="0.2">
      <c r="A18336">
        <f t="shared" si="286"/>
        <v>1833.4999999994279</v>
      </c>
      <c r="B18336">
        <v>566016.84994547104</v>
      </c>
      <c r="C18336">
        <v>2900903.28303489</v>
      </c>
      <c r="D18336">
        <v>350.23475389981201</v>
      </c>
      <c r="E18336">
        <v>1.9540635693574</v>
      </c>
      <c r="F18336">
        <v>5.51695536331352E-2</v>
      </c>
    </row>
    <row r="18337" spans="1:6" x14ac:dyDescent="0.2">
      <c r="A18337">
        <f t="shared" si="286"/>
        <v>1833.5999999994278</v>
      </c>
      <c r="B18337">
        <v>566016.82223927695</v>
      </c>
      <c r="C18337">
        <v>2900903.4765457399</v>
      </c>
      <c r="D18337">
        <v>350.238480113413</v>
      </c>
      <c r="E18337">
        <v>1.9539018319855299</v>
      </c>
      <c r="F18337">
        <v>5.5021466129085997E-2</v>
      </c>
    </row>
    <row r="18338" spans="1:6" x14ac:dyDescent="0.2">
      <c r="A18338">
        <f t="shared" si="286"/>
        <v>1833.6999999994277</v>
      </c>
      <c r="B18338">
        <v>566016.79453381605</v>
      </c>
      <c r="C18338">
        <v>2900903.6700399402</v>
      </c>
      <c r="D18338">
        <v>350.24214877655402</v>
      </c>
      <c r="E18338">
        <v>1.9537399261471899</v>
      </c>
      <c r="F18338">
        <v>5.4922838881451802E-2</v>
      </c>
    </row>
    <row r="18339" spans="1:6" x14ac:dyDescent="0.2">
      <c r="A18339">
        <f t="shared" si="286"/>
        <v>1833.7999999994277</v>
      </c>
      <c r="B18339">
        <v>566016.76683376799</v>
      </c>
      <c r="C18339">
        <v>2900903.86351828</v>
      </c>
      <c r="D18339">
        <v>350.245726462927</v>
      </c>
      <c r="E18339">
        <v>1.9535769769290501</v>
      </c>
      <c r="F18339">
        <v>5.48688447717358E-2</v>
      </c>
    </row>
    <row r="18340" spans="1:6" x14ac:dyDescent="0.2">
      <c r="A18340">
        <f t="shared" si="286"/>
        <v>1833.8999999994276</v>
      </c>
      <c r="B18340">
        <v>566016.73914324096</v>
      </c>
      <c r="C18340">
        <v>2900904.0569813801</v>
      </c>
      <c r="D18340">
        <v>350.24918311129699</v>
      </c>
      <c r="E18340">
        <v>1.95341241995916</v>
      </c>
      <c r="F18340">
        <v>5.4853915197210397E-2</v>
      </c>
    </row>
    <row r="18341" spans="1:6" x14ac:dyDescent="0.2">
      <c r="A18341">
        <f t="shared" si="286"/>
        <v>1833.9999999994275</v>
      </c>
      <c r="B18341">
        <v>566016.71146570204</v>
      </c>
      <c r="C18341">
        <v>2900904.2504296801</v>
      </c>
      <c r="D18341">
        <v>350.25249251669101</v>
      </c>
      <c r="E18341">
        <v>1.95324595546011</v>
      </c>
      <c r="F18341">
        <v>5.4872736453122899E-2</v>
      </c>
    </row>
    <row r="18342" spans="1:6" x14ac:dyDescent="0.2">
      <c r="A18342">
        <f t="shared" si="286"/>
        <v>1834.0999999994274</v>
      </c>
      <c r="B18342">
        <v>566016.68380400899</v>
      </c>
      <c r="C18342">
        <v>2900904.4438634901</v>
      </c>
      <c r="D18342">
        <v>350.25563213518501</v>
      </c>
      <c r="E18342">
        <v>1.9530774950355501</v>
      </c>
      <c r="F18342">
        <v>5.4920271501683403E-2</v>
      </c>
    </row>
    <row r="18343" spans="1:6" x14ac:dyDescent="0.2">
      <c r="A18343">
        <f t="shared" si="286"/>
        <v>1834.1999999994273</v>
      </c>
      <c r="B18343">
        <v>566016.65616045205</v>
      </c>
      <c r="C18343">
        <v>2900904.6372830202</v>
      </c>
      <c r="D18343">
        <v>350.25858287544702</v>
      </c>
      <c r="E18343">
        <v>1.9529071139622101</v>
      </c>
      <c r="F18343">
        <v>5.4991775689399197E-2</v>
      </c>
    </row>
    <row r="18344" spans="1:6" x14ac:dyDescent="0.2">
      <c r="A18344">
        <f t="shared" si="286"/>
        <v>1834.2999999994272</v>
      </c>
      <c r="B18344">
        <v>566016.628536787</v>
      </c>
      <c r="C18344">
        <v>2900904.8306883802</v>
      </c>
      <c r="D18344">
        <v>350.26132888062199</v>
      </c>
      <c r="E18344">
        <v>1.95273500918801</v>
      </c>
      <c r="F18344">
        <v>5.5082803882802601E-2</v>
      </c>
    </row>
    <row r="18345" spans="1:6" x14ac:dyDescent="0.2">
      <c r="A18345">
        <f t="shared" si="286"/>
        <v>1834.3999999994271</v>
      </c>
      <c r="B18345">
        <v>566016.60093427298</v>
      </c>
      <c r="C18345">
        <v>2900905.0240796502</v>
      </c>
      <c r="D18345">
        <v>350.26385730661201</v>
      </c>
      <c r="E18345">
        <v>1.95256147023032</v>
      </c>
      <c r="F18345">
        <v>5.51892033662632E-2</v>
      </c>
    </row>
    <row r="18346" spans="1:6" x14ac:dyDescent="0.2">
      <c r="A18346">
        <f t="shared" si="286"/>
        <v>1834.499999999427</v>
      </c>
      <c r="B18346">
        <v>566016.57335371501</v>
      </c>
      <c r="C18346">
        <v>2900905.2174568302</v>
      </c>
      <c r="D18346">
        <v>350.26615809910697</v>
      </c>
      <c r="E18346">
        <v>1.9523868806268201</v>
      </c>
      <c r="F18346">
        <v>5.5307075743819899E-2</v>
      </c>
    </row>
    <row r="18347" spans="1:6" x14ac:dyDescent="0.2">
      <c r="A18347">
        <f t="shared" si="286"/>
        <v>1834.5999999994269</v>
      </c>
      <c r="B18347">
        <v>566016.54579549201</v>
      </c>
      <c r="C18347">
        <v>2900905.41081991</v>
      </c>
      <c r="D18347">
        <v>350.26822376679002</v>
      </c>
      <c r="E18347">
        <v>1.9522116400538001</v>
      </c>
      <c r="F18347">
        <v>5.54328337775419E-2</v>
      </c>
    </row>
    <row r="18348" spans="1:6" x14ac:dyDescent="0.2">
      <c r="A18348">
        <f t="shared" si="286"/>
        <v>1834.6999999994268</v>
      </c>
      <c r="B18348">
        <v>566016.51825959794</v>
      </c>
      <c r="C18348">
        <v>2900905.60416883</v>
      </c>
      <c r="D18348">
        <v>350.27004917409499</v>
      </c>
      <c r="E18348">
        <v>1.95203614140534</v>
      </c>
      <c r="F18348">
        <v>5.5563193522544699E-2</v>
      </c>
    </row>
    <row r="18349" spans="1:6" x14ac:dyDescent="0.2">
      <c r="A18349">
        <f t="shared" si="286"/>
        <v>1834.7999999994267</v>
      </c>
      <c r="B18349">
        <v>566016.49074567796</v>
      </c>
      <c r="C18349">
        <v>2900905.79750353</v>
      </c>
      <c r="D18349">
        <v>350.27163134111697</v>
      </c>
      <c r="E18349">
        <v>1.9518607598386</v>
      </c>
      <c r="F18349">
        <v>5.56951567784967E-2</v>
      </c>
    </row>
    <row r="18350" spans="1:6" x14ac:dyDescent="0.2">
      <c r="A18350">
        <f t="shared" si="286"/>
        <v>1834.8999999994267</v>
      </c>
      <c r="B18350">
        <v>566016.46325306594</v>
      </c>
      <c r="C18350">
        <v>2900905.9908239399</v>
      </c>
      <c r="D18350">
        <v>350.27296924992697</v>
      </c>
      <c r="E18350">
        <v>1.9516858345513299</v>
      </c>
      <c r="F18350">
        <v>5.5826010948101398E-2</v>
      </c>
    </row>
    <row r="18351" spans="1:6" x14ac:dyDescent="0.2">
      <c r="A18351">
        <f t="shared" si="286"/>
        <v>1834.9999999994266</v>
      </c>
      <c r="B18351">
        <v>566016.43578082195</v>
      </c>
      <c r="C18351">
        <v>2900906.1841299599</v>
      </c>
      <c r="D18351">
        <v>350.27406366186102</v>
      </c>
      <c r="E18351">
        <v>1.9515116613118699</v>
      </c>
      <c r="F18351">
        <v>5.5953315736624001E-2</v>
      </c>
    </row>
    <row r="18352" spans="1:6" x14ac:dyDescent="0.2">
      <c r="A18352">
        <f t="shared" si="286"/>
        <v>1835.0999999994265</v>
      </c>
      <c r="B18352">
        <v>566016.40832775994</v>
      </c>
      <c r="C18352">
        <v>2900906.3774214899</v>
      </c>
      <c r="D18352">
        <v>350.27491694308497</v>
      </c>
      <c r="E18352">
        <v>1.9513384973030601</v>
      </c>
      <c r="F18352">
        <v>5.60748738671972E-2</v>
      </c>
    </row>
    <row r="18353" spans="1:6" x14ac:dyDescent="0.2">
      <c r="A18353">
        <f t="shared" si="286"/>
        <v>1835.1999999994264</v>
      </c>
      <c r="B18353">
        <v>566016.38089248305</v>
      </c>
      <c r="C18353">
        <v>2900906.5706984098</v>
      </c>
      <c r="D18353">
        <v>350.27553289489498</v>
      </c>
      <c r="E18353">
        <v>1.9511665583070299</v>
      </c>
      <c r="F18353">
        <v>5.61887193738154E-2</v>
      </c>
    </row>
    <row r="18354" spans="1:6" x14ac:dyDescent="0.2">
      <c r="A18354">
        <f t="shared" si="286"/>
        <v>1835.2999999994263</v>
      </c>
      <c r="B18354">
        <v>566016.35347340803</v>
      </c>
      <c r="C18354">
        <v>2900906.7639605999</v>
      </c>
      <c r="D18354">
        <v>350.27591659256399</v>
      </c>
      <c r="E18354">
        <v>1.95099601691949</v>
      </c>
      <c r="F18354">
        <v>5.6293106453760698E-2</v>
      </c>
    </row>
    <row r="18355" spans="1:6" x14ac:dyDescent="0.2">
      <c r="A18355">
        <f t="shared" si="286"/>
        <v>1835.3999999994262</v>
      </c>
      <c r="B18355">
        <v>566016.32606879703</v>
      </c>
      <c r="C18355">
        <v>2900906.9572079401</v>
      </c>
      <c r="D18355">
        <v>350.27607423256899</v>
      </c>
      <c r="E18355">
        <v>1.95082700280406</v>
      </c>
      <c r="F18355">
        <v>5.6386498653404199E-2</v>
      </c>
    </row>
    <row r="18356" spans="1:6" x14ac:dyDescent="0.2">
      <c r="A18356">
        <f t="shared" si="286"/>
        <v>1835.4999999994261</v>
      </c>
      <c r="B18356">
        <v>566016.29867677798</v>
      </c>
      <c r="C18356">
        <v>2900907.1504402598</v>
      </c>
      <c r="D18356">
        <v>350.27601298807099</v>
      </c>
      <c r="E18356">
        <v>1.95065960428244</v>
      </c>
      <c r="F18356">
        <v>5.6467558604222402E-2</v>
      </c>
    </row>
    <row r="18357" spans="1:6" x14ac:dyDescent="0.2">
      <c r="A18357">
        <f t="shared" si="286"/>
        <v>1835.599999999426</v>
      </c>
      <c r="B18357">
        <v>566016.27129536902</v>
      </c>
      <c r="C18357">
        <v>2900907.3436574298</v>
      </c>
      <c r="D18357">
        <v>350.275740872749</v>
      </c>
      <c r="E18357">
        <v>1.9504938707999999</v>
      </c>
      <c r="F18357">
        <v>5.65351398686861E-2</v>
      </c>
    </row>
    <row r="18358" spans="1:6" x14ac:dyDescent="0.2">
      <c r="A18358">
        <f t="shared" si="286"/>
        <v>1835.6999999994259</v>
      </c>
      <c r="B18358">
        <v>566016.24392250297</v>
      </c>
      <c r="C18358">
        <v>2900907.5368592702</v>
      </c>
      <c r="D18358">
        <v>350.27526661660102</v>
      </c>
      <c r="E18358">
        <v>1.95032981600724</v>
      </c>
      <c r="F18358">
        <v>5.6588275934510601E-2</v>
      </c>
    </row>
    <row r="18359" spans="1:6" x14ac:dyDescent="0.2">
      <c r="A18359">
        <f t="shared" si="286"/>
        <v>1835.7999999994258</v>
      </c>
      <c r="B18359">
        <v>566016.21655604604</v>
      </c>
      <c r="C18359">
        <v>2900907.7300456101</v>
      </c>
      <c r="D18359">
        <v>350.27459954633798</v>
      </c>
      <c r="E18359">
        <v>1.9501674212003</v>
      </c>
      <c r="F18359">
        <v>5.6626170545270901E-2</v>
      </c>
    </row>
    <row r="18360" spans="1:6" x14ac:dyDescent="0.2">
      <c r="A18360">
        <f t="shared" si="286"/>
        <v>1835.8999999994257</v>
      </c>
      <c r="B18360">
        <v>566016.18919381697</v>
      </c>
      <c r="C18360">
        <v>2900907.9232162698</v>
      </c>
      <c r="D18360">
        <v>350.27374947195699</v>
      </c>
      <c r="E18360">
        <v>1.95000663802506</v>
      </c>
      <c r="F18360">
        <v>5.66481913350496E-2</v>
      </c>
    </row>
    <row r="18361" spans="1:6" x14ac:dyDescent="0.2">
      <c r="A18361">
        <f t="shared" si="286"/>
        <v>1835.9999999994257</v>
      </c>
      <c r="B18361">
        <v>566016.16183361004</v>
      </c>
      <c r="C18361">
        <v>2900908.11637105</v>
      </c>
      <c r="D18361">
        <v>350.27272658161303</v>
      </c>
      <c r="E18361">
        <v>1.94984738333171</v>
      </c>
      <c r="F18361">
        <v>5.6653880758891398E-2</v>
      </c>
    </row>
    <row r="18362" spans="1:6" x14ac:dyDescent="0.2">
      <c r="A18362">
        <f t="shared" si="286"/>
        <v>1836.0999999994256</v>
      </c>
      <c r="B18362">
        <v>566016.13447320601</v>
      </c>
      <c r="C18362">
        <v>2900908.3095097402</v>
      </c>
      <c r="D18362">
        <v>350.27154134866498</v>
      </c>
      <c r="E18362">
        <v>1.94968954839814</v>
      </c>
      <c r="F18362">
        <v>5.6642936433468197E-2</v>
      </c>
    </row>
    <row r="18363" spans="1:6" x14ac:dyDescent="0.2">
      <c r="A18363">
        <f t="shared" si="286"/>
        <v>1836.1999999994255</v>
      </c>
      <c r="B18363">
        <v>566016.10711039498</v>
      </c>
      <c r="C18363">
        <v>2900908.5026321202</v>
      </c>
      <c r="D18363">
        <v>350.270204443735</v>
      </c>
      <c r="E18363">
        <v>1.9495330031783</v>
      </c>
      <c r="F18363">
        <v>5.6615202755019897E-2</v>
      </c>
    </row>
    <row r="18364" spans="1:6" x14ac:dyDescent="0.2">
      <c r="A18364">
        <f t="shared" si="286"/>
        <v>1836.2999999994254</v>
      </c>
      <c r="B18364">
        <v>566016.07974298997</v>
      </c>
      <c r="C18364">
        <v>2900908.6957379598</v>
      </c>
      <c r="D18364">
        <v>350.268726654251</v>
      </c>
      <c r="E18364">
        <v>1.94937760092238</v>
      </c>
      <c r="F18364">
        <v>5.6570633502287401E-2</v>
      </c>
    </row>
    <row r="18365" spans="1:6" x14ac:dyDescent="0.2">
      <c r="A18365">
        <f t="shared" si="286"/>
        <v>1836.3999999994253</v>
      </c>
      <c r="B18365">
        <v>566016.05236883799</v>
      </c>
      <c r="C18365">
        <v>2900908.8888270301</v>
      </c>
      <c r="D18365">
        <v>350.26711880441599</v>
      </c>
      <c r="E18365">
        <v>1.9492231855822</v>
      </c>
      <c r="F18365">
        <v>5.6509275280259098E-2</v>
      </c>
    </row>
    <row r="18366" spans="1:6" x14ac:dyDescent="0.2">
      <c r="A18366">
        <f t="shared" si="286"/>
        <v>1836.4999999994252</v>
      </c>
      <c r="B18366">
        <v>566016.024985831</v>
      </c>
      <c r="C18366">
        <v>2900909.08189908</v>
      </c>
      <c r="D18366">
        <v>350.26539168046003</v>
      </c>
      <c r="E18366">
        <v>1.94906959452037</v>
      </c>
      <c r="F18366">
        <v>5.6431276608125303E-2</v>
      </c>
    </row>
    <row r="18367" spans="1:6" x14ac:dyDescent="0.2">
      <c r="A18367">
        <f t="shared" si="286"/>
        <v>1836.5999999994251</v>
      </c>
      <c r="B18367">
        <v>566015.99759191298</v>
      </c>
      <c r="C18367">
        <v>2900909.2749538398</v>
      </c>
      <c r="D18367">
        <v>350.26355596700301</v>
      </c>
      <c r="E18367">
        <v>1.9489166610003199</v>
      </c>
      <c r="F18367">
        <v>5.6336879489291301E-2</v>
      </c>
    </row>
    <row r="18368" spans="1:6" x14ac:dyDescent="0.2">
      <c r="A18368">
        <f t="shared" si="286"/>
        <v>1836.699999999425</v>
      </c>
      <c r="B18368">
        <v>566015.97018509195</v>
      </c>
      <c r="C18368">
        <v>2900909.4679910499</v>
      </c>
      <c r="D18368">
        <v>350.26162219013298</v>
      </c>
      <c r="E18368">
        <v>1.9487642162260099</v>
      </c>
      <c r="F18368">
        <v>5.6226411219912398E-2</v>
      </c>
    </row>
    <row r="18369" spans="1:6" x14ac:dyDescent="0.2">
      <c r="A18369">
        <f t="shared" si="286"/>
        <v>1836.7999999994249</v>
      </c>
      <c r="B18369">
        <v>566015.94276344799</v>
      </c>
      <c r="C18369">
        <v>2900909.6610104502</v>
      </c>
      <c r="D18369">
        <v>350.259600667055</v>
      </c>
      <c r="E18369">
        <v>1.9486120909124001</v>
      </c>
      <c r="F18369">
        <v>5.6100276574529997E-2</v>
      </c>
    </row>
    <row r="18370" spans="1:6" x14ac:dyDescent="0.2">
      <c r="A18370">
        <f t="shared" si="286"/>
        <v>1836.8999999994248</v>
      </c>
      <c r="B18370">
        <v>566015.91532513499</v>
      </c>
      <c r="C18370">
        <v>2900909.8540117498</v>
      </c>
      <c r="D18370">
        <v>350.25750146212602</v>
      </c>
      <c r="E18370">
        <v>1.9484601163569699</v>
      </c>
      <c r="F18370">
        <v>5.5958950489912597E-2</v>
      </c>
    </row>
    <row r="18371" spans="1:6" x14ac:dyDescent="0.2">
      <c r="A18371">
        <f t="shared" si="286"/>
        <v>1836.9999999994247</v>
      </c>
      <c r="B18371">
        <v>566015.88786839403</v>
      </c>
      <c r="C18371">
        <v>2900910.0469946698</v>
      </c>
      <c r="D18371">
        <v>350.25533434908698</v>
      </c>
      <c r="E18371">
        <v>1.9483081249777701</v>
      </c>
      <c r="F18371">
        <v>5.5802971357372499E-2</v>
      </c>
    </row>
    <row r="18372" spans="1:6" x14ac:dyDescent="0.2">
      <c r="A18372">
        <f t="shared" ref="A18372:A18435" si="287">A18371+0.1</f>
        <v>1837.0999999994247</v>
      </c>
      <c r="B18372">
        <v>566015.86039155303</v>
      </c>
      <c r="C18372">
        <v>2900910.2399589401</v>
      </c>
      <c r="D18372">
        <v>350.25310877927001</v>
      </c>
      <c r="E18372">
        <v>1.94815595026513</v>
      </c>
      <c r="F18372">
        <v>5.5632935081013399E-2</v>
      </c>
    </row>
    <row r="18373" spans="1:6" x14ac:dyDescent="0.2">
      <c r="A18373">
        <f t="shared" si="287"/>
        <v>1837.1999999994246</v>
      </c>
      <c r="B18373">
        <v>566015.83289303503</v>
      </c>
      <c r="C18373">
        <v>2900910.43290427</v>
      </c>
      <c r="D18373">
        <v>350.25083385558298</v>
      </c>
      <c r="E18373">
        <v>1.94800340963812</v>
      </c>
      <c r="F18373">
        <v>5.54495506638117E-2</v>
      </c>
    </row>
    <row r="18374" spans="1:6" x14ac:dyDescent="0.2">
      <c r="A18374">
        <f t="shared" si="287"/>
        <v>1837.2999999994245</v>
      </c>
      <c r="B18374">
        <v>566015.80537136598</v>
      </c>
      <c r="C18374">
        <v>2900910.6258303602</v>
      </c>
      <c r="D18374">
        <v>350.24851832650501</v>
      </c>
      <c r="E18374">
        <v>1.94785029505709</v>
      </c>
      <c r="F18374">
        <v>5.5253696595907301E-2</v>
      </c>
    </row>
    <row r="18375" spans="1:6" x14ac:dyDescent="0.2">
      <c r="A18375">
        <f t="shared" si="287"/>
        <v>1837.3999999994244</v>
      </c>
      <c r="B18375">
        <v>566015.77782519103</v>
      </c>
      <c r="C18375">
        <v>2900910.8187369299</v>
      </c>
      <c r="D18375">
        <v>350.24617059973798</v>
      </c>
      <c r="E18375">
        <v>1.94769645790862</v>
      </c>
      <c r="F18375">
        <v>5.5046151637075699E-2</v>
      </c>
    </row>
    <row r="18376" spans="1:6" x14ac:dyDescent="0.2">
      <c r="A18376">
        <f t="shared" si="287"/>
        <v>1837.4999999994243</v>
      </c>
      <c r="B18376">
        <v>566015.75025326305</v>
      </c>
      <c r="C18376">
        <v>2900911.0116237001</v>
      </c>
      <c r="D18376">
        <v>350.24379869726101</v>
      </c>
      <c r="E18376">
        <v>1.9475418172496</v>
      </c>
      <c r="F18376">
        <v>5.48261627771418E-2</v>
      </c>
    </row>
    <row r="18377" spans="1:6" x14ac:dyDescent="0.2">
      <c r="A18377">
        <f t="shared" si="287"/>
        <v>1837.5999999994242</v>
      </c>
      <c r="B18377">
        <v>566015.72265429003</v>
      </c>
      <c r="C18377">
        <v>2900911.2044903501</v>
      </c>
      <c r="D18377">
        <v>350.24141117963899</v>
      </c>
      <c r="E18377">
        <v>1.94738631219241</v>
      </c>
      <c r="F18377">
        <v>5.4595210612153097E-2</v>
      </c>
    </row>
    <row r="18378" spans="1:6" x14ac:dyDescent="0.2">
      <c r="A18378">
        <f t="shared" si="287"/>
        <v>1837.6999999994241</v>
      </c>
      <c r="B18378">
        <v>566015.69502715499</v>
      </c>
      <c r="C18378">
        <v>2900911.3973366199</v>
      </c>
      <c r="D18378">
        <v>350.23901558151101</v>
      </c>
      <c r="E18378">
        <v>1.9472298992290999</v>
      </c>
      <c r="F18378">
        <v>5.4353965679167303E-2</v>
      </c>
    </row>
    <row r="18379" spans="1:6" x14ac:dyDescent="0.2">
      <c r="A18379">
        <f t="shared" si="287"/>
        <v>1837.799999999424</v>
      </c>
      <c r="B18379">
        <v>566015.66737083299</v>
      </c>
      <c r="C18379">
        <v>2900911.5901622199</v>
      </c>
      <c r="D18379">
        <v>350.23661895735398</v>
      </c>
      <c r="E18379">
        <v>1.9470725501808499</v>
      </c>
      <c r="F18379">
        <v>5.4103100878315102E-2</v>
      </c>
    </row>
    <row r="18380" spans="1:6" x14ac:dyDescent="0.2">
      <c r="A18380">
        <f t="shared" si="287"/>
        <v>1837.8999999994239</v>
      </c>
      <c r="B18380">
        <v>566015.63968439098</v>
      </c>
      <c r="C18380">
        <v>2900911.7829669099</v>
      </c>
      <c r="D18380">
        <v>350.23422787098099</v>
      </c>
      <c r="E18380">
        <v>1.9469142514911799</v>
      </c>
      <c r="F18380">
        <v>5.3843280542436402E-2</v>
      </c>
    </row>
    <row r="18381" spans="1:6" x14ac:dyDescent="0.2">
      <c r="A18381">
        <f t="shared" si="287"/>
        <v>1837.9999999994238</v>
      </c>
      <c r="B18381">
        <v>566015.61196698202</v>
      </c>
      <c r="C18381">
        <v>2900911.9757504398</v>
      </c>
      <c r="D18381">
        <v>350.23184839451397</v>
      </c>
      <c r="E18381">
        <v>1.94675500444663</v>
      </c>
      <c r="F18381">
        <v>5.3575156483296402E-2</v>
      </c>
    </row>
    <row r="18382" spans="1:6" x14ac:dyDescent="0.2">
      <c r="A18382">
        <f t="shared" si="287"/>
        <v>1838.0999999994237</v>
      </c>
      <c r="B18382">
        <v>566015.584217845</v>
      </c>
      <c r="C18382">
        <v>2900912.1685125702</v>
      </c>
      <c r="D18382">
        <v>350.22948611017398</v>
      </c>
      <c r="E18382">
        <v>1.94659483371034</v>
      </c>
      <c r="F18382">
        <v>5.3299349053598302E-2</v>
      </c>
    </row>
    <row r="18383" spans="1:6" x14ac:dyDescent="0.2">
      <c r="A18383">
        <f t="shared" si="287"/>
        <v>1838.1999999994237</v>
      </c>
      <c r="B18383">
        <v>566015.55643629795</v>
      </c>
      <c r="C18383">
        <v>2900912.3612530902</v>
      </c>
      <c r="D18383">
        <v>350.22714611165799</v>
      </c>
      <c r="E18383">
        <v>1.94643384082467</v>
      </c>
      <c r="F18383">
        <v>5.3016348607025303E-2</v>
      </c>
    </row>
    <row r="18384" spans="1:6" x14ac:dyDescent="0.2">
      <c r="A18384">
        <f t="shared" si="287"/>
        <v>1838.2999999994236</v>
      </c>
      <c r="B18384">
        <v>566015.52862172294</v>
      </c>
      <c r="C18384">
        <v>2900912.5539718</v>
      </c>
      <c r="D18384">
        <v>350.22483298554999</v>
      </c>
      <c r="E18384">
        <v>1.9462721622219501</v>
      </c>
      <c r="F18384">
        <v>5.2726585568816903E-2</v>
      </c>
    </row>
    <row r="18385" spans="1:6" x14ac:dyDescent="0.2">
      <c r="A18385">
        <f t="shared" si="287"/>
        <v>1838.3999999994235</v>
      </c>
      <c r="B18385">
        <v>566015.500773557</v>
      </c>
      <c r="C18385">
        <v>2900912.7466685399</v>
      </c>
      <c r="D18385">
        <v>350.22255081306503</v>
      </c>
      <c r="E18385">
        <v>1.94610989722498</v>
      </c>
      <c r="F18385">
        <v>5.2430521536534498E-2</v>
      </c>
    </row>
    <row r="18386" spans="1:6" x14ac:dyDescent="0.2">
      <c r="A18386">
        <f t="shared" si="287"/>
        <v>1838.4999999994234</v>
      </c>
      <c r="B18386">
        <v>566015.47289129498</v>
      </c>
      <c r="C18386">
        <v>2900912.93934316</v>
      </c>
      <c r="D18386">
        <v>350.22030319684001</v>
      </c>
      <c r="E18386">
        <v>1.9459471085981801</v>
      </c>
      <c r="F18386">
        <v>5.21286500345065E-2</v>
      </c>
    </row>
    <row r="18387" spans="1:6" x14ac:dyDescent="0.2">
      <c r="A18387">
        <f t="shared" si="287"/>
        <v>1838.5999999994233</v>
      </c>
      <c r="B18387">
        <v>566015.44497449102</v>
      </c>
      <c r="C18387">
        <v>2900913.1319955098</v>
      </c>
      <c r="D18387">
        <v>350.21809329055702</v>
      </c>
      <c r="E18387">
        <v>1.94578385740187</v>
      </c>
      <c r="F18387">
        <v>5.1821452896382798E-2</v>
      </c>
    </row>
    <row r="18388" spans="1:6" x14ac:dyDescent="0.2">
      <c r="A18388">
        <f t="shared" si="287"/>
        <v>1838.6999999994232</v>
      </c>
      <c r="B18388">
        <v>566015.417022757</v>
      </c>
      <c r="C18388">
        <v>2900913.3246254702</v>
      </c>
      <c r="D18388">
        <v>350.21592382035101</v>
      </c>
      <c r="E18388">
        <v>1.94562020288312</v>
      </c>
      <c r="F18388">
        <v>5.1509396474171597E-2</v>
      </c>
    </row>
    <row r="18389" spans="1:6" x14ac:dyDescent="0.2">
      <c r="A18389">
        <f t="shared" si="287"/>
        <v>1838.7999999994231</v>
      </c>
      <c r="B18389">
        <v>566015.38903575903</v>
      </c>
      <c r="C18389">
        <v>2900913.5172329498</v>
      </c>
      <c r="D18389">
        <v>350.213797107304</v>
      </c>
      <c r="E18389">
        <v>1.9454562023425399</v>
      </c>
      <c r="F18389">
        <v>5.1192928628133801E-2</v>
      </c>
    </row>
    <row r="18390" spans="1:6" x14ac:dyDescent="0.2">
      <c r="A18390">
        <f t="shared" si="287"/>
        <v>1838.899999999423</v>
      </c>
      <c r="B18390">
        <v>566015.36101321201</v>
      </c>
      <c r="C18390">
        <v>2900913.7098178398</v>
      </c>
      <c r="D18390">
        <v>350.21171509067199</v>
      </c>
      <c r="E18390">
        <v>1.94529190979703</v>
      </c>
      <c r="F18390">
        <v>5.08724795275955E-2</v>
      </c>
    </row>
    <row r="18391" spans="1:6" x14ac:dyDescent="0.2">
      <c r="A18391">
        <f t="shared" si="287"/>
        <v>1838.9999999994229</v>
      </c>
      <c r="B18391">
        <v>566015.33295488299</v>
      </c>
      <c r="C18391">
        <v>2900913.90238008</v>
      </c>
      <c r="D18391">
        <v>350.20967935232898</v>
      </c>
      <c r="E18391">
        <v>1.9451273748631901</v>
      </c>
      <c r="F18391">
        <v>5.0548462346767999E-2</v>
      </c>
    </row>
    <row r="18392" spans="1:6" x14ac:dyDescent="0.2">
      <c r="A18392">
        <f t="shared" si="287"/>
        <v>1839.0999999994228</v>
      </c>
      <c r="B18392">
        <v>566015.30486057897</v>
      </c>
      <c r="C18392">
        <v>2900914.0949196001</v>
      </c>
      <c r="D18392">
        <v>350.20769114206797</v>
      </c>
      <c r="E18392">
        <v>1.94496264509987</v>
      </c>
      <c r="F18392">
        <v>5.0221265240155299E-2</v>
      </c>
    </row>
    <row r="18393" spans="1:6" x14ac:dyDescent="0.2">
      <c r="A18393">
        <f t="shared" si="287"/>
        <v>1839.1999999994227</v>
      </c>
      <c r="B18393">
        <v>566015.27673015301</v>
      </c>
      <c r="C18393">
        <v>2900914.2874363498</v>
      </c>
      <c r="D18393">
        <v>350.20575140135799</v>
      </c>
      <c r="E18393">
        <v>1.9447977660064899</v>
      </c>
      <c r="F18393">
        <v>4.9891250101139997E-2</v>
      </c>
    </row>
    <row r="18394" spans="1:6" x14ac:dyDescent="0.2">
      <c r="A18394">
        <f t="shared" si="287"/>
        <v>1839.2999999994227</v>
      </c>
      <c r="B18394">
        <v>566015.24856349302</v>
      </c>
      <c r="C18394">
        <v>2900914.4799302798</v>
      </c>
      <c r="D18394">
        <v>350.20386078691598</v>
      </c>
      <c r="E18394">
        <v>1.9446327809787201</v>
      </c>
      <c r="F18394">
        <v>4.9558751884672902E-2</v>
      </c>
    </row>
    <row r="18395" spans="1:6" x14ac:dyDescent="0.2">
      <c r="A18395">
        <f t="shared" si="287"/>
        <v>1839.3999999994226</v>
      </c>
      <c r="B18395">
        <v>566015.22036052402</v>
      </c>
      <c r="C18395">
        <v>2900914.67240137</v>
      </c>
      <c r="D18395">
        <v>350.20201969397101</v>
      </c>
      <c r="E18395">
        <v>1.94446773129063</v>
      </c>
      <c r="F18395">
        <v>4.9224078250801301E-2</v>
      </c>
    </row>
    <row r="18396" spans="1:6" x14ac:dyDescent="0.2">
      <c r="A18396">
        <f t="shared" si="287"/>
        <v>1839.4999999994225</v>
      </c>
      <c r="B18396">
        <v>566015.19212119898</v>
      </c>
      <c r="C18396">
        <v>2900914.8648495902</v>
      </c>
      <c r="D18396">
        <v>350.20022827909798</v>
      </c>
      <c r="E18396">
        <v>1.94430265610543</v>
      </c>
      <c r="F18396">
        <v>4.8887509483913599E-2</v>
      </c>
    </row>
    <row r="18397" spans="1:6" x14ac:dyDescent="0.2">
      <c r="A18397">
        <f t="shared" si="287"/>
        <v>1839.5999999994224</v>
      </c>
      <c r="B18397">
        <v>566015.16384550103</v>
      </c>
      <c r="C18397">
        <v>2900915.05727494</v>
      </c>
      <c r="D18397">
        <v>350.19848648247199</v>
      </c>
      <c r="E18397">
        <v>1.94413759251441</v>
      </c>
      <c r="F18397">
        <v>4.8549298645076497E-2</v>
      </c>
    </row>
    <row r="18398" spans="1:6" x14ac:dyDescent="0.2">
      <c r="A18398">
        <f t="shared" si="287"/>
        <v>1839.6999999994223</v>
      </c>
      <c r="B18398">
        <v>566015.13553343702</v>
      </c>
      <c r="C18398">
        <v>2900915.2496774001</v>
      </c>
      <c r="D18398">
        <v>350.19679404947902</v>
      </c>
      <c r="E18398">
        <v>1.9439725756028601</v>
      </c>
      <c r="F18398">
        <v>4.8209671924497002E-2</v>
      </c>
    </row>
    <row r="18399" spans="1:6" x14ac:dyDescent="0.2">
      <c r="A18399">
        <f t="shared" si="287"/>
        <v>1839.7999999994222</v>
      </c>
      <c r="B18399">
        <v>566015.10718503105</v>
      </c>
      <c r="C18399">
        <v>2900915.44205698</v>
      </c>
      <c r="D18399">
        <v>350.19515055156302</v>
      </c>
      <c r="E18399">
        <v>1.9438076385404</v>
      </c>
      <c r="F18399">
        <v>4.7868829165715797E-2</v>
      </c>
    </row>
    <row r="18400" spans="1:6" x14ac:dyDescent="0.2">
      <c r="A18400">
        <f t="shared" si="287"/>
        <v>1839.8999999994221</v>
      </c>
      <c r="B18400">
        <v>566015.07880033005</v>
      </c>
      <c r="C18400">
        <v>2900915.6344136898</v>
      </c>
      <c r="D18400">
        <v>350.19355540625202</v>
      </c>
      <c r="E18400">
        <v>1.94364281269235</v>
      </c>
      <c r="F18400">
        <v>4.7526944531159403E-2</v>
      </c>
    </row>
    <row r="18401" spans="1:6" x14ac:dyDescent="0.2">
      <c r="A18401">
        <f t="shared" si="287"/>
        <v>1839.999999999422</v>
      </c>
      <c r="B18401">
        <v>566015.05037939199</v>
      </c>
      <c r="C18401">
        <v>2900915.8267475502</v>
      </c>
      <c r="D18401">
        <v>350.192007896299</v>
      </c>
      <c r="E18401">
        <v>1.9434781277489599</v>
      </c>
      <c r="F18401">
        <v>4.7184167290897597E-2</v>
      </c>
    </row>
    <row r="18402" spans="1:6" x14ac:dyDescent="0.2">
      <c r="A18402">
        <f t="shared" si="287"/>
        <v>1840.0999999994219</v>
      </c>
      <c r="B18402">
        <v>566015.021922288</v>
      </c>
      <c r="C18402">
        <v>2900916.0190585698</v>
      </c>
      <c r="D18402">
        <v>350.19050718787798</v>
      </c>
      <c r="E18402">
        <v>1.9433136133241</v>
      </c>
      <c r="F18402">
        <v>4.6840621630108902E-2</v>
      </c>
    </row>
    <row r="18403" spans="1:6" x14ac:dyDescent="0.2">
      <c r="A18403">
        <f t="shared" si="287"/>
        <v>1840.1999999994218</v>
      </c>
      <c r="B18403">
        <v>566014.993429097</v>
      </c>
      <c r="C18403">
        <v>2900916.2113467799</v>
      </c>
      <c r="D18403">
        <v>350.18905234754698</v>
      </c>
      <c r="E18403">
        <v>1.94314930740883</v>
      </c>
      <c r="F18403">
        <v>4.6496402273925298E-2</v>
      </c>
    </row>
    <row r="18404" spans="1:6" x14ac:dyDescent="0.2">
      <c r="A18404">
        <f t="shared" si="287"/>
        <v>1840.2999999994217</v>
      </c>
      <c r="B18404">
        <v>566014.96489990503</v>
      </c>
      <c r="C18404">
        <v>2900916.4036122099</v>
      </c>
      <c r="D18404">
        <v>350.187642356867</v>
      </c>
      <c r="E18404">
        <v>1.94298524496529</v>
      </c>
      <c r="F18404">
        <v>4.6151585211013597E-2</v>
      </c>
    </row>
    <row r="18405" spans="1:6" x14ac:dyDescent="0.2">
      <c r="A18405">
        <f t="shared" si="287"/>
        <v>1840.3999999994217</v>
      </c>
      <c r="B18405">
        <v>566014.93633479998</v>
      </c>
      <c r="C18405">
        <v>2900916.5958548998</v>
      </c>
      <c r="D18405">
        <v>350.18627612841902</v>
      </c>
      <c r="E18405">
        <v>1.94282145641385</v>
      </c>
      <c r="F18405">
        <v>4.5806229572081303E-2</v>
      </c>
    </row>
    <row r="18406" spans="1:6" x14ac:dyDescent="0.2">
      <c r="A18406">
        <f t="shared" si="287"/>
        <v>1840.4999999994216</v>
      </c>
      <c r="B18406">
        <v>566014.907733873</v>
      </c>
      <c r="C18406">
        <v>2900916.7880748799</v>
      </c>
      <c r="D18406">
        <v>350.18495252099098</v>
      </c>
      <c r="E18406">
        <v>1.9426579686405701</v>
      </c>
      <c r="F18406">
        <v>4.5460377667701002E-2</v>
      </c>
    </row>
    <row r="18407" spans="1:6" x14ac:dyDescent="0.2">
      <c r="A18407">
        <f t="shared" si="287"/>
        <v>1840.5999999994215</v>
      </c>
      <c r="B18407">
        <v>566014.87909721304</v>
      </c>
      <c r="C18407">
        <v>2900916.9802722</v>
      </c>
      <c r="D18407">
        <v>350.18367035347302</v>
      </c>
      <c r="E18407">
        <v>1.94249480579943</v>
      </c>
      <c r="F18407">
        <v>4.51140553233733E-2</v>
      </c>
    </row>
    <row r="18408" spans="1:6" x14ac:dyDescent="0.2">
      <c r="A18408">
        <f t="shared" si="287"/>
        <v>1840.6999999994214</v>
      </c>
      <c r="B18408">
        <v>566014.85042490903</v>
      </c>
      <c r="C18408">
        <v>2900917.1724468898</v>
      </c>
      <c r="D18408">
        <v>350.18242841754198</v>
      </c>
      <c r="E18408">
        <v>1.9423319824924801</v>
      </c>
      <c r="F18408">
        <v>4.4767284808287303E-2</v>
      </c>
    </row>
    <row r="18409" spans="1:6" x14ac:dyDescent="0.2">
      <c r="A18409">
        <f t="shared" si="287"/>
        <v>1840.7999999994213</v>
      </c>
      <c r="B18409">
        <v>566014.82171704597</v>
      </c>
      <c r="C18409">
        <v>2900917.3645990002</v>
      </c>
      <c r="D18409">
        <v>350.18122549216298</v>
      </c>
      <c r="E18409">
        <v>1.9421695047971701</v>
      </c>
      <c r="F18409">
        <v>4.4420084685614203E-2</v>
      </c>
    </row>
    <row r="18410" spans="1:6" x14ac:dyDescent="0.2">
      <c r="A18410">
        <f t="shared" si="287"/>
        <v>1840.8999999994212</v>
      </c>
      <c r="B18410">
        <v>566014.79297370894</v>
      </c>
      <c r="C18410">
        <v>2900917.55672858</v>
      </c>
      <c r="D18410">
        <v>350.18006035672801</v>
      </c>
      <c r="E18410">
        <v>1.9420073774864399</v>
      </c>
      <c r="F18410">
        <v>4.4072459437772403E-2</v>
      </c>
    </row>
    <row r="18411" spans="1:6" x14ac:dyDescent="0.2">
      <c r="A18411">
        <f t="shared" si="287"/>
        <v>1840.9999999994211</v>
      </c>
      <c r="B18411">
        <v>566014.76419497596</v>
      </c>
      <c r="C18411">
        <v>2900917.7488356801</v>
      </c>
      <c r="D18411">
        <v>350.17893180040198</v>
      </c>
      <c r="E18411">
        <v>1.9418456041049901</v>
      </c>
      <c r="F18411">
        <v>4.3724401041422403E-2</v>
      </c>
    </row>
    <row r="18412" spans="1:6" x14ac:dyDescent="0.2">
      <c r="A18412">
        <f t="shared" si="287"/>
        <v>1841.099999999421</v>
      </c>
      <c r="B18412">
        <v>566014.73538092303</v>
      </c>
      <c r="C18412">
        <v>2900917.9409203301</v>
      </c>
      <c r="D18412">
        <v>350.177838630596</v>
      </c>
      <c r="E18412">
        <v>1.941684186826</v>
      </c>
      <c r="F18412">
        <v>4.3375891068202797E-2</v>
      </c>
    </row>
    <row r="18413" spans="1:6" x14ac:dyDescent="0.2">
      <c r="A18413">
        <f t="shared" si="287"/>
        <v>1841.1999999994209</v>
      </c>
      <c r="B18413">
        <v>566014.70653161895</v>
      </c>
      <c r="C18413">
        <v>2900918.1329825702</v>
      </c>
      <c r="D18413">
        <v>350.17677968068699</v>
      </c>
      <c r="E18413">
        <v>1.9415231259102601</v>
      </c>
      <c r="F18413">
        <v>4.3026903751009302E-2</v>
      </c>
    </row>
    <row r="18414" spans="1:6" x14ac:dyDescent="0.2">
      <c r="A18414">
        <f t="shared" si="287"/>
        <v>1841.2999999994208</v>
      </c>
      <c r="B18414">
        <v>566014.67764712498</v>
      </c>
      <c r="C18414">
        <v>2900918.32502246</v>
      </c>
      <c r="D18414">
        <v>350.17575381725402</v>
      </c>
      <c r="E18414">
        <v>1.94136241833861</v>
      </c>
      <c r="F18414">
        <v>4.2677411153251403E-2</v>
      </c>
    </row>
    <row r="18415" spans="1:6" x14ac:dyDescent="0.2">
      <c r="A18415">
        <f t="shared" si="287"/>
        <v>1841.3999999994207</v>
      </c>
      <c r="B18415">
        <v>566014.64872749895</v>
      </c>
      <c r="C18415">
        <v>2900918.5170400399</v>
      </c>
      <c r="D18415">
        <v>350.17475994738101</v>
      </c>
      <c r="E18415">
        <v>1.94120205108932</v>
      </c>
      <c r="F18415">
        <v>4.2327401035611001E-2</v>
      </c>
    </row>
    <row r="18416" spans="1:6" x14ac:dyDescent="0.2">
      <c r="A18416">
        <f t="shared" si="287"/>
        <v>1841.4999999994207</v>
      </c>
      <c r="B18416">
        <v>566014.61977279</v>
      </c>
      <c r="C18416">
        <v>2900918.7090353402</v>
      </c>
      <c r="D18416">
        <v>350.173797029083</v>
      </c>
      <c r="E18416">
        <v>1.94104198510531</v>
      </c>
      <c r="F18416">
        <v>4.1976918221211301E-2</v>
      </c>
    </row>
    <row r="18417" spans="1:6" x14ac:dyDescent="0.2">
      <c r="A18417">
        <f t="shared" si="287"/>
        <v>1841.5999999994206</v>
      </c>
      <c r="B18417">
        <v>566014.59078305296</v>
      </c>
      <c r="C18417">
        <v>2900918.9010084001</v>
      </c>
      <c r="D18417">
        <v>350.17286409044902</v>
      </c>
      <c r="E18417">
        <v>1.94088215032917</v>
      </c>
      <c r="F18417">
        <v>4.16260834397209E-2</v>
      </c>
    </row>
    <row r="18418" spans="1:6" x14ac:dyDescent="0.2">
      <c r="A18418">
        <f t="shared" si="287"/>
        <v>1841.6999999994205</v>
      </c>
      <c r="B18418">
        <v>566014.56175834895</v>
      </c>
      <c r="C18418">
        <v>2900919.0929592499</v>
      </c>
      <c r="D18418">
        <v>350.17196025203299</v>
      </c>
      <c r="E18418">
        <v>1.9407224633742299</v>
      </c>
      <c r="F18418">
        <v>4.1275050253623803E-2</v>
      </c>
    </row>
    <row r="18419" spans="1:6" x14ac:dyDescent="0.2">
      <c r="A18419">
        <f t="shared" si="287"/>
        <v>1841.7999999994204</v>
      </c>
      <c r="B18419">
        <v>566014.53269875399</v>
      </c>
      <c r="C18419">
        <v>2900919.2848879201</v>
      </c>
      <c r="D18419">
        <v>350.17108473775198</v>
      </c>
      <c r="E18419">
        <v>1.9405628082275099</v>
      </c>
      <c r="F18419">
        <v>4.0924014502540101E-2</v>
      </c>
    </row>
    <row r="18420" spans="1:6" x14ac:dyDescent="0.2">
      <c r="A18420">
        <f t="shared" si="287"/>
        <v>1841.8999999994203</v>
      </c>
      <c r="B18420">
        <v>566014.503604364</v>
      </c>
      <c r="C18420">
        <v>2900919.47679441</v>
      </c>
      <c r="D18420">
        <v>350.17023688696997</v>
      </c>
      <c r="E18420">
        <v>1.9404030741552001</v>
      </c>
      <c r="F18420">
        <v>4.0573088457765402E-2</v>
      </c>
    </row>
    <row r="18421" spans="1:6" x14ac:dyDescent="0.2">
      <c r="A18421">
        <f t="shared" si="287"/>
        <v>1841.9999999994202</v>
      </c>
      <c r="B18421">
        <v>566014.47447528399</v>
      </c>
      <c r="C18421">
        <v>2900919.6686787498</v>
      </c>
      <c r="D18421">
        <v>350.16941613543599</v>
      </c>
      <c r="E18421">
        <v>1.9402431284330399</v>
      </c>
      <c r="F18421">
        <v>4.0222419840229097E-2</v>
      </c>
    </row>
    <row r="18422" spans="1:6" x14ac:dyDescent="0.2">
      <c r="A18422">
        <f t="shared" si="287"/>
        <v>1842.0999999994201</v>
      </c>
      <c r="B18422">
        <v>566014.44531163399</v>
      </c>
      <c r="C18422">
        <v>2900919.8605409302</v>
      </c>
      <c r="D18422">
        <v>350.16862202331799</v>
      </c>
      <c r="E18422">
        <v>1.9400826802106801</v>
      </c>
      <c r="F18422">
        <v>3.9872639603153799E-2</v>
      </c>
    </row>
    <row r="18423" spans="1:6" x14ac:dyDescent="0.2">
      <c r="A18423">
        <f t="shared" si="287"/>
        <v>1842.19999999942</v>
      </c>
      <c r="B18423">
        <v>566014.41611360002</v>
      </c>
      <c r="C18423">
        <v>2900920.0523809199</v>
      </c>
      <c r="D18423">
        <v>350.16785430788099</v>
      </c>
      <c r="E18423">
        <v>1.9399215285865601</v>
      </c>
      <c r="F18423">
        <v>3.9524180445619797E-2</v>
      </c>
    </row>
    <row r="18424" spans="1:6" x14ac:dyDescent="0.2">
      <c r="A18424">
        <f t="shared" si="287"/>
        <v>1842.2999999994199</v>
      </c>
      <c r="B18424">
        <v>566014.38688141305</v>
      </c>
      <c r="C18424">
        <v>2900920.2441986799</v>
      </c>
      <c r="D18424">
        <v>350.16711291205303</v>
      </c>
      <c r="E18424">
        <v>1.93975958844453</v>
      </c>
      <c r="F18424">
        <v>3.9177181639505801E-2</v>
      </c>
    </row>
    <row r="18425" spans="1:6" x14ac:dyDescent="0.2">
      <c r="A18425">
        <f t="shared" si="287"/>
        <v>1842.3999999994198</v>
      </c>
      <c r="B18425">
        <v>566014.35761531896</v>
      </c>
      <c r="C18425">
        <v>2900920.4359941902</v>
      </c>
      <c r="D18425">
        <v>350.16639785026098</v>
      </c>
      <c r="E18425">
        <v>1.9395968347808701</v>
      </c>
      <c r="F18425">
        <v>3.88316464697454E-2</v>
      </c>
    </row>
    <row r="18426" spans="1:6" x14ac:dyDescent="0.2">
      <c r="A18426">
        <f t="shared" si="287"/>
        <v>1842.4999999994197</v>
      </c>
      <c r="B18426">
        <v>566014.32831556594</v>
      </c>
      <c r="C18426">
        <v>2900920.6277673999</v>
      </c>
      <c r="D18426">
        <v>350.16570919066203</v>
      </c>
      <c r="E18426">
        <v>1.93943325715213</v>
      </c>
      <c r="F18426">
        <v>3.8487551171826798E-2</v>
      </c>
    </row>
    <row r="18427" spans="1:6" x14ac:dyDescent="0.2">
      <c r="A18427">
        <f t="shared" si="287"/>
        <v>1842.5999999994197</v>
      </c>
      <c r="B18427">
        <v>566014.29898239695</v>
      </c>
      <c r="C18427">
        <v>2900920.8195182499</v>
      </c>
      <c r="D18427">
        <v>350.165047042097</v>
      </c>
      <c r="E18427">
        <v>1.9392688561125</v>
      </c>
      <c r="F18427">
        <v>3.8144857218460199E-2</v>
      </c>
    </row>
    <row r="18428" spans="1:6" x14ac:dyDescent="0.2">
      <c r="A18428">
        <f t="shared" si="287"/>
        <v>1842.6999999994196</v>
      </c>
      <c r="B18428">
        <v>566014.26961605495</v>
      </c>
      <c r="C18428">
        <v>2900921.0112467199</v>
      </c>
      <c r="D18428">
        <v>350.16441154348701</v>
      </c>
      <c r="E18428">
        <v>1.9391036903918299</v>
      </c>
      <c r="F18428">
        <v>3.7803426958421101E-2</v>
      </c>
    </row>
    <row r="18429" spans="1:6" x14ac:dyDescent="0.2">
      <c r="A18429">
        <f t="shared" si="287"/>
        <v>1842.7999999994195</v>
      </c>
      <c r="B18429">
        <v>566014.24021676695</v>
      </c>
      <c r="C18429">
        <v>2900921.2029527598</v>
      </c>
      <c r="D18429">
        <v>350.16380283325498</v>
      </c>
      <c r="E18429">
        <v>1.9389378462753899</v>
      </c>
      <c r="F18429">
        <v>3.7463079680806297E-2</v>
      </c>
    </row>
    <row r="18430" spans="1:6" x14ac:dyDescent="0.2">
      <c r="A18430">
        <f t="shared" si="287"/>
        <v>1842.8999999994194</v>
      </c>
      <c r="B18430">
        <v>566014.21078474098</v>
      </c>
      <c r="C18430">
        <v>2900921.3946363302</v>
      </c>
      <c r="D18430">
        <v>350.163221032764</v>
      </c>
      <c r="E18430">
        <v>1.93877140647877</v>
      </c>
      <c r="F18430">
        <v>3.7123642289440199E-2</v>
      </c>
    </row>
    <row r="18431" spans="1:6" x14ac:dyDescent="0.2">
      <c r="A18431">
        <f t="shared" si="287"/>
        <v>1842.9999999994193</v>
      </c>
      <c r="B18431">
        <v>566014.18132016703</v>
      </c>
      <c r="C18431">
        <v>2900921.5862973998</v>
      </c>
      <c r="D18431">
        <v>350.16266624245702</v>
      </c>
      <c r="E18431">
        <v>1.93860443539118</v>
      </c>
      <c r="F18431">
        <v>3.6784957108833102E-2</v>
      </c>
    </row>
    <row r="18432" spans="1:6" x14ac:dyDescent="0.2">
      <c r="A18432">
        <f t="shared" si="287"/>
        <v>1843.0999999994192</v>
      </c>
      <c r="B18432">
        <v>566014.15182321903</v>
      </c>
      <c r="C18432">
        <v>2900921.7779359501</v>
      </c>
      <c r="D18432">
        <v>350.16213854059902</v>
      </c>
      <c r="E18432">
        <v>1.9384369904055001</v>
      </c>
      <c r="F18432">
        <v>3.64468855869233E-2</v>
      </c>
    </row>
    <row r="18433" spans="1:6" x14ac:dyDescent="0.2">
      <c r="A18433">
        <f t="shared" si="287"/>
        <v>1843.1999999994191</v>
      </c>
      <c r="B18433">
        <v>566014.12229405704</v>
      </c>
      <c r="C18433">
        <v>2900921.9695519502</v>
      </c>
      <c r="D18433">
        <v>350.16163798361401</v>
      </c>
      <c r="E18433">
        <v>1.93826912400142</v>
      </c>
      <c r="F18433">
        <v>3.6109305504788997E-2</v>
      </c>
    </row>
    <row r="18434" spans="1:6" x14ac:dyDescent="0.2">
      <c r="A18434">
        <f t="shared" si="287"/>
        <v>1843.299999999419</v>
      </c>
      <c r="B18434">
        <v>566014.09273282904</v>
      </c>
      <c r="C18434">
        <v>2900922.1611453802</v>
      </c>
      <c r="D18434">
        <v>350.16116460651801</v>
      </c>
      <c r="E18434">
        <v>1.9381008843137599</v>
      </c>
      <c r="F18434">
        <v>3.5772108746800098E-2</v>
      </c>
    </row>
    <row r="18435" spans="1:6" x14ac:dyDescent="0.2">
      <c r="A18435">
        <f t="shared" si="287"/>
        <v>1843.3999999994189</v>
      </c>
      <c r="B18435">
        <v>566014.06313966797</v>
      </c>
      <c r="C18435">
        <v>2900922.3527162401</v>
      </c>
      <c r="D18435">
        <v>350.16071842355001</v>
      </c>
      <c r="E18435">
        <v>1.93793231563822</v>
      </c>
      <c r="F18435">
        <v>3.5435199321398499E-2</v>
      </c>
    </row>
    <row r="18436" spans="1:6" x14ac:dyDescent="0.2">
      <c r="A18436">
        <f t="shared" ref="A18436:A18499" si="288">A18435+0.1</f>
        <v>1843.4999999994188</v>
      </c>
      <c r="B18436">
        <v>566014.03351470002</v>
      </c>
      <c r="C18436">
        <v>2900922.5442644898</v>
      </c>
      <c r="D18436">
        <v>350.16029942895301</v>
      </c>
      <c r="E18436">
        <v>1.9377634583587999</v>
      </c>
      <c r="F18436">
        <v>3.50984928251174E-2</v>
      </c>
    </row>
    <row r="18437" spans="1:6" x14ac:dyDescent="0.2">
      <c r="A18437">
        <f t="shared" si="288"/>
        <v>1843.5999999994187</v>
      </c>
      <c r="B18437">
        <v>566014.00385804195</v>
      </c>
      <c r="C18437">
        <v>2900922.73579014</v>
      </c>
      <c r="D18437">
        <v>350.15990759816202</v>
      </c>
      <c r="E18437">
        <v>1.9375943458331899</v>
      </c>
      <c r="F18437">
        <v>3.47619230488301E-2</v>
      </c>
    </row>
    <row r="18438" spans="1:6" x14ac:dyDescent="0.2">
      <c r="A18438">
        <f t="shared" si="288"/>
        <v>1843.6999999994187</v>
      </c>
      <c r="B18438">
        <v>566013.97416980297</v>
      </c>
      <c r="C18438">
        <v>2900922.9272931698</v>
      </c>
      <c r="D18438">
        <v>350.15954289102598</v>
      </c>
      <c r="E18438">
        <v>1.9374250081095901</v>
      </c>
      <c r="F18438">
        <v>3.4425432753197302E-2</v>
      </c>
    </row>
    <row r="18439" spans="1:6" x14ac:dyDescent="0.2">
      <c r="A18439">
        <f t="shared" si="288"/>
        <v>1843.7999999994186</v>
      </c>
      <c r="B18439">
        <v>566013.94445008505</v>
      </c>
      <c r="C18439">
        <v>2900923.1187735801</v>
      </c>
      <c r="D18439">
        <v>350.15920525321201</v>
      </c>
      <c r="E18439">
        <v>1.93725547312722</v>
      </c>
      <c r="F18439">
        <v>3.40889704294891E-2</v>
      </c>
    </row>
    <row r="18440" spans="1:6" x14ac:dyDescent="0.2">
      <c r="A18440">
        <f t="shared" si="288"/>
        <v>1843.8999999994185</v>
      </c>
      <c r="B18440">
        <v>566013.91469898506</v>
      </c>
      <c r="C18440">
        <v>2900923.3102313499</v>
      </c>
      <c r="D18440">
        <v>350.15889461716199</v>
      </c>
      <c r="E18440">
        <v>1.93708576697435</v>
      </c>
      <c r="F18440">
        <v>3.3752489348774402E-2</v>
      </c>
    </row>
    <row r="18441" spans="1:6" x14ac:dyDescent="0.2">
      <c r="A18441">
        <f t="shared" si="288"/>
        <v>1843.9999999994184</v>
      </c>
      <c r="B18441">
        <v>566013.88491659402</v>
      </c>
      <c r="C18441">
        <v>2900923.5016664998</v>
      </c>
      <c r="D18441">
        <v>350.15861090309102</v>
      </c>
      <c r="E18441">
        <v>1.9369159141128001</v>
      </c>
      <c r="F18441">
        <v>3.3415946759709499E-2</v>
      </c>
    </row>
    <row r="18442" spans="1:6" x14ac:dyDescent="0.2">
      <c r="A18442">
        <f t="shared" si="288"/>
        <v>1844.0999999994183</v>
      </c>
      <c r="B18442">
        <v>566013.85510299902</v>
      </c>
      <c r="C18442">
        <v>2900923.6930790101</v>
      </c>
      <c r="D18442">
        <v>350.15835402000403</v>
      </c>
      <c r="E18442">
        <v>1.9367459375748799</v>
      </c>
      <c r="F18442">
        <v>3.30793032046598E-2</v>
      </c>
    </row>
    <row r="18443" spans="1:6" x14ac:dyDescent="0.2">
      <c r="A18443">
        <f t="shared" si="288"/>
        <v>1844.1999999994182</v>
      </c>
      <c r="B18443">
        <v>566013.82525828294</v>
      </c>
      <c r="C18443">
        <v>2900923.88446888</v>
      </c>
      <c r="D18443">
        <v>350.15812386671502</v>
      </c>
      <c r="E18443">
        <v>1.9365758591367801</v>
      </c>
      <c r="F18443">
        <v>3.2742521923147201E-2</v>
      </c>
    </row>
    <row r="18444" spans="1:6" x14ac:dyDescent="0.2">
      <c r="A18444">
        <f t="shared" si="288"/>
        <v>1844.2999999994181</v>
      </c>
      <c r="B18444">
        <v>566013.79538252205</v>
      </c>
      <c r="C18444">
        <v>2900924.0758361202</v>
      </c>
      <c r="D18444">
        <v>350.15792033285999</v>
      </c>
      <c r="E18444">
        <v>1.9364056994732</v>
      </c>
      <c r="F18444">
        <v>3.2405568338163798E-2</v>
      </c>
    </row>
    <row r="18445" spans="1:6" x14ac:dyDescent="0.2">
      <c r="A18445">
        <f t="shared" si="288"/>
        <v>1844.399999999418</v>
      </c>
      <c r="B18445">
        <v>566013.76547579095</v>
      </c>
      <c r="C18445">
        <v>2900924.2671807301</v>
      </c>
      <c r="D18445">
        <v>350.15774329990501</v>
      </c>
      <c r="E18445">
        <v>1.9362354782962701</v>
      </c>
      <c r="F18445">
        <v>3.2068409612221502E-2</v>
      </c>
    </row>
    <row r="18446" spans="1:6" x14ac:dyDescent="0.2">
      <c r="A18446">
        <f t="shared" si="288"/>
        <v>1844.4999999994179</v>
      </c>
      <c r="B18446">
        <v>566013.73553815903</v>
      </c>
      <c r="C18446">
        <v>2900924.4585027099</v>
      </c>
      <c r="D18446">
        <v>350.15759264212397</v>
      </c>
      <c r="E18446">
        <v>1.9360652144813699</v>
      </c>
      <c r="F18446">
        <v>3.1731014260021999E-2</v>
      </c>
    </row>
    <row r="18447" spans="1:6" x14ac:dyDescent="0.2">
      <c r="A18447">
        <f t="shared" si="288"/>
        <v>1844.5999999994178</v>
      </c>
      <c r="B18447">
        <v>566013.70556969102</v>
      </c>
      <c r="C18447">
        <v>2900924.6498020701</v>
      </c>
      <c r="D18447">
        <v>350.15746822755398</v>
      </c>
      <c r="E18447">
        <v>1.93589492618226</v>
      </c>
      <c r="F18447">
        <v>3.1393351809620898E-2</v>
      </c>
    </row>
    <row r="18448" spans="1:6" x14ac:dyDescent="0.2">
      <c r="A18448">
        <f t="shared" si="288"/>
        <v>1844.6999999994177</v>
      </c>
      <c r="B18448">
        <v>566013.67557044898</v>
      </c>
      <c r="C18448">
        <v>2900924.8410788099</v>
      </c>
      <c r="D18448">
        <v>350.15736991890901</v>
      </c>
      <c r="E18448">
        <v>1.9357246309374301</v>
      </c>
      <c r="F18448">
        <v>3.1055392508169601E-2</v>
      </c>
    </row>
    <row r="18449" spans="1:6" x14ac:dyDescent="0.2">
      <c r="A18449">
        <f t="shared" si="288"/>
        <v>1844.7999999994177</v>
      </c>
      <c r="B18449">
        <v>566013.64554049203</v>
      </c>
      <c r="C18449">
        <v>2900925.0323329498</v>
      </c>
      <c r="D18449">
        <v>350.15729757445598</v>
      </c>
      <c r="E18449">
        <v>1.9355543457692499</v>
      </c>
      <c r="F18449">
        <v>3.07171070596617E-2</v>
      </c>
    </row>
    <row r="18450" spans="1:6" x14ac:dyDescent="0.2">
      <c r="A18450">
        <f t="shared" si="288"/>
        <v>1844.8999999994176</v>
      </c>
      <c r="B18450">
        <v>566013.61547987396</v>
      </c>
      <c r="C18450">
        <v>2900925.22356448</v>
      </c>
      <c r="D18450">
        <v>350.15725104884501</v>
      </c>
      <c r="E18450">
        <v>1.9353840872774699</v>
      </c>
      <c r="F18450">
        <v>3.0378466394128601E-2</v>
      </c>
    </row>
    <row r="18451" spans="1:6" x14ac:dyDescent="0.2">
      <c r="A18451">
        <f t="shared" si="288"/>
        <v>1844.9999999994175</v>
      </c>
      <c r="B18451">
        <v>566013.58538864495</v>
      </c>
      <c r="C18451">
        <v>2900925.4147734302</v>
      </c>
      <c r="D18451">
        <v>350.15723019387798</v>
      </c>
      <c r="E18451">
        <v>1.9352138717282199</v>
      </c>
      <c r="F18451">
        <v>3.0039441458683001E-2</v>
      </c>
    </row>
    <row r="18452" spans="1:6" x14ac:dyDescent="0.2">
      <c r="A18452">
        <f t="shared" si="288"/>
        <v>1845.0999999994174</v>
      </c>
      <c r="B18452">
        <v>566013.55526685296</v>
      </c>
      <c r="C18452">
        <v>2900925.6059598001</v>
      </c>
      <c r="D18452">
        <v>350.15723485923201</v>
      </c>
      <c r="E18452">
        <v>1.9350437151397899</v>
      </c>
      <c r="F18452">
        <v>2.9700003028131802E-2</v>
      </c>
    </row>
    <row r="18453" spans="1:6" x14ac:dyDescent="0.2">
      <c r="A18453">
        <f t="shared" si="288"/>
        <v>1845.1999999994173</v>
      </c>
      <c r="B18453">
        <v>566013.52511454094</v>
      </c>
      <c r="C18453">
        <v>2900925.79712361</v>
      </c>
      <c r="D18453">
        <v>350.15726489311902</v>
      </c>
      <c r="E18453">
        <v>1.9348736333661101</v>
      </c>
      <c r="F18453">
        <v>2.93601215046057E-2</v>
      </c>
    </row>
    <row r="18454" spans="1:6" x14ac:dyDescent="0.2">
      <c r="A18454">
        <f t="shared" si="288"/>
        <v>1845.2999999994172</v>
      </c>
      <c r="B18454">
        <v>566013.49493174895</v>
      </c>
      <c r="C18454">
        <v>2900925.9882648601</v>
      </c>
      <c r="D18454">
        <v>350.15732014282401</v>
      </c>
      <c r="E18454">
        <v>1.93470364217928</v>
      </c>
      <c r="F18454">
        <v>2.9019766770412202E-2</v>
      </c>
    </row>
    <row r="18455" spans="1:6" x14ac:dyDescent="0.2">
      <c r="A18455">
        <f t="shared" si="288"/>
        <v>1845.3999999994171</v>
      </c>
      <c r="B18455">
        <v>566013.46471851203</v>
      </c>
      <c r="C18455">
        <v>2900926.1793835801</v>
      </c>
      <c r="D18455">
        <v>350.15740045521397</v>
      </c>
      <c r="E18455">
        <v>1.93453375735152</v>
      </c>
      <c r="F18455">
        <v>2.8678908041710902E-2</v>
      </c>
    </row>
    <row r="18456" spans="1:6" x14ac:dyDescent="0.2">
      <c r="A18456">
        <f t="shared" si="288"/>
        <v>1845.499999999417</v>
      </c>
      <c r="B18456">
        <v>566013.434474863</v>
      </c>
      <c r="C18456">
        <v>2900926.37047977</v>
      </c>
      <c r="D18456">
        <v>350.15750567720698</v>
      </c>
      <c r="E18456">
        <v>1.9343639947378299</v>
      </c>
      <c r="F18456">
        <v>2.8337513716424401E-2</v>
      </c>
    </row>
    <row r="18457" spans="1:6" x14ac:dyDescent="0.2">
      <c r="A18457">
        <f t="shared" si="288"/>
        <v>1845.5999999994169</v>
      </c>
      <c r="B18457">
        <v>566013.40420083003</v>
      </c>
      <c r="C18457">
        <v>2900926.5615534601</v>
      </c>
      <c r="D18457">
        <v>350.15763565616999</v>
      </c>
      <c r="E18457">
        <v>1.9341943703601501</v>
      </c>
      <c r="F18457">
        <v>2.79955512187967E-2</v>
      </c>
    </row>
    <row r="18458" spans="1:6" x14ac:dyDescent="0.2">
      <c r="A18458">
        <f t="shared" si="288"/>
        <v>1845.6999999994168</v>
      </c>
      <c r="B18458">
        <v>566013.37389643805</v>
      </c>
      <c r="C18458">
        <v>2900926.7526046601</v>
      </c>
      <c r="D18458">
        <v>350.15779024025898</v>
      </c>
      <c r="E18458">
        <v>1.93402490049395</v>
      </c>
      <c r="F18458">
        <v>2.76529868435305E-2</v>
      </c>
    </row>
    <row r="18459" spans="1:6" x14ac:dyDescent="0.2">
      <c r="A18459">
        <f t="shared" si="288"/>
        <v>1845.7999999994167</v>
      </c>
      <c r="B18459">
        <v>566013.34356170497</v>
      </c>
      <c r="C18459">
        <v>2900926.9436333799</v>
      </c>
      <c r="D18459">
        <v>350.15796927867399</v>
      </c>
      <c r="E18459">
        <v>1.9338556017580399</v>
      </c>
      <c r="F18459">
        <v>2.7309785591849201E-2</v>
      </c>
    </row>
    <row r="18460" spans="1:6" x14ac:dyDescent="0.2">
      <c r="A18460">
        <f t="shared" si="288"/>
        <v>1845.8999999994167</v>
      </c>
      <c r="B18460">
        <v>566013.31319664803</v>
      </c>
      <c r="C18460">
        <v>2900927.1346396599</v>
      </c>
      <c r="D18460">
        <v>350.15817262185698</v>
      </c>
      <c r="E18460">
        <v>1.93368649120842</v>
      </c>
      <c r="F18460">
        <v>2.6965911001308001E-2</v>
      </c>
    </row>
    <row r="18461" spans="1:6" x14ac:dyDescent="0.2">
      <c r="A18461">
        <f t="shared" si="288"/>
        <v>1845.9999999994166</v>
      </c>
      <c r="B18461">
        <v>566013.28280127805</v>
      </c>
      <c r="C18461">
        <v>2900927.3256235002</v>
      </c>
      <c r="D18461">
        <v>350.158400121608</v>
      </c>
      <c r="E18461">
        <v>1.9335175864365199</v>
      </c>
      <c r="F18461">
        <v>2.6621324961587301E-2</v>
      </c>
    </row>
    <row r="18462" spans="1:6" x14ac:dyDescent="0.2">
      <c r="A18462">
        <f t="shared" si="288"/>
        <v>1846.0999999994165</v>
      </c>
      <c r="B18462">
        <v>566013.25237560202</v>
      </c>
      <c r="C18462">
        <v>2900927.51658493</v>
      </c>
      <c r="D18462">
        <v>350.15865163113602</v>
      </c>
      <c r="E18462">
        <v>1.9333489056722</v>
      </c>
      <c r="F18462">
        <v>2.6275987521529098E-2</v>
      </c>
    </row>
    <row r="18463" spans="1:6" x14ac:dyDescent="0.2">
      <c r="A18463">
        <f t="shared" si="288"/>
        <v>1846.1999999994164</v>
      </c>
      <c r="B18463">
        <v>566013.22191962204</v>
      </c>
      <c r="C18463">
        <v>2900927.7075239699</v>
      </c>
      <c r="D18463">
        <v>350.15892700503201</v>
      </c>
      <c r="E18463">
        <v>1.9331804678900799</v>
      </c>
      <c r="F18463">
        <v>2.5929856684428699E-2</v>
      </c>
    </row>
    <row r="18464" spans="1:6" x14ac:dyDescent="0.2">
      <c r="A18464">
        <f t="shared" si="288"/>
        <v>1846.2999999994163</v>
      </c>
      <c r="B18464">
        <v>566013.19143333402</v>
      </c>
      <c r="C18464">
        <v>2900927.89844064</v>
      </c>
      <c r="D18464">
        <v>350.15922609917601</v>
      </c>
      <c r="E18464">
        <v>1.9330122929159199</v>
      </c>
      <c r="F18464">
        <v>2.55828882006452E-2</v>
      </c>
    </row>
    <row r="18465" spans="1:6" x14ac:dyDescent="0.2">
      <c r="A18465">
        <f t="shared" si="288"/>
        <v>1846.3999999994162</v>
      </c>
      <c r="B18465">
        <v>566013.16091673099</v>
      </c>
      <c r="C18465">
        <v>2900928.0893349801</v>
      </c>
      <c r="D18465">
        <v>350.15954877057101</v>
      </c>
      <c r="E18465">
        <v>1.9328444015231601</v>
      </c>
      <c r="F18465">
        <v>2.5235035377248902E-2</v>
      </c>
    </row>
    <row r="18466" spans="1:6" x14ac:dyDescent="0.2">
      <c r="A18466">
        <f t="shared" si="288"/>
        <v>1846.4999999994161</v>
      </c>
      <c r="B18466">
        <v>566013.13036979898</v>
      </c>
      <c r="C18466">
        <v>2900928.2802070002</v>
      </c>
      <c r="D18466">
        <v>350.15989487712301</v>
      </c>
      <c r="E18466">
        <v>1.9326768154949301</v>
      </c>
      <c r="F18466">
        <v>2.4886248963906701E-2</v>
      </c>
    </row>
    <row r="18467" spans="1:6" x14ac:dyDescent="0.2">
      <c r="A18467">
        <f t="shared" si="288"/>
        <v>1846.599999999416</v>
      </c>
      <c r="B18467">
        <v>566013.099792519</v>
      </c>
      <c r="C18467">
        <v>2900928.47105673</v>
      </c>
      <c r="D18467">
        <v>350.16026427737899</v>
      </c>
      <c r="E18467">
        <v>1.9325095575810101</v>
      </c>
      <c r="F18467">
        <v>2.4536477258518902E-2</v>
      </c>
    </row>
    <row r="18468" spans="1:6" x14ac:dyDescent="0.2">
      <c r="A18468">
        <f t="shared" si="288"/>
        <v>1846.6999999994159</v>
      </c>
      <c r="B18468">
        <v>566013.06918486406</v>
      </c>
      <c r="C18468">
        <v>2900928.6618841998</v>
      </c>
      <c r="D18468">
        <v>350.16065683028398</v>
      </c>
      <c r="E18468">
        <v>1.9323426498051299</v>
      </c>
      <c r="F18468">
        <v>2.41856698249341E-2</v>
      </c>
    </row>
    <row r="18469" spans="1:6" x14ac:dyDescent="0.2">
      <c r="A18469">
        <f t="shared" si="288"/>
        <v>1846.7999999994158</v>
      </c>
      <c r="B18469">
        <v>566013.03854680504</v>
      </c>
      <c r="C18469">
        <v>2900928.8526894399</v>
      </c>
      <c r="D18469">
        <v>350.16107239582902</v>
      </c>
      <c r="E18469">
        <v>1.9321761020489501</v>
      </c>
      <c r="F18469">
        <v>2.3833802461951301E-2</v>
      </c>
    </row>
    <row r="18470" spans="1:6" x14ac:dyDescent="0.2">
      <c r="A18470">
        <f t="shared" si="288"/>
        <v>1846.8999999994157</v>
      </c>
      <c r="B18470">
        <v>566013.00787830597</v>
      </c>
      <c r="C18470">
        <v>2900929.04347248</v>
      </c>
      <c r="D18470">
        <v>350.161510841596</v>
      </c>
      <c r="E18470">
        <v>1.9320099125740899</v>
      </c>
      <c r="F18470">
        <v>2.3480876059039701E-2</v>
      </c>
    </row>
    <row r="18471" spans="1:6" x14ac:dyDescent="0.2">
      <c r="A18471">
        <f t="shared" si="288"/>
        <v>1846.9999999994156</v>
      </c>
      <c r="B18471">
        <v>566012.97717933299</v>
      </c>
      <c r="C18471">
        <v>2900929.23423335</v>
      </c>
      <c r="D18471">
        <v>350.16197204896901</v>
      </c>
      <c r="E18471">
        <v>1.9318439998502099</v>
      </c>
      <c r="F18471">
        <v>2.3127058832305401E-2</v>
      </c>
    </row>
    <row r="18472" spans="1:6" x14ac:dyDescent="0.2">
      <c r="A18472">
        <f t="shared" si="288"/>
        <v>1847.0999999994156</v>
      </c>
      <c r="B18472">
        <v>566012.94644986896</v>
      </c>
      <c r="C18472">
        <v>2900929.4249720802</v>
      </c>
      <c r="D18472">
        <v>350.16245595299199</v>
      </c>
      <c r="E18472">
        <v>1.9316775841948399</v>
      </c>
      <c r="F18472">
        <v>2.2773908785386501E-2</v>
      </c>
    </row>
    <row r="18473" spans="1:6" x14ac:dyDescent="0.2">
      <c r="A18473">
        <f t="shared" si="288"/>
        <v>1847.1999999994155</v>
      </c>
      <c r="B18473">
        <v>566012.91569006396</v>
      </c>
      <c r="C18473">
        <v>2900929.6156886299</v>
      </c>
      <c r="D18473">
        <v>350.16296287190301</v>
      </c>
      <c r="E18473">
        <v>1.93151006337887</v>
      </c>
      <c r="F18473">
        <v>2.2422594538983799E-2</v>
      </c>
    </row>
    <row r="18474" spans="1:6" x14ac:dyDescent="0.2">
      <c r="A18474">
        <f t="shared" si="288"/>
        <v>1847.2999999994154</v>
      </c>
      <c r="B18474">
        <v>566012.88490019296</v>
      </c>
      <c r="C18474">
        <v>2900929.8063829499</v>
      </c>
      <c r="D18474">
        <v>350.16349341013199</v>
      </c>
      <c r="E18474">
        <v>1.9313414632097301</v>
      </c>
      <c r="F18474">
        <v>2.2073040330564401E-2</v>
      </c>
    </row>
    <row r="18475" spans="1:6" x14ac:dyDescent="0.2">
      <c r="A18475">
        <f t="shared" si="288"/>
        <v>1847.3999999994153</v>
      </c>
      <c r="B18475">
        <v>566012.85408052697</v>
      </c>
      <c r="C18475">
        <v>2900929.9970549699</v>
      </c>
      <c r="D18475">
        <v>350.16404815885898</v>
      </c>
      <c r="E18475">
        <v>1.9311718659097401</v>
      </c>
      <c r="F18475">
        <v>2.1725082222126199E-2</v>
      </c>
    </row>
    <row r="18476" spans="1:6" x14ac:dyDescent="0.2">
      <c r="A18476">
        <f t="shared" si="288"/>
        <v>1847.4999999994152</v>
      </c>
      <c r="B18476">
        <v>566012.82323131897</v>
      </c>
      <c r="C18476">
        <v>2900930.1877046302</v>
      </c>
      <c r="D18476">
        <v>350.16462767115001</v>
      </c>
      <c r="E18476">
        <v>1.93100134726482</v>
      </c>
      <c r="F18476">
        <v>2.1378578150885699E-2</v>
      </c>
    </row>
    <row r="18477" spans="1:6" x14ac:dyDescent="0.2">
      <c r="A18477">
        <f t="shared" si="288"/>
        <v>1847.5999999994151</v>
      </c>
      <c r="B18477">
        <v>566012.79235281202</v>
      </c>
      <c r="C18477">
        <v>2900930.3783318801</v>
      </c>
      <c r="D18477">
        <v>350.16523246002203</v>
      </c>
      <c r="E18477">
        <v>1.9308299774933599</v>
      </c>
      <c r="F18477">
        <v>2.10334063916464E-2</v>
      </c>
    </row>
    <row r="18478" spans="1:6" x14ac:dyDescent="0.2">
      <c r="A18478">
        <f t="shared" si="288"/>
        <v>1847.699999999415</v>
      </c>
      <c r="B18478">
        <v>566012.76144523395</v>
      </c>
      <c r="C18478">
        <v>2900930.56893668</v>
      </c>
      <c r="D18478">
        <v>350.16586299603802</v>
      </c>
      <c r="E18478">
        <v>1.9306578221602499</v>
      </c>
      <c r="F18478">
        <v>2.0689462380302299E-2</v>
      </c>
    </row>
    <row r="18479" spans="1:6" x14ac:dyDescent="0.2">
      <c r="A18479">
        <f t="shared" si="288"/>
        <v>1847.7999999994149</v>
      </c>
      <c r="B18479">
        <v>566012.73050880502</v>
      </c>
      <c r="C18479">
        <v>2900930.7595189898</v>
      </c>
      <c r="D18479">
        <v>350.16651970534002</v>
      </c>
      <c r="E18479">
        <v>1.9304849474790899</v>
      </c>
      <c r="F18479">
        <v>2.03466469877959E-2</v>
      </c>
    </row>
    <row r="18480" spans="1:6" x14ac:dyDescent="0.2">
      <c r="A18480">
        <f t="shared" si="288"/>
        <v>1847.8999999994148</v>
      </c>
      <c r="B18480">
        <v>566012.69954373501</v>
      </c>
      <c r="C18480">
        <v>2900930.9500787598</v>
      </c>
      <c r="D18480">
        <v>350.16720296608202</v>
      </c>
      <c r="E18480">
        <v>1.9303114232821199</v>
      </c>
      <c r="F18480">
        <v>2.0004859374269501E-2</v>
      </c>
    </row>
    <row r="18481" spans="1:6" x14ac:dyDescent="0.2">
      <c r="A18481">
        <f t="shared" si="288"/>
        <v>1847.9999999994147</v>
      </c>
      <c r="B18481">
        <v>566012.66855022404</v>
      </c>
      <c r="C18481">
        <v>2900931.1406159601</v>
      </c>
      <c r="D18481">
        <v>350.16791310425202</v>
      </c>
      <c r="E18481">
        <v>1.9301373126980299</v>
      </c>
      <c r="F18481">
        <v>1.9664015943362499E-2</v>
      </c>
    </row>
    <row r="18482" spans="1:6" x14ac:dyDescent="0.2">
      <c r="A18482">
        <f t="shared" si="288"/>
        <v>1848.0999999994146</v>
      </c>
      <c r="B18482">
        <v>566012.63752846303</v>
      </c>
      <c r="C18482">
        <v>2900931.3311305698</v>
      </c>
      <c r="D18482">
        <v>350.16865039499999</v>
      </c>
      <c r="E18482">
        <v>1.92996267290677</v>
      </c>
      <c r="F18482">
        <v>1.9324047814504398E-2</v>
      </c>
    </row>
    <row r="18483" spans="1:6" x14ac:dyDescent="0.2">
      <c r="A18483">
        <f t="shared" si="288"/>
        <v>1848.1999999994146</v>
      </c>
      <c r="B18483">
        <v>566012.60647863895</v>
      </c>
      <c r="C18483">
        <v>2900931.5216225702</v>
      </c>
      <c r="D18483">
        <v>350.16941506421398</v>
      </c>
      <c r="E18483">
        <v>1.9297875559898701</v>
      </c>
      <c r="F18483">
        <v>1.89848981676074E-2</v>
      </c>
    </row>
    <row r="18484" spans="1:6" x14ac:dyDescent="0.2">
      <c r="A18484">
        <f t="shared" si="288"/>
        <v>1848.2999999994145</v>
      </c>
      <c r="B18484">
        <v>566012.57540093001</v>
      </c>
      <c r="C18484">
        <v>2900931.71209194</v>
      </c>
      <c r="D18484">
        <v>350.17020729026802</v>
      </c>
      <c r="E18484">
        <v>1.9296120096178599</v>
      </c>
      <c r="F18484">
        <v>1.86465200098456E-2</v>
      </c>
    </row>
    <row r="18485" spans="1:6" x14ac:dyDescent="0.2">
      <c r="A18485">
        <f t="shared" si="288"/>
        <v>1848.3999999994144</v>
      </c>
      <c r="B18485">
        <v>566012.54429551098</v>
      </c>
      <c r="C18485">
        <v>2900931.9025386702</v>
      </c>
      <c r="D18485">
        <v>350.17102720595301</v>
      </c>
      <c r="E18485">
        <v>1.9294360759815199</v>
      </c>
      <c r="F18485">
        <v>1.83088775282126E-2</v>
      </c>
    </row>
    <row r="18486" spans="1:6" x14ac:dyDescent="0.2">
      <c r="A18486">
        <f t="shared" si="288"/>
        <v>1848.4999999994143</v>
      </c>
      <c r="B18486">
        <v>566012.51316255203</v>
      </c>
      <c r="C18486">
        <v>2900932.09296274</v>
      </c>
      <c r="D18486">
        <v>350.17187490132</v>
      </c>
      <c r="E18486">
        <v>1.92925978939147</v>
      </c>
      <c r="F18486">
        <v>1.79719501407389E-2</v>
      </c>
    </row>
    <row r="18487" spans="1:6" x14ac:dyDescent="0.2">
      <c r="A18487">
        <f t="shared" si="288"/>
        <v>1848.5999999994142</v>
      </c>
      <c r="B18487">
        <v>566012.48200222</v>
      </c>
      <c r="C18487">
        <v>2900932.2833641502</v>
      </c>
      <c r="D18487">
        <v>350.17275042800401</v>
      </c>
      <c r="E18487">
        <v>1.9290831811825799</v>
      </c>
      <c r="F18487">
        <v>1.76357222069153E-2</v>
      </c>
    </row>
    <row r="18488" spans="1:6" x14ac:dyDescent="0.2">
      <c r="A18488">
        <f t="shared" si="288"/>
        <v>1848.6999999994141</v>
      </c>
      <c r="B18488">
        <v>566012.45081468404</v>
      </c>
      <c r="C18488">
        <v>2900932.4737428902</v>
      </c>
      <c r="D18488">
        <v>350.17365380149198</v>
      </c>
      <c r="E18488">
        <v>1.9289062803174399</v>
      </c>
      <c r="F18488">
        <v>1.7300181386460799E-2</v>
      </c>
    </row>
    <row r="18489" spans="1:6" x14ac:dyDescent="0.2">
      <c r="A18489">
        <f t="shared" si="288"/>
        <v>1848.799999999414</v>
      </c>
      <c r="B18489">
        <v>566012.41960010596</v>
      </c>
      <c r="C18489">
        <v>2900932.6640989701</v>
      </c>
      <c r="D18489">
        <v>350.17458500336602</v>
      </c>
      <c r="E18489">
        <v>1.92872911365529</v>
      </c>
      <c r="F18489">
        <v>1.6965317763104101E-2</v>
      </c>
    </row>
    <row r="18490" spans="1:6" x14ac:dyDescent="0.2">
      <c r="A18490">
        <f t="shared" si="288"/>
        <v>1848.8999999994139</v>
      </c>
      <c r="B18490">
        <v>566012.38835864898</v>
      </c>
      <c r="C18490">
        <v>2900932.8544323901</v>
      </c>
      <c r="D18490">
        <v>350.175543983588</v>
      </c>
      <c r="E18490">
        <v>1.9285517061845301</v>
      </c>
      <c r="F18490">
        <v>1.6631123117673799E-2</v>
      </c>
    </row>
    <row r="18491" spans="1:6" x14ac:dyDescent="0.2">
      <c r="A18491">
        <f t="shared" si="288"/>
        <v>1848.9999999994138</v>
      </c>
      <c r="B18491">
        <v>566012.35709047702</v>
      </c>
      <c r="C18491">
        <v>2900933.04474315</v>
      </c>
      <c r="D18491">
        <v>350.17653066282298</v>
      </c>
      <c r="E18491">
        <v>1.92837408122484</v>
      </c>
      <c r="F18491">
        <v>1.6297590315060801E-2</v>
      </c>
    </row>
    <row r="18492" spans="1:6" x14ac:dyDescent="0.2">
      <c r="A18492">
        <f t="shared" si="288"/>
        <v>1849.0999999994137</v>
      </c>
      <c r="B18492">
        <v>566012.32579574804</v>
      </c>
      <c r="C18492">
        <v>2900933.2350312499</v>
      </c>
      <c r="D18492">
        <v>350.17754493476502</v>
      </c>
      <c r="E18492">
        <v>1.92819626060449</v>
      </c>
      <c r="F18492">
        <v>1.59647127943679E-2</v>
      </c>
    </row>
    <row r="18493" spans="1:6" x14ac:dyDescent="0.2">
      <c r="A18493">
        <f t="shared" si="288"/>
        <v>1849.1999999994136</v>
      </c>
      <c r="B18493">
        <v>566012.29447462095</v>
      </c>
      <c r="C18493">
        <v>2900933.4252967099</v>
      </c>
      <c r="D18493">
        <v>350.17858666845501</v>
      </c>
      <c r="E18493">
        <v>1.9280182648165201</v>
      </c>
      <c r="F18493">
        <v>1.56324841407233E-2</v>
      </c>
    </row>
    <row r="18494" spans="1:6" x14ac:dyDescent="0.2">
      <c r="A18494">
        <f t="shared" si="288"/>
        <v>1849.2999999994136</v>
      </c>
      <c r="B18494">
        <v>566012.26312725397</v>
      </c>
      <c r="C18494">
        <v>2900933.6155395298</v>
      </c>
      <c r="D18494">
        <v>350.17965571057402</v>
      </c>
      <c r="E18494">
        <v>1.92784011315812</v>
      </c>
      <c r="F18494">
        <v>1.5300897737913001E-2</v>
      </c>
    </row>
    <row r="18495" spans="1:6" x14ac:dyDescent="0.2">
      <c r="A18495">
        <f t="shared" si="288"/>
        <v>1849.3999999994135</v>
      </c>
      <c r="B18495">
        <v>566012.23175380204</v>
      </c>
      <c r="C18495">
        <v>2900933.80575972</v>
      </c>
      <c r="D18495">
        <v>350.18075188768802</v>
      </c>
      <c r="E18495">
        <v>1.9276618238551699</v>
      </c>
      <c r="F18495">
        <v>1.49699464789162E-2</v>
      </c>
    </row>
    <row r="18496" spans="1:6" x14ac:dyDescent="0.2">
      <c r="A18496">
        <f t="shared" si="288"/>
        <v>1849.4999999994134</v>
      </c>
      <c r="B18496">
        <v>566012.20035441895</v>
      </c>
      <c r="C18496">
        <v>2900933.9959573098</v>
      </c>
      <c r="D18496">
        <v>350.181875008448</v>
      </c>
      <c r="E18496">
        <v>1.92748341417465</v>
      </c>
      <c r="F18496">
        <v>1.4639622534310901E-2</v>
      </c>
    </row>
    <row r="18497" spans="1:6" x14ac:dyDescent="0.2">
      <c r="A18497">
        <f t="shared" si="288"/>
        <v>1849.5999999994133</v>
      </c>
      <c r="B18497">
        <v>566012.16892925894</v>
      </c>
      <c r="C18497">
        <v>2900934.1861322899</v>
      </c>
      <c r="D18497">
        <v>350.18302486571201</v>
      </c>
      <c r="E18497">
        <v>1.927304900527</v>
      </c>
      <c r="F18497">
        <v>1.43099171692676E-2</v>
      </c>
    </row>
    <row r="18498" spans="1:6" x14ac:dyDescent="0.2">
      <c r="A18498">
        <f t="shared" si="288"/>
        <v>1849.6999999994132</v>
      </c>
      <c r="B18498">
        <v>566012.13747847104</v>
      </c>
      <c r="C18498">
        <v>2900934.3762846999</v>
      </c>
      <c r="D18498">
        <v>350.1842012386</v>
      </c>
      <c r="E18498">
        <v>1.92712629855971</v>
      </c>
      <c r="F18498">
        <v>1.3980820600918299E-2</v>
      </c>
    </row>
    <row r="18499" spans="1:6" x14ac:dyDescent="0.2">
      <c r="A18499">
        <f t="shared" si="288"/>
        <v>1849.7999999994131</v>
      </c>
      <c r="B18499">
        <v>566012.106002204</v>
      </c>
      <c r="C18499">
        <v>2900934.5664145402</v>
      </c>
      <c r="D18499">
        <v>350.18540389445701</v>
      </c>
      <c r="E18499">
        <v>1.9269476232434799</v>
      </c>
      <c r="F18499">
        <v>1.36523218891248E-2</v>
      </c>
    </row>
    <row r="18500" spans="1:6" x14ac:dyDescent="0.2">
      <c r="A18500">
        <f t="shared" ref="A18500:A18563" si="289">A18499+0.1</f>
        <v>1849.899999999413</v>
      </c>
      <c r="B18500">
        <v>566012.074500605</v>
      </c>
      <c r="C18500">
        <v>2900934.7565218401</v>
      </c>
      <c r="D18500">
        <v>350.186632590724</v>
      </c>
      <c r="E18500">
        <v>1.9267688889521799</v>
      </c>
      <c r="F18500">
        <v>1.33244088576741E-2</v>
      </c>
    </row>
    <row r="18501" spans="1:6" x14ac:dyDescent="0.2">
      <c r="A18501">
        <f t="shared" si="289"/>
        <v>1849.9999999994129</v>
      </c>
      <c r="B18501">
        <v>566012.04297381698</v>
      </c>
      <c r="C18501">
        <v>2900934.94660661</v>
      </c>
      <c r="D18501">
        <v>350.18788707671098</v>
      </c>
      <c r="E18501">
        <v>1.9265901095375999</v>
      </c>
      <c r="F18501">
        <v>1.29970680411954E-2</v>
      </c>
    </row>
    <row r="18502" spans="1:6" x14ac:dyDescent="0.2">
      <c r="A18502">
        <f t="shared" si="289"/>
        <v>1850.0999999994128</v>
      </c>
      <c r="B18502">
        <v>566012.01142198301</v>
      </c>
      <c r="C18502">
        <v>2900935.13666888</v>
      </c>
      <c r="D18502">
        <v>350.18916709526599</v>
      </c>
      <c r="E18502">
        <v>1.9264112983995501</v>
      </c>
      <c r="F18502">
        <v>1.26702846534606E-2</v>
      </c>
    </row>
    <row r="18503" spans="1:6" x14ac:dyDescent="0.2">
      <c r="A18503">
        <f t="shared" si="289"/>
        <v>1850.1999999994127</v>
      </c>
      <c r="B18503">
        <v>566011.97984524094</v>
      </c>
      <c r="C18503">
        <v>2900935.32670866</v>
      </c>
      <c r="D18503">
        <v>350.190472384332</v>
      </c>
      <c r="E18503">
        <v>1.9262324685519701</v>
      </c>
      <c r="F18503">
        <v>1.23440425698073E-2</v>
      </c>
    </row>
    <row r="18504" spans="1:6" x14ac:dyDescent="0.2">
      <c r="A18504">
        <f t="shared" si="289"/>
        <v>1850.2999999994126</v>
      </c>
      <c r="B18504">
        <v>566011.94824372896</v>
      </c>
      <c r="C18504">
        <v>2900935.51672599</v>
      </c>
      <c r="D18504">
        <v>350.19180267840198</v>
      </c>
      <c r="E18504">
        <v>1.9260536326855699</v>
      </c>
      <c r="F18504">
        <v>1.20183243242531E-2</v>
      </c>
    </row>
    <row r="18505" spans="1:6" x14ac:dyDescent="0.2">
      <c r="A18505">
        <f t="shared" si="289"/>
        <v>1850.3999999994126</v>
      </c>
      <c r="B18505">
        <v>566011.91661757801</v>
      </c>
      <c r="C18505">
        <v>2900935.70672087</v>
      </c>
      <c r="D18505">
        <v>350.19315770985901</v>
      </c>
      <c r="E18505">
        <v>1.9258748032275801</v>
      </c>
      <c r="F18505">
        <v>1.1693111120722501E-2</v>
      </c>
    </row>
    <row r="18506" spans="1:6" x14ac:dyDescent="0.2">
      <c r="A18506">
        <f t="shared" si="289"/>
        <v>1850.4999999994125</v>
      </c>
      <c r="B18506">
        <v>566011.88496692094</v>
      </c>
      <c r="C18506">
        <v>2900935.8966933498</v>
      </c>
      <c r="D18506">
        <v>350.19453721020301</v>
      </c>
      <c r="E18506">
        <v>1.92569599239853</v>
      </c>
      <c r="F18506">
        <v>1.13683828521139E-2</v>
      </c>
    </row>
    <row r="18507" spans="1:6" x14ac:dyDescent="0.2">
      <c r="A18507">
        <f t="shared" si="289"/>
        <v>1850.5999999994124</v>
      </c>
      <c r="B18507">
        <v>566011.853291885</v>
      </c>
      <c r="C18507">
        <v>2900936.0866434299</v>
      </c>
      <c r="D18507">
        <v>350.19594091117</v>
      </c>
      <c r="E18507">
        <v>1.9255172122659601</v>
      </c>
      <c r="F18507">
        <v>1.10441181245002E-2</v>
      </c>
    </row>
    <row r="18508" spans="1:6" x14ac:dyDescent="0.2">
      <c r="A18508">
        <f t="shared" si="289"/>
        <v>1850.6999999994123</v>
      </c>
      <c r="B18508">
        <v>566011.82159259403</v>
      </c>
      <c r="C18508">
        <v>2900936.2765711499</v>
      </c>
      <c r="D18508">
        <v>350.19736854574001</v>
      </c>
      <c r="E18508">
        <v>1.9253384747950999</v>
      </c>
      <c r="F18508">
        <v>1.0720294290172599E-2</v>
      </c>
    </row>
    <row r="18509" spans="1:6" x14ac:dyDescent="0.2">
      <c r="A18509">
        <f t="shared" si="289"/>
        <v>1850.7999999994122</v>
      </c>
      <c r="B18509">
        <v>566011.78986916796</v>
      </c>
      <c r="C18509">
        <v>2900936.4664765401</v>
      </c>
      <c r="D18509">
        <v>350.19881984903998</v>
      </c>
      <c r="E18509">
        <v>1.9251597918958201</v>
      </c>
      <c r="F18509">
        <v>1.0396887488832499E-2</v>
      </c>
    </row>
    <row r="18510" spans="1:6" x14ac:dyDescent="0.2">
      <c r="A18510">
        <f t="shared" si="289"/>
        <v>1850.8999999994121</v>
      </c>
      <c r="B18510">
        <v>566011.75812172703</v>
      </c>
      <c r="C18510">
        <v>2900936.6563596199</v>
      </c>
      <c r="D18510">
        <v>350.20029455914198</v>
      </c>
      <c r="E18510">
        <v>1.92498117546404</v>
      </c>
      <c r="F18510">
        <v>1.00738726913468E-2</v>
      </c>
    </row>
    <row r="18511" spans="1:6" x14ac:dyDescent="0.2">
      <c r="A18511">
        <f t="shared" si="289"/>
        <v>1850.999999999412</v>
      </c>
      <c r="B18511">
        <v>566011.72635038197</v>
      </c>
      <c r="C18511">
        <v>2900936.84622041</v>
      </c>
      <c r="D18511">
        <v>350.20179241776799</v>
      </c>
      <c r="E18511">
        <v>1.92480263741617</v>
      </c>
      <c r="F18511">
        <v>9.7512237603856397E-3</v>
      </c>
    </row>
    <row r="18512" spans="1:6" x14ac:dyDescent="0.2">
      <c r="A18512">
        <f t="shared" si="289"/>
        <v>1851.0999999994119</v>
      </c>
      <c r="B18512">
        <v>566011.69455524499</v>
      </c>
      <c r="C18512">
        <v>2900937.03605896</v>
      </c>
      <c r="D18512">
        <v>350.20331317089301</v>
      </c>
      <c r="E18512">
        <v>1.9246241897121801</v>
      </c>
      <c r="F18512">
        <v>9.4289135259796302E-3</v>
      </c>
    </row>
    <row r="18513" spans="1:6" x14ac:dyDescent="0.2">
      <c r="A18513">
        <f t="shared" si="289"/>
        <v>1851.1999999994118</v>
      </c>
      <c r="B18513">
        <v>566011.66273642099</v>
      </c>
      <c r="C18513">
        <v>2900937.2258752701</v>
      </c>
      <c r="D18513">
        <v>350.204856569274</v>
      </c>
      <c r="E18513">
        <v>1.92444584436123</v>
      </c>
      <c r="F18513">
        <v>9.1069138909024901E-3</v>
      </c>
    </row>
    <row r="18514" spans="1:6" x14ac:dyDescent="0.2">
      <c r="A18514">
        <f t="shared" si="289"/>
        <v>1851.2999999994117</v>
      </c>
      <c r="B18514">
        <v>566011.63089401496</v>
      </c>
      <c r="C18514">
        <v>2900937.4156693998</v>
      </c>
      <c r="D18514">
        <v>350.206422368902</v>
      </c>
      <c r="E18514">
        <v>1.9242676133988901</v>
      </c>
      <c r="F18514">
        <v>8.78519598472134E-3</v>
      </c>
    </row>
    <row r="18515" spans="1:6" x14ac:dyDescent="0.2">
      <c r="A18515">
        <f t="shared" si="289"/>
        <v>1851.3999999994116</v>
      </c>
      <c r="B18515">
        <v>566011.59902812401</v>
      </c>
      <c r="C18515">
        <v>2900937.60544135</v>
      </c>
      <c r="D18515">
        <v>350.208010331401</v>
      </c>
      <c r="E18515">
        <v>1.9240895088171699</v>
      </c>
      <c r="F18515">
        <v>8.4637304043015098E-3</v>
      </c>
    </row>
    <row r="18516" spans="1:6" x14ac:dyDescent="0.2">
      <c r="A18516">
        <f t="shared" si="289"/>
        <v>1851.4999999994116</v>
      </c>
      <c r="B18516">
        <v>566011.56713884405</v>
      </c>
      <c r="C18516">
        <v>2900937.7951911702</v>
      </c>
      <c r="D18516">
        <v>350.20962022439699</v>
      </c>
      <c r="E18516">
        <v>1.9239115424134601</v>
      </c>
      <c r="F18516">
        <v>8.1424876020693704E-3</v>
      </c>
    </row>
    <row r="18517" spans="1:6" x14ac:dyDescent="0.2">
      <c r="A18517">
        <f t="shared" si="289"/>
        <v>1851.5999999994115</v>
      </c>
      <c r="B18517">
        <v>566011.53522626404</v>
      </c>
      <c r="C18517">
        <v>2900937.9849188901</v>
      </c>
      <c r="D18517">
        <v>350.21125182189201</v>
      </c>
      <c r="E18517">
        <v>1.9237337254951301</v>
      </c>
      <c r="F18517">
        <v>7.8214385465382001E-3</v>
      </c>
    </row>
    <row r="18518" spans="1:6" x14ac:dyDescent="0.2">
      <c r="A18518">
        <f t="shared" si="289"/>
        <v>1851.6999999994114</v>
      </c>
      <c r="B18518">
        <v>566011.50329047395</v>
      </c>
      <c r="C18518">
        <v>2900938.1746245301</v>
      </c>
      <c r="D18518">
        <v>350.212904904722</v>
      </c>
      <c r="E18518">
        <v>1.9235560683148001</v>
      </c>
      <c r="F18518">
        <v>7.5005558835572099E-3</v>
      </c>
    </row>
    <row r="18519" spans="1:6" x14ac:dyDescent="0.2">
      <c r="A18519">
        <f t="shared" si="289"/>
        <v>1851.7999999994113</v>
      </c>
      <c r="B18519">
        <v>566011.47133155505</v>
      </c>
      <c r="C18519">
        <v>2900938.3643081398</v>
      </c>
      <c r="D18519">
        <v>350.21457926121599</v>
      </c>
      <c r="E18519">
        <v>1.9233785789756901</v>
      </c>
      <c r="F18519">
        <v>7.1798161095567503E-3</v>
      </c>
    </row>
    <row r="18520" spans="1:6" x14ac:dyDescent="0.2">
      <c r="A18520">
        <f t="shared" si="289"/>
        <v>1851.8999999994112</v>
      </c>
      <c r="B18520">
        <v>566011.43934958905</v>
      </c>
      <c r="C18520">
        <v>2900938.5539697302</v>
      </c>
      <c r="D18520">
        <v>350.21627468829399</v>
      </c>
      <c r="E18520">
        <v>1.92320126121141</v>
      </c>
      <c r="F18520">
        <v>6.8592038672037198E-3</v>
      </c>
    </row>
    <row r="18521" spans="1:6" x14ac:dyDescent="0.2">
      <c r="A18521">
        <f t="shared" si="289"/>
        <v>1851.9999999994111</v>
      </c>
      <c r="B18521">
        <v>566011.40734465304</v>
      </c>
      <c r="C18521">
        <v>2900938.7436093502</v>
      </c>
      <c r="D18521">
        <v>350.21799099350301</v>
      </c>
      <c r="E18521">
        <v>1.9230241050760299</v>
      </c>
      <c r="F18521">
        <v>6.5387293118943299E-3</v>
      </c>
    </row>
    <row r="18522" spans="1:6" x14ac:dyDescent="0.2">
      <c r="A18522">
        <f t="shared" si="289"/>
        <v>1852.099999999411</v>
      </c>
      <c r="B18522">
        <v>566011.37531682604</v>
      </c>
      <c r="C18522">
        <v>2900938.9332270301</v>
      </c>
      <c r="D18522">
        <v>350.21972800108</v>
      </c>
      <c r="E18522">
        <v>1.9228470448275401</v>
      </c>
      <c r="F18522">
        <v>6.2184983317677498E-3</v>
      </c>
    </row>
    <row r="18523" spans="1:6" x14ac:dyDescent="0.2">
      <c r="A18523">
        <f t="shared" si="289"/>
        <v>1852.1999999994109</v>
      </c>
      <c r="B18523">
        <v>566011.34326619795</v>
      </c>
      <c r="C18523">
        <v>2900939.1228227899</v>
      </c>
      <c r="D18523">
        <v>350.22148557452101</v>
      </c>
      <c r="E18523">
        <v>1.9226698057209699</v>
      </c>
      <c r="F18523">
        <v>5.8989474585146003E-3</v>
      </c>
    </row>
    <row r="18524" spans="1:6" x14ac:dyDescent="0.2">
      <c r="A18524">
        <f t="shared" si="289"/>
        <v>1852.2999999994108</v>
      </c>
      <c r="B18524">
        <v>566011.311192906</v>
      </c>
      <c r="C18524">
        <v>2900939.31239664</v>
      </c>
      <c r="D18524">
        <v>350.223263694575</v>
      </c>
      <c r="E18524">
        <v>1.9224921279447</v>
      </c>
      <c r="F18524">
        <v>5.5804902390690402E-3</v>
      </c>
    </row>
    <row r="18525" spans="1:6" x14ac:dyDescent="0.2">
      <c r="A18525">
        <f t="shared" si="289"/>
        <v>1852.3999999994107</v>
      </c>
      <c r="B18525">
        <v>566011.27909713006</v>
      </c>
      <c r="C18525">
        <v>2900939.5019485601</v>
      </c>
      <c r="D18525">
        <v>350.22506245211599</v>
      </c>
      <c r="E18525">
        <v>1.9223137583901</v>
      </c>
      <c r="F18525">
        <v>5.2635479935026997E-3</v>
      </c>
    </row>
    <row r="18526" spans="1:6" x14ac:dyDescent="0.2">
      <c r="A18526">
        <f t="shared" si="289"/>
        <v>1852.4999999994106</v>
      </c>
      <c r="B18526">
        <v>566011.24697910005</v>
      </c>
      <c r="C18526">
        <v>2900939.6914785299</v>
      </c>
      <c r="D18526">
        <v>350.22688204799999</v>
      </c>
      <c r="E18526">
        <v>1.9221344870544499</v>
      </c>
      <c r="F18526">
        <v>4.9484792099021803E-3</v>
      </c>
    </row>
    <row r="18527" spans="1:6" x14ac:dyDescent="0.2">
      <c r="A18527">
        <f t="shared" si="289"/>
        <v>1852.5999999994106</v>
      </c>
      <c r="B18527">
        <v>566011.21483908198</v>
      </c>
      <c r="C18527">
        <v>2900939.8809865098</v>
      </c>
      <c r="D18527">
        <v>350.22872277510402</v>
      </c>
      <c r="E18527">
        <v>1.9219542905607301</v>
      </c>
      <c r="F18527">
        <v>4.6353109014387796E-3</v>
      </c>
    </row>
    <row r="18528" spans="1:6" x14ac:dyDescent="0.2">
      <c r="A18528">
        <f t="shared" si="289"/>
        <v>1852.6999999994105</v>
      </c>
      <c r="B18528">
        <v>566011.18267734803</v>
      </c>
      <c r="C18528">
        <v>2900940.07047245</v>
      </c>
      <c r="D18528">
        <v>350.230584935759</v>
      </c>
      <c r="E18528">
        <v>1.9217732483040599</v>
      </c>
      <c r="F18528">
        <v>4.3239117797651203E-3</v>
      </c>
    </row>
    <row r="18529" spans="1:6" x14ac:dyDescent="0.2">
      <c r="A18529">
        <f t="shared" si="289"/>
        <v>1852.7999999994104</v>
      </c>
      <c r="B18529">
        <v>566011.15049415606</v>
      </c>
      <c r="C18529">
        <v>2900940.2599363099</v>
      </c>
      <c r="D18529">
        <v>350.23246880009498</v>
      </c>
      <c r="E18529">
        <v>1.9215914388425499</v>
      </c>
      <c r="F18529">
        <v>4.0141766951105702E-3</v>
      </c>
    </row>
    <row r="18530" spans="1:6" x14ac:dyDescent="0.2">
      <c r="A18530">
        <f t="shared" si="289"/>
        <v>1852.8999999994103</v>
      </c>
      <c r="B18530">
        <v>566011.11828975298</v>
      </c>
      <c r="C18530">
        <v>2900940.4493780499</v>
      </c>
      <c r="D18530">
        <v>350.23437460781003</v>
      </c>
      <c r="E18530">
        <v>1.92140894807228</v>
      </c>
      <c r="F18530">
        <v>3.7059973473538201E-3</v>
      </c>
    </row>
    <row r="18531" spans="1:6" x14ac:dyDescent="0.2">
      <c r="A18531">
        <f t="shared" si="289"/>
        <v>1852.9999999994102</v>
      </c>
      <c r="B18531">
        <v>566011.08606437605</v>
      </c>
      <c r="C18531">
        <v>2900940.6387976501</v>
      </c>
      <c r="D18531">
        <v>350.23630256310298</v>
      </c>
      <c r="E18531">
        <v>1.9212258517482601</v>
      </c>
      <c r="F18531">
        <v>3.39928383306745E-3</v>
      </c>
    </row>
    <row r="18532" spans="1:6" x14ac:dyDescent="0.2">
      <c r="A18532">
        <f t="shared" si="289"/>
        <v>1853.0999999994101</v>
      </c>
      <c r="B18532">
        <v>566011.05381825101</v>
      </c>
      <c r="C18532">
        <v>2900940.8281951002</v>
      </c>
      <c r="D18532">
        <v>350.238252835531</v>
      </c>
      <c r="E18532">
        <v>1.9210422162826899</v>
      </c>
      <c r="F18532">
        <v>3.0939625796281801E-3</v>
      </c>
    </row>
    <row r="18533" spans="1:6" x14ac:dyDescent="0.2">
      <c r="A18533">
        <f t="shared" si="289"/>
        <v>1853.19999999941</v>
      </c>
      <c r="B18533">
        <v>566011.021551596</v>
      </c>
      <c r="C18533">
        <v>2900941.0175703601</v>
      </c>
      <c r="D18533">
        <v>350.24022556116103</v>
      </c>
      <c r="E18533">
        <v>1.9208581004427101</v>
      </c>
      <c r="F18533">
        <v>2.7899732046798901E-3</v>
      </c>
    </row>
    <row r="18534" spans="1:6" x14ac:dyDescent="0.2">
      <c r="A18534">
        <f t="shared" si="289"/>
        <v>1853.2999999994099</v>
      </c>
      <c r="B18534">
        <v>566010.98926462396</v>
      </c>
      <c r="C18534">
        <v>2900941.2069234401</v>
      </c>
      <c r="D18534">
        <v>350.24222084367898</v>
      </c>
      <c r="E18534">
        <v>1.92067355670139</v>
      </c>
      <c r="F18534">
        <v>2.48726592850453E-3</v>
      </c>
    </row>
    <row r="18535" spans="1:6" x14ac:dyDescent="0.2">
      <c r="A18535">
        <f t="shared" si="289"/>
        <v>1853.3999999994098</v>
      </c>
      <c r="B18535">
        <v>566010.95695754001</v>
      </c>
      <c r="C18535">
        <v>2900941.3962543202</v>
      </c>
      <c r="D18535">
        <v>350.24423875553998</v>
      </c>
      <c r="E18535">
        <v>1.9204886309720199</v>
      </c>
      <c r="F18535">
        <v>2.1858017992438198E-3</v>
      </c>
    </row>
    <row r="18536" spans="1:6" x14ac:dyDescent="0.2">
      <c r="A18536">
        <f t="shared" si="289"/>
        <v>1853.4999999994097</v>
      </c>
      <c r="B18536">
        <v>566010.92463054799</v>
      </c>
      <c r="C18536">
        <v>2900941.5855630101</v>
      </c>
      <c r="D18536">
        <v>350.24627933970697</v>
      </c>
      <c r="E18536">
        <v>1.9203033600631101</v>
      </c>
      <c r="F18536">
        <v>1.88555684673418E-3</v>
      </c>
    </row>
    <row r="18537" spans="1:6" x14ac:dyDescent="0.2">
      <c r="A18537">
        <f t="shared" si="289"/>
        <v>1853.5999999994096</v>
      </c>
      <c r="B18537">
        <v>566010.89228384604</v>
      </c>
      <c r="C18537">
        <v>2900941.7748495</v>
      </c>
      <c r="D18537">
        <v>350.24834261284599</v>
      </c>
      <c r="E18537">
        <v>1.92011777684859</v>
      </c>
      <c r="F18537">
        <v>1.58651273052683E-3</v>
      </c>
    </row>
    <row r="18538" spans="1:6" x14ac:dyDescent="0.2">
      <c r="A18538">
        <f t="shared" si="289"/>
        <v>1853.6999999994096</v>
      </c>
      <c r="B18538">
        <v>566010.85991763195</v>
      </c>
      <c r="C18538">
        <v>2900941.9641137999</v>
      </c>
      <c r="D18538">
        <v>350.25042856667801</v>
      </c>
      <c r="E18538">
        <v>1.91993191122355</v>
      </c>
      <c r="F18538">
        <v>1.28865487854944E-3</v>
      </c>
    </row>
    <row r="18539" spans="1:6" x14ac:dyDescent="0.2">
      <c r="A18539">
        <f t="shared" si="289"/>
        <v>1853.7999999994095</v>
      </c>
      <c r="B18539">
        <v>566010.82753210003</v>
      </c>
      <c r="C18539">
        <v>2900942.1533559202</v>
      </c>
      <c r="D18539">
        <v>350.25253716922202</v>
      </c>
      <c r="E18539">
        <v>1.91974579051494</v>
      </c>
      <c r="F18539">
        <v>9.9197162565828507E-4</v>
      </c>
    </row>
    <row r="18540" spans="1:6" x14ac:dyDescent="0.2">
      <c r="A18540">
        <f t="shared" si="289"/>
        <v>1853.8999999994094</v>
      </c>
      <c r="B18540">
        <v>566010.79512744304</v>
      </c>
      <c r="C18540">
        <v>2900942.3425758602</v>
      </c>
      <c r="D18540">
        <v>350.25466836609098</v>
      </c>
      <c r="E18540">
        <v>1.9195594398178999</v>
      </c>
      <c r="F18540">
        <v>6.9645351443521598E-4</v>
      </c>
    </row>
    <row r="18541" spans="1:6" x14ac:dyDescent="0.2">
      <c r="A18541">
        <f t="shared" si="289"/>
        <v>1853.9999999994093</v>
      </c>
      <c r="B18541">
        <v>566010.76270385401</v>
      </c>
      <c r="C18541">
        <v>2900942.5317736398</v>
      </c>
      <c r="D18541">
        <v>350.25682208184003</v>
      </c>
      <c r="E18541">
        <v>1.91937288227423</v>
      </c>
      <c r="F18541">
        <v>4.0209271279108202E-4</v>
      </c>
    </row>
    <row r="18542" spans="1:6" x14ac:dyDescent="0.2">
      <c r="A18542">
        <f t="shared" si="289"/>
        <v>1854.0999999994092</v>
      </c>
      <c r="B18542">
        <v>566010.73026152304</v>
      </c>
      <c r="C18542">
        <v>2900942.7209492801</v>
      </c>
      <c r="D18542">
        <v>350.25899822133601</v>
      </c>
      <c r="E18542">
        <v>1.9191861393060301</v>
      </c>
      <c r="F18542">
        <v>1.08882533526841E-4</v>
      </c>
    </row>
    <row r="18543" spans="1:6" x14ac:dyDescent="0.2">
      <c r="A18543">
        <f t="shared" si="289"/>
        <v>1854.1999999994091</v>
      </c>
      <c r="B18543">
        <v>566010.69780063804</v>
      </c>
      <c r="C18543">
        <v>2900942.9101027702</v>
      </c>
      <c r="D18543">
        <v>350.26119667115898</v>
      </c>
      <c r="E18543">
        <v>1.9189992308132999</v>
      </c>
      <c r="F18543">
        <v>-1.8318297085129101E-4</v>
      </c>
    </row>
    <row r="18544" spans="1:6" x14ac:dyDescent="0.2">
      <c r="A18544">
        <f t="shared" si="289"/>
        <v>1854.299999999409</v>
      </c>
      <c r="B18544">
        <v>566010.66532138595</v>
      </c>
      <c r="C18544">
        <v>2900943.0992341498</v>
      </c>
      <c r="D18544">
        <v>350.26341730100199</v>
      </c>
      <c r="E18544">
        <v>1.9188121753435301</v>
      </c>
      <c r="F18544">
        <v>-4.7410933644323803E-4</v>
      </c>
    </row>
    <row r="18545" spans="1:6" x14ac:dyDescent="0.2">
      <c r="A18545">
        <f t="shared" si="289"/>
        <v>1854.3999999994089</v>
      </c>
      <c r="B18545">
        <v>566010.63282395503</v>
      </c>
      <c r="C18545">
        <v>2900943.2883434398</v>
      </c>
      <c r="D18545">
        <v>350.26565996508401</v>
      </c>
      <c r="E18545">
        <v>1.91862499023767</v>
      </c>
      <c r="F18545">
        <v>-7.6390196554190196E-4</v>
      </c>
    </row>
    <row r="18546" spans="1:6" x14ac:dyDescent="0.2">
      <c r="A18546">
        <f t="shared" si="289"/>
        <v>1854.4999999994088</v>
      </c>
      <c r="B18546">
        <v>566010.60030852898</v>
      </c>
      <c r="C18546">
        <v>2900943.4774306398</v>
      </c>
      <c r="D18546">
        <v>350.267924503546</v>
      </c>
      <c r="E18546">
        <v>1.9184376917575701</v>
      </c>
      <c r="F18546">
        <v>-1.0525663491276699E-3</v>
      </c>
    </row>
    <row r="18547" spans="1:6" x14ac:dyDescent="0.2">
      <c r="A18547">
        <f t="shared" si="289"/>
        <v>1854.5999999994087</v>
      </c>
      <c r="B18547">
        <v>566010.56777529104</v>
      </c>
      <c r="C18547">
        <v>2900943.6664957898</v>
      </c>
      <c r="D18547">
        <v>350.270210743826</v>
      </c>
      <c r="E18547">
        <v>1.9182502951974501</v>
      </c>
      <c r="F18547">
        <v>-1.34010825143825E-3</v>
      </c>
    </row>
    <row r="18548" spans="1:6" x14ac:dyDescent="0.2">
      <c r="A18548">
        <f t="shared" si="289"/>
        <v>1854.6999999994086</v>
      </c>
      <c r="B18548">
        <v>566010.53522442398</v>
      </c>
      <c r="C18548">
        <v>2900943.8555389098</v>
      </c>
      <c r="D18548">
        <v>350.272518502016</v>
      </c>
      <c r="E18548">
        <v>1.9180628149827199</v>
      </c>
      <c r="F18548">
        <v>-1.62653385402889E-3</v>
      </c>
    </row>
    <row r="18549" spans="1:6" x14ac:dyDescent="0.2">
      <c r="A18549">
        <f t="shared" si="289"/>
        <v>1854.7999999994086</v>
      </c>
      <c r="B18549">
        <v>566010.50265610905</v>
      </c>
      <c r="C18549">
        <v>2900944.0445600301</v>
      </c>
      <c r="D18549">
        <v>350.27484758417199</v>
      </c>
      <c r="E18549">
        <v>1.91787526475769</v>
      </c>
      <c r="F18549">
        <v>-1.9118498709098999E-3</v>
      </c>
    </row>
    <row r="18550" spans="1:6" x14ac:dyDescent="0.2">
      <c r="A18550">
        <f t="shared" si="289"/>
        <v>1854.8999999994085</v>
      </c>
      <c r="B18550">
        <v>566010.47007052298</v>
      </c>
      <c r="C18550">
        <v>2900944.23355916</v>
      </c>
      <c r="D18550">
        <v>350.27719778759501</v>
      </c>
      <c r="E18550">
        <v>1.9176876574641599</v>
      </c>
      <c r="F18550">
        <v>-2.19606363502632E-3</v>
      </c>
    </row>
    <row r="18551" spans="1:6" x14ac:dyDescent="0.2">
      <c r="A18551">
        <f t="shared" si="289"/>
        <v>1854.9999999994084</v>
      </c>
      <c r="B18551">
        <v>566010.43746784597</v>
      </c>
      <c r="C18551">
        <v>2900944.4225363298</v>
      </c>
      <c r="D18551">
        <v>350.27956890205201</v>
      </c>
      <c r="E18551">
        <v>1.9175000054121301</v>
      </c>
      <c r="F18551">
        <v>-2.47918316235461E-3</v>
      </c>
    </row>
    <row r="18552" spans="1:6" x14ac:dyDescent="0.2">
      <c r="A18552">
        <f t="shared" si="289"/>
        <v>1855.0999999994083</v>
      </c>
      <c r="B18552">
        <v>566010.40484825196</v>
      </c>
      <c r="C18552">
        <v>2900944.61149158</v>
      </c>
      <c r="D18552">
        <v>350.281960710958</v>
      </c>
      <c r="E18552">
        <v>1.9173123203436899</v>
      </c>
      <c r="F18552">
        <v>-2.76121719706534E-3</v>
      </c>
    </row>
    <row r="18553" spans="1:6" x14ac:dyDescent="0.2">
      <c r="A18553">
        <f t="shared" si="289"/>
        <v>1855.1999999994082</v>
      </c>
      <c r="B18553">
        <v>566010.37221191498</v>
      </c>
      <c r="C18553">
        <v>2900944.8004249302</v>
      </c>
      <c r="D18553">
        <v>350.28437299249202</v>
      </c>
      <c r="E18553">
        <v>1.9171246134911299</v>
      </c>
      <c r="F18553">
        <v>-3.0421752363841499E-3</v>
      </c>
    </row>
    <row r="18554" spans="1:6" x14ac:dyDescent="0.2">
      <c r="A18554">
        <f t="shared" si="289"/>
        <v>1855.2999999994081</v>
      </c>
      <c r="B18554">
        <v>566010.33955900697</v>
      </c>
      <c r="C18554">
        <v>2900944.9893364101</v>
      </c>
      <c r="D18554">
        <v>350.28680552065902</v>
      </c>
      <c r="E18554">
        <v>1.9169368956297701</v>
      </c>
      <c r="F18554">
        <v>-3.3220675430038998E-3</v>
      </c>
    </row>
    <row r="18555" spans="1:6" x14ac:dyDescent="0.2">
      <c r="A18555">
        <f t="shared" si="289"/>
        <v>1855.399999999408</v>
      </c>
      <c r="B18555">
        <v>566010.30688969896</v>
      </c>
      <c r="C18555">
        <v>2900945.1782260598</v>
      </c>
      <c r="D18555">
        <v>350.289258066287</v>
      </c>
      <c r="E18555">
        <v>1.9167491771260099</v>
      </c>
      <c r="F18555">
        <v>-3.6009051449713502E-3</v>
      </c>
    </row>
    <row r="18556" spans="1:6" x14ac:dyDescent="0.2">
      <c r="A18556">
        <f t="shared" si="289"/>
        <v>1855.4999999994079</v>
      </c>
      <c r="B18556">
        <v>566010.27420415904</v>
      </c>
      <c r="C18556">
        <v>2900945.36709389</v>
      </c>
      <c r="D18556">
        <v>350.29173039796598</v>
      </c>
      <c r="E18556">
        <v>1.91656146798112</v>
      </c>
      <c r="F18556">
        <v>-3.87869982224919E-3</v>
      </c>
    </row>
    <row r="18557" spans="1:6" x14ac:dyDescent="0.2">
      <c r="A18557">
        <f t="shared" si="289"/>
        <v>1855.5999999994078</v>
      </c>
      <c r="B18557">
        <v>566010.24150255194</v>
      </c>
      <c r="C18557">
        <v>2900945.55593995</v>
      </c>
      <c r="D18557">
        <v>350.29422228291997</v>
      </c>
      <c r="E18557">
        <v>1.91637377787059</v>
      </c>
      <c r="F18557">
        <v>-4.1554640863423701E-3</v>
      </c>
    </row>
    <row r="18558" spans="1:6" x14ac:dyDescent="0.2">
      <c r="A18558">
        <f t="shared" si="289"/>
        <v>1855.6999999994077</v>
      </c>
      <c r="B18558">
        <v>566010.20878504298</v>
      </c>
      <c r="C18558">
        <v>2900945.7447642698</v>
      </c>
      <c r="D18558">
        <v>350.29673348781301</v>
      </c>
      <c r="E18558">
        <v>1.9161861161795399</v>
      </c>
      <c r="F18558">
        <v>-4.4312111452481599E-3</v>
      </c>
    </row>
    <row r="18559" spans="1:6" x14ac:dyDescent="0.2">
      <c r="A18559">
        <f t="shared" si="289"/>
        <v>1855.7999999994076</v>
      </c>
      <c r="B18559">
        <v>566010.17605179199</v>
      </c>
      <c r="C18559">
        <v>2900945.9335668702</v>
      </c>
      <c r="D18559">
        <v>350.29926377949801</v>
      </c>
      <c r="E18559">
        <v>1.9159984920331199</v>
      </c>
      <c r="F18559">
        <v>-4.7059548652983001E-3</v>
      </c>
    </row>
    <row r="18560" spans="1:6" x14ac:dyDescent="0.2">
      <c r="A18560">
        <f t="shared" si="289"/>
        <v>1855.8999999994076</v>
      </c>
      <c r="B18560">
        <v>566010.14330295904</v>
      </c>
      <c r="C18560">
        <v>2900946.1223477898</v>
      </c>
      <c r="D18560">
        <v>350.301812925695</v>
      </c>
      <c r="E18560">
        <v>1.9158109143218001</v>
      </c>
      <c r="F18560">
        <v>-4.9797097197791197E-3</v>
      </c>
    </row>
    <row r="18561" spans="1:6" x14ac:dyDescent="0.2">
      <c r="A18561">
        <f t="shared" si="289"/>
        <v>1855.9999999994075</v>
      </c>
      <c r="B18561">
        <v>566010.11053870001</v>
      </c>
      <c r="C18561">
        <v>2900946.3111070702</v>
      </c>
      <c r="D18561">
        <v>350.30438069561899</v>
      </c>
      <c r="E18561">
        <v>1.9156233917201799</v>
      </c>
      <c r="F18561">
        <v>-5.2524907277224303E-3</v>
      </c>
    </row>
    <row r="18562" spans="1:6" x14ac:dyDescent="0.2">
      <c r="A18562">
        <f t="shared" si="289"/>
        <v>1856.0999999994074</v>
      </c>
      <c r="B18562">
        <v>566010.07775917102</v>
      </c>
      <c r="C18562">
        <v>2900946.4998447401</v>
      </c>
      <c r="D18562">
        <v>350.306966860545</v>
      </c>
      <c r="E18562">
        <v>1.9154359326974399</v>
      </c>
      <c r="F18562">
        <v>-5.5243133790130999E-3</v>
      </c>
    </row>
    <row r="18563" spans="1:6" x14ac:dyDescent="0.2">
      <c r="A18563">
        <f t="shared" si="289"/>
        <v>1856.1999999994073</v>
      </c>
      <c r="B18563">
        <v>566010.04496452305</v>
      </c>
      <c r="C18563">
        <v>2900946.6885608402</v>
      </c>
      <c r="D18563">
        <v>350.30957119432099</v>
      </c>
      <c r="E18563">
        <v>1.9152485455166299</v>
      </c>
      <c r="F18563">
        <v>-5.7951935397531802E-3</v>
      </c>
    </row>
    <row r="18564" spans="1:6" x14ac:dyDescent="0.2">
      <c r="A18564">
        <f t="shared" ref="A18564:A18627" si="290">A18563+0.1</f>
        <v>1856.2999999994072</v>
      </c>
      <c r="B18564">
        <v>566010.01215490606</v>
      </c>
      <c r="C18564">
        <v>2900946.8772553899</v>
      </c>
      <c r="D18564">
        <v>350.312193473842</v>
      </c>
      <c r="E18564">
        <v>1.9150612382180401</v>
      </c>
      <c r="F18564">
        <v>-6.06514733245211E-3</v>
      </c>
    </row>
    <row r="18565" spans="1:6" x14ac:dyDescent="0.2">
      <c r="A18565">
        <f t="shared" si="290"/>
        <v>1856.3999999994071</v>
      </c>
      <c r="B18565">
        <v>566009.97933046601</v>
      </c>
      <c r="C18565">
        <v>2900947.0659284401</v>
      </c>
      <c r="D18565">
        <v>350.31483347947199</v>
      </c>
      <c r="E18565">
        <v>1.9148740185795201</v>
      </c>
      <c r="F18565">
        <v>-6.3341909786588197E-3</v>
      </c>
    </row>
    <row r="18566" spans="1:6" x14ac:dyDescent="0.2">
      <c r="A18566">
        <f t="shared" si="290"/>
        <v>1856.499999999407</v>
      </c>
      <c r="B18566">
        <v>566009.94649134798</v>
      </c>
      <c r="C18566">
        <v>2900947.25458002</v>
      </c>
      <c r="D18566">
        <v>350.31749099545499</v>
      </c>
      <c r="E18566">
        <v>1.91468689404246</v>
      </c>
      <c r="F18566">
        <v>-6.6023405811931101E-3</v>
      </c>
    </row>
    <row r="18567" spans="1:6" x14ac:dyDescent="0.2">
      <c r="A18567">
        <f t="shared" si="290"/>
        <v>1856.5999999994069</v>
      </c>
      <c r="B18567">
        <v>566009.91363769502</v>
      </c>
      <c r="C18567">
        <v>2900947.4432101701</v>
      </c>
      <c r="D18567">
        <v>350.32016581030302</v>
      </c>
      <c r="E18567">
        <v>1.91449987158437</v>
      </c>
      <c r="F18567">
        <v>-6.8696118190197299E-3</v>
      </c>
    </row>
    <row r="18568" spans="1:6" x14ac:dyDescent="0.2">
      <c r="A18568">
        <f t="shared" si="290"/>
        <v>1856.6999999994068</v>
      </c>
      <c r="B18568">
        <v>566009.88076964603</v>
      </c>
      <c r="C18568">
        <v>2900947.6318189199</v>
      </c>
      <c r="D18568">
        <v>350.322857717197</v>
      </c>
      <c r="E18568">
        <v>1.91431295750686</v>
      </c>
      <c r="F18568">
        <v>-7.1360195007026204E-3</v>
      </c>
    </row>
    <row r="18569" spans="1:6" x14ac:dyDescent="0.2">
      <c r="A18569">
        <f t="shared" si="290"/>
        <v>1856.7999999994067</v>
      </c>
      <c r="B18569">
        <v>566009.84788733895</v>
      </c>
      <c r="C18569">
        <v>2900947.8204063098</v>
      </c>
      <c r="D18569">
        <v>350.32556651444202</v>
      </c>
      <c r="E18569">
        <v>1.9141261570847601</v>
      </c>
      <c r="F18569">
        <v>-7.4015768843219499E-3</v>
      </c>
    </row>
    <row r="18570" spans="1:6" x14ac:dyDescent="0.2">
      <c r="A18570">
        <f t="shared" si="290"/>
        <v>1856.8999999994066</v>
      </c>
      <c r="B18570">
        <v>566009.81499090896</v>
      </c>
      <c r="C18570">
        <v>2900948.0089723798</v>
      </c>
      <c r="D18570">
        <v>350.32829200601799</v>
      </c>
      <c r="E18570">
        <v>1.91393947397882</v>
      </c>
      <c r="F18570">
        <v>-7.6662946037049399E-3</v>
      </c>
    </row>
    <row r="18571" spans="1:6" x14ac:dyDescent="0.2">
      <c r="A18571">
        <f t="shared" si="290"/>
        <v>1856.9999999994066</v>
      </c>
      <c r="B18571">
        <v>566009.78208048898</v>
      </c>
      <c r="C18571">
        <v>2900948.1975171599</v>
      </c>
      <c r="D18571">
        <v>350.33103400232699</v>
      </c>
      <c r="E18571">
        <v>1.9137529092273</v>
      </c>
      <c r="F18571">
        <v>-7.9301789065666407E-3</v>
      </c>
    </row>
    <row r="18572" spans="1:6" x14ac:dyDescent="0.2">
      <c r="A18572">
        <f t="shared" si="290"/>
        <v>1857.0999999994065</v>
      </c>
      <c r="B18572">
        <v>566009.74915621302</v>
      </c>
      <c r="C18572">
        <v>2900948.3860407001</v>
      </c>
      <c r="D18572">
        <v>350.33379232129801</v>
      </c>
      <c r="E18572">
        <v>1.91356645944879</v>
      </c>
      <c r="F18572">
        <v>-8.1932286151110995E-3</v>
      </c>
    </row>
    <row r="18573" spans="1:6" x14ac:dyDescent="0.2">
      <c r="A18573">
        <f t="shared" si="290"/>
        <v>1857.1999999994064</v>
      </c>
      <c r="B18573">
        <v>566009.71621821204</v>
      </c>
      <c r="C18573">
        <v>2900948.5745430202</v>
      </c>
      <c r="D18573">
        <v>350.33656679014501</v>
      </c>
      <c r="E18573">
        <v>1.91338011185136</v>
      </c>
      <c r="F18573">
        <v>-8.4554275236614299E-3</v>
      </c>
    </row>
    <row r="18574" spans="1:6" x14ac:dyDescent="0.2">
      <c r="A18574">
        <f t="shared" si="290"/>
        <v>1857.2999999994063</v>
      </c>
      <c r="B18574">
        <v>566009.68326661806</v>
      </c>
      <c r="C18574">
        <v>2900948.7630241602</v>
      </c>
      <c r="D18574">
        <v>350.33935724884401</v>
      </c>
      <c r="E18574">
        <v>1.9131937727694399</v>
      </c>
      <c r="F18574">
        <v>-8.7166490882461794E-3</v>
      </c>
    </row>
    <row r="18575" spans="1:6" x14ac:dyDescent="0.2">
      <c r="A18575">
        <f t="shared" si="290"/>
        <v>1857.3999999994062</v>
      </c>
      <c r="B18575">
        <v>566009.65030157997</v>
      </c>
      <c r="C18575">
        <v>2900948.95148416</v>
      </c>
      <c r="D18575">
        <v>350.34216357608898</v>
      </c>
      <c r="E18575">
        <v>1.9130072697657501</v>
      </c>
      <c r="F18575">
        <v>-8.9766619122457793E-3</v>
      </c>
    </row>
    <row r="18576" spans="1:6" x14ac:dyDescent="0.2">
      <c r="A18576">
        <f t="shared" si="290"/>
        <v>1857.4999999994061</v>
      </c>
      <c r="B18576">
        <v>566009.61732326797</v>
      </c>
      <c r="C18576">
        <v>2900949.1399230198</v>
      </c>
      <c r="D18576">
        <v>350.344985713536</v>
      </c>
      <c r="E18576">
        <v>1.91282045046375</v>
      </c>
      <c r="F18576">
        <v>-9.2352594597328707E-3</v>
      </c>
    </row>
    <row r="18577" spans="1:6" x14ac:dyDescent="0.2">
      <c r="A18577">
        <f t="shared" si="290"/>
        <v>1857.599999999406</v>
      </c>
      <c r="B18577">
        <v>566009.584331878</v>
      </c>
      <c r="C18577">
        <v>2900949.32834076</v>
      </c>
      <c r="D18577">
        <v>350.34782365887202</v>
      </c>
      <c r="E18577">
        <v>1.91263319808806</v>
      </c>
      <c r="F18577">
        <v>-9.4922624886443902E-3</v>
      </c>
    </row>
    <row r="18578" spans="1:6" x14ac:dyDescent="0.2">
      <c r="A18578">
        <f t="shared" si="290"/>
        <v>1857.6999999994059</v>
      </c>
      <c r="B18578">
        <v>566009.55132762401</v>
      </c>
      <c r="C18578">
        <v>2900949.5167373498</v>
      </c>
      <c r="D18578">
        <v>350.35067745799603</v>
      </c>
      <c r="E18578">
        <v>1.9124453873270899</v>
      </c>
      <c r="F18578">
        <v>-9.7474679455252494E-3</v>
      </c>
    </row>
    <row r="18579" spans="1:6" x14ac:dyDescent="0.2">
      <c r="A18579">
        <f t="shared" si="290"/>
        <v>1857.7999999994058</v>
      </c>
      <c r="B18579">
        <v>566009.51831074199</v>
      </c>
      <c r="C18579">
        <v>2900949.7051128</v>
      </c>
      <c r="D18579">
        <v>350.353547208809</v>
      </c>
      <c r="E18579">
        <v>1.91225691898447</v>
      </c>
      <c r="F18579">
        <v>-1.0000711719308501E-2</v>
      </c>
    </row>
    <row r="18580" spans="1:6" x14ac:dyDescent="0.2">
      <c r="A18580">
        <f t="shared" si="290"/>
        <v>1857.8999999994057</v>
      </c>
      <c r="B18580">
        <v>566009.485281487</v>
      </c>
      <c r="C18580">
        <v>2900949.8934670798</v>
      </c>
      <c r="D18580">
        <v>350.35643304954903</v>
      </c>
      <c r="E18580">
        <v>1.91206777629284</v>
      </c>
      <c r="F18580">
        <v>-1.02519510372534E-2</v>
      </c>
    </row>
    <row r="18581" spans="1:6" x14ac:dyDescent="0.2">
      <c r="A18581">
        <f t="shared" si="290"/>
        <v>1857.9999999994056</v>
      </c>
      <c r="B18581">
        <v>566009.45224011899</v>
      </c>
      <c r="C18581">
        <v>2900950.08180016</v>
      </c>
      <c r="D18581">
        <v>350.35933512733601</v>
      </c>
      <c r="E18581">
        <v>1.91187803749855</v>
      </c>
      <c r="F18581">
        <v>-1.05012749876393E-2</v>
      </c>
    </row>
    <row r="18582" spans="1:6" x14ac:dyDescent="0.2">
      <c r="A18582">
        <f t="shared" si="290"/>
        <v>1858.0999999994056</v>
      </c>
      <c r="B18582">
        <v>566009.41918688698</v>
      </c>
      <c r="C18582">
        <v>2900950.27011204</v>
      </c>
      <c r="D18582">
        <v>350.36225356418697</v>
      </c>
      <c r="E18582">
        <v>1.9116877858280701</v>
      </c>
      <c r="F18582">
        <v>-1.0748769972242301E-2</v>
      </c>
    </row>
    <row r="18583" spans="1:6" x14ac:dyDescent="0.2">
      <c r="A18583">
        <f t="shared" si="290"/>
        <v>1858.1999999994055</v>
      </c>
      <c r="B18583">
        <v>566009.38612203195</v>
      </c>
      <c r="C18583">
        <v>2900950.4584026998</v>
      </c>
      <c r="D18583">
        <v>350.36518845503002</v>
      </c>
      <c r="E18583">
        <v>1.91149708865251</v>
      </c>
      <c r="F18583">
        <v>-1.09944971189955E-2</v>
      </c>
    </row>
    <row r="18584" spans="1:6" x14ac:dyDescent="0.2">
      <c r="A18584">
        <f t="shared" si="290"/>
        <v>1858.2999999994054</v>
      </c>
      <c r="B18584">
        <v>566009.35304578696</v>
      </c>
      <c r="C18584">
        <v>2900950.6466721399</v>
      </c>
      <c r="D18584">
        <v>350.368139871175</v>
      </c>
      <c r="E18584">
        <v>1.9113060032803599</v>
      </c>
      <c r="F18584">
        <v>-1.1238505219844999E-2</v>
      </c>
    </row>
    <row r="18585" spans="1:6" x14ac:dyDescent="0.2">
      <c r="A18585">
        <f t="shared" si="290"/>
        <v>1858.3999999994053</v>
      </c>
      <c r="B18585">
        <v>566009.31995838101</v>
      </c>
      <c r="C18585">
        <v>2900950.8349203598</v>
      </c>
      <c r="D18585">
        <v>350.37110786116301</v>
      </c>
      <c r="E18585">
        <v>1.9111145790203301</v>
      </c>
      <c r="F18585">
        <v>-1.14808333308026E-2</v>
      </c>
    </row>
    <row r="18586" spans="1:6" x14ac:dyDescent="0.2">
      <c r="A18586">
        <f t="shared" si="290"/>
        <v>1858.4999999994052</v>
      </c>
      <c r="B18586">
        <v>566009.28686003701</v>
      </c>
      <c r="C18586">
        <v>2900951.0231473702</v>
      </c>
      <c r="D18586">
        <v>350.37409245154703</v>
      </c>
      <c r="E18586">
        <v>1.91092285733536</v>
      </c>
      <c r="F18586">
        <v>-1.1721511143137501E-2</v>
      </c>
    </row>
    <row r="18587" spans="1:6" x14ac:dyDescent="0.2">
      <c r="A18587">
        <f t="shared" si="290"/>
        <v>1858.5999999994051</v>
      </c>
      <c r="B18587">
        <v>566009.25375097501</v>
      </c>
      <c r="C18587">
        <v>2900951.21135318</v>
      </c>
      <c r="D18587">
        <v>350.37709364805698</v>
      </c>
      <c r="E18587">
        <v>1.9107308693040901</v>
      </c>
      <c r="F18587">
        <v>-1.1960556241275899E-2</v>
      </c>
    </row>
    <row r="18588" spans="1:6" x14ac:dyDescent="0.2">
      <c r="A18588">
        <f t="shared" si="290"/>
        <v>1858.699999999405</v>
      </c>
      <c r="B18588">
        <v>566009.220631412</v>
      </c>
      <c r="C18588">
        <v>2900951.3995377901</v>
      </c>
      <c r="D18588">
        <v>350.38011143778903</v>
      </c>
      <c r="E18588">
        <v>1.9105386416163099</v>
      </c>
      <c r="F18588">
        <v>-1.21979813405737E-2</v>
      </c>
    </row>
    <row r="18589" spans="1:6" x14ac:dyDescent="0.2">
      <c r="A18589">
        <f t="shared" si="290"/>
        <v>1858.7999999994049</v>
      </c>
      <c r="B18589">
        <v>566009.18750156497</v>
      </c>
      <c r="C18589">
        <v>2900951.5877012298</v>
      </c>
      <c r="D18589">
        <v>350.38314578999501</v>
      </c>
      <c r="E18589">
        <v>1.9103461977971501</v>
      </c>
      <c r="F18589">
        <v>-1.24337958863464E-2</v>
      </c>
    </row>
    <row r="18590" spans="1:6" x14ac:dyDescent="0.2">
      <c r="A18590">
        <f t="shared" si="290"/>
        <v>1858.8999999994048</v>
      </c>
      <c r="B18590">
        <v>566009.15436164802</v>
      </c>
      <c r="C18590">
        <v>2900951.7758435099</v>
      </c>
      <c r="D18590">
        <v>350.38619665677197</v>
      </c>
      <c r="E18590">
        <v>1.91015355875415</v>
      </c>
      <c r="F18590">
        <v>-1.26680068367248E-2</v>
      </c>
    </row>
    <row r="18591" spans="1:6" x14ac:dyDescent="0.2">
      <c r="A18591">
        <f t="shared" si="290"/>
        <v>1858.9999999994047</v>
      </c>
      <c r="B18591">
        <v>566009.12121187395</v>
      </c>
      <c r="C18591">
        <v>2900951.9639646499</v>
      </c>
      <c r="D18591">
        <v>350.38926397378998</v>
      </c>
      <c r="E18591">
        <v>1.9099607431999801</v>
      </c>
      <c r="F18591">
        <v>-1.29006192753212E-2</v>
      </c>
    </row>
    <row r="18592" spans="1:6" x14ac:dyDescent="0.2">
      <c r="A18592">
        <f t="shared" si="290"/>
        <v>1859.0999999994046</v>
      </c>
      <c r="B18592">
        <v>566009.08805245603</v>
      </c>
      <c r="C18592">
        <v>2900952.1520646699</v>
      </c>
      <c r="D18592">
        <v>350.39234766105699</v>
      </c>
      <c r="E18592">
        <v>1.9097677679846099</v>
      </c>
      <c r="F18592">
        <v>-1.3131636907699199E-2</v>
      </c>
    </row>
    <row r="18593" spans="1:6" x14ac:dyDescent="0.2">
      <c r="A18593">
        <f t="shared" si="290"/>
        <v>1859.1999999994046</v>
      </c>
      <c r="B18593">
        <v>566009.05488360405</v>
      </c>
      <c r="C18593">
        <v>2900952.3401436</v>
      </c>
      <c r="D18593">
        <v>350.39544762371798</v>
      </c>
      <c r="E18593">
        <v>1.9095746483604701</v>
      </c>
      <c r="F18593">
        <v>-1.3361062465494299E-2</v>
      </c>
    </row>
    <row r="18594" spans="1:6" x14ac:dyDescent="0.2">
      <c r="A18594">
        <f t="shared" si="290"/>
        <v>1859.2999999994045</v>
      </c>
      <c r="B18594">
        <v>566009.02170552895</v>
      </c>
      <c r="C18594">
        <v>2900952.5282014399</v>
      </c>
      <c r="D18594">
        <v>350.39856375289003</v>
      </c>
      <c r="E18594">
        <v>1.90938139819737</v>
      </c>
      <c r="F18594">
        <v>-1.3588898036648501E-2</v>
      </c>
    </row>
    <row r="18595" spans="1:6" x14ac:dyDescent="0.2">
      <c r="A18595">
        <f t="shared" si="290"/>
        <v>1859.3999999994044</v>
      </c>
      <c r="B18595">
        <v>566008.98851844203</v>
      </c>
      <c r="C18595">
        <v>2900952.7162382398</v>
      </c>
      <c r="D18595">
        <v>350.40169592651802</v>
      </c>
      <c r="E18595">
        <v>1.9091880301588999</v>
      </c>
      <c r="F18595">
        <v>-1.3815145337555301E-2</v>
      </c>
    </row>
    <row r="18596" spans="1:6" x14ac:dyDescent="0.2">
      <c r="A18596">
        <f t="shared" si="290"/>
        <v>1859.4999999994043</v>
      </c>
      <c r="B18596">
        <v>566008.95532254898</v>
      </c>
      <c r="C18596">
        <v>2900952.9042540099</v>
      </c>
      <c r="D18596">
        <v>350.40484401025498</v>
      </c>
      <c r="E18596">
        <v>1.9089945558489401</v>
      </c>
      <c r="F18596">
        <v>-1.40398059336364E-2</v>
      </c>
    </row>
    <row r="18597" spans="1:6" x14ac:dyDescent="0.2">
      <c r="A18597">
        <f t="shared" si="290"/>
        <v>1859.5999999994042</v>
      </c>
      <c r="B18597">
        <v>566008.92211806099</v>
      </c>
      <c r="C18597">
        <v>2900953.09224879</v>
      </c>
      <c r="D18597">
        <v>350.40800785835199</v>
      </c>
      <c r="E18597">
        <v>1.9088009859345201</v>
      </c>
      <c r="F18597">
        <v>-1.42628814227518E-2</v>
      </c>
    </row>
    <row r="18598" spans="1:6" x14ac:dyDescent="0.2">
      <c r="A18598">
        <f t="shared" si="290"/>
        <v>1859.6999999994041</v>
      </c>
      <c r="B18598">
        <v>566008.88890518295</v>
      </c>
      <c r="C18598">
        <v>2900953.2802225901</v>
      </c>
      <c r="D18598">
        <v>350.411187314551</v>
      </c>
      <c r="E18598">
        <v>1.90860733024992</v>
      </c>
      <c r="F18598">
        <v>-1.4484373581189E-2</v>
      </c>
    </row>
    <row r="18599" spans="1:6" x14ac:dyDescent="0.2">
      <c r="A18599">
        <f t="shared" si="290"/>
        <v>1859.799999999404</v>
      </c>
      <c r="B18599">
        <v>566008.855684123</v>
      </c>
      <c r="C18599">
        <v>2900953.4681754499</v>
      </c>
      <c r="D18599">
        <v>350.41438221298802</v>
      </c>
      <c r="E18599">
        <v>1.90841359788561</v>
      </c>
      <c r="F18599">
        <v>-1.4704284482065001E-2</v>
      </c>
    </row>
    <row r="18600" spans="1:6" x14ac:dyDescent="0.2">
      <c r="A18600">
        <f t="shared" si="290"/>
        <v>1859.8999999994039</v>
      </c>
      <c r="B18600">
        <v>566008.822455085</v>
      </c>
      <c r="C18600">
        <v>2900953.6561074001</v>
      </c>
      <c r="D18600">
        <v>350.41759237907502</v>
      </c>
      <c r="E18600">
        <v>1.9082197972647199</v>
      </c>
      <c r="F18600">
        <v>-1.49226165883652E-2</v>
      </c>
    </row>
    <row r="18601" spans="1:6" x14ac:dyDescent="0.2">
      <c r="A18601">
        <f t="shared" si="290"/>
        <v>1859.9999999994038</v>
      </c>
      <c r="B18601">
        <v>566008.78921827395</v>
      </c>
      <c r="C18601">
        <v>2900953.84401847</v>
      </c>
      <c r="D18601">
        <v>350.42081763038402</v>
      </c>
      <c r="E18601">
        <v>1.9080259362093299</v>
      </c>
      <c r="F18601">
        <v>-1.51393728234191E-2</v>
      </c>
    </row>
    <row r="18602" spans="1:6" x14ac:dyDescent="0.2">
      <c r="A18602">
        <f t="shared" si="290"/>
        <v>1860.0999999994037</v>
      </c>
      <c r="B18602">
        <v>566008.75597389298</v>
      </c>
      <c r="C18602">
        <v>2900954.03190869</v>
      </c>
      <c r="D18602">
        <v>350.42405777750298</v>
      </c>
      <c r="E18602">
        <v>1.90783202199804</v>
      </c>
      <c r="F18602">
        <v>-1.5354556624530599E-2</v>
      </c>
    </row>
    <row r="18603" spans="1:6" x14ac:dyDescent="0.2">
      <c r="A18603">
        <f t="shared" si="290"/>
        <v>1860.1999999994036</v>
      </c>
      <c r="B18603">
        <v>566008.72272214596</v>
      </c>
      <c r="C18603">
        <v>2900954.21977808</v>
      </c>
      <c r="D18603">
        <v>350.42731262487303</v>
      </c>
      <c r="E18603">
        <v>1.9076380614163899</v>
      </c>
      <c r="F18603">
        <v>-1.5568171979768199E-2</v>
      </c>
    </row>
    <row r="18604" spans="1:6" x14ac:dyDescent="0.2">
      <c r="A18604">
        <f t="shared" si="290"/>
        <v>1860.2999999994036</v>
      </c>
      <c r="B18604">
        <v>566008.68946323195</v>
      </c>
      <c r="C18604">
        <v>2900954.4076266801</v>
      </c>
      <c r="D18604">
        <v>350.43058197160798</v>
      </c>
      <c r="E18604">
        <v>1.9074440608010399</v>
      </c>
      <c r="F18604">
        <v>-1.57802234478122E-2</v>
      </c>
    </row>
    <row r="18605" spans="1:6" x14ac:dyDescent="0.2">
      <c r="A18605">
        <f t="shared" si="290"/>
        <v>1860.3999999994035</v>
      </c>
      <c r="B18605">
        <v>566008.65619735199</v>
      </c>
      <c r="C18605">
        <v>2900954.5954545299</v>
      </c>
      <c r="D18605">
        <v>350.433865612273</v>
      </c>
      <c r="E18605">
        <v>1.90725002607834</v>
      </c>
      <c r="F18605">
        <v>-1.59907161699244E-2</v>
      </c>
    </row>
    <row r="18606" spans="1:6" x14ac:dyDescent="0.2">
      <c r="A18606">
        <f t="shared" si="290"/>
        <v>1860.4999999994034</v>
      </c>
      <c r="B18606">
        <v>566008.62292470504</v>
      </c>
      <c r="C18606">
        <v>2900954.7832616498</v>
      </c>
      <c r="D18606">
        <v>350.43716333763803</v>
      </c>
      <c r="E18606">
        <v>1.9070559627980701</v>
      </c>
      <c r="F18606">
        <v>-1.6199655867016001E-2</v>
      </c>
    </row>
    <row r="18607" spans="1:6" x14ac:dyDescent="0.2">
      <c r="A18607">
        <f t="shared" si="290"/>
        <v>1860.5999999994033</v>
      </c>
      <c r="B18607">
        <v>566008.58964548702</v>
      </c>
      <c r="C18607">
        <v>2900954.9710480799</v>
      </c>
      <c r="D18607">
        <v>350.44047493539398</v>
      </c>
      <c r="E18607">
        <v>1.90686187616252</v>
      </c>
      <c r="F18607">
        <v>-1.64070488312681E-2</v>
      </c>
    </row>
    <row r="18608" spans="1:6" x14ac:dyDescent="0.2">
      <c r="A18608">
        <f t="shared" si="290"/>
        <v>1860.6999999994032</v>
      </c>
      <c r="B18608">
        <v>566008.55635989597</v>
      </c>
      <c r="C18608">
        <v>2900955.15881385</v>
      </c>
      <c r="D18608">
        <v>350.44380019083798</v>
      </c>
      <c r="E18608">
        <v>1.90666777105131</v>
      </c>
      <c r="F18608">
        <v>-1.6612901906884199E-2</v>
      </c>
    </row>
    <row r="18609" spans="1:6" x14ac:dyDescent="0.2">
      <c r="A18609">
        <f t="shared" si="290"/>
        <v>1860.7999999994031</v>
      </c>
      <c r="B18609">
        <v>566008.52306812396</v>
      </c>
      <c r="C18609">
        <v>2900955.34655899</v>
      </c>
      <c r="D18609">
        <v>350.44713888751897</v>
      </c>
      <c r="E18609">
        <v>1.9064736520419201</v>
      </c>
      <c r="F18609">
        <v>-1.6817222461678299E-2</v>
      </c>
    </row>
    <row r="18610" spans="1:6" x14ac:dyDescent="0.2">
      <c r="A18610">
        <f t="shared" si="290"/>
        <v>1860.899999999403</v>
      </c>
      <c r="B18610">
        <v>566008.48977036495</v>
      </c>
      <c r="C18610">
        <v>2900955.53428353</v>
      </c>
      <c r="D18610">
        <v>350.45049080784401</v>
      </c>
      <c r="E18610">
        <v>1.9062795234257099</v>
      </c>
      <c r="F18610">
        <v>-1.7020018352663601E-2</v>
      </c>
    </row>
    <row r="18611" spans="1:6" x14ac:dyDescent="0.2">
      <c r="A18611">
        <f t="shared" si="290"/>
        <v>1860.9999999994029</v>
      </c>
      <c r="B18611">
        <v>566008.45646681101</v>
      </c>
      <c r="C18611">
        <v>2900955.7219875199</v>
      </c>
      <c r="D18611">
        <v>350.45385573364803</v>
      </c>
      <c r="E18611">
        <v>1.90608538921894</v>
      </c>
      <c r="F18611">
        <v>-1.7221297885143198E-2</v>
      </c>
    </row>
    <row r="18612" spans="1:6" x14ac:dyDescent="0.2">
      <c r="A18612">
        <f t="shared" si="290"/>
        <v>1861.0999999994028</v>
      </c>
      <c r="B18612">
        <v>566008.42315765098</v>
      </c>
      <c r="C18612">
        <v>2900955.9096709802</v>
      </c>
      <c r="D18612">
        <v>350.45723344673098</v>
      </c>
      <c r="E18612">
        <v>1.9058912531682799</v>
      </c>
      <c r="F18612">
        <v>-1.7421069760091199E-2</v>
      </c>
    </row>
    <row r="18613" spans="1:6" x14ac:dyDescent="0.2">
      <c r="A18613">
        <f t="shared" si="290"/>
        <v>1861.1999999994027</v>
      </c>
      <c r="B18613">
        <v>566008.38984307298</v>
      </c>
      <c r="C18613">
        <v>2900956.0973339402</v>
      </c>
      <c r="D18613">
        <v>350.46062372935</v>
      </c>
      <c r="E18613">
        <v>1.90569711874923</v>
      </c>
      <c r="F18613">
        <v>-1.76193430183012E-2</v>
      </c>
    </row>
    <row r="18614" spans="1:6" x14ac:dyDescent="0.2">
      <c r="A18614">
        <f t="shared" si="290"/>
        <v>1861.2999999994026</v>
      </c>
      <c r="B18614">
        <v>566008.35652326397</v>
      </c>
      <c r="C18614">
        <v>2900956.2849764498</v>
      </c>
      <c r="D18614">
        <v>350.46402636468599</v>
      </c>
      <c r="E18614">
        <v>1.9055029891561399</v>
      </c>
      <c r="F18614">
        <v>-1.7816126969683301E-2</v>
      </c>
    </row>
    <row r="18615" spans="1:6" x14ac:dyDescent="0.2">
      <c r="A18615">
        <f t="shared" si="290"/>
        <v>1861.3999999994026</v>
      </c>
      <c r="B18615">
        <v>566008.32319840696</v>
      </c>
      <c r="C18615">
        <v>2900956.4725985299</v>
      </c>
      <c r="D18615">
        <v>350.46744113726902</v>
      </c>
      <c r="E18615">
        <v>1.90530886728083</v>
      </c>
      <c r="F18615">
        <v>-1.8011431110849501E-2</v>
      </c>
    </row>
    <row r="18616" spans="1:6" x14ac:dyDescent="0.2">
      <c r="A18616">
        <f t="shared" si="290"/>
        <v>1861.4999999994025</v>
      </c>
      <c r="B18616">
        <v>566008.28986868705</v>
      </c>
      <c r="C18616">
        <v>2900956.6602002098</v>
      </c>
      <c r="D18616">
        <v>350.47086783338801</v>
      </c>
      <c r="E18616">
        <v>1.9051147556760399</v>
      </c>
      <c r="F18616">
        <v>-1.82052650251639E-2</v>
      </c>
    </row>
    <row r="18617" spans="1:6" x14ac:dyDescent="0.2">
      <c r="A18617">
        <f t="shared" si="290"/>
        <v>1861.5999999994024</v>
      </c>
      <c r="B18617">
        <v>566008.25653428503</v>
      </c>
      <c r="C18617">
        <v>2900956.8477815399</v>
      </c>
      <c r="D18617">
        <v>350.47430624145898</v>
      </c>
      <c r="E18617">
        <v>1.9049206564977901</v>
      </c>
      <c r="F18617">
        <v>-1.8397638257900799E-2</v>
      </c>
    </row>
    <row r="18618" spans="1:6" x14ac:dyDescent="0.2">
      <c r="A18618">
        <f t="shared" si="290"/>
        <v>1861.6999999994023</v>
      </c>
      <c r="B18618">
        <v>566008.22319537995</v>
      </c>
      <c r="C18618">
        <v>2900957.0353425401</v>
      </c>
      <c r="D18618">
        <v>350.47775615239601</v>
      </c>
      <c r="E18618">
        <v>1.90472657141769</v>
      </c>
      <c r="F18618">
        <v>-1.8588560157680602E-2</v>
      </c>
    </row>
    <row r="18619" spans="1:6" x14ac:dyDescent="0.2">
      <c r="A18619">
        <f t="shared" si="290"/>
        <v>1861.7999999994022</v>
      </c>
      <c r="B18619">
        <v>566008.18985215004</v>
      </c>
      <c r="C18619">
        <v>2900957.2228832501</v>
      </c>
      <c r="D18619">
        <v>350.48121735995198</v>
      </c>
      <c r="E18619">
        <v>1.90453250149122</v>
      </c>
      <c r="F18619">
        <v>-1.87780396690235E-2</v>
      </c>
    </row>
    <row r="18620" spans="1:6" x14ac:dyDescent="0.2">
      <c r="A18620">
        <f t="shared" si="290"/>
        <v>1861.8999999994021</v>
      </c>
      <c r="B18620">
        <v>566008.15650477097</v>
      </c>
      <c r="C18620">
        <v>2900957.4104037001</v>
      </c>
      <c r="D18620">
        <v>350.48468966108601</v>
      </c>
      <c r="E18620">
        <v>1.90433844696029</v>
      </c>
      <c r="F18620">
        <v>-1.89660850473071E-2</v>
      </c>
    </row>
    <row r="18621" spans="1:6" x14ac:dyDescent="0.2">
      <c r="A18621">
        <f t="shared" si="290"/>
        <v>1861.999999999402</v>
      </c>
      <c r="B18621">
        <v>566008.123153419</v>
      </c>
      <c r="C18621">
        <v>2900957.5979039199</v>
      </c>
      <c r="D18621">
        <v>350.48817285632998</v>
      </c>
      <c r="E18621">
        <v>1.90414440695436</v>
      </c>
      <c r="F18621">
        <v>-1.9152703458892101E-2</v>
      </c>
    </row>
    <row r="18622" spans="1:6" x14ac:dyDescent="0.2">
      <c r="A18622">
        <f t="shared" si="290"/>
        <v>1862.0999999994019</v>
      </c>
      <c r="B18622">
        <v>566008.089798267</v>
      </c>
      <c r="C18622">
        <v>2900957.78538395</v>
      </c>
      <c r="D18622">
        <v>350.49166675022798</v>
      </c>
      <c r="E18622">
        <v>1.90395037903013</v>
      </c>
      <c r="F18622">
        <v>-1.9337900400376799E-2</v>
      </c>
    </row>
    <row r="18623" spans="1:6" x14ac:dyDescent="0.2">
      <c r="A18623">
        <f t="shared" si="290"/>
        <v>1862.1999999994018</v>
      </c>
      <c r="B18623">
        <v>566008.05643948796</v>
      </c>
      <c r="C18623">
        <v>2900957.9728438202</v>
      </c>
      <c r="D18623">
        <v>350.49517115184602</v>
      </c>
      <c r="E18623">
        <v>1.90375635844605</v>
      </c>
      <c r="F18623">
        <v>-1.9521678821077099E-2</v>
      </c>
    </row>
    <row r="18624" spans="1:6" x14ac:dyDescent="0.2">
      <c r="A18624">
        <f t="shared" si="290"/>
        <v>1862.2999999994017</v>
      </c>
      <c r="B18624">
        <v>566008.02307725197</v>
      </c>
      <c r="C18624">
        <v>2900958.1602835599</v>
      </c>
      <c r="D18624">
        <v>350.49868587546001</v>
      </c>
      <c r="E18624">
        <v>1.9035623369829899</v>
      </c>
      <c r="F18624">
        <v>-1.9704037743183699E-2</v>
      </c>
    </row>
    <row r="18625" spans="1:6" x14ac:dyDescent="0.2">
      <c r="A18625">
        <f t="shared" si="290"/>
        <v>1862.3999999994016</v>
      </c>
      <c r="B18625">
        <v>566007.98971173202</v>
      </c>
      <c r="C18625">
        <v>2900958.3477031901</v>
      </c>
      <c r="D18625">
        <v>350.50221074151</v>
      </c>
      <c r="E18625">
        <v>1.9033683005008299</v>
      </c>
      <c r="F18625">
        <v>-1.9884969589861599E-2</v>
      </c>
    </row>
    <row r="18626" spans="1:6" x14ac:dyDescent="0.2">
      <c r="A18626">
        <f t="shared" si="290"/>
        <v>1862.4999999994016</v>
      </c>
      <c r="B18626">
        <v>566007.95634309901</v>
      </c>
      <c r="C18626">
        <v>2900958.53510276</v>
      </c>
      <c r="D18626">
        <v>350.50574557814099</v>
      </c>
      <c r="E18626">
        <v>1.9031741929711701</v>
      </c>
      <c r="F18626">
        <v>-2.0064423034348501E-2</v>
      </c>
    </row>
    <row r="18627" spans="1:6" x14ac:dyDescent="0.2">
      <c r="A18627">
        <f t="shared" si="290"/>
        <v>1862.5999999994015</v>
      </c>
      <c r="B18627">
        <v>566007.92297152895</v>
      </c>
      <c r="C18627">
        <v>2900958.7224822799</v>
      </c>
      <c r="D18627">
        <v>350.50929023144801</v>
      </c>
      <c r="E18627">
        <v>1.9029798831128499</v>
      </c>
      <c r="F18627">
        <v>-2.0242267326337299E-2</v>
      </c>
    </row>
    <row r="18628" spans="1:6" x14ac:dyDescent="0.2">
      <c r="A18628">
        <f t="shared" ref="A18628:A18691" si="291">A18627+0.1</f>
        <v>1862.6999999994014</v>
      </c>
      <c r="B18628">
        <v>566007.88959721499</v>
      </c>
      <c r="C18628">
        <v>2900958.9098417698</v>
      </c>
      <c r="D18628">
        <v>350.51284458397402</v>
      </c>
      <c r="E18628">
        <v>1.90278524505314</v>
      </c>
      <c r="F18628">
        <v>-2.0418377836412999E-2</v>
      </c>
    </row>
    <row r="18629" spans="1:6" x14ac:dyDescent="0.2">
      <c r="A18629">
        <f t="shared" si="291"/>
        <v>1862.7999999994013</v>
      </c>
      <c r="B18629">
        <v>566007.85622036201</v>
      </c>
      <c r="C18629">
        <v>2900959.0971812201</v>
      </c>
      <c r="D18629">
        <v>350.51640855266299</v>
      </c>
      <c r="E18629">
        <v>1.9025901776070699</v>
      </c>
      <c r="F18629">
        <v>-2.05926487579828E-2</v>
      </c>
    </row>
    <row r="18630" spans="1:6" x14ac:dyDescent="0.2">
      <c r="A18630">
        <f t="shared" si="291"/>
        <v>1862.8999999994012</v>
      </c>
      <c r="B18630">
        <v>566007.82284118701</v>
      </c>
      <c r="C18630">
        <v>2900959.2845006399</v>
      </c>
      <c r="D18630">
        <v>350.51998208367303</v>
      </c>
      <c r="E18630">
        <v>1.90239459481565</v>
      </c>
      <c r="F18630">
        <v>-2.07649836516762E-2</v>
      </c>
    </row>
    <row r="18631" spans="1:6" x14ac:dyDescent="0.2">
      <c r="A18631">
        <f t="shared" si="291"/>
        <v>1862.9999999994011</v>
      </c>
      <c r="B18631">
        <v>566007.78945991897</v>
      </c>
      <c r="C18631">
        <v>2900959.4718000102</v>
      </c>
      <c r="D18631">
        <v>350.523565149143</v>
      </c>
      <c r="E18631">
        <v>1.90219840086967</v>
      </c>
      <c r="F18631">
        <v>-2.0935273168670599E-2</v>
      </c>
    </row>
    <row r="18632" spans="1:6" x14ac:dyDescent="0.2">
      <c r="A18632">
        <f t="shared" si="291"/>
        <v>1863.099999999401</v>
      </c>
      <c r="B18632">
        <v>566007.75607679703</v>
      </c>
      <c r="C18632">
        <v>2900959.6590793198</v>
      </c>
      <c r="D18632">
        <v>350.52715774891999</v>
      </c>
      <c r="E18632">
        <v>1.9020015458602</v>
      </c>
      <c r="F18632">
        <v>-2.11034537740247E-2</v>
      </c>
    </row>
    <row r="18633" spans="1:6" x14ac:dyDescent="0.2">
      <c r="A18633">
        <f t="shared" si="291"/>
        <v>1863.1999999994009</v>
      </c>
      <c r="B18633">
        <v>566007.72269206902</v>
      </c>
      <c r="C18633">
        <v>2900959.8463385301</v>
      </c>
      <c r="D18633">
        <v>350.53075989809599</v>
      </c>
      <c r="E18633">
        <v>1.9018040235060401</v>
      </c>
      <c r="F18633">
        <v>-2.1269507453358399E-2</v>
      </c>
    </row>
    <row r="18634" spans="1:6" x14ac:dyDescent="0.2">
      <c r="A18634">
        <f t="shared" si="291"/>
        <v>1863.2999999994008</v>
      </c>
      <c r="B18634">
        <v>566007.689305985</v>
      </c>
      <c r="C18634">
        <v>2900960.0335776201</v>
      </c>
      <c r="D18634">
        <v>350.53437161458697</v>
      </c>
      <c r="E18634">
        <v>1.90160587842588</v>
      </c>
      <c r="F18634">
        <v>-2.1433471772082099E-2</v>
      </c>
    </row>
    <row r="18635" spans="1:6" x14ac:dyDescent="0.2">
      <c r="A18635">
        <f t="shared" si="291"/>
        <v>1863.3999999994007</v>
      </c>
      <c r="B18635">
        <v>566007.65591878898</v>
      </c>
      <c r="C18635">
        <v>2900960.22079658</v>
      </c>
      <c r="D18635">
        <v>350.53799290431402</v>
      </c>
      <c r="E18635">
        <v>1.90140718145774</v>
      </c>
      <c r="F18635">
        <v>-2.1595412936379298E-2</v>
      </c>
    </row>
    <row r="18636" spans="1:6" x14ac:dyDescent="0.2">
      <c r="A18636">
        <f t="shared" si="291"/>
        <v>1863.4999999994006</v>
      </c>
      <c r="B18636">
        <v>566007.62253071798</v>
      </c>
      <c r="C18636">
        <v>2900960.4079953898</v>
      </c>
      <c r="D18636">
        <v>350.541623752872</v>
      </c>
      <c r="E18636">
        <v>1.90120798522183</v>
      </c>
      <c r="F18636">
        <v>-2.1755378448968399E-2</v>
      </c>
    </row>
    <row r="18637" spans="1:6" x14ac:dyDescent="0.2">
      <c r="A18637">
        <f t="shared" si="291"/>
        <v>1863.5999999994006</v>
      </c>
      <c r="B18637">
        <v>566007.58914200496</v>
      </c>
      <c r="C18637">
        <v>2900960.5951740299</v>
      </c>
      <c r="D18637">
        <v>350.54526412857598</v>
      </c>
      <c r="E18637">
        <v>1.9010083328292</v>
      </c>
      <c r="F18637">
        <v>-2.1913405865194899E-2</v>
      </c>
    </row>
    <row r="18638" spans="1:6" x14ac:dyDescent="0.2">
      <c r="A18638">
        <f t="shared" si="291"/>
        <v>1863.6999999994005</v>
      </c>
      <c r="B18638">
        <v>566007.55575287598</v>
      </c>
      <c r="C18638">
        <v>2900960.7823325102</v>
      </c>
      <c r="D18638">
        <v>350.54891398366101</v>
      </c>
      <c r="E18638">
        <v>1.900808257842</v>
      </c>
      <c r="F18638">
        <v>-2.2069522511231399E-2</v>
      </c>
    </row>
    <row r="18639" spans="1:6" x14ac:dyDescent="0.2">
      <c r="A18639">
        <f t="shared" si="291"/>
        <v>1863.7999999994004</v>
      </c>
      <c r="B18639">
        <v>566007.52236355597</v>
      </c>
      <c r="C18639">
        <v>2900960.9694708101</v>
      </c>
      <c r="D18639">
        <v>350.55257325588298</v>
      </c>
      <c r="E18639">
        <v>1.90060778484226</v>
      </c>
      <c r="F18639">
        <v>-2.2223746148527599E-2</v>
      </c>
    </row>
    <row r="18640" spans="1:6" x14ac:dyDescent="0.2">
      <c r="A18640">
        <f t="shared" si="291"/>
        <v>1863.8999999994003</v>
      </c>
      <c r="B18640">
        <v>566007.48897426401</v>
      </c>
      <c r="C18640">
        <v>2900961.1565889399</v>
      </c>
      <c r="D18640">
        <v>350.55624187025899</v>
      </c>
      <c r="E18640">
        <v>1.9004069345453301</v>
      </c>
      <c r="F18640">
        <v>-2.2376090736621598E-2</v>
      </c>
    </row>
    <row r="18641" spans="1:6" x14ac:dyDescent="0.2">
      <c r="A18641">
        <f t="shared" si="291"/>
        <v>1863.9999999994002</v>
      </c>
      <c r="B18641">
        <v>566007.45558522095</v>
      </c>
      <c r="C18641">
        <v>2900961.3436868899</v>
      </c>
      <c r="D18641">
        <v>350.55991973969901</v>
      </c>
      <c r="E18641">
        <v>1.9002057246683099</v>
      </c>
      <c r="F18641">
        <v>-2.2526567437939599E-2</v>
      </c>
    </row>
    <row r="18642" spans="1:6" x14ac:dyDescent="0.2">
      <c r="A18642">
        <f t="shared" si="291"/>
        <v>1864.0999999994001</v>
      </c>
      <c r="B18642">
        <v>566007.42219664506</v>
      </c>
      <c r="C18642">
        <v>2900961.5307646701</v>
      </c>
      <c r="D18642">
        <v>350.56360676558899</v>
      </c>
      <c r="E18642">
        <v>1.9000041705415101</v>
      </c>
      <c r="F18642">
        <v>-2.2675185335347899E-2</v>
      </c>
    </row>
    <row r="18643" spans="1:6" x14ac:dyDescent="0.2">
      <c r="A18643">
        <f t="shared" si="291"/>
        <v>1864.1999999994</v>
      </c>
      <c r="B18643">
        <v>566007.38880875101</v>
      </c>
      <c r="C18643">
        <v>2900961.7178222798</v>
      </c>
      <c r="D18643">
        <v>350.56730283837999</v>
      </c>
      <c r="E18643">
        <v>1.8997994916576499</v>
      </c>
      <c r="F18643">
        <v>-2.28738901219874E-2</v>
      </c>
    </row>
    <row r="18644" spans="1:6" x14ac:dyDescent="0.2">
      <c r="A18644">
        <f t="shared" si="291"/>
        <v>1864.2999999993999</v>
      </c>
      <c r="B18644">
        <v>566007.35541667696</v>
      </c>
      <c r="C18644">
        <v>2900961.9048585901</v>
      </c>
      <c r="D18644">
        <v>350.57104349531897</v>
      </c>
      <c r="E18644">
        <v>1.89959603718868</v>
      </c>
      <c r="F18644">
        <v>-2.3042282323185202E-2</v>
      </c>
    </row>
    <row r="18645" spans="1:6" x14ac:dyDescent="0.2">
      <c r="A18645">
        <f t="shared" si="291"/>
        <v>1864.3999999993998</v>
      </c>
      <c r="B18645">
        <v>566007.32202353503</v>
      </c>
      <c r="C18645">
        <v>2900962.0918742502</v>
      </c>
      <c r="D18645">
        <v>350.57480890658798</v>
      </c>
      <c r="E18645">
        <v>1.8993934020038901</v>
      </c>
      <c r="F18645">
        <v>-2.3183310617324902E-2</v>
      </c>
    </row>
    <row r="18646" spans="1:6" x14ac:dyDescent="0.2">
      <c r="A18646">
        <f t="shared" si="291"/>
        <v>1864.4999999993997</v>
      </c>
      <c r="B18646">
        <v>566007.28863208904</v>
      </c>
      <c r="C18646">
        <v>2900962.27886981</v>
      </c>
      <c r="D18646">
        <v>350.57858134998497</v>
      </c>
      <c r="E18646">
        <v>1.8991912928436501</v>
      </c>
      <c r="F18646">
        <v>-2.3299279183810102E-2</v>
      </c>
    </row>
    <row r="18647" spans="1:6" x14ac:dyDescent="0.2">
      <c r="A18647">
        <f t="shared" si="291"/>
        <v>1864.5999999993996</v>
      </c>
      <c r="B18647">
        <v>566007.25524482399</v>
      </c>
      <c r="C18647">
        <v>2900962.4658457302</v>
      </c>
      <c r="D18647">
        <v>350.58234475445499</v>
      </c>
      <c r="E18647">
        <v>1.8989894799471601</v>
      </c>
      <c r="F18647">
        <v>-2.33925251706045E-2</v>
      </c>
    </row>
    <row r="18648" spans="1:6" x14ac:dyDescent="0.2">
      <c r="A18648">
        <f t="shared" si="291"/>
        <v>1864.6999999993996</v>
      </c>
      <c r="B18648">
        <v>566007.22186394304</v>
      </c>
      <c r="C18648">
        <v>2900962.6528024101</v>
      </c>
      <c r="D18648">
        <v>350.58608471119601</v>
      </c>
      <c r="E18648">
        <v>1.8987877922818901</v>
      </c>
      <c r="F18648">
        <v>-2.3465319158589602E-2</v>
      </c>
    </row>
    <row r="18649" spans="1:6" x14ac:dyDescent="0.2">
      <c r="A18649">
        <f t="shared" si="291"/>
        <v>1864.7999999993995</v>
      </c>
      <c r="B18649">
        <v>566007.18849138403</v>
      </c>
      <c r="C18649">
        <v>2900962.8397401799</v>
      </c>
      <c r="D18649">
        <v>350.58978841677998</v>
      </c>
      <c r="E18649">
        <v>1.89858610877443</v>
      </c>
      <c r="F18649">
        <v>-2.3519854722868699E-2</v>
      </c>
    </row>
    <row r="18650" spans="1:6" x14ac:dyDescent="0.2">
      <c r="A18650">
        <f t="shared" si="291"/>
        <v>1864.8999999993994</v>
      </c>
      <c r="B18650">
        <v>566007.15512882604</v>
      </c>
      <c r="C18650">
        <v>2900963.0266593201</v>
      </c>
      <c r="D18650">
        <v>350.59344460978002</v>
      </c>
      <c r="E18650">
        <v>1.89838435006886</v>
      </c>
      <c r="F18650">
        <v>-2.3558952976165799E-2</v>
      </c>
    </row>
    <row r="18651" spans="1:6" x14ac:dyDescent="0.2">
      <c r="A18651">
        <f t="shared" si="291"/>
        <v>1864.9999999993993</v>
      </c>
      <c r="B18651">
        <v>566007.121777636</v>
      </c>
      <c r="C18651">
        <v>2900963.2135600401</v>
      </c>
      <c r="D18651">
        <v>350.59704399178202</v>
      </c>
      <c r="E18651">
        <v>1.89818247312177</v>
      </c>
      <c r="F18651">
        <v>-2.3584618829289399E-2</v>
      </c>
    </row>
    <row r="18652" spans="1:6" x14ac:dyDescent="0.2">
      <c r="A18652">
        <f t="shared" si="291"/>
        <v>1865.0999999993992</v>
      </c>
      <c r="B18652">
        <v>566007.08843895304</v>
      </c>
      <c r="C18652">
        <v>2900963.4004425202</v>
      </c>
      <c r="D18652">
        <v>350.60057865582797</v>
      </c>
      <c r="E18652">
        <v>1.8979804603821699</v>
      </c>
      <c r="F18652">
        <v>-2.3598662007222999E-2</v>
      </c>
    </row>
    <row r="18653" spans="1:6" x14ac:dyDescent="0.2">
      <c r="A18653">
        <f t="shared" si="291"/>
        <v>1865.1999999993991</v>
      </c>
      <c r="B18653">
        <v>566007.05511371396</v>
      </c>
      <c r="C18653">
        <v>2900963.5873068999</v>
      </c>
      <c r="D18653">
        <v>350.60404194424302</v>
      </c>
      <c r="E18653">
        <v>1.89777831364994</v>
      </c>
      <c r="F18653">
        <v>-2.36027889205856E-2</v>
      </c>
    </row>
    <row r="18654" spans="1:6" x14ac:dyDescent="0.2">
      <c r="A18654">
        <f t="shared" si="291"/>
        <v>1865.299999999399</v>
      </c>
      <c r="B18654">
        <v>566007.02180266206</v>
      </c>
      <c r="C18654">
        <v>2900963.7741532801</v>
      </c>
      <c r="D18654">
        <v>350.60742837055801</v>
      </c>
      <c r="E18654">
        <v>1.89757604876609</v>
      </c>
      <c r="F18654">
        <v>-2.3598601047887899E-2</v>
      </c>
    </row>
    <row r="18655" spans="1:6" x14ac:dyDescent="0.2">
      <c r="A18655">
        <f t="shared" si="291"/>
        <v>1865.3999999993989</v>
      </c>
      <c r="B18655">
        <v>566006.98850636894</v>
      </c>
      <c r="C18655">
        <v>2900963.9609817402</v>
      </c>
      <c r="D18655">
        <v>350.61073354102001</v>
      </c>
      <c r="E18655">
        <v>1.8973736910569301</v>
      </c>
      <c r="F18655">
        <v>-2.35875943655901E-2</v>
      </c>
    </row>
    <row r="18656" spans="1:6" x14ac:dyDescent="0.2">
      <c r="A18656">
        <f t="shared" si="291"/>
        <v>1865.4999999993988</v>
      </c>
      <c r="B18656">
        <v>566006.95522523997</v>
      </c>
      <c r="C18656">
        <v>2900964.1477923398</v>
      </c>
      <c r="D18656">
        <v>350.61395407639202</v>
      </c>
      <c r="E18656">
        <v>1.8971712714968001</v>
      </c>
      <c r="F18656">
        <v>-2.35711595779949E-2</v>
      </c>
    </row>
    <row r="18657" spans="1:6" x14ac:dyDescent="0.2">
      <c r="A18657">
        <f t="shared" si="291"/>
        <v>1865.5999999993987</v>
      </c>
      <c r="B18657">
        <v>566006.92195953405</v>
      </c>
      <c r="C18657">
        <v>2900964.3345850999</v>
      </c>
      <c r="D18657">
        <v>350.617087534576</v>
      </c>
      <c r="E18657">
        <v>1.8969688235458499</v>
      </c>
      <c r="F18657">
        <v>-2.35505831084648E-2</v>
      </c>
    </row>
    <row r="18658" spans="1:6" x14ac:dyDescent="0.2">
      <c r="A18658">
        <f t="shared" si="291"/>
        <v>1865.6999999993986</v>
      </c>
      <c r="B18658">
        <v>566006.888709374</v>
      </c>
      <c r="C18658">
        <v>2900964.52136005</v>
      </c>
      <c r="D18658">
        <v>350.62013233454798</v>
      </c>
      <c r="E18658">
        <v>1.89676638060992</v>
      </c>
      <c r="F18658">
        <v>-2.3527048737461202E-2</v>
      </c>
    </row>
    <row r="18659" spans="1:6" x14ac:dyDescent="0.2">
      <c r="A18659">
        <f t="shared" si="291"/>
        <v>1865.7999999993986</v>
      </c>
      <c r="B18659">
        <v>566006.85547476099</v>
      </c>
      <c r="C18659">
        <v>2900964.7081171698</v>
      </c>
      <c r="D18659">
        <v>350.62308768202502</v>
      </c>
      <c r="E18659">
        <v>1.89656397406394</v>
      </c>
      <c r="F18659">
        <v>-2.3501639792531601E-2</v>
      </c>
    </row>
    <row r="18660" spans="1:6" x14ac:dyDescent="0.2">
      <c r="A18660">
        <f t="shared" si="291"/>
        <v>1865.8999999993985</v>
      </c>
      <c r="B18660">
        <v>566006.82225558604</v>
      </c>
      <c r="C18660">
        <v>2900964.8948564501</v>
      </c>
      <c r="D18660">
        <v>350.62595349721101</v>
      </c>
      <c r="E18660">
        <v>1.8963616317769101</v>
      </c>
      <c r="F18660">
        <v>-2.34753417995868E-2</v>
      </c>
    </row>
    <row r="18661" spans="1:6" x14ac:dyDescent="0.2">
      <c r="A18661">
        <f t="shared" si="291"/>
        <v>1865.9999999993984</v>
      </c>
      <c r="B18661">
        <v>566006.78905164194</v>
      </c>
      <c r="C18661">
        <v>2900965.0815778598</v>
      </c>
      <c r="D18661">
        <v>350.62873034491002</v>
      </c>
      <c r="E18661">
        <v>1.8961593770760901</v>
      </c>
      <c r="F18661">
        <v>-2.34490455246751E-2</v>
      </c>
    </row>
    <row r="18662" spans="1:6" x14ac:dyDescent="0.2">
      <c r="A18662">
        <f t="shared" si="291"/>
        <v>1866.0999999993983</v>
      </c>
      <c r="B18662">
        <v>566006.75586263498</v>
      </c>
      <c r="C18662">
        <v>2900965.2682813401</v>
      </c>
      <c r="D18662">
        <v>350.63141936723201</v>
      </c>
      <c r="E18662">
        <v>1.8959572280882599</v>
      </c>
      <c r="F18662">
        <v>-2.3423550334986599E-2</v>
      </c>
    </row>
    <row r="18663" spans="1:6" x14ac:dyDescent="0.2">
      <c r="A18663">
        <f t="shared" si="291"/>
        <v>1866.1999999993982</v>
      </c>
      <c r="B18663">
        <v>566006.72268819704</v>
      </c>
      <c r="C18663">
        <v>2900965.4549668599</v>
      </c>
      <c r="D18663">
        <v>350.63402221909598</v>
      </c>
      <c r="E18663">
        <v>1.8957551973983899</v>
      </c>
      <c r="F18663">
        <v>-2.3399567819143399E-2</v>
      </c>
    </row>
    <row r="18664" spans="1:6" x14ac:dyDescent="0.2">
      <c r="A18664">
        <f t="shared" si="291"/>
        <v>1866.2999999993981</v>
      </c>
      <c r="B18664">
        <v>566006.68952789402</v>
      </c>
      <c r="C18664">
        <v>2900965.6416343399</v>
      </c>
      <c r="D18664">
        <v>350.636541006659</v>
      </c>
      <c r="E18664">
        <v>1.8955532919692999</v>
      </c>
      <c r="F18664">
        <v>-2.3377725621953799E-2</v>
      </c>
    </row>
    <row r="18665" spans="1:6" x14ac:dyDescent="0.2">
      <c r="A18665">
        <f t="shared" si="291"/>
        <v>1866.399999999398</v>
      </c>
      <c r="B18665">
        <v>566006.65638123697</v>
      </c>
      <c r="C18665">
        <v>2900965.8282837099</v>
      </c>
      <c r="D18665">
        <v>350.6389782288</v>
      </c>
      <c r="E18665">
        <v>1.8953515132691801</v>
      </c>
      <c r="F18665">
        <v>-2.3358571435985499E-2</v>
      </c>
    </row>
    <row r="18666" spans="1:6" x14ac:dyDescent="0.2">
      <c r="A18666">
        <f t="shared" si="291"/>
        <v>1866.4999999993979</v>
      </c>
      <c r="B18666">
        <v>566006.62324769201</v>
      </c>
      <c r="C18666">
        <v>2900966.0149148898</v>
      </c>
      <c r="D18666">
        <v>350.641336721725</v>
      </c>
      <c r="E18666">
        <v>1.89514985755878</v>
      </c>
      <c r="F18666">
        <v>-2.3342577115663999E-2</v>
      </c>
    </row>
    <row r="18667" spans="1:6" x14ac:dyDescent="0.2">
      <c r="A18667">
        <f t="shared" si="291"/>
        <v>1866.5999999993978</v>
      </c>
      <c r="B18667">
        <v>566006.59012668603</v>
      </c>
      <c r="C18667">
        <v>2900966.2015277999</v>
      </c>
      <c r="D18667">
        <v>350.643619606774</v>
      </c>
      <c r="E18667">
        <v>1.89494831629393</v>
      </c>
      <c r="F18667">
        <v>-2.3330142867180201E-2</v>
      </c>
    </row>
    <row r="18668" spans="1:6" x14ac:dyDescent="0.2">
      <c r="A18668">
        <f t="shared" si="291"/>
        <v>1866.6999999993977</v>
      </c>
      <c r="B18668">
        <v>566006.55701761902</v>
      </c>
      <c r="C18668">
        <v>2900966.3881223402</v>
      </c>
      <c r="D18668">
        <v>350.64583024142001</v>
      </c>
      <c r="E18668">
        <v>1.8947468766036899</v>
      </c>
      <c r="F18668">
        <v>-2.3321601485402198E-2</v>
      </c>
    </row>
    <row r="18669" spans="1:6" x14ac:dyDescent="0.2">
      <c r="A18669">
        <f t="shared" si="291"/>
        <v>1866.7999999993976</v>
      </c>
      <c r="B18669">
        <v>566006.52391986898</v>
      </c>
      <c r="C18669">
        <v>2900966.5746984198</v>
      </c>
      <c r="D18669">
        <v>350.64797217351298</v>
      </c>
      <c r="E18669">
        <v>1.8945455218082199</v>
      </c>
      <c r="F18669">
        <v>-2.3317222596718E-2</v>
      </c>
    </row>
    <row r="18670" spans="1:6" x14ac:dyDescent="0.2">
      <c r="A18670">
        <f t="shared" si="291"/>
        <v>1866.8999999993976</v>
      </c>
      <c r="B18670">
        <v>566006.49083279702</v>
      </c>
      <c r="C18670">
        <v>2900966.7612559502</v>
      </c>
      <c r="D18670">
        <v>350.65004909872101</v>
      </c>
      <c r="E18670">
        <v>1.89434423194375</v>
      </c>
      <c r="F18670">
        <v>-2.3317216875426199E-2</v>
      </c>
    </row>
    <row r="18671" spans="1:6" x14ac:dyDescent="0.2">
      <c r="A18671">
        <f t="shared" si="291"/>
        <v>1866.9999999993975</v>
      </c>
      <c r="B18671">
        <v>566006.45775575901</v>
      </c>
      <c r="C18671">
        <v>2900966.9477948099</v>
      </c>
      <c r="D18671">
        <v>350.652064821171</v>
      </c>
      <c r="E18671">
        <v>1.89414298426431</v>
      </c>
      <c r="F18671">
        <v>-2.3321740202327801E-2</v>
      </c>
    </row>
    <row r="18672" spans="1:6" x14ac:dyDescent="0.2">
      <c r="A18672">
        <f t="shared" si="291"/>
        <v>1867.0999999993974</v>
      </c>
      <c r="B18672">
        <v>566006.42468810605</v>
      </c>
      <c r="C18672">
        <v>2900967.13431491</v>
      </c>
      <c r="D18672">
        <v>350.654023217222</v>
      </c>
      <c r="E18672">
        <v>1.89394175369033</v>
      </c>
      <c r="F18672">
        <v>-2.3330897728327801E-2</v>
      </c>
    </row>
    <row r="18673" spans="1:6" x14ac:dyDescent="0.2">
      <c r="A18673">
        <f t="shared" si="291"/>
        <v>1867.1999999993973</v>
      </c>
      <c r="B18673">
        <v>566006.39162919298</v>
      </c>
      <c r="C18673">
        <v>2900967.3208161299</v>
      </c>
      <c r="D18673">
        <v>350.65592820233502</v>
      </c>
      <c r="E18673">
        <v>1.89374051317194</v>
      </c>
      <c r="F18673">
        <v>-2.33447478042666E-2</v>
      </c>
    </row>
    <row r="18674" spans="1:6" x14ac:dyDescent="0.2">
      <c r="A18674">
        <f t="shared" si="291"/>
        <v>1867.2999999993972</v>
      </c>
      <c r="B18674">
        <v>566006.35857838101</v>
      </c>
      <c r="C18674">
        <v>2900967.5072983601</v>
      </c>
      <c r="D18674">
        <v>350.65778370096803</v>
      </c>
      <c r="E18674">
        <v>1.8935392339281201</v>
      </c>
      <c r="F18674">
        <v>-2.3363305726728199E-2</v>
      </c>
    </row>
    <row r="18675" spans="1:6" x14ac:dyDescent="0.2">
      <c r="A18675">
        <f t="shared" si="291"/>
        <v>1867.3999999993971</v>
      </c>
      <c r="B18675">
        <v>566006.32553504501</v>
      </c>
      <c r="C18675">
        <v>2900967.6937615098</v>
      </c>
      <c r="D18675">
        <v>350.65959361942902</v>
      </c>
      <c r="E18675">
        <v>1.8933378855085901</v>
      </c>
      <c r="F18675">
        <v>-2.33865472431453E-2</v>
      </c>
    </row>
    <row r="18676" spans="1:6" x14ac:dyDescent="0.2">
      <c r="A18676">
        <f t="shared" si="291"/>
        <v>1867.499999999397</v>
      </c>
      <c r="B18676">
        <v>566006.29249857401</v>
      </c>
      <c r="C18676">
        <v>2900967.8802054501</v>
      </c>
      <c r="D18676">
        <v>350.66136182162097</v>
      </c>
      <c r="E18676">
        <v>1.8931364355963001</v>
      </c>
      <c r="F18676">
        <v>-2.3414411718918799E-2</v>
      </c>
    </row>
    <row r="18677" spans="1:6" x14ac:dyDescent="0.2">
      <c r="A18677">
        <f t="shared" si="291"/>
        <v>1867.5999999993969</v>
      </c>
      <c r="B18677">
        <v>566006.25946837501</v>
      </c>
      <c r="C18677">
        <v>2900968.0666300901</v>
      </c>
      <c r="D18677">
        <v>350.66309210761301</v>
      </c>
      <c r="E18677">
        <v>1.89293484934662</v>
      </c>
      <c r="F18677">
        <v>-2.3446804778466598E-2</v>
      </c>
    </row>
    <row r="18678" spans="1:6" x14ac:dyDescent="0.2">
      <c r="A18678">
        <f t="shared" si="291"/>
        <v>1867.6999999993968</v>
      </c>
      <c r="B18678">
        <v>566006.22644388105</v>
      </c>
      <c r="C18678">
        <v>2900968.2530352999</v>
      </c>
      <c r="D18678">
        <v>350.664788195021</v>
      </c>
      <c r="E18678">
        <v>1.8927330832873199</v>
      </c>
      <c r="F18678">
        <v>-2.3483323954353201E-2</v>
      </c>
    </row>
    <row r="18679" spans="1:6" x14ac:dyDescent="0.2">
      <c r="A18679">
        <f t="shared" si="291"/>
        <v>1867.7999999993967</v>
      </c>
      <c r="B18679">
        <v>566006.19342457398</v>
      </c>
      <c r="C18679">
        <v>2900968.4394209902</v>
      </c>
      <c r="D18679">
        <v>350.66645351691801</v>
      </c>
      <c r="E18679">
        <v>1.89253107121095</v>
      </c>
      <c r="F18679">
        <v>-2.3524318332594499E-2</v>
      </c>
    </row>
    <row r="18680" spans="1:6" x14ac:dyDescent="0.2">
      <c r="A18680">
        <f t="shared" si="291"/>
        <v>1867.8999999993966</v>
      </c>
      <c r="B18680">
        <v>566006.16040991596</v>
      </c>
      <c r="C18680">
        <v>2900968.6257870402</v>
      </c>
      <c r="D18680">
        <v>350.66809176713798</v>
      </c>
      <c r="E18680">
        <v>1.8923287098192501</v>
      </c>
      <c r="F18680">
        <v>-2.35695258788561E-2</v>
      </c>
    </row>
    <row r="18681" spans="1:6" x14ac:dyDescent="0.2">
      <c r="A18681">
        <f t="shared" si="291"/>
        <v>1867.9999999993966</v>
      </c>
      <c r="B18681">
        <v>566006.12739940698</v>
      </c>
      <c r="C18681">
        <v>2900968.8121333299</v>
      </c>
      <c r="D18681">
        <v>350.66970652563799</v>
      </c>
      <c r="E18681">
        <v>1.8921258984167599</v>
      </c>
      <c r="F18681">
        <v>-2.3618670288616202E-2</v>
      </c>
    </row>
    <row r="18682" spans="1:6" x14ac:dyDescent="0.2">
      <c r="A18682">
        <f t="shared" si="291"/>
        <v>1868.0999999993965</v>
      </c>
      <c r="B18682">
        <v>566006.09439258801</v>
      </c>
      <c r="C18682">
        <v>2900968.9984597499</v>
      </c>
      <c r="D18682">
        <v>350.67130124813701</v>
      </c>
      <c r="E18682">
        <v>1.8919225582566901</v>
      </c>
      <c r="F18682">
        <v>-2.3671480528920302E-2</v>
      </c>
    </row>
    <row r="18683" spans="1:6" x14ac:dyDescent="0.2">
      <c r="A18683">
        <f t="shared" si="291"/>
        <v>1868.1999999993964</v>
      </c>
      <c r="B18683">
        <v>566006.06138903997</v>
      </c>
      <c r="C18683">
        <v>2900969.1847661599</v>
      </c>
      <c r="D18683">
        <v>350.672879249929</v>
      </c>
      <c r="E18683">
        <v>1.8917186368121199</v>
      </c>
      <c r="F18683">
        <v>-2.3727697809034502E-2</v>
      </c>
    </row>
    <row r="18684" spans="1:6" x14ac:dyDescent="0.2">
      <c r="A18684">
        <f t="shared" si="291"/>
        <v>1868.2999999993963</v>
      </c>
      <c r="B18684">
        <v>566006.028388381</v>
      </c>
      <c r="C18684">
        <v>2900969.37105245</v>
      </c>
      <c r="D18684">
        <v>350.67444369115998</v>
      </c>
      <c r="E18684">
        <v>1.89151410495991</v>
      </c>
      <c r="F18684">
        <v>-2.3787063022258699E-2</v>
      </c>
    </row>
    <row r="18685" spans="1:6" x14ac:dyDescent="0.2">
      <c r="A18685">
        <f t="shared" si="291"/>
        <v>1868.3999999993962</v>
      </c>
      <c r="B18685">
        <v>566005.99539026502</v>
      </c>
      <c r="C18685">
        <v>2900969.55731849</v>
      </c>
      <c r="D18685">
        <v>350.67599756747398</v>
      </c>
      <c r="E18685">
        <v>1.89130895360447</v>
      </c>
      <c r="F18685">
        <v>-2.38493236972704E-2</v>
      </c>
    </row>
    <row r="18686" spans="1:6" x14ac:dyDescent="0.2">
      <c r="A18686">
        <f t="shared" si="291"/>
        <v>1868.4999999993961</v>
      </c>
      <c r="B18686">
        <v>566005.96239438001</v>
      </c>
      <c r="C18686">
        <v>2900969.7435641699</v>
      </c>
      <c r="D18686">
        <v>350.67754370126801</v>
      </c>
      <c r="E18686">
        <v>1.8911031931008</v>
      </c>
      <c r="F18686">
        <v>-2.3914239730131799E-2</v>
      </c>
    </row>
    <row r="18687" spans="1:6" x14ac:dyDescent="0.2">
      <c r="A18687">
        <f t="shared" si="291"/>
        <v>1868.599999999396</v>
      </c>
      <c r="B18687">
        <v>566005.92940044904</v>
      </c>
      <c r="C18687">
        <v>2900969.9297893899</v>
      </c>
      <c r="D18687">
        <v>350.67908473378401</v>
      </c>
      <c r="E18687">
        <v>1.89089685747889</v>
      </c>
      <c r="F18687">
        <v>-2.39815913138497E-2</v>
      </c>
    </row>
    <row r="18688" spans="1:6" x14ac:dyDescent="0.2">
      <c r="A18688">
        <f t="shared" si="291"/>
        <v>1868.6999999993959</v>
      </c>
      <c r="B18688">
        <v>566005.89640822099</v>
      </c>
      <c r="C18688">
        <v>2900970.1159940502</v>
      </c>
      <c r="D18688">
        <v>350.68062311741102</v>
      </c>
      <c r="E18688">
        <v>1.8906900152764099</v>
      </c>
      <c r="F18688">
        <v>-2.40511937920295E-2</v>
      </c>
    </row>
    <row r="18689" spans="1:6" x14ac:dyDescent="0.2">
      <c r="A18689">
        <f t="shared" si="291"/>
        <v>1868.7999999993958</v>
      </c>
      <c r="B18689">
        <v>566005.86341747502</v>
      </c>
      <c r="C18689">
        <v>2900970.3021780499</v>
      </c>
      <c r="D18689">
        <v>350.68216110642902</v>
      </c>
      <c r="E18689">
        <v>1.8904827099367201</v>
      </c>
      <c r="F18689">
        <v>-2.4122843644863601E-2</v>
      </c>
    </row>
    <row r="18690" spans="1:6" x14ac:dyDescent="0.2">
      <c r="A18690">
        <f t="shared" si="291"/>
        <v>1868.8999999993957</v>
      </c>
      <c r="B18690">
        <v>566005.83042801195</v>
      </c>
      <c r="C18690">
        <v>2900970.4883413198</v>
      </c>
      <c r="D18690">
        <v>350.68370076241803</v>
      </c>
      <c r="E18690">
        <v>1.89027496555889</v>
      </c>
      <c r="F18690">
        <v>-2.41963238847114E-2</v>
      </c>
    </row>
    <row r="18691" spans="1:6" x14ac:dyDescent="0.2">
      <c r="A18691">
        <f t="shared" si="291"/>
        <v>1868.9999999993956</v>
      </c>
      <c r="B18691">
        <v>566005.79743966402</v>
      </c>
      <c r="C18691">
        <v>2900970.6744837901</v>
      </c>
      <c r="D18691">
        <v>350.68524396004199</v>
      </c>
      <c r="E18691">
        <v>1.8900668013497099</v>
      </c>
      <c r="F18691">
        <v>-2.4271415090617001E-2</v>
      </c>
    </row>
    <row r="18692" spans="1:6" x14ac:dyDescent="0.2">
      <c r="A18692">
        <f t="shared" ref="A18692:A18755" si="292">A18691+0.1</f>
        <v>1869.0999999993955</v>
      </c>
      <c r="B18692">
        <v>566005.76445228898</v>
      </c>
      <c r="C18692">
        <v>2900970.86060538</v>
      </c>
      <c r="D18692">
        <v>350.68679239176998</v>
      </c>
      <c r="E18692">
        <v>1.8898582331748099</v>
      </c>
      <c r="F18692">
        <v>-2.4347898512970902E-2</v>
      </c>
    </row>
    <row r="18693" spans="1:6" x14ac:dyDescent="0.2">
      <c r="A18693">
        <f t="shared" si="292"/>
        <v>1869.1999999993955</v>
      </c>
      <c r="B18693">
        <v>566005.73146577098</v>
      </c>
      <c r="C18693">
        <v>2900971.0467060502</v>
      </c>
      <c r="D18693">
        <v>350.688347573268</v>
      </c>
      <c r="E18693">
        <v>1.8896492745642699</v>
      </c>
      <c r="F18693">
        <v>-2.4425558438264501E-2</v>
      </c>
    </row>
    <row r="18694" spans="1:6" x14ac:dyDescent="0.2">
      <c r="A18694">
        <f t="shared" si="292"/>
        <v>1869.2999999993954</v>
      </c>
      <c r="B18694">
        <v>566005.69848002295</v>
      </c>
      <c r="C18694">
        <v>2900971.2327857399</v>
      </c>
      <c r="D18694">
        <v>350.68991084940598</v>
      </c>
      <c r="E18694">
        <v>1.8894399373730899</v>
      </c>
      <c r="F18694">
        <v>-2.4504184034772801E-2</v>
      </c>
    </row>
    <row r="18695" spans="1:6" x14ac:dyDescent="0.2">
      <c r="A18695">
        <f t="shared" si="292"/>
        <v>1869.3999999993953</v>
      </c>
      <c r="B18695">
        <v>566005.66549497796</v>
      </c>
      <c r="C18695">
        <v>2900971.4188444</v>
      </c>
      <c r="D18695">
        <v>350.69148340081603</v>
      </c>
      <c r="E18695">
        <v>1.8892302322183001</v>
      </c>
      <c r="F18695">
        <v>-2.4583570818806001E-2</v>
      </c>
    </row>
    <row r="18696" spans="1:6" x14ac:dyDescent="0.2">
      <c r="A18696">
        <f t="shared" si="292"/>
        <v>1869.4999999993952</v>
      </c>
      <c r="B18696">
        <v>566005.63251059898</v>
      </c>
      <c r="C18696">
        <v>2900971.60488198</v>
      </c>
      <c r="D18696">
        <v>350.69306625093299</v>
      </c>
      <c r="E18696">
        <v>1.88902016876956</v>
      </c>
      <c r="F18696">
        <v>-2.4663521822504E-2</v>
      </c>
    </row>
    <row r="18697" spans="1:6" x14ac:dyDescent="0.2">
      <c r="A18697">
        <f t="shared" si="292"/>
        <v>1869.5999999993951</v>
      </c>
      <c r="B18697">
        <v>566005.59952686599</v>
      </c>
      <c r="C18697">
        <v>2900971.79089846</v>
      </c>
      <c r="D18697">
        <v>350.69466027342901</v>
      </c>
      <c r="E18697">
        <v>1.8888097559419399</v>
      </c>
      <c r="F18697">
        <v>-2.4743848519991299E-2</v>
      </c>
    </row>
    <row r="18698" spans="1:6" x14ac:dyDescent="0.2">
      <c r="A18698">
        <f t="shared" si="292"/>
        <v>1869.699999999395</v>
      </c>
      <c r="B18698">
        <v>566005.56654378294</v>
      </c>
      <c r="C18698">
        <v>2900971.9768937901</v>
      </c>
      <c r="D18698">
        <v>350.69626619997098</v>
      </c>
      <c r="E18698">
        <v>1.88859900202339</v>
      </c>
      <c r="F18698">
        <v>-2.48243715501676E-2</v>
      </c>
    </row>
    <row r="18699" spans="1:6" x14ac:dyDescent="0.2">
      <c r="A18699">
        <f t="shared" si="292"/>
        <v>1869.7999999993949</v>
      </c>
      <c r="B18699">
        <v>566005.53356137499</v>
      </c>
      <c r="C18699">
        <v>2900972.16286794</v>
      </c>
      <c r="D18699">
        <v>350.69788462821498</v>
      </c>
      <c r="E18699">
        <v>1.8883879147581399</v>
      </c>
      <c r="F18699">
        <v>-2.49049212652118E-2</v>
      </c>
    </row>
    <row r="18700" spans="1:6" x14ac:dyDescent="0.2">
      <c r="A18700">
        <f t="shared" si="292"/>
        <v>1869.8999999993948</v>
      </c>
      <c r="B18700">
        <v>566005.50057968299</v>
      </c>
      <c r="C18700">
        <v>2900972.3488208898</v>
      </c>
      <c r="D18700">
        <v>350.699516029976</v>
      </c>
      <c r="E18700">
        <v>1.88817650140055</v>
      </c>
      <c r="F18700">
        <v>-2.49853381317643E-2</v>
      </c>
    </row>
    <row r="18701" spans="1:6" x14ac:dyDescent="0.2">
      <c r="A18701">
        <f t="shared" si="292"/>
        <v>1869.9999999993947</v>
      </c>
      <c r="B18701">
        <v>566005.46759876597</v>
      </c>
      <c r="C18701">
        <v>2900972.5347526101</v>
      </c>
      <c r="D18701">
        <v>350.70116075947499</v>
      </c>
      <c r="E18701">
        <v>1.88796476874949</v>
      </c>
      <c r="F18701">
        <v>-2.5065472996854101E-2</v>
      </c>
    </row>
    <row r="18702" spans="1:6" x14ac:dyDescent="0.2">
      <c r="A18702">
        <f t="shared" si="292"/>
        <v>1870.0999999993946</v>
      </c>
      <c r="B18702">
        <v>566005.43461869995</v>
      </c>
      <c r="C18702">
        <v>2900972.7206631</v>
      </c>
      <c r="D18702">
        <v>350.702819061637</v>
      </c>
      <c r="E18702">
        <v>1.88775272316994</v>
      </c>
      <c r="F18702">
        <v>-2.5145187240639699E-2</v>
      </c>
    </row>
    <row r="18703" spans="1:6" x14ac:dyDescent="0.2">
      <c r="A18703">
        <f t="shared" si="292"/>
        <v>1870.1999999993945</v>
      </c>
      <c r="B18703">
        <v>566005.40163957397</v>
      </c>
      <c r="C18703">
        <v>2900972.9065523199</v>
      </c>
      <c r="D18703">
        <v>350.70449108034501</v>
      </c>
      <c r="E18703">
        <v>1.8875403706064999</v>
      </c>
      <c r="F18703">
        <v>-2.52243528250225E-2</v>
      </c>
    </row>
    <row r="18704" spans="1:6" x14ac:dyDescent="0.2">
      <c r="A18704">
        <f t="shared" si="292"/>
        <v>1870.2999999993945</v>
      </c>
      <c r="B18704">
        <v>566005.36866148899</v>
      </c>
      <c r="C18704">
        <v>2900973.0924202702</v>
      </c>
      <c r="D18704">
        <v>350.70617686661501</v>
      </c>
      <c r="E18704">
        <v>1.8873277165921101</v>
      </c>
      <c r="F18704">
        <v>-2.5302852252589301E-2</v>
      </c>
    </row>
    <row r="18705" spans="1:6" x14ac:dyDescent="0.2">
      <c r="A18705">
        <f t="shared" si="292"/>
        <v>1870.3999999993944</v>
      </c>
      <c r="B18705">
        <v>566005.33568456105</v>
      </c>
      <c r="C18705">
        <v>2900973.2782669398</v>
      </c>
      <c r="D18705">
        <v>350.70787638664399</v>
      </c>
      <c r="E18705">
        <v>1.8871147662537999</v>
      </c>
      <c r="F18705">
        <v>-2.53805784469767E-2</v>
      </c>
    </row>
    <row r="18706" spans="1:6" x14ac:dyDescent="0.2">
      <c r="A18706">
        <f t="shared" si="292"/>
        <v>1870.4999999993943</v>
      </c>
      <c r="B18706">
        <v>566005.30270891404</v>
      </c>
      <c r="C18706">
        <v>2900973.4640923101</v>
      </c>
      <c r="D18706">
        <v>350.70958952967601</v>
      </c>
      <c r="E18706">
        <v>1.88690152431723</v>
      </c>
      <c r="F18706">
        <v>-2.5457434560781401E-2</v>
      </c>
    </row>
    <row r="18707" spans="1:6" x14ac:dyDescent="0.2">
      <c r="A18707">
        <f t="shared" si="292"/>
        <v>1870.5999999993942</v>
      </c>
      <c r="B18707">
        <v>566005.26973467995</v>
      </c>
      <c r="C18707">
        <v>2900973.6498963898</v>
      </c>
      <c r="D18707">
        <v>350.71131611565897</v>
      </c>
      <c r="E18707">
        <v>1.88668799511047</v>
      </c>
      <c r="F18707">
        <v>-2.55333337258805E-2</v>
      </c>
    </row>
    <row r="18708" spans="1:6" x14ac:dyDescent="0.2">
      <c r="A18708">
        <f t="shared" si="292"/>
        <v>1870.6999999993941</v>
      </c>
      <c r="B18708">
        <v>566005.23676200095</v>
      </c>
      <c r="C18708">
        <v>2900973.83567916</v>
      </c>
      <c r="D18708">
        <v>350.71305590265899</v>
      </c>
      <c r="E18708">
        <v>1.8864741825676199</v>
      </c>
      <c r="F18708">
        <v>-2.5608198750307998E-2</v>
      </c>
    </row>
    <row r="18709" spans="1:6" x14ac:dyDescent="0.2">
      <c r="A18709">
        <f t="shared" si="292"/>
        <v>1870.799999999394</v>
      </c>
      <c r="B18709">
        <v>566005.20379102603</v>
      </c>
      <c r="C18709">
        <v>2900974.0214406201</v>
      </c>
      <c r="D18709">
        <v>350.714808593996</v>
      </c>
      <c r="E18709">
        <v>1.88626009023244</v>
      </c>
      <c r="F18709">
        <v>-2.56819617690657E-2</v>
      </c>
    </row>
    <row r="18710" spans="1:6" x14ac:dyDescent="0.2">
      <c r="A18710">
        <f t="shared" si="292"/>
        <v>1870.8999999993939</v>
      </c>
      <c r="B18710">
        <v>566005.17082190805</v>
      </c>
      <c r="C18710">
        <v>2900974.2071807701</v>
      </c>
      <c r="D18710">
        <v>350.71657384508501</v>
      </c>
      <c r="E18710">
        <v>1.88604572126189</v>
      </c>
      <c r="F18710">
        <v>-2.5754563858068701E-2</v>
      </c>
    </row>
    <row r="18711" spans="1:6" x14ac:dyDescent="0.2">
      <c r="A18711">
        <f t="shared" si="292"/>
        <v>1870.9999999993938</v>
      </c>
      <c r="B18711">
        <v>566005.13785480603</v>
      </c>
      <c r="C18711">
        <v>2900974.3928996101</v>
      </c>
      <c r="D18711">
        <v>350.71835126997001</v>
      </c>
      <c r="E18711">
        <v>1.8858310784293499</v>
      </c>
      <c r="F18711">
        <v>-2.5825954617262701E-2</v>
      </c>
    </row>
    <row r="18712" spans="1:6" x14ac:dyDescent="0.2">
      <c r="A18712">
        <f t="shared" si="292"/>
        <v>1871.0999999993937</v>
      </c>
      <c r="B18712">
        <v>566005.10488988203</v>
      </c>
      <c r="C18712">
        <v>2900974.57859714</v>
      </c>
      <c r="D18712">
        <v>350.72014044751302</v>
      </c>
      <c r="E18712">
        <v>1.8856161641273701</v>
      </c>
      <c r="F18712">
        <v>-2.5896091726873498E-2</v>
      </c>
    </row>
    <row r="18713" spans="1:6" x14ac:dyDescent="0.2">
      <c r="A18713">
        <f t="shared" si="292"/>
        <v>1871.1999999993936</v>
      </c>
      <c r="B18713">
        <v>566005.07192729996</v>
      </c>
      <c r="C18713">
        <v>2900974.7642733599</v>
      </c>
      <c r="D18713">
        <v>350.72194092725601</v>
      </c>
      <c r="E18713">
        <v>1.8854009803695</v>
      </c>
      <c r="F18713">
        <v>-2.59649404847924E-2</v>
      </c>
    </row>
    <row r="18714" spans="1:6" x14ac:dyDescent="0.2">
      <c r="A18714">
        <f t="shared" si="292"/>
        <v>1871.2999999993935</v>
      </c>
      <c r="B18714">
        <v>566005.03896722698</v>
      </c>
      <c r="C18714">
        <v>2900974.9499282599</v>
      </c>
      <c r="D18714">
        <v>350.72375223492401</v>
      </c>
      <c r="E18714">
        <v>1.88518552879076</v>
      </c>
      <c r="F18714">
        <v>-2.6032473326908601E-2</v>
      </c>
    </row>
    <row r="18715" spans="1:6" x14ac:dyDescent="0.2">
      <c r="A18715">
        <f t="shared" si="292"/>
        <v>1871.3999999993935</v>
      </c>
      <c r="B18715">
        <v>566005.00600983098</v>
      </c>
      <c r="C18715">
        <v>2900975.1355618602</v>
      </c>
      <c r="D18715">
        <v>350.72557387758701</v>
      </c>
      <c r="E18715">
        <v>1.8849698106464401</v>
      </c>
      <c r="F18715">
        <v>-2.6098669336762002E-2</v>
      </c>
    </row>
    <row r="18716" spans="1:6" x14ac:dyDescent="0.2">
      <c r="A18716">
        <f t="shared" si="292"/>
        <v>1871.4999999993934</v>
      </c>
      <c r="B18716">
        <v>566004.97305528098</v>
      </c>
      <c r="C18716">
        <v>2900975.3211741499</v>
      </c>
      <c r="D18716">
        <v>350.72740534845599</v>
      </c>
      <c r="E18716">
        <v>1.88475382680851</v>
      </c>
      <c r="F18716">
        <v>-2.6163513747819299E-2</v>
      </c>
    </row>
    <row r="18717" spans="1:6" x14ac:dyDescent="0.2">
      <c r="A18717">
        <f t="shared" si="292"/>
        <v>1871.5999999993933</v>
      </c>
      <c r="B18717">
        <v>566004.94010374497</v>
      </c>
      <c r="C18717">
        <v>2900975.50676513</v>
      </c>
      <c r="D18717">
        <v>350.72924613133102</v>
      </c>
      <c r="E18717">
        <v>1.8845375777591</v>
      </c>
      <c r="F18717">
        <v>-2.62269974438127E-2</v>
      </c>
    </row>
    <row r="18718" spans="1:6" x14ac:dyDescent="0.2">
      <c r="A18718">
        <f t="shared" si="292"/>
        <v>1871.6999999993932</v>
      </c>
      <c r="B18718">
        <v>566004.90715538897</v>
      </c>
      <c r="C18718">
        <v>2900975.6923348</v>
      </c>
      <c r="D18718">
        <v>350.73109570470501</v>
      </c>
      <c r="E18718">
        <v>1.8843210635804699</v>
      </c>
      <c r="F18718">
        <v>-2.6289116453839498E-2</v>
      </c>
    </row>
    <row r="18719" spans="1:6" x14ac:dyDescent="0.2">
      <c r="A18719">
        <f t="shared" si="292"/>
        <v>1871.7999999993931</v>
      </c>
      <c r="B18719">
        <v>566004.87421038095</v>
      </c>
      <c r="C18719">
        <v>2900975.87788316</v>
      </c>
      <c r="D18719">
        <v>350.73295354551902</v>
      </c>
      <c r="E18719">
        <v>1.88410428394046</v>
      </c>
      <c r="F18719">
        <v>-2.6349871450937E-2</v>
      </c>
    </row>
    <row r="18720" spans="1:6" x14ac:dyDescent="0.2">
      <c r="A18720">
        <f t="shared" si="292"/>
        <v>1871.899999999393</v>
      </c>
      <c r="B18720">
        <v>566004.84126888402</v>
      </c>
      <c r="C18720">
        <v>2900976.06341023</v>
      </c>
      <c r="D18720">
        <v>350.734819132589</v>
      </c>
      <c r="E18720">
        <v>1.8838872380724001</v>
      </c>
      <c r="F18720">
        <v>-2.64092672520885E-2</v>
      </c>
    </row>
    <row r="18721" spans="1:6" x14ac:dyDescent="0.2">
      <c r="A18721">
        <f t="shared" si="292"/>
        <v>1871.9999999993929</v>
      </c>
      <c r="B18721">
        <v>566004.80833105999</v>
      </c>
      <c r="C18721">
        <v>2900976.2489159801</v>
      </c>
      <c r="D18721">
        <v>350.73669194970699</v>
      </c>
      <c r="E18721">
        <v>1.88366992474831</v>
      </c>
      <c r="F18721">
        <v>-2.6467312317261599E-2</v>
      </c>
    </row>
    <row r="18722" spans="1:6" x14ac:dyDescent="0.2">
      <c r="A18722">
        <f t="shared" si="292"/>
        <v>1872.0999999993928</v>
      </c>
      <c r="B18722">
        <v>566004.77539706905</v>
      </c>
      <c r="C18722">
        <v>2900976.4344004299</v>
      </c>
      <c r="D18722">
        <v>350.73857148842802</v>
      </c>
      <c r="E18722">
        <v>1.88345234224314</v>
      </c>
      <c r="F18722">
        <v>-2.6524018257771301E-2</v>
      </c>
    </row>
    <row r="18723" spans="1:6" x14ac:dyDescent="0.2">
      <c r="A18723">
        <f t="shared" si="292"/>
        <v>1872.1999999993927</v>
      </c>
      <c r="B18723">
        <v>566004.74246706802</v>
      </c>
      <c r="C18723">
        <v>2900976.6198635702</v>
      </c>
      <c r="D18723">
        <v>350.740457250568</v>
      </c>
      <c r="E18723">
        <v>1.8832344882880601</v>
      </c>
      <c r="F18723">
        <v>-2.6579399339510899E-2</v>
      </c>
    </row>
    <row r="18724" spans="1:6" x14ac:dyDescent="0.2">
      <c r="A18724">
        <f t="shared" si="292"/>
        <v>1872.2999999993926</v>
      </c>
      <c r="B18724">
        <v>566004.70954120997</v>
      </c>
      <c r="C18724">
        <v>2900976.8053054102</v>
      </c>
      <c r="D18724">
        <v>350.74234875040997</v>
      </c>
      <c r="E18724">
        <v>1.88301636000891</v>
      </c>
      <c r="F18724">
        <v>-2.6633471984454701E-2</v>
      </c>
    </row>
    <row r="18725" spans="1:6" x14ac:dyDescent="0.2">
      <c r="A18725">
        <f t="shared" si="292"/>
        <v>1872.3999999993925</v>
      </c>
      <c r="B18725">
        <v>566004.67661964695</v>
      </c>
      <c r="C18725">
        <v>2900976.9907259298</v>
      </c>
      <c r="D18725">
        <v>350.74424551665697</v>
      </c>
      <c r="E18725">
        <v>1.88279795384492</v>
      </c>
      <c r="F18725">
        <v>-2.6686254267491601E-2</v>
      </c>
    </row>
    <row r="18726" spans="1:6" x14ac:dyDescent="0.2">
      <c r="A18726">
        <f t="shared" si="292"/>
        <v>1872.4999999993925</v>
      </c>
      <c r="B18726">
        <v>566004.64370252495</v>
      </c>
      <c r="C18726">
        <v>2900977.1761251399</v>
      </c>
      <c r="D18726">
        <v>350.74614709412702</v>
      </c>
      <c r="E18726">
        <v>1.88257926544003</v>
      </c>
      <c r="F18726">
        <v>-2.67377653956954E-2</v>
      </c>
    </row>
    <row r="18727" spans="1:6" x14ac:dyDescent="0.2">
      <c r="A18727">
        <f t="shared" si="292"/>
        <v>1872.5999999993924</v>
      </c>
      <c r="B18727">
        <v>566004.610789989</v>
      </c>
      <c r="C18727">
        <v>2900977.3615030302</v>
      </c>
      <c r="D18727">
        <v>350.74805304524</v>
      </c>
      <c r="E18727">
        <v>1.8823602894954099</v>
      </c>
      <c r="F18727">
        <v>-2.6788025152525801E-2</v>
      </c>
    </row>
    <row r="18728" spans="1:6" x14ac:dyDescent="0.2">
      <c r="A18728">
        <f t="shared" si="292"/>
        <v>1872.6999999993923</v>
      </c>
      <c r="B18728">
        <v>566004.57788217999</v>
      </c>
      <c r="C18728">
        <v>2900977.5468595899</v>
      </c>
      <c r="D18728">
        <v>350.749962951295</v>
      </c>
      <c r="E18728">
        <v>1.88214101956483</v>
      </c>
      <c r="F18728">
        <v>-2.68370532984002E-2</v>
      </c>
    </row>
    <row r="18729" spans="1:6" x14ac:dyDescent="0.2">
      <c r="A18729">
        <f t="shared" si="292"/>
        <v>1872.7999999993922</v>
      </c>
      <c r="B18729">
        <v>566004.54497923504</v>
      </c>
      <c r="C18729">
        <v>2900977.7321948102</v>
      </c>
      <c r="D18729">
        <v>350.75187641359003</v>
      </c>
      <c r="E18729">
        <v>1.88192144776346</v>
      </c>
      <c r="F18729">
        <v>-2.6884868875273599E-2</v>
      </c>
    </row>
    <row r="18730" spans="1:6" x14ac:dyDescent="0.2">
      <c r="A18730">
        <f t="shared" si="292"/>
        <v>1872.8999999993921</v>
      </c>
      <c r="B18730">
        <v>566004.51208128897</v>
      </c>
      <c r="C18730">
        <v>2900977.9175086999</v>
      </c>
      <c r="D18730">
        <v>350.75379305441101</v>
      </c>
      <c r="E18730">
        <v>1.8817015643191599</v>
      </c>
      <c r="F18730">
        <v>-2.6931489349176701E-2</v>
      </c>
    </row>
    <row r="18731" spans="1:6" x14ac:dyDescent="0.2">
      <c r="A18731">
        <f t="shared" si="292"/>
        <v>1872.999999999392</v>
      </c>
      <c r="B18731">
        <v>566004.47918847401</v>
      </c>
      <c r="C18731">
        <v>2900978.10280124</v>
      </c>
      <c r="D18731">
        <v>350.75571251794997</v>
      </c>
      <c r="E18731">
        <v>1.88148135305256</v>
      </c>
      <c r="F18731">
        <v>-2.6976925662435501E-2</v>
      </c>
    </row>
    <row r="18732" spans="1:6" x14ac:dyDescent="0.2">
      <c r="A18732">
        <f t="shared" si="292"/>
        <v>1873.0999999993919</v>
      </c>
      <c r="B18732">
        <v>566004.44630091905</v>
      </c>
      <c r="C18732">
        <v>2900978.28807241</v>
      </c>
      <c r="D18732">
        <v>350.75763447213399</v>
      </c>
      <c r="E18732">
        <v>1.8812607914644</v>
      </c>
      <c r="F18732">
        <v>-2.70211818497322E-2</v>
      </c>
    </row>
    <row r="18733" spans="1:6" x14ac:dyDescent="0.2">
      <c r="A18733">
        <f t="shared" si="292"/>
        <v>1873.1999999993918</v>
      </c>
      <c r="B18733">
        <v>566004.41341875296</v>
      </c>
      <c r="C18733">
        <v>2900978.4733222001</v>
      </c>
      <c r="D18733">
        <v>350.75955861029502</v>
      </c>
      <c r="E18733">
        <v>1.88103985239172</v>
      </c>
      <c r="F18733">
        <v>-2.7064256141947799E-2</v>
      </c>
    </row>
    <row r="18734" spans="1:6" x14ac:dyDescent="0.2">
      <c r="A18734">
        <f t="shared" si="292"/>
        <v>1873.2999999993917</v>
      </c>
      <c r="B18734">
        <v>566004.38054210495</v>
      </c>
      <c r="C18734">
        <v>2900978.6585506001</v>
      </c>
      <c r="D18734">
        <v>350.76148465233399</v>
      </c>
      <c r="E18734">
        <v>1.8808185108531299</v>
      </c>
      <c r="F18734">
        <v>-2.7106140997518E-2</v>
      </c>
    </row>
    <row r="18735" spans="1:6" x14ac:dyDescent="0.2">
      <c r="A18735">
        <f t="shared" si="292"/>
        <v>1873.3999999993916</v>
      </c>
      <c r="B18735">
        <v>566004.34767110203</v>
      </c>
      <c r="C18735">
        <v>2900978.8437575898</v>
      </c>
      <c r="D18735">
        <v>350.76341234564501</v>
      </c>
      <c r="E18735">
        <v>1.8805967529368901</v>
      </c>
      <c r="F18735">
        <v>-2.71468092656082E-2</v>
      </c>
    </row>
    <row r="18736" spans="1:6" x14ac:dyDescent="0.2">
      <c r="A18736">
        <f t="shared" si="292"/>
        <v>1873.4999999993915</v>
      </c>
      <c r="B18736">
        <v>566004.314805876</v>
      </c>
      <c r="C18736">
        <v>2900979.0289431401</v>
      </c>
      <c r="D18736">
        <v>350.76534146915299</v>
      </c>
      <c r="E18736">
        <v>1.88037456620076</v>
      </c>
      <c r="F18736">
        <v>-2.7186235835668499E-2</v>
      </c>
    </row>
    <row r="18737" spans="1:6" x14ac:dyDescent="0.2">
      <c r="A18737">
        <f t="shared" si="292"/>
        <v>1873.5999999993915</v>
      </c>
      <c r="B18737">
        <v>566004.28194656002</v>
      </c>
      <c r="C18737">
        <v>2900979.2141072298</v>
      </c>
      <c r="D18737">
        <v>350.76727183374499</v>
      </c>
      <c r="E18737">
        <v>1.88015197473471</v>
      </c>
      <c r="F18737">
        <v>-2.72244214029271E-2</v>
      </c>
    </row>
    <row r="18738" spans="1:6" x14ac:dyDescent="0.2">
      <c r="A18738">
        <f t="shared" si="292"/>
        <v>1873.6999999993914</v>
      </c>
      <c r="B18738">
        <v>566004.24909328402</v>
      </c>
      <c r="C18738">
        <v>2900979.3992498498</v>
      </c>
      <c r="D18738">
        <v>350.76920327317498</v>
      </c>
      <c r="E18738">
        <v>1.8799290045230099</v>
      </c>
      <c r="F18738">
        <v>-2.7261371544099602E-2</v>
      </c>
    </row>
    <row r="18739" spans="1:6" x14ac:dyDescent="0.2">
      <c r="A18739">
        <f t="shared" si="292"/>
        <v>1873.7999999993913</v>
      </c>
      <c r="B18739">
        <v>566004.21624617896</v>
      </c>
      <c r="C18739">
        <v>2900979.5843709698</v>
      </c>
      <c r="D18739">
        <v>350.77113564165597</v>
      </c>
      <c r="E18739">
        <v>1.8797056780300601</v>
      </c>
      <c r="F18739">
        <v>-2.7297091108274499E-2</v>
      </c>
    </row>
    <row r="18740" spans="1:6" x14ac:dyDescent="0.2">
      <c r="A18740">
        <f t="shared" si="292"/>
        <v>1873.8999999993912</v>
      </c>
      <c r="B18740">
        <v>566004.18340537301</v>
      </c>
      <c r="C18740">
        <v>2900979.7694705799</v>
      </c>
      <c r="D18740">
        <v>350.77306881259301</v>
      </c>
      <c r="E18740">
        <v>1.8794820325477199</v>
      </c>
      <c r="F18740">
        <v>-2.7331610313411799E-2</v>
      </c>
    </row>
    <row r="18741" spans="1:6" x14ac:dyDescent="0.2">
      <c r="A18741">
        <f t="shared" si="292"/>
        <v>1873.9999999993911</v>
      </c>
      <c r="B18741">
        <v>566004.15057099098</v>
      </c>
      <c r="C18741">
        <v>2900979.9545486802</v>
      </c>
      <c r="D18741">
        <v>350.77500267098202</v>
      </c>
      <c r="E18741">
        <v>1.87925811989645</v>
      </c>
      <c r="F18741">
        <v>-2.7364975082775501E-2</v>
      </c>
    </row>
    <row r="18742" spans="1:6" x14ac:dyDescent="0.2">
      <c r="A18742">
        <f t="shared" si="292"/>
        <v>1874.099999999391</v>
      </c>
      <c r="B18742">
        <v>566004.11774315301</v>
      </c>
      <c r="C18742">
        <v>2900980.13960524</v>
      </c>
      <c r="D18742">
        <v>350.77693710815601</v>
      </c>
      <c r="E18742">
        <v>1.8790340243646599</v>
      </c>
      <c r="F18742">
        <v>-2.7397263020725201E-2</v>
      </c>
    </row>
    <row r="18743" spans="1:6" x14ac:dyDescent="0.2">
      <c r="A18743">
        <f t="shared" si="292"/>
        <v>1874.1999999993909</v>
      </c>
      <c r="B18743">
        <v>566004.08492196701</v>
      </c>
      <c r="C18743">
        <v>2900980.3246402801</v>
      </c>
      <c r="D18743">
        <v>350.77887201275399</v>
      </c>
      <c r="E18743">
        <v>1.8788097812714</v>
      </c>
      <c r="F18743">
        <v>-2.7428523170357801E-2</v>
      </c>
    </row>
    <row r="18744" spans="1:6" x14ac:dyDescent="0.2">
      <c r="A18744">
        <f t="shared" si="292"/>
        <v>1874.2999999993908</v>
      </c>
      <c r="B18744">
        <v>566004.05210753705</v>
      </c>
      <c r="C18744">
        <v>2900980.5096537899</v>
      </c>
      <c r="D18744">
        <v>350.78080727621898</v>
      </c>
      <c r="E18744">
        <v>1.87858539850447</v>
      </c>
      <c r="F18744">
        <v>-2.7458786710708699E-2</v>
      </c>
    </row>
    <row r="18745" spans="1:6" x14ac:dyDescent="0.2">
      <c r="A18745">
        <f t="shared" si="292"/>
        <v>1874.3999999993907</v>
      </c>
      <c r="B18745">
        <v>566004.019299965</v>
      </c>
      <c r="C18745">
        <v>2900980.6946457699</v>
      </c>
      <c r="D18745">
        <v>350.78274279576601</v>
      </c>
      <c r="E18745">
        <v>1.87836088149683</v>
      </c>
      <c r="F18745">
        <v>-2.74880818324248E-2</v>
      </c>
    </row>
    <row r="18746" spans="1:6" x14ac:dyDescent="0.2">
      <c r="A18746">
        <f t="shared" si="292"/>
        <v>1874.4999999993906</v>
      </c>
      <c r="B18746">
        <v>566003.98649934598</v>
      </c>
      <c r="C18746">
        <v>2900980.8796162298</v>
      </c>
      <c r="D18746">
        <v>350.78467847394302</v>
      </c>
      <c r="E18746">
        <v>1.87813623389867</v>
      </c>
      <c r="F18746">
        <v>-2.7516434332970002E-2</v>
      </c>
    </row>
    <row r="18747" spans="1:6" x14ac:dyDescent="0.2">
      <c r="A18747">
        <f t="shared" si="292"/>
        <v>1874.5999999993905</v>
      </c>
      <c r="B18747">
        <v>566003.95370577497</v>
      </c>
      <c r="C18747">
        <v>2900981.0645651701</v>
      </c>
      <c r="D18747">
        <v>350.78661421821403</v>
      </c>
      <c r="E18747">
        <v>1.8779114580245799</v>
      </c>
      <c r="F18747">
        <v>-2.7543867998660598E-2</v>
      </c>
    </row>
    <row r="18748" spans="1:6" x14ac:dyDescent="0.2">
      <c r="A18748">
        <f t="shared" si="292"/>
        <v>1874.6999999993905</v>
      </c>
      <c r="B18748">
        <v>566003.92091934395</v>
      </c>
      <c r="C18748">
        <v>2900981.2494925898</v>
      </c>
      <c r="D18748">
        <v>350.78854994053597</v>
      </c>
      <c r="E18748">
        <v>1.8776865551592801</v>
      </c>
      <c r="F18748">
        <v>-2.7570404875294E-2</v>
      </c>
    </row>
    <row r="18749" spans="1:6" x14ac:dyDescent="0.2">
      <c r="A18749">
        <f t="shared" si="292"/>
        <v>1874.7999999993904</v>
      </c>
      <c r="B18749">
        <v>566003.88814014103</v>
      </c>
      <c r="C18749">
        <v>2900981.43439849</v>
      </c>
      <c r="D18749">
        <v>350.79048555694197</v>
      </c>
      <c r="E18749">
        <v>1.8774615257715901</v>
      </c>
      <c r="F18749">
        <v>-2.7596065473426901E-2</v>
      </c>
    </row>
    <row r="18750" spans="1:6" x14ac:dyDescent="0.2">
      <c r="A18750">
        <f t="shared" si="292"/>
        <v>1874.8999999993903</v>
      </c>
      <c r="B18750">
        <v>566003.85536825296</v>
      </c>
      <c r="C18750">
        <v>2900981.6192828799</v>
      </c>
      <c r="D18750">
        <v>350.79242098713098</v>
      </c>
      <c r="E18750">
        <v>1.87723636966709</v>
      </c>
      <c r="F18750">
        <v>-2.7620868931758399E-2</v>
      </c>
    </row>
    <row r="18751" spans="1:6" x14ac:dyDescent="0.2">
      <c r="A18751">
        <f t="shared" si="292"/>
        <v>1874.9999999993902</v>
      </c>
      <c r="B18751">
        <v>566003.82260376599</v>
      </c>
      <c r="C18751">
        <v>2900981.8041457501</v>
      </c>
      <c r="D18751">
        <v>350.79435615407903</v>
      </c>
      <c r="E18751">
        <v>1.8770110860989799</v>
      </c>
      <c r="F18751">
        <v>-2.76448331480816E-2</v>
      </c>
    </row>
    <row r="18752" spans="1:6" x14ac:dyDescent="0.2">
      <c r="A18752">
        <f t="shared" si="292"/>
        <v>1875.0999999993901</v>
      </c>
      <c r="B18752">
        <v>566003.78984675999</v>
      </c>
      <c r="C18752">
        <v>2900981.9889871101</v>
      </c>
      <c r="D18752">
        <v>350.79629098367599</v>
      </c>
      <c r="E18752">
        <v>1.8767856738494</v>
      </c>
      <c r="F18752">
        <v>-2.7667974891105701E-2</v>
      </c>
    </row>
    <row r="18753" spans="1:6" x14ac:dyDescent="0.2">
      <c r="A18753">
        <f t="shared" si="292"/>
        <v>1875.19999999939</v>
      </c>
      <c r="B18753">
        <v>566003.75709731702</v>
      </c>
      <c r="C18753">
        <v>2900982.17380695</v>
      </c>
      <c r="D18753">
        <v>350.79822540438602</v>
      </c>
      <c r="E18753">
        <v>1.87656013128975</v>
      </c>
      <c r="F18753">
        <v>-2.7690309890709801E-2</v>
      </c>
    </row>
    <row r="18754" spans="1:6" x14ac:dyDescent="0.2">
      <c r="A18754">
        <f t="shared" si="292"/>
        <v>1875.2999999993899</v>
      </c>
      <c r="B18754">
        <v>566003.72435551602</v>
      </c>
      <c r="C18754">
        <v>2900982.3586052801</v>
      </c>
      <c r="D18754">
        <v>350.80015934693</v>
      </c>
      <c r="E18754">
        <v>1.8763344564254001</v>
      </c>
      <c r="F18754">
        <v>-2.7711852917823399E-2</v>
      </c>
    </row>
    <row r="18755" spans="1:6" x14ac:dyDescent="0.2">
      <c r="A18755">
        <f t="shared" si="292"/>
        <v>1875.3999999993898</v>
      </c>
      <c r="B18755">
        <v>566003.69162143499</v>
      </c>
      <c r="C18755">
        <v>2900982.5433820901</v>
      </c>
      <c r="D18755">
        <v>350.80209274400602</v>
      </c>
      <c r="E18755">
        <v>1.87610864692879</v>
      </c>
      <c r="F18755">
        <v>-2.77326178527081E-2</v>
      </c>
    </row>
    <row r="18756" spans="1:6" x14ac:dyDescent="0.2">
      <c r="A18756">
        <f t="shared" ref="A18756:A18819" si="293">A18755+0.1</f>
        <v>1875.4999999993897</v>
      </c>
      <c r="B18756">
        <v>566003.65889514796</v>
      </c>
      <c r="C18756">
        <v>2900982.72813738</v>
      </c>
      <c r="D18756">
        <v>350.80402553003</v>
      </c>
      <c r="E18756">
        <v>1.8758827001635501</v>
      </c>
      <c r="F18756">
        <v>-2.7752617744487899E-2</v>
      </c>
    </row>
    <row r="18757" spans="1:6" x14ac:dyDescent="0.2">
      <c r="A18757">
        <f t="shared" si="293"/>
        <v>1875.5999999993896</v>
      </c>
      <c r="B18757">
        <v>566003.62617673003</v>
      </c>
      <c r="C18757">
        <v>2900982.9128711498</v>
      </c>
      <c r="D18757">
        <v>350.80595764090401</v>
      </c>
      <c r="E18757">
        <v>1.8756566132016099</v>
      </c>
      <c r="F18757">
        <v>-2.7771864863782601E-2</v>
      </c>
    </row>
    <row r="18758" spans="1:6" x14ac:dyDescent="0.2">
      <c r="A18758">
        <f t="shared" si="293"/>
        <v>1875.6999999993895</v>
      </c>
      <c r="B18758">
        <v>566003.59346625395</v>
      </c>
      <c r="C18758">
        <v>2900983.0975834001</v>
      </c>
      <c r="D18758">
        <v>350.80788901381197</v>
      </c>
      <c r="E18758">
        <v>1.8754303828347301</v>
      </c>
      <c r="F18758">
        <v>-2.7790370746494798E-2</v>
      </c>
    </row>
    <row r="18759" spans="1:6" x14ac:dyDescent="0.2">
      <c r="A18759">
        <f t="shared" si="293"/>
        <v>1875.7999999993895</v>
      </c>
      <c r="B18759">
        <v>566003.56076379097</v>
      </c>
      <c r="C18759">
        <v>2900983.28227412</v>
      </c>
      <c r="D18759">
        <v>350.809819587047</v>
      </c>
      <c r="E18759">
        <v>1.87520400558128</v>
      </c>
      <c r="F18759">
        <v>-2.7808146235313799E-2</v>
      </c>
    </row>
    <row r="18760" spans="1:6" x14ac:dyDescent="0.2">
      <c r="A18760">
        <f t="shared" si="293"/>
        <v>1875.8999999993894</v>
      </c>
      <c r="B18760">
        <v>566003.52806941303</v>
      </c>
      <c r="C18760">
        <v>2900983.4669433199</v>
      </c>
      <c r="D18760">
        <v>350.81174929985502</v>
      </c>
      <c r="E18760">
        <v>1.8749774776892301</v>
      </c>
      <c r="F18760">
        <v>-2.7825201512188199E-2</v>
      </c>
    </row>
    <row r="18761" spans="1:6" x14ac:dyDescent="0.2">
      <c r="A18761">
        <f t="shared" si="293"/>
        <v>1875.9999999993893</v>
      </c>
      <c r="B18761">
        <v>566003.49538318801</v>
      </c>
      <c r="C18761">
        <v>2900983.6515909801</v>
      </c>
      <c r="D18761">
        <v>350.81367809230801</v>
      </c>
      <c r="E18761">
        <v>1.8747507951356599</v>
      </c>
      <c r="F18761">
        <v>-2.7841546128136802E-2</v>
      </c>
    </row>
    <row r="18762" spans="1:6" x14ac:dyDescent="0.2">
      <c r="A18762">
        <f t="shared" si="293"/>
        <v>1876.0999999993892</v>
      </c>
      <c r="B18762">
        <v>566003.46270518401</v>
      </c>
      <c r="C18762">
        <v>2900983.8362170998</v>
      </c>
      <c r="D18762">
        <v>350.81560590520297</v>
      </c>
      <c r="E18762">
        <v>1.8745239536232701</v>
      </c>
      <c r="F18762">
        <v>-2.7857189025256E-2</v>
      </c>
    </row>
    <row r="18763" spans="1:6" x14ac:dyDescent="0.2">
      <c r="A18763">
        <f t="shared" si="293"/>
        <v>1876.1999999993891</v>
      </c>
      <c r="B18763">
        <v>566003.43003546901</v>
      </c>
      <c r="C18763">
        <v>2900984.0208216798</v>
      </c>
      <c r="D18763">
        <v>350.81753267997198</v>
      </c>
      <c r="E18763">
        <v>1.8742969485740899</v>
      </c>
      <c r="F18763">
        <v>-2.78721385559925E-2</v>
      </c>
    </row>
    <row r="18764" spans="1:6" x14ac:dyDescent="0.2">
      <c r="A18764">
        <f t="shared" si="293"/>
        <v>1876.299999999389</v>
      </c>
      <c r="B18764">
        <v>566003.39737410797</v>
      </c>
      <c r="C18764">
        <v>2900984.20540471</v>
      </c>
      <c r="D18764">
        <v>350.81945835862598</v>
      </c>
      <c r="E18764">
        <v>1.8740697751206401</v>
      </c>
      <c r="F18764">
        <v>-2.7886402498141599E-2</v>
      </c>
    </row>
    <row r="18765" spans="1:6" x14ac:dyDescent="0.2">
      <c r="A18765">
        <f t="shared" si="293"/>
        <v>1876.3999999993889</v>
      </c>
      <c r="B18765">
        <v>566003.36472116702</v>
      </c>
      <c r="C18765">
        <v>2900984.3899661801</v>
      </c>
      <c r="D18765">
        <v>350.82138288371101</v>
      </c>
      <c r="E18765">
        <v>1.8738424280944299</v>
      </c>
      <c r="F18765">
        <v>-2.7899988061815401E-2</v>
      </c>
    </row>
    <row r="18766" spans="1:6" x14ac:dyDescent="0.2">
      <c r="A18766">
        <f t="shared" si="293"/>
        <v>1876.4999999993888</v>
      </c>
      <c r="B18766">
        <v>566003.332076711</v>
      </c>
      <c r="C18766">
        <v>2900984.57450609</v>
      </c>
      <c r="D18766">
        <v>350.82330619828298</v>
      </c>
      <c r="E18766">
        <v>1.8736149020120101</v>
      </c>
      <c r="F18766">
        <v>-2.79129018960446E-2</v>
      </c>
    </row>
    <row r="18767" spans="1:6" x14ac:dyDescent="0.2">
      <c r="A18767">
        <f t="shared" si="293"/>
        <v>1876.5999999993887</v>
      </c>
      <c r="B18767">
        <v>566003.29944080405</v>
      </c>
      <c r="C18767">
        <v>2900984.7590244301</v>
      </c>
      <c r="D18767">
        <v>350.82522824590501</v>
      </c>
      <c r="E18767">
        <v>1.8733871910584201</v>
      </c>
      <c r="F18767">
        <v>-2.79251500880019E-2</v>
      </c>
    </row>
    <row r="18768" spans="1:6" x14ac:dyDescent="0.2">
      <c r="A18768">
        <f t="shared" si="293"/>
        <v>1876.6999999993886</v>
      </c>
      <c r="B18768">
        <v>566003.266813508</v>
      </c>
      <c r="C18768">
        <v>2900984.9435211802</v>
      </c>
      <c r="D18768">
        <v>350.82714897065603</v>
      </c>
      <c r="E18768">
        <v>1.87315928906803</v>
      </c>
      <c r="F18768">
        <v>-2.7936738154646298E-2</v>
      </c>
    </row>
    <row r="18769" spans="1:6" x14ac:dyDescent="0.2">
      <c r="A18769">
        <f t="shared" si="293"/>
        <v>1876.7999999993885</v>
      </c>
      <c r="B18769">
        <v>566003.23419488606</v>
      </c>
      <c r="C18769">
        <v>2900985.1279963502</v>
      </c>
      <c r="D18769">
        <v>350.82906831715798</v>
      </c>
      <c r="E18769">
        <v>1.8729311895024601</v>
      </c>
      <c r="F18769">
        <v>-2.7947671033553799E-2</v>
      </c>
    </row>
    <row r="18770" spans="1:6" x14ac:dyDescent="0.2">
      <c r="A18770">
        <f t="shared" si="293"/>
        <v>1876.8999999993885</v>
      </c>
      <c r="B18770">
        <v>566003.20158500003</v>
      </c>
      <c r="C18770">
        <v>2900985.31244992</v>
      </c>
      <c r="D18770">
        <v>350.83098623061699</v>
      </c>
      <c r="E18770">
        <v>1.8727028854256</v>
      </c>
      <c r="F18770">
        <v>-2.7957953066780301E-2</v>
      </c>
    </row>
    <row r="18771" spans="1:6" x14ac:dyDescent="0.2">
      <c r="A18771">
        <f t="shared" si="293"/>
        <v>1876.9999999993884</v>
      </c>
      <c r="B18771">
        <v>566003.16898391105</v>
      </c>
      <c r="C18771">
        <v>2900985.4968818701</v>
      </c>
      <c r="D18771">
        <v>350.83290265687998</v>
      </c>
      <c r="E18771">
        <v>1.8724743694753501</v>
      </c>
      <c r="F18771">
        <v>-2.7967587976956601E-2</v>
      </c>
    </row>
    <row r="18772" spans="1:6" x14ac:dyDescent="0.2">
      <c r="A18772">
        <f t="shared" si="293"/>
        <v>1877.0999999993883</v>
      </c>
      <c r="B18772">
        <v>566003.13639167999</v>
      </c>
      <c r="C18772">
        <v>2900985.6812922098</v>
      </c>
      <c r="D18772">
        <v>350.83481754250499</v>
      </c>
      <c r="E18772">
        <v>1.8722456338318201</v>
      </c>
      <c r="F18772">
        <v>-2.7976578839104999E-2</v>
      </c>
    </row>
    <row r="18773" spans="1:6" x14ac:dyDescent="0.2">
      <c r="A18773">
        <f t="shared" si="293"/>
        <v>1877.1999999993882</v>
      </c>
      <c r="B18773">
        <v>566003.10380836797</v>
      </c>
      <c r="C18773">
        <v>2900985.8656808999</v>
      </c>
      <c r="D18773">
        <v>350.83673083483899</v>
      </c>
      <c r="E18773">
        <v>1.8720166701815799</v>
      </c>
      <c r="F18773">
        <v>-2.7984928044744301E-2</v>
      </c>
    </row>
    <row r="18774" spans="1:6" x14ac:dyDescent="0.2">
      <c r="A18774">
        <f t="shared" si="293"/>
        <v>1877.2999999993881</v>
      </c>
      <c r="B18774">
        <v>566003.071234036</v>
      </c>
      <c r="C18774">
        <v>2900986.0500479499</v>
      </c>
      <c r="D18774">
        <v>350.83864248212097</v>
      </c>
      <c r="E18774">
        <v>1.8717874696776799</v>
      </c>
      <c r="F18774">
        <v>-2.7992637259168798E-2</v>
      </c>
    </row>
    <row r="18775" spans="1:6" x14ac:dyDescent="0.2">
      <c r="A18775">
        <f t="shared" si="293"/>
        <v>1877.399999999388</v>
      </c>
      <c r="B18775">
        <v>566003.03866874299</v>
      </c>
      <c r="C18775">
        <v>2900986.2343933401</v>
      </c>
      <c r="D18775">
        <v>350.84055243358301</v>
      </c>
      <c r="E18775">
        <v>1.8715580228947699</v>
      </c>
      <c r="F18775">
        <v>-2.7999707370442599E-2</v>
      </c>
    </row>
    <row r="18776" spans="1:6" x14ac:dyDescent="0.2">
      <c r="A18776">
        <f t="shared" si="293"/>
        <v>1877.4999999993879</v>
      </c>
      <c r="B18776">
        <v>566003.00611255004</v>
      </c>
      <c r="C18776">
        <v>2900986.4187170402</v>
      </c>
      <c r="D18776">
        <v>350.84246063957698</v>
      </c>
      <c r="E18776">
        <v>1.8713283197789099</v>
      </c>
      <c r="F18776">
        <v>-2.8006138428552901E-2</v>
      </c>
    </row>
    <row r="18777" spans="1:6" x14ac:dyDescent="0.2">
      <c r="A18777">
        <f t="shared" si="293"/>
        <v>1877.5999999993878</v>
      </c>
      <c r="B18777">
        <v>566002.97356551595</v>
      </c>
      <c r="C18777">
        <v>2900986.6030190499</v>
      </c>
      <c r="D18777">
        <v>350.84436705170299</v>
      </c>
      <c r="E18777">
        <v>1.87109834959134</v>
      </c>
      <c r="F18777">
        <v>-2.8011929574750499E-2</v>
      </c>
    </row>
    <row r="18778" spans="1:6" x14ac:dyDescent="0.2">
      <c r="A18778">
        <f t="shared" si="293"/>
        <v>1877.6999999993877</v>
      </c>
      <c r="B18778">
        <v>566002.94102770195</v>
      </c>
      <c r="C18778">
        <v>2900986.7872993499</v>
      </c>
      <c r="D18778">
        <v>350.84627162296499</v>
      </c>
      <c r="E18778">
        <v>1.8708681008455299</v>
      </c>
      <c r="F18778">
        <v>-2.8017078961727199E-2</v>
      </c>
    </row>
    <row r="18779" spans="1:6" x14ac:dyDescent="0.2">
      <c r="A18779">
        <f t="shared" si="293"/>
        <v>1877.7999999993876</v>
      </c>
      <c r="B18779">
        <v>566002.90849916905</v>
      </c>
      <c r="C18779">
        <v>2900986.9715579101</v>
      </c>
      <c r="D18779">
        <v>350.84817430792498</v>
      </c>
      <c r="E18779">
        <v>1.87063756123681</v>
      </c>
      <c r="F18779">
        <v>-2.8021583655047699E-2</v>
      </c>
    </row>
    <row r="18780" spans="1:6" x14ac:dyDescent="0.2">
      <c r="A18780">
        <f t="shared" si="293"/>
        <v>1877.8999999993875</v>
      </c>
      <c r="B18780">
        <v>566002.87597997603</v>
      </c>
      <c r="C18780">
        <v>2900987.1557947299</v>
      </c>
      <c r="D18780">
        <v>350.850075062889</v>
      </c>
      <c r="E18780">
        <v>1.8704067175635699</v>
      </c>
      <c r="F18780">
        <v>-2.8025439526874599E-2</v>
      </c>
    </row>
    <row r="18781" spans="1:6" x14ac:dyDescent="0.2">
      <c r="A18781">
        <f t="shared" si="293"/>
        <v>1877.9999999993875</v>
      </c>
      <c r="B18781">
        <v>566002.84347018495</v>
      </c>
      <c r="C18781">
        <v>2900987.3400097601</v>
      </c>
      <c r="D18781">
        <v>350.85197384610001</v>
      </c>
      <c r="E18781">
        <v>1.87017555563964</v>
      </c>
      <c r="F18781">
        <v>-2.8028641123956598E-2</v>
      </c>
    </row>
    <row r="18782" spans="1:6" x14ac:dyDescent="0.2">
      <c r="A18782">
        <f t="shared" si="293"/>
        <v>1878.0999999993874</v>
      </c>
      <c r="B18782">
        <v>566002.81096985796</v>
      </c>
      <c r="C18782">
        <v>2900987.5242030099</v>
      </c>
      <c r="D18782">
        <v>350.853870617952</v>
      </c>
      <c r="E18782">
        <v>1.8699440601969699</v>
      </c>
      <c r="F18782">
        <v>-2.8031181521250399E-2</v>
      </c>
    </row>
    <row r="18783" spans="1:6" x14ac:dyDescent="0.2">
      <c r="A18783">
        <f t="shared" si="293"/>
        <v>1878.1999999993873</v>
      </c>
      <c r="B18783">
        <v>566002.77847905795</v>
      </c>
      <c r="C18783">
        <v>2900987.70837443</v>
      </c>
      <c r="D18783">
        <v>350.85576534123499</v>
      </c>
      <c r="E18783">
        <v>1.86971221477899</v>
      </c>
      <c r="F18783">
        <v>-2.8033052147957999E-2</v>
      </c>
    </row>
    <row r="18784" spans="1:6" x14ac:dyDescent="0.2">
      <c r="A18784">
        <f t="shared" si="293"/>
        <v>1878.2999999993872</v>
      </c>
      <c r="B18784">
        <v>566002.74599784904</v>
      </c>
      <c r="C18784">
        <v>2900987.89252401</v>
      </c>
      <c r="D18784">
        <v>350.857657981393</v>
      </c>
      <c r="E18784">
        <v>1.8694800016259701</v>
      </c>
      <c r="F18784">
        <v>-2.8034242586533299E-2</v>
      </c>
    </row>
    <row r="18785" spans="1:6" x14ac:dyDescent="0.2">
      <c r="A18785">
        <f t="shared" si="293"/>
        <v>1878.3999999993871</v>
      </c>
      <c r="B18785">
        <v>566002.71352629398</v>
      </c>
      <c r="C18785">
        <v>2900988.0766517199</v>
      </c>
      <c r="D18785">
        <v>350.85954850682702</v>
      </c>
      <c r="E18785">
        <v>1.8692474015568901</v>
      </c>
      <c r="F18785">
        <v>-2.8034740340404599E-2</v>
      </c>
    </row>
    <row r="18786" spans="1:6" x14ac:dyDescent="0.2">
      <c r="A18786">
        <f t="shared" si="293"/>
        <v>1878.499999999387</v>
      </c>
      <c r="B18786">
        <v>566002.68106445996</v>
      </c>
      <c r="C18786">
        <v>2900988.2607575199</v>
      </c>
      <c r="D18786">
        <v>350.86143688922499</v>
      </c>
      <c r="E18786">
        <v>1.86901439385926</v>
      </c>
      <c r="F18786">
        <v>-2.8034530565916899E-2</v>
      </c>
    </row>
    <row r="18787" spans="1:6" x14ac:dyDescent="0.2">
      <c r="A18787">
        <f t="shared" si="293"/>
        <v>1878.5999999993869</v>
      </c>
      <c r="B18787">
        <v>566002.648612416</v>
      </c>
      <c r="C18787">
        <v>2900988.44484139</v>
      </c>
      <c r="D18787">
        <v>350.86332310393402</v>
      </c>
      <c r="E18787">
        <v>1.86878095621382</v>
      </c>
      <c r="F18787">
        <v>-2.8033595784287099E-2</v>
      </c>
    </row>
    <row r="18788" spans="1:6" x14ac:dyDescent="0.2">
      <c r="A18788">
        <f t="shared" si="293"/>
        <v>1878.6999999993868</v>
      </c>
      <c r="B18788">
        <v>566002.61617023102</v>
      </c>
      <c r="C18788">
        <v>2900988.6289033</v>
      </c>
      <c r="D18788">
        <v>350.86520713037999</v>
      </c>
      <c r="E18788">
        <v>1.8685470701740301</v>
      </c>
      <c r="F18788">
        <v>-2.8031916539903001E-2</v>
      </c>
    </row>
    <row r="18789" spans="1:6" x14ac:dyDescent="0.2">
      <c r="A18789">
        <f t="shared" si="293"/>
        <v>1878.7999999993867</v>
      </c>
      <c r="B18789">
        <v>566002.58373797697</v>
      </c>
      <c r="C18789">
        <v>2900988.8129432099</v>
      </c>
      <c r="D18789">
        <v>350.867088952301</v>
      </c>
      <c r="E18789">
        <v>1.8683127488595099</v>
      </c>
      <c r="F18789">
        <v>-2.8029477509034499E-2</v>
      </c>
    </row>
    <row r="18790" spans="1:6" x14ac:dyDescent="0.2">
      <c r="A18790">
        <f t="shared" si="293"/>
        <v>1878.8999999993866</v>
      </c>
      <c r="B18790">
        <v>566002.55131572799</v>
      </c>
      <c r="C18790">
        <v>2900988.9969610898</v>
      </c>
      <c r="D18790">
        <v>350.86896855652498</v>
      </c>
      <c r="E18790">
        <v>1.86807801222169</v>
      </c>
      <c r="F18790">
        <v>-2.8026268837821399E-2</v>
      </c>
    </row>
    <row r="18791" spans="1:6" x14ac:dyDescent="0.2">
      <c r="A18791">
        <f t="shared" si="293"/>
        <v>1878.9999999993865</v>
      </c>
      <c r="B18791">
        <v>566002.51890355803</v>
      </c>
      <c r="C18791">
        <v>2900989.1809569099</v>
      </c>
      <c r="D18791">
        <v>350.87084593139099</v>
      </c>
      <c r="E18791">
        <v>1.86784291150265</v>
      </c>
      <c r="F18791">
        <v>-2.8022318128016602E-2</v>
      </c>
    </row>
    <row r="18792" spans="1:6" x14ac:dyDescent="0.2">
      <c r="A18792">
        <f t="shared" si="293"/>
        <v>1879.0999999993865</v>
      </c>
      <c r="B18792">
        <v>566002.48650153703</v>
      </c>
      <c r="C18792">
        <v>2900989.36493064</v>
      </c>
      <c r="D18792">
        <v>350.87272105756</v>
      </c>
      <c r="E18792">
        <v>1.86760752969015</v>
      </c>
      <c r="F18792">
        <v>-2.8017678582327999E-2</v>
      </c>
    </row>
    <row r="18793" spans="1:6" x14ac:dyDescent="0.2">
      <c r="A18793">
        <f t="shared" si="293"/>
        <v>1879.1999999993864</v>
      </c>
      <c r="B18793">
        <v>566002.45410972799</v>
      </c>
      <c r="C18793">
        <v>2900989.54888226</v>
      </c>
      <c r="D18793">
        <v>350.87459390175297</v>
      </c>
      <c r="E18793">
        <v>1.8673719447473101</v>
      </c>
      <c r="F18793">
        <v>-2.80124046513619E-2</v>
      </c>
    </row>
    <row r="18794" spans="1:6" x14ac:dyDescent="0.2">
      <c r="A18794">
        <f t="shared" si="293"/>
        <v>1879.2999999993863</v>
      </c>
      <c r="B18794">
        <v>566002.42172819003</v>
      </c>
      <c r="C18794">
        <v>2900989.7328117602</v>
      </c>
      <c r="D18794">
        <v>350.87646441635002</v>
      </c>
      <c r="E18794">
        <v>1.8671362407408201</v>
      </c>
      <c r="F18794">
        <v>-2.8006555203987499E-2</v>
      </c>
    </row>
    <row r="18795" spans="1:6" x14ac:dyDescent="0.2">
      <c r="A18795">
        <f t="shared" si="293"/>
        <v>1879.3999999993862</v>
      </c>
      <c r="B18795">
        <v>566002.38935697102</v>
      </c>
      <c r="C18795">
        <v>2900989.91671914</v>
      </c>
      <c r="D18795">
        <v>350.87833253833497</v>
      </c>
      <c r="E18795">
        <v>1.86690052519681</v>
      </c>
      <c r="F18795">
        <v>-2.8000202496624001E-2</v>
      </c>
    </row>
    <row r="18796" spans="1:6" x14ac:dyDescent="0.2">
      <c r="A18796">
        <f t="shared" si="293"/>
        <v>1879.4999999993861</v>
      </c>
      <c r="B18796">
        <v>566002.35699611204</v>
      </c>
      <c r="C18796">
        <v>2900990.1006044098</v>
      </c>
      <c r="D18796">
        <v>350.88019818631102</v>
      </c>
      <c r="E18796">
        <v>1.86666488540095</v>
      </c>
      <c r="F18796">
        <v>-2.79934009681112E-2</v>
      </c>
    </row>
    <row r="18797" spans="1:6" x14ac:dyDescent="0.2">
      <c r="A18797">
        <f t="shared" si="293"/>
        <v>1879.599999999386</v>
      </c>
      <c r="B18797">
        <v>566002.32464564801</v>
      </c>
      <c r="C18797">
        <v>2900990.28446757</v>
      </c>
      <c r="D18797">
        <v>350.882061265125</v>
      </c>
      <c r="E18797">
        <v>1.8664293264368601</v>
      </c>
      <c r="F18797">
        <v>-2.79861552433378E-2</v>
      </c>
    </row>
    <row r="18798" spans="1:6" x14ac:dyDescent="0.2">
      <c r="A18798">
        <f t="shared" si="293"/>
        <v>1879.6999999993859</v>
      </c>
      <c r="B18798">
        <v>566002.29230561096</v>
      </c>
      <c r="C18798">
        <v>2900990.4683086402</v>
      </c>
      <c r="D18798">
        <v>350.88392167818898</v>
      </c>
      <c r="E18798">
        <v>1.8661938436377199</v>
      </c>
      <c r="F18798">
        <v>-2.79784644858996E-2</v>
      </c>
    </row>
    <row r="18799" spans="1:6" x14ac:dyDescent="0.2">
      <c r="A18799">
        <f t="shared" si="293"/>
        <v>1879.7999999993858</v>
      </c>
      <c r="B18799">
        <v>566002.259976033</v>
      </c>
      <c r="C18799">
        <v>2900990.6521276301</v>
      </c>
      <c r="D18799">
        <v>350.88577932930201</v>
      </c>
      <c r="E18799">
        <v>1.8659584300686201</v>
      </c>
      <c r="F18799">
        <v>-2.7970326553306502E-2</v>
      </c>
    </row>
    <row r="18800" spans="1:6" x14ac:dyDescent="0.2">
      <c r="A18800">
        <f t="shared" si="293"/>
        <v>1879.8999999993857</v>
      </c>
      <c r="B18800">
        <v>566002.22765694698</v>
      </c>
      <c r="C18800">
        <v>2900990.83592455</v>
      </c>
      <c r="D18800">
        <v>350.887634123618</v>
      </c>
      <c r="E18800">
        <v>1.8657230775061799</v>
      </c>
      <c r="F18800">
        <v>-2.79617390238944E-2</v>
      </c>
    </row>
    <row r="18801" spans="1:6" x14ac:dyDescent="0.2">
      <c r="A18801">
        <f t="shared" si="293"/>
        <v>1879.9999999993856</v>
      </c>
      <c r="B18801">
        <v>566002.195348387</v>
      </c>
      <c r="C18801">
        <v>2900991.0196994198</v>
      </c>
      <c r="D18801">
        <v>350.88948596835797</v>
      </c>
      <c r="E18801">
        <v>1.86548777698863</v>
      </c>
      <c r="F18801">
        <v>-2.79526996785265E-2</v>
      </c>
    </row>
    <row r="18802" spans="1:6" x14ac:dyDescent="0.2">
      <c r="A18802">
        <f t="shared" si="293"/>
        <v>1880.0999999993855</v>
      </c>
      <c r="B18802">
        <v>566002.16305038496</v>
      </c>
      <c r="C18802">
        <v>2900991.2034522402</v>
      </c>
      <c r="D18802">
        <v>350.891334773339</v>
      </c>
      <c r="E18802">
        <v>1.8652525191332301</v>
      </c>
      <c r="F18802">
        <v>-2.7943206722780198E-2</v>
      </c>
    </row>
    <row r="18803" spans="1:6" x14ac:dyDescent="0.2">
      <c r="A18803">
        <f t="shared" si="293"/>
        <v>1880.1999999993855</v>
      </c>
      <c r="B18803">
        <v>566002.13076297299</v>
      </c>
      <c r="C18803">
        <v>2900991.3871830199</v>
      </c>
      <c r="D18803">
        <v>350.89318045136901</v>
      </c>
      <c r="E18803">
        <v>1.8650172943213399</v>
      </c>
      <c r="F18803">
        <v>-2.7933258872487501E-2</v>
      </c>
    </row>
    <row r="18804" spans="1:6" x14ac:dyDescent="0.2">
      <c r="A18804">
        <f t="shared" si="293"/>
        <v>1880.2999999993854</v>
      </c>
      <c r="B18804">
        <v>566002.09848618601</v>
      </c>
      <c r="C18804">
        <v>2900991.5708917798</v>
      </c>
      <c r="D18804">
        <v>350.89502291854598</v>
      </c>
      <c r="E18804">
        <v>1.86478209280537</v>
      </c>
      <c r="F18804">
        <v>-2.79228553662186E-2</v>
      </c>
    </row>
    <row r="18805" spans="1:6" x14ac:dyDescent="0.2">
      <c r="A18805">
        <f t="shared" si="293"/>
        <v>1880.3999999993853</v>
      </c>
      <c r="B18805">
        <v>566002.06622005499</v>
      </c>
      <c r="C18805">
        <v>2900991.7545785098</v>
      </c>
      <c r="D18805">
        <v>350.89686209448098</v>
      </c>
      <c r="E18805">
        <v>1.86454690476791</v>
      </c>
      <c r="F18805">
        <v>-2.7911995931966201E-2</v>
      </c>
    </row>
    <row r="18806" spans="1:6" x14ac:dyDescent="0.2">
      <c r="A18806">
        <f t="shared" si="293"/>
        <v>1880.4999999993852</v>
      </c>
      <c r="B18806">
        <v>566002.03396461403</v>
      </c>
      <c r="C18806">
        <v>2900991.9382432299</v>
      </c>
      <c r="D18806">
        <v>350.89869790245899</v>
      </c>
      <c r="E18806">
        <v>1.8643117203509401</v>
      </c>
      <c r="F18806">
        <v>-2.79006807323888E-2</v>
      </c>
    </row>
    <row r="18807" spans="1:6" x14ac:dyDescent="0.2">
      <c r="A18807">
        <f t="shared" si="293"/>
        <v>1880.5999999993851</v>
      </c>
      <c r="B18807">
        <v>566002.00171989505</v>
      </c>
      <c r="C18807">
        <v>2900992.12188594</v>
      </c>
      <c r="D18807">
        <v>350.90053026954502</v>
      </c>
      <c r="E18807">
        <v>1.86407652966568</v>
      </c>
      <c r="F18807">
        <v>-2.7888910298545701E-2</v>
      </c>
    </row>
    <row r="18808" spans="1:6" x14ac:dyDescent="0.2">
      <c r="A18808">
        <f t="shared" si="293"/>
        <v>1880.699999999385</v>
      </c>
      <c r="B18808">
        <v>566001.96948593005</v>
      </c>
      <c r="C18808">
        <v>2900992.3055066401</v>
      </c>
      <c r="D18808">
        <v>350.902359126649</v>
      </c>
      <c r="E18808">
        <v>1.86384132278967</v>
      </c>
      <c r="F18808">
        <v>-2.7876685457645899E-2</v>
      </c>
    </row>
    <row r="18809" spans="1:6" x14ac:dyDescent="0.2">
      <c r="A18809">
        <f t="shared" si="293"/>
        <v>1880.7999999993849</v>
      </c>
      <c r="B18809">
        <v>566001.93726275302</v>
      </c>
      <c r="C18809">
        <v>2900992.4891053401</v>
      </c>
      <c r="D18809">
        <v>350.90418440855399</v>
      </c>
      <c r="E18809">
        <v>1.8636060897550599</v>
      </c>
      <c r="F18809">
        <v>-2.7864007260513201E-2</v>
      </c>
    </row>
    <row r="18810" spans="1:6" x14ac:dyDescent="0.2">
      <c r="A18810">
        <f t="shared" si="293"/>
        <v>1880.8999999993848</v>
      </c>
      <c r="B18810">
        <v>566001.90505039599</v>
      </c>
      <c r="C18810">
        <v>2900992.6726820399</v>
      </c>
      <c r="D18810">
        <v>350.90600605391103</v>
      </c>
      <c r="E18810">
        <v>1.8633708205309201</v>
      </c>
      <c r="F18810">
        <v>-2.7850876908027299E-2</v>
      </c>
    </row>
    <row r="18811" spans="1:6" x14ac:dyDescent="0.2">
      <c r="A18811">
        <f t="shared" si="293"/>
        <v>1880.9999999993847</v>
      </c>
      <c r="B18811">
        <v>566001.87284889002</v>
      </c>
      <c r="C18811">
        <v>2900992.85623674</v>
      </c>
      <c r="D18811">
        <v>350.90782400520197</v>
      </c>
      <c r="E18811">
        <v>1.8631355050009</v>
      </c>
      <c r="F18811">
        <v>-2.7837295683097899E-2</v>
      </c>
    </row>
    <row r="18812" spans="1:6" x14ac:dyDescent="0.2">
      <c r="A18812">
        <f t="shared" si="293"/>
        <v>1881.0999999993846</v>
      </c>
      <c r="B18812">
        <v>566001.84065826796</v>
      </c>
      <c r="C18812">
        <v>2900993.03976944</v>
      </c>
      <c r="D18812">
        <v>350.90963820869001</v>
      </c>
      <c r="E18812">
        <v>1.8629001329374499</v>
      </c>
      <c r="F18812">
        <v>-2.7823264883193099E-2</v>
      </c>
    </row>
    <row r="18813" spans="1:6" x14ac:dyDescent="0.2">
      <c r="A18813">
        <f t="shared" si="293"/>
        <v>1881.1999999993845</v>
      </c>
      <c r="B18813">
        <v>566001.80847856204</v>
      </c>
      <c r="C18813">
        <v>2900993.2232801402</v>
      </c>
      <c r="D18813">
        <v>350.91144861434202</v>
      </c>
      <c r="E18813">
        <v>1.86266469397307</v>
      </c>
      <c r="F18813">
        <v>-2.78087857546662E-2</v>
      </c>
    </row>
    <row r="18814" spans="1:6" x14ac:dyDescent="0.2">
      <c r="A18814">
        <f t="shared" si="293"/>
        <v>1881.2999999993845</v>
      </c>
      <c r="B18814">
        <v>566001.77630980196</v>
      </c>
      <c r="C18814">
        <v>2900993.4067688398</v>
      </c>
      <c r="D18814">
        <v>350.913255175735</v>
      </c>
      <c r="E18814">
        <v>1.8624291775688699</v>
      </c>
      <c r="F18814">
        <v>-2.7793859434720701E-2</v>
      </c>
    </row>
    <row r="18815" spans="1:6" x14ac:dyDescent="0.2">
      <c r="A18815">
        <f t="shared" si="293"/>
        <v>1881.3999999993844</v>
      </c>
      <c r="B18815">
        <v>566001.74415202194</v>
      </c>
      <c r="C18815">
        <v>2900993.5902355299</v>
      </c>
      <c r="D18815">
        <v>350.91505784995701</v>
      </c>
      <c r="E18815">
        <v>1.8621935729805501</v>
      </c>
      <c r="F18815">
        <v>-2.7778486892001599E-2</v>
      </c>
    </row>
    <row r="18816" spans="1:6" x14ac:dyDescent="0.2">
      <c r="A18816">
        <f t="shared" si="293"/>
        <v>1881.4999999993843</v>
      </c>
      <c r="B18816">
        <v>566001.71200525202</v>
      </c>
      <c r="C18816">
        <v>2900993.7736802101</v>
      </c>
      <c r="D18816">
        <v>350.91685659749299</v>
      </c>
      <c r="E18816">
        <v>1.86195786922175</v>
      </c>
      <c r="F18816">
        <v>-2.7762668872015599E-2</v>
      </c>
    </row>
    <row r="18817" spans="1:6" x14ac:dyDescent="0.2">
      <c r="A18817">
        <f t="shared" si="293"/>
        <v>1881.5999999993842</v>
      </c>
      <c r="B18817">
        <v>566001.67986952397</v>
      </c>
      <c r="C18817">
        <v>2900993.9571028701</v>
      </c>
      <c r="D18817">
        <v>350.91865138210301</v>
      </c>
      <c r="E18817">
        <v>1.86172205502448</v>
      </c>
      <c r="F18817">
        <v>-2.77464058433738E-2</v>
      </c>
    </row>
    <row r="18818" spans="1:6" x14ac:dyDescent="0.2">
      <c r="A18818">
        <f t="shared" si="293"/>
        <v>1881.6999999993841</v>
      </c>
      <c r="B18818">
        <v>566001.64774487005</v>
      </c>
      <c r="C18818">
        <v>2900994.1405035201</v>
      </c>
      <c r="D18818">
        <v>350.920442170699</v>
      </c>
      <c r="E18818">
        <v>1.86148611879642</v>
      </c>
      <c r="F18818">
        <v>-2.7729697946182401E-2</v>
      </c>
    </row>
    <row r="18819" spans="1:6" x14ac:dyDescent="0.2">
      <c r="A18819">
        <f t="shared" si="293"/>
        <v>1881.799999999384</v>
      </c>
      <c r="B18819">
        <v>566001.61563132098</v>
      </c>
      <c r="C18819">
        <v>2900994.32388213</v>
      </c>
      <c r="D18819">
        <v>350.92222893322099</v>
      </c>
      <c r="E18819">
        <v>1.8612500485746399</v>
      </c>
      <c r="F18819">
        <v>-2.7712544940629798E-2</v>
      </c>
    </row>
    <row r="18820" spans="1:6" x14ac:dyDescent="0.2">
      <c r="A18820">
        <f t="shared" ref="A18820:A18883" si="294">A18819+0.1</f>
        <v>1881.8999999993839</v>
      </c>
      <c r="B18820">
        <v>566001.58352890902</v>
      </c>
      <c r="C18820">
        <v>2900994.5072387001</v>
      </c>
      <c r="D18820">
        <v>350.92401164250703</v>
      </c>
      <c r="E18820">
        <v>1.8610138319752201</v>
      </c>
      <c r="F18820">
        <v>-2.7694946158930998E-2</v>
      </c>
    </row>
    <row r="18821" spans="1:6" x14ac:dyDescent="0.2">
      <c r="A18821">
        <f t="shared" si="294"/>
        <v>1881.9999999993838</v>
      </c>
      <c r="B18821">
        <v>566001.55143766606</v>
      </c>
      <c r="C18821">
        <v>2900994.6905732201</v>
      </c>
      <c r="D18821">
        <v>350.92579027417401</v>
      </c>
      <c r="E18821">
        <v>1.86077745613816</v>
      </c>
      <c r="F18821">
        <v>-2.7676900452237599E-2</v>
      </c>
    </row>
    <row r="18822" spans="1:6" x14ac:dyDescent="0.2">
      <c r="A18822">
        <f t="shared" si="294"/>
        <v>1882.0999999993837</v>
      </c>
      <c r="B18822">
        <v>566001.519357624</v>
      </c>
      <c r="C18822">
        <v>2900994.87388568</v>
      </c>
      <c r="D18822">
        <v>350.92756480649501</v>
      </c>
      <c r="E18822">
        <v>1.8605409076669901</v>
      </c>
      <c r="F18822">
        <v>-2.76584061396319E-2</v>
      </c>
    </row>
    <row r="18823" spans="1:6" x14ac:dyDescent="0.2">
      <c r="A18823">
        <f t="shared" si="294"/>
        <v>1882.1999999993836</v>
      </c>
      <c r="B18823">
        <v>566001.48728881602</v>
      </c>
      <c r="C18823">
        <v>2900995.0571760698</v>
      </c>
      <c r="D18823">
        <v>350.92933522029199</v>
      </c>
      <c r="E18823">
        <v>1.86030417256196</v>
      </c>
      <c r="F18823">
        <v>-2.7639460954655599E-2</v>
      </c>
    </row>
    <row r="18824" spans="1:6" x14ac:dyDescent="0.2">
      <c r="A18824">
        <f t="shared" si="294"/>
        <v>1882.2999999993835</v>
      </c>
      <c r="B18824">
        <v>566001.45523127494</v>
      </c>
      <c r="C18824">
        <v>2900995.2404443701</v>
      </c>
      <c r="D18824">
        <v>350.93110149883199</v>
      </c>
      <c r="E18824">
        <v>1.8600672361461801</v>
      </c>
      <c r="F18824">
        <v>-2.7620061985811201E-2</v>
      </c>
    </row>
    <row r="18825" spans="1:6" x14ac:dyDescent="0.2">
      <c r="A18825">
        <f t="shared" si="294"/>
        <v>1882.3999999993835</v>
      </c>
      <c r="B18825">
        <v>566001.42318503396</v>
      </c>
      <c r="C18825">
        <v>2900995.4236905598</v>
      </c>
      <c r="D18825">
        <v>350.93286362772898</v>
      </c>
      <c r="E18825">
        <v>1.85983008298313</v>
      </c>
      <c r="F18825">
        <v>-2.7600205618696399E-2</v>
      </c>
    </row>
    <row r="18826" spans="1:6" x14ac:dyDescent="0.2">
      <c r="A18826">
        <f t="shared" si="294"/>
        <v>1882.4999999993834</v>
      </c>
      <c r="B18826">
        <v>566001.391150126</v>
      </c>
      <c r="C18826">
        <v>2900995.6069146399</v>
      </c>
      <c r="D18826">
        <v>350.93462159487098</v>
      </c>
      <c r="E18826">
        <v>1.85959269678451</v>
      </c>
      <c r="F18826">
        <v>-2.7579887466232599E-2</v>
      </c>
    </row>
    <row r="18827" spans="1:6" x14ac:dyDescent="0.2">
      <c r="A18827">
        <f t="shared" si="294"/>
        <v>1882.5999999993833</v>
      </c>
      <c r="B18827">
        <v>566001.35912658705</v>
      </c>
      <c r="C18827">
        <v>2900995.7901165802</v>
      </c>
      <c r="D18827">
        <v>350.93637539034899</v>
      </c>
      <c r="E18827">
        <v>1.8593550603066</v>
      </c>
      <c r="F18827">
        <v>-2.7559102296449901E-2</v>
      </c>
    </row>
    <row r="18828" spans="1:6" x14ac:dyDescent="0.2">
      <c r="A18828">
        <f t="shared" si="294"/>
        <v>1882.6999999993832</v>
      </c>
      <c r="B18828">
        <v>566001.32711445203</v>
      </c>
      <c r="C18828">
        <v>2900995.9732963499</v>
      </c>
      <c r="D18828">
        <v>350.93812500640701</v>
      </c>
      <c r="E18828">
        <v>1.8591171552332399</v>
      </c>
      <c r="F18828">
        <v>-2.7537843951107501E-2</v>
      </c>
    </row>
    <row r="18829" spans="1:6" x14ac:dyDescent="0.2">
      <c r="A18829">
        <f t="shared" si="294"/>
        <v>1882.7999999993831</v>
      </c>
      <c r="B18829">
        <v>566001.29511375702</v>
      </c>
      <c r="C18829">
        <v>2900996.1564539499</v>
      </c>
      <c r="D18829">
        <v>350.93987043741299</v>
      </c>
      <c r="E18829">
        <v>1.85887896204317</v>
      </c>
      <c r="F18829">
        <v>-2.7516105252542701E-2</v>
      </c>
    </row>
    <row r="18830" spans="1:6" x14ac:dyDescent="0.2">
      <c r="A18830">
        <f t="shared" si="294"/>
        <v>1882.899999999383</v>
      </c>
      <c r="B18830">
        <v>566001.26312453905</v>
      </c>
      <c r="C18830">
        <v>2900996.3395893401</v>
      </c>
      <c r="D18830">
        <v>350.94161167984402</v>
      </c>
      <c r="E18830">
        <v>1.85864045985904</v>
      </c>
      <c r="F18830">
        <v>-2.7493877902614601E-2</v>
      </c>
    </row>
    <row r="18831" spans="1:6" x14ac:dyDescent="0.2">
      <c r="A18831">
        <f t="shared" si="294"/>
        <v>1882.9999999993829</v>
      </c>
      <c r="B18831">
        <v>566001.231146837</v>
      </c>
      <c r="C18831">
        <v>2900996.5227025002</v>
      </c>
      <c r="D18831">
        <v>350.943348732304</v>
      </c>
      <c r="E18831">
        <v>1.8584016262748999</v>
      </c>
      <c r="F18831">
        <v>-2.7471152361605501E-2</v>
      </c>
    </row>
    <row r="18832" spans="1:6" x14ac:dyDescent="0.2">
      <c r="A18832">
        <f t="shared" si="294"/>
        <v>1883.0999999993828</v>
      </c>
      <c r="B18832">
        <v>566001.19918068999</v>
      </c>
      <c r="C18832">
        <v>2900996.7057933998</v>
      </c>
      <c r="D18832">
        <v>350.94508159555699</v>
      </c>
      <c r="E18832">
        <v>1.8581624371585701</v>
      </c>
      <c r="F18832">
        <v>-2.74479177135247E-2</v>
      </c>
    </row>
    <row r="18833" spans="1:6" x14ac:dyDescent="0.2">
      <c r="A18833">
        <f t="shared" si="294"/>
        <v>1883.1999999993827</v>
      </c>
      <c r="B18833">
        <v>566001.16722613899</v>
      </c>
      <c r="C18833">
        <v>2900996.8888620101</v>
      </c>
      <c r="D18833">
        <v>350.94681027259702</v>
      </c>
      <c r="E18833">
        <v>1.8579228664246901</v>
      </c>
      <c r="F18833">
        <v>-2.7424161510303899E-2</v>
      </c>
    </row>
    <row r="18834" spans="1:6" x14ac:dyDescent="0.2">
      <c r="A18834">
        <f t="shared" si="294"/>
        <v>1883.2999999993826</v>
      </c>
      <c r="B18834">
        <v>566001.13528322801</v>
      </c>
      <c r="C18834">
        <v>2900997.0719082998</v>
      </c>
      <c r="D18834">
        <v>350.948534768748</v>
      </c>
      <c r="E18834">
        <v>1.85768288579848</v>
      </c>
      <c r="F18834">
        <v>-2.7399869622307099E-2</v>
      </c>
    </row>
    <row r="18835" spans="1:6" x14ac:dyDescent="0.2">
      <c r="A18835">
        <f t="shared" si="294"/>
        <v>1883.3999999993825</v>
      </c>
      <c r="B18835">
        <v>566001.10335200001</v>
      </c>
      <c r="C18835">
        <v>2900997.2549322401</v>
      </c>
      <c r="D18835">
        <v>350.950255091793</v>
      </c>
      <c r="E18835">
        <v>1.8574424677158901</v>
      </c>
      <c r="F18835">
        <v>-2.73750296713666E-2</v>
      </c>
    </row>
    <row r="18836" spans="1:6" x14ac:dyDescent="0.2">
      <c r="A18836">
        <f t="shared" si="294"/>
        <v>1883.4999999993825</v>
      </c>
      <c r="B18836">
        <v>566001.07143250201</v>
      </c>
      <c r="C18836">
        <v>2900997.4379337798</v>
      </c>
      <c r="D18836">
        <v>350.95197125128402</v>
      </c>
      <c r="E18836">
        <v>1.85720158498851</v>
      </c>
      <c r="F18836">
        <v>-2.7349630639372E-2</v>
      </c>
    </row>
    <row r="18837" spans="1:6" x14ac:dyDescent="0.2">
      <c r="A18837">
        <f t="shared" si="294"/>
        <v>1883.5999999993824</v>
      </c>
      <c r="B18837">
        <v>566001.03952478198</v>
      </c>
      <c r="C18837">
        <v>2900997.6209128899</v>
      </c>
      <c r="D18837">
        <v>350.953683257948</v>
      </c>
      <c r="E18837">
        <v>1.8569602087774999</v>
      </c>
      <c r="F18837">
        <v>-2.7323660602439501E-2</v>
      </c>
    </row>
    <row r="18838" spans="1:6" x14ac:dyDescent="0.2">
      <c r="A18838">
        <f t="shared" si="294"/>
        <v>1883.6999999993823</v>
      </c>
      <c r="B18838">
        <v>566001.00762888906</v>
      </c>
      <c r="C18838">
        <v>2900997.8038695301</v>
      </c>
      <c r="D18838">
        <v>350.95539112362599</v>
      </c>
      <c r="E18838">
        <v>1.85671830846673</v>
      </c>
      <c r="F18838">
        <v>-2.7297106693218699E-2</v>
      </c>
    </row>
    <row r="18839" spans="1:6" x14ac:dyDescent="0.2">
      <c r="A18839">
        <f t="shared" si="294"/>
        <v>1883.7999999993822</v>
      </c>
      <c r="B18839">
        <v>566000.97574487503</v>
      </c>
      <c r="C18839">
        <v>2900997.9868036401</v>
      </c>
      <c r="D18839">
        <v>350.95709486122001</v>
      </c>
      <c r="E18839">
        <v>1.85647585155437</v>
      </c>
      <c r="F18839">
        <v>-2.72699550838463E-2</v>
      </c>
    </row>
    <row r="18840" spans="1:6" x14ac:dyDescent="0.2">
      <c r="A18840">
        <f t="shared" si="294"/>
        <v>1883.8999999993821</v>
      </c>
      <c r="B18840">
        <v>566000.943872793</v>
      </c>
      <c r="C18840">
        <v>2900998.1697151801</v>
      </c>
      <c r="D18840">
        <v>350.95879448465303</v>
      </c>
      <c r="E18840">
        <v>1.85623280359715</v>
      </c>
      <c r="F18840">
        <v>-2.7242191005087901E-2</v>
      </c>
    </row>
    <row r="18841" spans="1:6" x14ac:dyDescent="0.2">
      <c r="A18841">
        <f t="shared" si="294"/>
        <v>1883.999999999382</v>
      </c>
      <c r="B18841">
        <v>566000.91201269801</v>
      </c>
      <c r="C18841">
        <v>2900998.3526041098</v>
      </c>
      <c r="D18841">
        <v>350.96049000882101</v>
      </c>
      <c r="E18841">
        <v>1.85598912828704</v>
      </c>
      <c r="F18841">
        <v>-2.7213798831242499E-2</v>
      </c>
    </row>
    <row r="18842" spans="1:6" x14ac:dyDescent="0.2">
      <c r="A18842">
        <f t="shared" si="294"/>
        <v>1884.0999999993819</v>
      </c>
      <c r="B18842">
        <v>566000.88016464806</v>
      </c>
      <c r="C18842">
        <v>2900998.5354703502</v>
      </c>
      <c r="D18842">
        <v>350.96218144953599</v>
      </c>
      <c r="E18842">
        <v>1.85574478786719</v>
      </c>
      <c r="F18842">
        <v>-2.71847622823384E-2</v>
      </c>
    </row>
    <row r="18843" spans="1:6" x14ac:dyDescent="0.2">
      <c r="A18843">
        <f t="shared" si="294"/>
        <v>1884.1999999993818</v>
      </c>
      <c r="B18843">
        <v>566000.84832870204</v>
      </c>
      <c r="C18843">
        <v>2900998.71831387</v>
      </c>
      <c r="D18843">
        <v>350.96386882343398</v>
      </c>
      <c r="E18843">
        <v>1.85549974610756</v>
      </c>
      <c r="F18843">
        <v>-2.71550626150905E-2</v>
      </c>
    </row>
    <row r="18844" spans="1:6" x14ac:dyDescent="0.2">
      <c r="A18844">
        <f t="shared" si="294"/>
        <v>1884.2999999993817</v>
      </c>
      <c r="B18844">
        <v>566000.81650492304</v>
      </c>
      <c r="C18844">
        <v>2900998.9011345799</v>
      </c>
      <c r="D18844">
        <v>350.965552148303</v>
      </c>
      <c r="E18844">
        <v>1.85525402476644</v>
      </c>
      <c r="F18844">
        <v>-2.7124686628118701E-2</v>
      </c>
    </row>
    <row r="18845" spans="1:6" x14ac:dyDescent="0.2">
      <c r="A18845">
        <f t="shared" si="294"/>
        <v>1884.3999999993816</v>
      </c>
      <c r="B18845">
        <v>566000.78469337302</v>
      </c>
      <c r="C18845">
        <v>2900999.0839324398</v>
      </c>
      <c r="D18845">
        <v>350.96723144160597</v>
      </c>
      <c r="E18845">
        <v>1.8550077583023901</v>
      </c>
      <c r="F18845">
        <v>-2.7093659542324101E-2</v>
      </c>
    </row>
    <row r="18846" spans="1:6" x14ac:dyDescent="0.2">
      <c r="A18846">
        <f t="shared" si="294"/>
        <v>1884.4999999993815</v>
      </c>
      <c r="B18846">
        <v>566000.75289411203</v>
      </c>
      <c r="C18846">
        <v>2900999.2667073999</v>
      </c>
      <c r="D18846">
        <v>350.96890671125499</v>
      </c>
      <c r="E18846">
        <v>1.8547611817594301</v>
      </c>
      <c r="F18846">
        <v>-2.7062109661274401E-2</v>
      </c>
    </row>
    <row r="18847" spans="1:6" x14ac:dyDescent="0.2">
      <c r="A18847">
        <f t="shared" si="294"/>
        <v>1884.5999999993815</v>
      </c>
      <c r="B18847">
        <v>566000.72110718105</v>
      </c>
      <c r="C18847">
        <v>2900999.4494594298</v>
      </c>
      <c r="D18847">
        <v>350.97057793112202</v>
      </c>
      <c r="E18847">
        <v>1.8545145174356401</v>
      </c>
      <c r="F18847">
        <v>-2.7030151356731098E-2</v>
      </c>
    </row>
    <row r="18848" spans="1:6" x14ac:dyDescent="0.2">
      <c r="A18848">
        <f t="shared" si="294"/>
        <v>1884.6999999993814</v>
      </c>
      <c r="B18848">
        <v>566000.68933260802</v>
      </c>
      <c r="C18848">
        <v>2900999.6321885302</v>
      </c>
      <c r="D18848">
        <v>350.97224504456898</v>
      </c>
      <c r="E18848">
        <v>1.8542680455476599</v>
      </c>
      <c r="F18848">
        <v>-2.6997913357479201E-2</v>
      </c>
    </row>
    <row r="18849" spans="1:6" x14ac:dyDescent="0.2">
      <c r="A18849">
        <f t="shared" si="294"/>
        <v>1884.7999999993813</v>
      </c>
      <c r="B18849">
        <v>566000.65757040295</v>
      </c>
      <c r="C18849">
        <v>2900999.81489472</v>
      </c>
      <c r="D18849">
        <v>350.973907961382</v>
      </c>
      <c r="E18849">
        <v>1.8540218260643699</v>
      </c>
      <c r="F18849">
        <v>-2.6965422740165401E-2</v>
      </c>
    </row>
    <row r="18850" spans="1:6" x14ac:dyDescent="0.2">
      <c r="A18850">
        <f t="shared" si="294"/>
        <v>1884.8999999993812</v>
      </c>
      <c r="B18850">
        <v>566000.62582057202</v>
      </c>
      <c r="C18850">
        <v>2900999.9975780202</v>
      </c>
      <c r="D18850">
        <v>350.97556658231503</v>
      </c>
      <c r="E18850">
        <v>1.8537758588575</v>
      </c>
      <c r="F18850">
        <v>-2.6932679375805301E-2</v>
      </c>
    </row>
    <row r="18851" spans="1:6" x14ac:dyDescent="0.2">
      <c r="A18851">
        <f t="shared" si="294"/>
        <v>1884.9999999993811</v>
      </c>
      <c r="B18851">
        <v>566000.59408312198</v>
      </c>
      <c r="C18851">
        <v>2901000.1802384602</v>
      </c>
      <c r="D18851">
        <v>350.97722080617302</v>
      </c>
      <c r="E18851">
        <v>1.85353013726409</v>
      </c>
      <c r="F18851">
        <v>-2.68996764918005E-2</v>
      </c>
    </row>
    <row r="18852" spans="1:6" x14ac:dyDescent="0.2">
      <c r="A18852">
        <f t="shared" si="294"/>
        <v>1885.099999999381</v>
      </c>
      <c r="B18852">
        <v>566000.56235805899</v>
      </c>
      <c r="C18852">
        <v>2901000.3628760702</v>
      </c>
      <c r="D18852">
        <v>350.97887053233597</v>
      </c>
      <c r="E18852">
        <v>1.8532846489733199</v>
      </c>
      <c r="F18852">
        <v>-2.68664028017443E-2</v>
      </c>
    </row>
    <row r="18853" spans="1:6" x14ac:dyDescent="0.2">
      <c r="A18853">
        <f t="shared" si="294"/>
        <v>1885.1999999993809</v>
      </c>
      <c r="B18853">
        <v>566000.53064539004</v>
      </c>
      <c r="C18853">
        <v>2901000.5454908698</v>
      </c>
      <c r="D18853">
        <v>350.98051566286802</v>
      </c>
      <c r="E18853">
        <v>1.85303937966271</v>
      </c>
      <c r="F18853">
        <v>-2.6832845976834899E-2</v>
      </c>
    </row>
    <row r="18854" spans="1:6" x14ac:dyDescent="0.2">
      <c r="A18854">
        <f t="shared" si="294"/>
        <v>1885.2999999993808</v>
      </c>
      <c r="B18854">
        <v>566000.49894512305</v>
      </c>
      <c r="C18854">
        <v>2901000.7280828799</v>
      </c>
      <c r="D18854">
        <v>350.982156103732</v>
      </c>
      <c r="E18854">
        <v>1.8527943149683599</v>
      </c>
      <c r="F18854">
        <v>-2.6798994403936099E-2</v>
      </c>
    </row>
    <row r="18855" spans="1:6" x14ac:dyDescent="0.2">
      <c r="A18855">
        <f t="shared" si="294"/>
        <v>1885.3999999993807</v>
      </c>
      <c r="B18855">
        <v>566000.46725726896</v>
      </c>
      <c r="C18855">
        <v>2901000.9106521299</v>
      </c>
      <c r="D18855">
        <v>350.98379176546501</v>
      </c>
      <c r="E18855">
        <v>1.8525494407729599</v>
      </c>
      <c r="F18855">
        <v>-2.6764837440910301E-2</v>
      </c>
    </row>
    <row r="18856" spans="1:6" x14ac:dyDescent="0.2">
      <c r="A18856">
        <f t="shared" si="294"/>
        <v>1885.4999999993806</v>
      </c>
      <c r="B18856">
        <v>566000.43558183801</v>
      </c>
      <c r="C18856">
        <v>2901001.09319863</v>
      </c>
      <c r="D18856">
        <v>350.985422563665</v>
      </c>
      <c r="E18856">
        <v>1.85230474332691</v>
      </c>
      <c r="F18856">
        <v>-2.67303654568091E-2</v>
      </c>
    </row>
    <row r="18857" spans="1:6" x14ac:dyDescent="0.2">
      <c r="A18857">
        <f t="shared" si="294"/>
        <v>1885.5999999993805</v>
      </c>
      <c r="B18857">
        <v>566000.40391884104</v>
      </c>
      <c r="C18857">
        <v>2901001.2757223998</v>
      </c>
      <c r="D18857">
        <v>350.98704841935103</v>
      </c>
      <c r="E18857">
        <v>1.85206020928724</v>
      </c>
      <c r="F18857">
        <v>-2.6695569777644999E-2</v>
      </c>
    </row>
    <row r="18858" spans="1:6" x14ac:dyDescent="0.2">
      <c r="A18858">
        <f t="shared" si="294"/>
        <v>1885.6999999993805</v>
      </c>
      <c r="B18858">
        <v>566000.37226829201</v>
      </c>
      <c r="C18858">
        <v>2901001.45822347</v>
      </c>
      <c r="D18858">
        <v>350.98866925919702</v>
      </c>
      <c r="E18858">
        <v>1.85181582571459</v>
      </c>
      <c r="F18858">
        <v>-2.6660442585714799E-2</v>
      </c>
    </row>
    <row r="18859" spans="1:6" x14ac:dyDescent="0.2">
      <c r="A18859">
        <f t="shared" si="294"/>
        <v>1885.7999999993804</v>
      </c>
      <c r="B18859">
        <v>566000.34063020197</v>
      </c>
      <c r="C18859">
        <v>2901001.6407018499</v>
      </c>
      <c r="D18859">
        <v>350.99028501569302</v>
      </c>
      <c r="E18859">
        <v>1.8515715800482799</v>
      </c>
      <c r="F18859">
        <v>-2.6624976797905198E-2</v>
      </c>
    </row>
    <row r="18860" spans="1:6" x14ac:dyDescent="0.2">
      <c r="A18860">
        <f t="shared" si="294"/>
        <v>1885.8999999993803</v>
      </c>
      <c r="B18860">
        <v>566000.30900458503</v>
      </c>
      <c r="C18860">
        <v>2901001.8231575401</v>
      </c>
      <c r="D18860">
        <v>350.99189562722398</v>
      </c>
      <c r="E18860">
        <v>1.85132746007006</v>
      </c>
      <c r="F18860">
        <v>-2.65891659353516E-2</v>
      </c>
    </row>
    <row r="18861" spans="1:6" x14ac:dyDescent="0.2">
      <c r="A18861">
        <f t="shared" si="294"/>
        <v>1885.9999999993802</v>
      </c>
      <c r="B18861">
        <v>566000.277391457</v>
      </c>
      <c r="C18861">
        <v>2901002.0055905799</v>
      </c>
      <c r="D18861">
        <v>350.99350103808501</v>
      </c>
      <c r="E18861">
        <v>1.8510834538621299</v>
      </c>
      <c r="F18861">
        <v>-2.6553003995149298E-2</v>
      </c>
    </row>
    <row r="18862" spans="1:6" x14ac:dyDescent="0.2">
      <c r="A18862">
        <f t="shared" si="294"/>
        <v>1886.0999999993801</v>
      </c>
      <c r="B18862">
        <v>566000.24579083198</v>
      </c>
      <c r="C18862">
        <v>2901002.1880009701</v>
      </c>
      <c r="D18862">
        <v>350.99510119844399</v>
      </c>
      <c r="E18862">
        <v>1.85083954976257</v>
      </c>
      <c r="F18862">
        <v>-2.65164853276194E-2</v>
      </c>
    </row>
    <row r="18863" spans="1:6" x14ac:dyDescent="0.2">
      <c r="A18863">
        <f t="shared" si="294"/>
        <v>1886.19999999938</v>
      </c>
      <c r="B18863">
        <v>566000.21420272603</v>
      </c>
      <c r="C18863">
        <v>2901002.37038873</v>
      </c>
      <c r="D18863">
        <v>350.99669606425903</v>
      </c>
      <c r="E18863">
        <v>1.8505957363196801</v>
      </c>
      <c r="F18863">
        <v>-2.6479604519145002E-2</v>
      </c>
    </row>
    <row r="18864" spans="1:6" x14ac:dyDescent="0.2">
      <c r="A18864">
        <f t="shared" si="294"/>
        <v>1886.2999999993799</v>
      </c>
      <c r="B18864">
        <v>566000.18262715498</v>
      </c>
      <c r="C18864">
        <v>2901002.5527538601</v>
      </c>
      <c r="D18864">
        <v>350.99828559715399</v>
      </c>
      <c r="E18864">
        <v>1.85035200224608</v>
      </c>
      <c r="F18864">
        <v>-2.6442356281309601E-2</v>
      </c>
    </row>
    <row r="18865" spans="1:6" x14ac:dyDescent="0.2">
      <c r="A18865">
        <f t="shared" si="294"/>
        <v>1886.3999999993798</v>
      </c>
      <c r="B18865">
        <v>566000.15106413595</v>
      </c>
      <c r="C18865">
        <v>2901002.7350963801</v>
      </c>
      <c r="D18865">
        <v>350.99986976426499</v>
      </c>
      <c r="E18865">
        <v>1.8501083363729101</v>
      </c>
      <c r="F18865">
        <v>-2.6404735347425299E-2</v>
      </c>
    </row>
    <row r="18866" spans="1:6" x14ac:dyDescent="0.2">
      <c r="A18866">
        <f t="shared" si="294"/>
        <v>1886.4999999993797</v>
      </c>
      <c r="B18866">
        <v>566000.11951368605</v>
      </c>
      <c r="C18866">
        <v>2901002.9174162899</v>
      </c>
      <c r="D18866">
        <v>351.00144853804898</v>
      </c>
      <c r="E18866">
        <v>1.84986472760415</v>
      </c>
      <c r="F18866">
        <v>-2.6366736380046999E-2</v>
      </c>
    </row>
    <row r="18867" spans="1:6" x14ac:dyDescent="0.2">
      <c r="A18867">
        <f t="shared" si="294"/>
        <v>1886.5999999993796</v>
      </c>
      <c r="B18867">
        <v>566000.08797582297</v>
      </c>
      <c r="C18867">
        <v>2901003.0997135998</v>
      </c>
      <c r="D18867">
        <v>351.00302189608698</v>
      </c>
      <c r="E18867">
        <v>1.84962116487095</v>
      </c>
      <c r="F18867">
        <v>-2.6328353879639801E-2</v>
      </c>
    </row>
    <row r="18868" spans="1:6" x14ac:dyDescent="0.2">
      <c r="A18868">
        <f t="shared" si="294"/>
        <v>1886.6999999993795</v>
      </c>
      <c r="B18868">
        <v>566000.05645056604</v>
      </c>
      <c r="C18868">
        <v>2901003.2819883199</v>
      </c>
      <c r="D18868">
        <v>351.00458982085502</v>
      </c>
      <c r="E18868">
        <v>1.8493776370856201</v>
      </c>
      <c r="F18868">
        <v>-2.6289582105569601E-2</v>
      </c>
    </row>
    <row r="18869" spans="1:6" x14ac:dyDescent="0.2">
      <c r="A18869">
        <f t="shared" si="294"/>
        <v>1886.7999999993795</v>
      </c>
      <c r="B18869">
        <v>566000.02493793401</v>
      </c>
      <c r="C18869">
        <v>2901003.4642404602</v>
      </c>
      <c r="D18869">
        <v>351.00615229948897</v>
      </c>
      <c r="E18869">
        <v>1.8491341330950599</v>
      </c>
      <c r="F18869">
        <v>-2.6250414996953301E-2</v>
      </c>
    </row>
    <row r="18870" spans="1:6" x14ac:dyDescent="0.2">
      <c r="A18870">
        <f t="shared" si="294"/>
        <v>1886.8999999993794</v>
      </c>
      <c r="B18870">
        <v>565999.99343794701</v>
      </c>
      <c r="C18870">
        <v>2901003.6464700201</v>
      </c>
      <c r="D18870">
        <v>351.007709323543</v>
      </c>
      <c r="E18870">
        <v>1.8488906416332</v>
      </c>
      <c r="F18870">
        <v>-2.6210846102000699E-2</v>
      </c>
    </row>
    <row r="18871" spans="1:6" x14ac:dyDescent="0.2">
      <c r="A18871">
        <f t="shared" si="294"/>
        <v>1886.9999999993793</v>
      </c>
      <c r="B18871">
        <v>565999.96195062704</v>
      </c>
      <c r="C18871">
        <v>2901003.828677</v>
      </c>
      <c r="D18871">
        <v>351.00926088873803</v>
      </c>
      <c r="E18871">
        <v>1.8486471512718801</v>
      </c>
      <c r="F18871">
        <v>-2.6170868509567902E-2</v>
      </c>
    </row>
    <row r="18872" spans="1:6" x14ac:dyDescent="0.2">
      <c r="A18872">
        <f t="shared" si="294"/>
        <v>1887.0999999993792</v>
      </c>
      <c r="B18872">
        <v>565999.93047599494</v>
      </c>
      <c r="C18872">
        <v>2901004.0108614098</v>
      </c>
      <c r="D18872">
        <v>351.01080699471498</v>
      </c>
      <c r="E18872">
        <v>1.84840365036988</v>
      </c>
      <c r="F18872">
        <v>-2.6130474783202601E-2</v>
      </c>
    </row>
    <row r="18873" spans="1:6" x14ac:dyDescent="0.2">
      <c r="A18873">
        <f t="shared" si="294"/>
        <v>1887.1999999993791</v>
      </c>
      <c r="B18873">
        <v>565999.89901407296</v>
      </c>
      <c r="C18873">
        <v>2901004.19302325</v>
      </c>
      <c r="D18873">
        <v>351.01234764478397</v>
      </c>
      <c r="E18873">
        <v>1.84816012701927</v>
      </c>
      <c r="F18873">
        <v>-2.6089656899167799E-2</v>
      </c>
    </row>
    <row r="18874" spans="1:6" x14ac:dyDescent="0.2">
      <c r="A18874">
        <f t="shared" si="294"/>
        <v>1887.299999999379</v>
      </c>
      <c r="B18874">
        <v>565999.86756488495</v>
      </c>
      <c r="C18874">
        <v>2901004.37516252</v>
      </c>
      <c r="D18874">
        <v>351.01388284568799</v>
      </c>
      <c r="E18874">
        <v>1.8479165689886601</v>
      </c>
      <c r="F18874">
        <v>-2.6048406182170299E-2</v>
      </c>
    </row>
    <row r="18875" spans="1:6" x14ac:dyDescent="0.2">
      <c r="A18875">
        <f t="shared" si="294"/>
        <v>1887.3999999993789</v>
      </c>
      <c r="B18875">
        <v>565999.83612845698</v>
      </c>
      <c r="C18875">
        <v>2901004.5572792199</v>
      </c>
      <c r="D18875">
        <v>351.01541260736502</v>
      </c>
      <c r="E18875">
        <v>1.8476729636625799</v>
      </c>
      <c r="F18875">
        <v>-2.60067132417659E-2</v>
      </c>
    </row>
    <row r="18876" spans="1:6" x14ac:dyDescent="0.2">
      <c r="A18876">
        <f t="shared" si="294"/>
        <v>1887.4999999993788</v>
      </c>
      <c r="B18876">
        <v>565999.80470481305</v>
      </c>
      <c r="C18876">
        <v>2901004.7393733501</v>
      </c>
      <c r="D18876">
        <v>351.016936942732</v>
      </c>
      <c r="E18876">
        <v>1.84742929797607</v>
      </c>
      <c r="F18876">
        <v>-2.59645679092242E-2</v>
      </c>
    </row>
    <row r="18877" spans="1:6" x14ac:dyDescent="0.2">
      <c r="A18877">
        <f t="shared" si="294"/>
        <v>1887.5999999993787</v>
      </c>
      <c r="B18877">
        <v>565999.77329398203</v>
      </c>
      <c r="C18877">
        <v>2901004.9214449101</v>
      </c>
      <c r="D18877">
        <v>351.01845586747299</v>
      </c>
      <c r="E18877">
        <v>1.8471855583438099</v>
      </c>
      <c r="F18877">
        <v>-2.59219591693934E-2</v>
      </c>
    </row>
    <row r="18878" spans="1:6" x14ac:dyDescent="0.2">
      <c r="A18878">
        <f t="shared" si="294"/>
        <v>1887.6999999993786</v>
      </c>
      <c r="B18878">
        <v>565999.74189599103</v>
      </c>
      <c r="C18878">
        <v>2901005.1034938898</v>
      </c>
      <c r="D18878">
        <v>351.01996939985099</v>
      </c>
      <c r="E18878">
        <v>1.84694173058244</v>
      </c>
      <c r="F18878">
        <v>-2.5878875088827701E-2</v>
      </c>
    </row>
    <row r="18879" spans="1:6" x14ac:dyDescent="0.2">
      <c r="A18879">
        <f t="shared" si="294"/>
        <v>1887.7999999993785</v>
      </c>
      <c r="B18879">
        <v>565999.71051086998</v>
      </c>
      <c r="C18879">
        <v>2901005.2855202798</v>
      </c>
      <c r="D18879">
        <v>351.02147756053802</v>
      </c>
      <c r="E18879">
        <v>1.8466977998251199</v>
      </c>
      <c r="F18879">
        <v>-2.58353027376216E-2</v>
      </c>
    </row>
    <row r="18880" spans="1:6" x14ac:dyDescent="0.2">
      <c r="A18880">
        <f t="shared" si="294"/>
        <v>1887.8999999993785</v>
      </c>
      <c r="B18880">
        <v>565999.67913865205</v>
      </c>
      <c r="C18880">
        <v>2901005.4675240899</v>
      </c>
      <c r="D18880">
        <v>351.02298037245799</v>
      </c>
      <c r="E18880">
        <v>1.8464537504267799</v>
      </c>
      <c r="F18880">
        <v>-2.57912281067703E-2</v>
      </c>
    </row>
    <row r="18881" spans="1:6" x14ac:dyDescent="0.2">
      <c r="A18881">
        <f t="shared" si="294"/>
        <v>1887.9999999993784</v>
      </c>
      <c r="B18881">
        <v>565999.64777936903</v>
      </c>
      <c r="C18881">
        <v>2901005.6495053</v>
      </c>
      <c r="D18881">
        <v>351.02447786067</v>
      </c>
      <c r="E18881">
        <v>1.8462095658583999</v>
      </c>
      <c r="F18881">
        <v>-2.5746636013796901E-2</v>
      </c>
    </row>
    <row r="18882" spans="1:6" x14ac:dyDescent="0.2">
      <c r="A18882">
        <f t="shared" si="294"/>
        <v>1888.0999999993783</v>
      </c>
      <c r="B18882">
        <v>565999.616433057</v>
      </c>
      <c r="C18882">
        <v>2901005.8314639102</v>
      </c>
      <c r="D18882">
        <v>351.02597005225903</v>
      </c>
      <c r="E18882">
        <v>1.8459652285883601</v>
      </c>
      <c r="F18882">
        <v>-2.5701509995138799E-2</v>
      </c>
    </row>
    <row r="18883" spans="1:6" x14ac:dyDescent="0.2">
      <c r="A18883">
        <f t="shared" si="294"/>
        <v>1888.1999999993782</v>
      </c>
      <c r="B18883">
        <v>565999.58509975194</v>
      </c>
      <c r="C18883">
        <v>2901006.0133999102</v>
      </c>
      <c r="D18883">
        <v>351.02745697627302</v>
      </c>
      <c r="E18883">
        <v>1.8457207199485599</v>
      </c>
      <c r="F18883">
        <v>-2.5655832190374199E-2</v>
      </c>
    </row>
    <row r="18884" spans="1:6" x14ac:dyDescent="0.2">
      <c r="A18884">
        <f t="shared" ref="A18884:A18947" si="295">A18883+0.1</f>
        <v>1888.2999999993781</v>
      </c>
      <c r="B18884">
        <v>565999.55377949402</v>
      </c>
      <c r="C18884">
        <v>2901006.1953132702</v>
      </c>
      <c r="D18884">
        <v>351.02893866367998</v>
      </c>
      <c r="E18884">
        <v>1.8454760199824101</v>
      </c>
      <c r="F18884">
        <v>-2.5609583202962399E-2</v>
      </c>
    </row>
    <row r="18885" spans="1:6" x14ac:dyDescent="0.2">
      <c r="A18885">
        <f t="shared" si="295"/>
        <v>1888.399999999378</v>
      </c>
      <c r="B18885">
        <v>565999.52247232397</v>
      </c>
      <c r="C18885">
        <v>2901006.377204</v>
      </c>
      <c r="D18885">
        <v>351.03041514736702</v>
      </c>
      <c r="E18885">
        <v>1.8452311072712899</v>
      </c>
      <c r="F18885">
        <v>-2.5562741945555401E-2</v>
      </c>
    </row>
    <row r="18886" spans="1:6" x14ac:dyDescent="0.2">
      <c r="A18886">
        <f t="shared" si="295"/>
        <v>1888.4999999993779</v>
      </c>
      <c r="B18886">
        <v>565999.49117828696</v>
      </c>
      <c r="C18886">
        <v>2901006.5590720801</v>
      </c>
      <c r="D18886">
        <v>351.031886462177</v>
      </c>
      <c r="E18886">
        <v>1.8449859597715601</v>
      </c>
      <c r="F18886">
        <v>-2.5515286239207301E-2</v>
      </c>
    </row>
    <row r="18887" spans="1:6" x14ac:dyDescent="0.2">
      <c r="A18887">
        <f t="shared" si="295"/>
        <v>1888.5999999993778</v>
      </c>
      <c r="B18887">
        <v>565999.45989742898</v>
      </c>
      <c r="C18887">
        <v>2901006.7409174801</v>
      </c>
      <c r="D18887">
        <v>351.03335264480103</v>
      </c>
      <c r="E18887">
        <v>1.84474055654208</v>
      </c>
      <c r="F18887">
        <v>-2.5467194095173E-2</v>
      </c>
    </row>
    <row r="18888" spans="1:6" x14ac:dyDescent="0.2">
      <c r="A18888">
        <f t="shared" si="295"/>
        <v>1888.6999999993777</v>
      </c>
      <c r="B18888">
        <v>565999.42862979998</v>
      </c>
      <c r="C18888">
        <v>2901006.9227401898</v>
      </c>
      <c r="D18888">
        <v>351.03481373337797</v>
      </c>
      <c r="E18888">
        <v>1.84449487559513</v>
      </c>
      <c r="F18888">
        <v>-2.54184420494649E-2</v>
      </c>
    </row>
    <row r="18889" spans="1:6" x14ac:dyDescent="0.2">
      <c r="A18889">
        <f t="shared" si="295"/>
        <v>1888.7999999993776</v>
      </c>
      <c r="B18889">
        <v>565999.39737545198</v>
      </c>
      <c r="C18889">
        <v>2901007.1045401902</v>
      </c>
      <c r="D18889">
        <v>351.03626976748001</v>
      </c>
      <c r="E18889">
        <v>1.84424889366184</v>
      </c>
      <c r="F18889">
        <v>-2.5369004946426198E-2</v>
      </c>
    </row>
    <row r="18890" spans="1:6" x14ac:dyDescent="0.2">
      <c r="A18890">
        <f t="shared" si="295"/>
        <v>1888.8999999993775</v>
      </c>
      <c r="B18890">
        <v>565999.36613443994</v>
      </c>
      <c r="C18890">
        <v>2901007.2863174598</v>
      </c>
      <c r="D18890">
        <v>351.03772078815899</v>
      </c>
      <c r="E18890">
        <v>1.84400258604856</v>
      </c>
      <c r="F18890">
        <v>-2.5318855784938601E-2</v>
      </c>
    </row>
    <row r="18891" spans="1:6" x14ac:dyDescent="0.2">
      <c r="A18891">
        <f t="shared" si="295"/>
        <v>1888.9999999993775</v>
      </c>
      <c r="B18891">
        <v>565999.33490682195</v>
      </c>
      <c r="C18891">
        <v>2901007.4680719702</v>
      </c>
      <c r="D18891">
        <v>351.03916683801901</v>
      </c>
      <c r="E18891">
        <v>1.8437559264760099</v>
      </c>
      <c r="F18891">
        <v>-2.52679655532736E-2</v>
      </c>
    </row>
    <row r="18892" spans="1:6" x14ac:dyDescent="0.2">
      <c r="A18892">
        <f t="shared" si="295"/>
        <v>1889.0999999993774</v>
      </c>
      <c r="B18892">
        <v>565999.30369265995</v>
      </c>
      <c r="C18892">
        <v>2901007.6498036901</v>
      </c>
      <c r="D18892">
        <v>351.04060796133399</v>
      </c>
      <c r="E18892">
        <v>1.8435088868987599</v>
      </c>
      <c r="F18892">
        <v>-2.5216303035123198E-2</v>
      </c>
    </row>
    <row r="18893" spans="1:6" x14ac:dyDescent="0.2">
      <c r="A18893">
        <f t="shared" si="295"/>
        <v>1889.1999999993773</v>
      </c>
      <c r="B18893">
        <v>565999.27249201899</v>
      </c>
      <c r="C18893">
        <v>2901007.8315126002</v>
      </c>
      <c r="D18893">
        <v>351.04204420420803</v>
      </c>
      <c r="E18893">
        <v>1.8432614373029399</v>
      </c>
      <c r="F18893">
        <v>-2.5163834592058499E-2</v>
      </c>
    </row>
    <row r="18894" spans="1:6" x14ac:dyDescent="0.2">
      <c r="A18894">
        <f t="shared" si="295"/>
        <v>1889.2999999993772</v>
      </c>
      <c r="B18894">
        <v>565999.24130496895</v>
      </c>
      <c r="C18894">
        <v>2901008.01319867</v>
      </c>
      <c r="D18894">
        <v>351.04347561477698</v>
      </c>
      <c r="E18894">
        <v>1.84301354534456</v>
      </c>
      <c r="F18894">
        <v>-2.5110523693938201E-2</v>
      </c>
    </row>
    <row r="18895" spans="1:6" x14ac:dyDescent="0.2">
      <c r="A18895">
        <f t="shared" si="295"/>
        <v>1889.3999999993771</v>
      </c>
      <c r="B18895">
        <v>565999.21013158397</v>
      </c>
      <c r="C18895">
        <v>2901008.19486186</v>
      </c>
      <c r="D18895">
        <v>351.04490224352497</v>
      </c>
      <c r="E18895">
        <v>1.84276517566926</v>
      </c>
      <c r="F18895">
        <v>-2.5056329726684801E-2</v>
      </c>
    </row>
    <row r="18896" spans="1:6" x14ac:dyDescent="0.2">
      <c r="A18896">
        <f t="shared" si="295"/>
        <v>1889.499999999377</v>
      </c>
      <c r="B18896">
        <v>565999.17897194205</v>
      </c>
      <c r="C18896">
        <v>2901008.37650214</v>
      </c>
      <c r="D18896">
        <v>351.04632414385799</v>
      </c>
      <c r="E18896">
        <v>1.8425162909688599</v>
      </c>
      <c r="F18896">
        <v>-2.5001209546613602E-2</v>
      </c>
    </row>
    <row r="18897" spans="1:6" x14ac:dyDescent="0.2">
      <c r="A18897">
        <f t="shared" si="295"/>
        <v>1889.5999999993769</v>
      </c>
      <c r="B18897">
        <v>565999.14782612503</v>
      </c>
      <c r="C18897">
        <v>2901008.55811946</v>
      </c>
      <c r="D18897">
        <v>351.04774137229998</v>
      </c>
      <c r="E18897">
        <v>1.84226685218293</v>
      </c>
      <c r="F18897">
        <v>-2.4945117787832101E-2</v>
      </c>
    </row>
    <row r="18898" spans="1:6" x14ac:dyDescent="0.2">
      <c r="A18898">
        <f t="shared" si="295"/>
        <v>1889.6999999993768</v>
      </c>
      <c r="B18898">
        <v>565999.11669422395</v>
      </c>
      <c r="C18898">
        <v>2901008.7397137899</v>
      </c>
      <c r="D18898">
        <v>351.04915398859202</v>
      </c>
      <c r="E18898">
        <v>1.8420168188143999</v>
      </c>
      <c r="F18898">
        <v>-2.48880072034896E-2</v>
      </c>
    </row>
    <row r="18899" spans="1:6" x14ac:dyDescent="0.2">
      <c r="A18899">
        <f t="shared" si="295"/>
        <v>1889.7999999993767</v>
      </c>
      <c r="B18899">
        <v>565999.08557633101</v>
      </c>
      <c r="C18899">
        <v>2901008.92128507</v>
      </c>
      <c r="D18899">
        <v>351.05056205569599</v>
      </c>
      <c r="E18899">
        <v>1.84176615086113</v>
      </c>
      <c r="F18899">
        <v>-2.48298308304555E-2</v>
      </c>
    </row>
    <row r="18900" spans="1:6" x14ac:dyDescent="0.2">
      <c r="A18900">
        <f t="shared" si="295"/>
        <v>1889.8999999993766</v>
      </c>
      <c r="B18900">
        <v>565999.05447254702</v>
      </c>
      <c r="C18900">
        <v>2901009.1028332599</v>
      </c>
      <c r="D18900">
        <v>351.05196563925898</v>
      </c>
      <c r="E18900">
        <v>1.8415149700218401</v>
      </c>
      <c r="F18900">
        <v>-2.47706824065573E-2</v>
      </c>
    </row>
    <row r="18901" spans="1:6" x14ac:dyDescent="0.2">
      <c r="A18901">
        <f t="shared" si="295"/>
        <v>1889.9999999993765</v>
      </c>
      <c r="B18901">
        <v>565999.02338296</v>
      </c>
      <c r="C18901">
        <v>2901009.2843583198</v>
      </c>
      <c r="D18901">
        <v>351.053364773981</v>
      </c>
      <c r="E18901">
        <v>1.84126405894255</v>
      </c>
      <c r="F18901">
        <v>-2.4711731191002301E-2</v>
      </c>
    </row>
    <row r="18902" spans="1:6" x14ac:dyDescent="0.2">
      <c r="A18902">
        <f t="shared" si="295"/>
        <v>1890.0999999993765</v>
      </c>
      <c r="B18902">
        <v>565998.99230753095</v>
      </c>
      <c r="C18902">
        <v>2901009.46586027</v>
      </c>
      <c r="D18902">
        <v>351.05475962011002</v>
      </c>
      <c r="E18902">
        <v>1.8410135672088399</v>
      </c>
      <c r="F18902">
        <v>-2.4652680379219999E-2</v>
      </c>
    </row>
    <row r="18903" spans="1:6" x14ac:dyDescent="0.2">
      <c r="A18903">
        <f t="shared" si="295"/>
        <v>1890.1999999993764</v>
      </c>
      <c r="B18903">
        <v>565998.96124624903</v>
      </c>
      <c r="C18903">
        <v>2901009.6473391498</v>
      </c>
      <c r="D18903">
        <v>351.05614999985198</v>
      </c>
      <c r="E18903">
        <v>1.8407634854187001</v>
      </c>
      <c r="F18903">
        <v>-2.45935109717586E-2</v>
      </c>
    </row>
    <row r="18904" spans="1:6" x14ac:dyDescent="0.2">
      <c r="A18904">
        <f t="shared" si="295"/>
        <v>1890.2999999993763</v>
      </c>
      <c r="B18904">
        <v>565998.93019910296</v>
      </c>
      <c r="C18904">
        <v>2901009.828795</v>
      </c>
      <c r="D18904">
        <v>351.05753573362699</v>
      </c>
      <c r="E18904">
        <v>1.8405137980689801</v>
      </c>
      <c r="F18904">
        <v>-2.4534195085847199E-2</v>
      </c>
    </row>
    <row r="18905" spans="1:6" x14ac:dyDescent="0.2">
      <c r="A18905">
        <f t="shared" si="295"/>
        <v>1890.3999999993762</v>
      </c>
      <c r="B18905">
        <v>565998.89916608704</v>
      </c>
      <c r="C18905">
        <v>2901010.0102278502</v>
      </c>
      <c r="D18905">
        <v>351.05891664085902</v>
      </c>
      <c r="E18905">
        <v>1.84026448856928</v>
      </c>
      <c r="F18905">
        <v>-2.4474706725148801E-2</v>
      </c>
    </row>
    <row r="18906" spans="1:6" x14ac:dyDescent="0.2">
      <c r="A18906">
        <f t="shared" si="295"/>
        <v>1890.4999999993761</v>
      </c>
      <c r="B18906">
        <v>565998.86814719602</v>
      </c>
      <c r="C18906">
        <v>2901010.1916377498</v>
      </c>
      <c r="D18906">
        <v>351.06029254237899</v>
      </c>
      <c r="E18906">
        <v>1.8400155403517</v>
      </c>
      <c r="F18906">
        <v>-2.4415022628746601E-2</v>
      </c>
    </row>
    <row r="18907" spans="1:6" x14ac:dyDescent="0.2">
      <c r="A18907">
        <f t="shared" si="295"/>
        <v>1890.599999999376</v>
      </c>
      <c r="B18907">
        <v>565998.83714242501</v>
      </c>
      <c r="C18907">
        <v>2901010.3730247398</v>
      </c>
      <c r="D18907">
        <v>351.06166326212701</v>
      </c>
      <c r="E18907">
        <v>1.8397669372018699</v>
      </c>
      <c r="F18907">
        <v>-2.4355122409537602E-2</v>
      </c>
    </row>
    <row r="18908" spans="1:6" x14ac:dyDescent="0.2">
      <c r="A18908">
        <f t="shared" si="295"/>
        <v>1890.6999999993759</v>
      </c>
      <c r="B18908">
        <v>565998.80615177297</v>
      </c>
      <c r="C18908">
        <v>2901010.55438883</v>
      </c>
      <c r="D18908">
        <v>351.063028628545</v>
      </c>
      <c r="E18908">
        <v>1.83951866336287</v>
      </c>
      <c r="F18908">
        <v>-2.42949884039441E-2</v>
      </c>
    </row>
    <row r="18909" spans="1:6" x14ac:dyDescent="0.2">
      <c r="A18909">
        <f t="shared" si="295"/>
        <v>1890.7999999993758</v>
      </c>
      <c r="B18909">
        <v>565998.77517524001</v>
      </c>
      <c r="C18909">
        <v>2901010.7357300702</v>
      </c>
      <c r="D18909">
        <v>351.06438847576402</v>
      </c>
      <c r="E18909">
        <v>1.8392707034115601</v>
      </c>
      <c r="F18909">
        <v>-2.4234605384766999E-2</v>
      </c>
    </row>
    <row r="18910" spans="1:6" x14ac:dyDescent="0.2">
      <c r="A18910">
        <f t="shared" si="295"/>
        <v>1890.8999999993757</v>
      </c>
      <c r="B18910">
        <v>565998.74421282799</v>
      </c>
      <c r="C18910">
        <v>2901010.9170484901</v>
      </c>
      <c r="D18910">
        <v>351.06574264459698</v>
      </c>
      <c r="E18910">
        <v>1.83902304136433</v>
      </c>
      <c r="F18910">
        <v>-2.4173960015635699E-2</v>
      </c>
    </row>
    <row r="18911" spans="1:6" x14ac:dyDescent="0.2">
      <c r="A18911">
        <f t="shared" si="295"/>
        <v>1890.9999999993756</v>
      </c>
      <c r="B18911">
        <v>565998.71326453902</v>
      </c>
      <c r="C18911">
        <v>2901011.0983441202</v>
      </c>
      <c r="D18911">
        <v>351.06709098343401</v>
      </c>
      <c r="E18911">
        <v>1.8387756618192299</v>
      </c>
      <c r="F18911">
        <v>-2.4113040984991702E-2</v>
      </c>
    </row>
    <row r="18912" spans="1:6" x14ac:dyDescent="0.2">
      <c r="A18912">
        <f t="shared" si="295"/>
        <v>1891.0999999993755</v>
      </c>
      <c r="B18912">
        <v>565998.68233037496</v>
      </c>
      <c r="C18912">
        <v>2901011.2796169799</v>
      </c>
      <c r="D18912">
        <v>351.06843334889101</v>
      </c>
      <c r="E18912">
        <v>1.83852855014185</v>
      </c>
      <c r="F18912">
        <v>-2.4051838803068999E-2</v>
      </c>
    </row>
    <row r="18913" spans="1:6" x14ac:dyDescent="0.2">
      <c r="A18913">
        <f t="shared" si="295"/>
        <v>1891.1999999993754</v>
      </c>
      <c r="B18913">
        <v>565998.65141033998</v>
      </c>
      <c r="C18913">
        <v>2901011.4608671102</v>
      </c>
      <c r="D18913">
        <v>351.06976960629902</v>
      </c>
      <c r="E18913">
        <v>1.8382816923735601</v>
      </c>
      <c r="F18913">
        <v>-2.3990345525030401E-2</v>
      </c>
    </row>
    <row r="18914" spans="1:6" x14ac:dyDescent="0.2">
      <c r="A18914">
        <f t="shared" si="295"/>
        <v>1891.2999999993754</v>
      </c>
      <c r="B18914">
        <v>565998.62050444004</v>
      </c>
      <c r="C18914">
        <v>2901011.6420945302</v>
      </c>
      <c r="D18914">
        <v>351.07109963007798</v>
      </c>
      <c r="E18914">
        <v>1.8380350751484</v>
      </c>
      <c r="F18914">
        <v>-2.3928554491211701E-2</v>
      </c>
    </row>
    <row r="18915" spans="1:6" x14ac:dyDescent="0.2">
      <c r="A18915">
        <f t="shared" si="295"/>
        <v>1891.3999999993753</v>
      </c>
      <c r="B18915">
        <v>565998.58961267804</v>
      </c>
      <c r="C18915">
        <v>2901011.8232992599</v>
      </c>
      <c r="D18915">
        <v>351.07242330400499</v>
      </c>
      <c r="E18915">
        <v>1.8377886856174901</v>
      </c>
      <c r="F18915">
        <v>-2.38664600886455E-2</v>
      </c>
    </row>
    <row r="18916" spans="1:6" x14ac:dyDescent="0.2">
      <c r="A18916">
        <f t="shared" si="295"/>
        <v>1891.4999999993752</v>
      </c>
      <c r="B18916">
        <v>565998.55873506097</v>
      </c>
      <c r="C18916">
        <v>2901012.00448133</v>
      </c>
      <c r="D18916">
        <v>351.073740521373</v>
      </c>
      <c r="E18916">
        <v>1.8375425113797501</v>
      </c>
      <c r="F18916">
        <v>-2.38040575333274E-2</v>
      </c>
    </row>
    <row r="18917" spans="1:6" x14ac:dyDescent="0.2">
      <c r="A18917">
        <f t="shared" si="295"/>
        <v>1891.5999999993751</v>
      </c>
      <c r="B18917">
        <v>565998.52787159302</v>
      </c>
      <c r="C18917">
        <v>2901012.18564075</v>
      </c>
      <c r="D18917">
        <v>351.07505118506799</v>
      </c>
      <c r="E18917">
        <v>1.8372965404180599</v>
      </c>
      <c r="F18917">
        <v>-2.37413426693283E-2</v>
      </c>
    </row>
    <row r="18918" spans="1:6" x14ac:dyDescent="0.2">
      <c r="A18918">
        <f t="shared" si="295"/>
        <v>1891.699999999375</v>
      </c>
      <c r="B18918">
        <v>565998.49702228105</v>
      </c>
      <c r="C18918">
        <v>2901012.3667775602</v>
      </c>
      <c r="D18918">
        <v>351.07635520756099</v>
      </c>
      <c r="E18918">
        <v>1.8370507610397699</v>
      </c>
      <c r="F18918">
        <v>-2.36783117877125E-2</v>
      </c>
    </row>
    <row r="18919" spans="1:6" x14ac:dyDescent="0.2">
      <c r="A18919">
        <f t="shared" si="295"/>
        <v>1891.7999999993749</v>
      </c>
      <c r="B18919">
        <v>565998.46618713101</v>
      </c>
      <c r="C18919">
        <v>2901012.5478917598</v>
      </c>
      <c r="D18919">
        <v>351.07765251082998</v>
      </c>
      <c r="E18919">
        <v>1.8368051618210099</v>
      </c>
      <c r="F18919">
        <v>-2.36149614601277E-2</v>
      </c>
    </row>
    <row r="18920" spans="1:6" x14ac:dyDescent="0.2">
      <c r="A18920">
        <f t="shared" si="295"/>
        <v>1891.8999999993748</v>
      </c>
      <c r="B18920">
        <v>565998.43536614894</v>
      </c>
      <c r="C18920">
        <v>2901012.7289833799</v>
      </c>
      <c r="D18920">
        <v>351.07894302621702</v>
      </c>
      <c r="E18920">
        <v>1.8365597315539901</v>
      </c>
      <c r="F18920">
        <v>-2.35512883874598E-2</v>
      </c>
    </row>
    <row r="18921" spans="1:6" x14ac:dyDescent="0.2">
      <c r="A18921">
        <f t="shared" si="295"/>
        <v>1891.9999999993747</v>
      </c>
      <c r="B18921">
        <v>565998.40455934196</v>
      </c>
      <c r="C18921">
        <v>2901012.9100524401</v>
      </c>
      <c r="D18921">
        <v>351.080226694234</v>
      </c>
      <c r="E18921">
        <v>1.8363144591966101</v>
      </c>
      <c r="F18921">
        <v>-2.3487289261177002E-2</v>
      </c>
    </row>
    <row r="18922" spans="1:6" x14ac:dyDescent="0.2">
      <c r="A18922">
        <f t="shared" si="295"/>
        <v>1892.0999999993746</v>
      </c>
      <c r="B18922">
        <v>565998.37376671797</v>
      </c>
      <c r="C18922">
        <v>2901013.0910989498</v>
      </c>
      <c r="D18922">
        <v>351.081503464317</v>
      </c>
      <c r="E18922">
        <v>1.8360693338238501</v>
      </c>
      <c r="F18922">
        <v>-2.3422960637051599E-2</v>
      </c>
    </row>
    <row r="18923" spans="1:6" x14ac:dyDescent="0.2">
      <c r="A18923">
        <f t="shared" si="295"/>
        <v>1892.1999999993745</v>
      </c>
      <c r="B18923">
        <v>565998.34298828302</v>
      </c>
      <c r="C18923">
        <v>2901013.2721229298</v>
      </c>
      <c r="D18923">
        <v>351.08277329454103</v>
      </c>
      <c r="E18923">
        <v>1.8358243445804101</v>
      </c>
      <c r="F18923">
        <v>-2.33582988234072E-2</v>
      </c>
    </row>
    <row r="18924" spans="1:6" x14ac:dyDescent="0.2">
      <c r="A18924">
        <f t="shared" si="295"/>
        <v>1892.2999999993744</v>
      </c>
      <c r="B18924">
        <v>565998.31222404598</v>
      </c>
      <c r="C18924">
        <v>2901013.45312439</v>
      </c>
      <c r="D18924">
        <v>351.08403615130402</v>
      </c>
      <c r="E18924">
        <v>1.8355794806338499</v>
      </c>
      <c r="F18924">
        <v>-2.3293299775456602E-2</v>
      </c>
    </row>
    <row r="18925" spans="1:6" x14ac:dyDescent="0.2">
      <c r="A18925">
        <f t="shared" si="295"/>
        <v>1892.3999999993744</v>
      </c>
      <c r="B18925">
        <v>565998.28147401405</v>
      </c>
      <c r="C18925">
        <v>2901013.6341033401</v>
      </c>
      <c r="D18925">
        <v>351.08529200898403</v>
      </c>
      <c r="E18925">
        <v>1.8353347311279999</v>
      </c>
      <c r="F18925">
        <v>-2.3227958999269199E-2</v>
      </c>
    </row>
    <row r="18926" spans="1:6" x14ac:dyDescent="0.2">
      <c r="A18926">
        <f t="shared" si="295"/>
        <v>1892.4999999993743</v>
      </c>
      <c r="B18926">
        <v>565998.25073819805</v>
      </c>
      <c r="C18926">
        <v>2901013.8150598002</v>
      </c>
      <c r="D18926">
        <v>351.08654084957101</v>
      </c>
      <c r="E18926">
        <v>1.8350900851357901</v>
      </c>
      <c r="F18926">
        <v>-2.3162271465439199E-2</v>
      </c>
    </row>
    <row r="18927" spans="1:6" x14ac:dyDescent="0.2">
      <c r="A18927">
        <f t="shared" si="295"/>
        <v>1892.5999999993742</v>
      </c>
      <c r="B18927">
        <v>565998.22001660499</v>
      </c>
      <c r="C18927">
        <v>2901013.99599378</v>
      </c>
      <c r="D18927">
        <v>351.08778266229098</v>
      </c>
      <c r="E18927">
        <v>1.83484553161122</v>
      </c>
      <c r="F18927">
        <v>-2.3096231527701402E-2</v>
      </c>
    </row>
    <row r="18928" spans="1:6" x14ac:dyDescent="0.2">
      <c r="A18928">
        <f t="shared" si="295"/>
        <v>1892.6999999993741</v>
      </c>
      <c r="B18928">
        <v>565998.18930924695</v>
      </c>
      <c r="C18928">
        <v>2901014.1769052902</v>
      </c>
      <c r="D18928">
        <v>351.08901744321702</v>
      </c>
      <c r="E18928">
        <v>1.83460105933963</v>
      </c>
      <c r="F18928">
        <v>-2.3029832848058901E-2</v>
      </c>
    </row>
    <row r="18929" spans="1:6" x14ac:dyDescent="0.2">
      <c r="A18929">
        <f t="shared" si="295"/>
        <v>1892.799999999374</v>
      </c>
      <c r="B18929">
        <v>565998.15861613501</v>
      </c>
      <c r="C18929">
        <v>2901014.35779433</v>
      </c>
      <c r="D18929">
        <v>351.09024519487599</v>
      </c>
      <c r="E18929">
        <v>1.83435665688588</v>
      </c>
      <c r="F18929">
        <v>-2.2963068322388602E-2</v>
      </c>
    </row>
    <row r="18930" spans="1:6" x14ac:dyDescent="0.2">
      <c r="A18930">
        <f t="shared" si="295"/>
        <v>1892.8999999993739</v>
      </c>
      <c r="B18930">
        <v>565998.12793727894</v>
      </c>
      <c r="C18930">
        <v>2901014.53866093</v>
      </c>
      <c r="D18930">
        <v>351.09146592585603</v>
      </c>
      <c r="E18930">
        <v>1.8341123125397201</v>
      </c>
      <c r="F18930">
        <v>-2.28959300149678E-2</v>
      </c>
    </row>
    <row r="18931" spans="1:6" x14ac:dyDescent="0.2">
      <c r="A18931">
        <f t="shared" si="295"/>
        <v>1892.9999999993738</v>
      </c>
      <c r="B18931">
        <v>565998.09727269399</v>
      </c>
      <c r="C18931">
        <v>2901014.7195050698</v>
      </c>
      <c r="D18931">
        <v>351.09267965041897</v>
      </c>
      <c r="E18931">
        <v>1.8338680142575099</v>
      </c>
      <c r="F18931">
        <v>-2.2828409089507999E-2</v>
      </c>
    </row>
    <row r="18932" spans="1:6" x14ac:dyDescent="0.2">
      <c r="A18932">
        <f t="shared" si="295"/>
        <v>1893.0999999993737</v>
      </c>
      <c r="B18932">
        <v>565998.06662239297</v>
      </c>
      <c r="C18932">
        <v>2901014.90032678</v>
      </c>
      <c r="D18932">
        <v>351.09388638812499</v>
      </c>
      <c r="E18932">
        <v>1.8336237495997501</v>
      </c>
      <c r="F18932">
        <v>-2.27604957423072E-2</v>
      </c>
    </row>
    <row r="18933" spans="1:6" x14ac:dyDescent="0.2">
      <c r="A18933">
        <f t="shared" si="295"/>
        <v>1893.1999999993736</v>
      </c>
      <c r="B18933">
        <v>565998.03598639194</v>
      </c>
      <c r="C18933">
        <v>2901015.0811260501</v>
      </c>
      <c r="D18933">
        <v>351.09508616345897</v>
      </c>
      <c r="E18933">
        <v>1.83337950566332</v>
      </c>
      <c r="F18933">
        <v>-2.2692179134021499E-2</v>
      </c>
    </row>
    <row r="18934" spans="1:6" x14ac:dyDescent="0.2">
      <c r="A18934">
        <f t="shared" si="295"/>
        <v>1893.2999999993735</v>
      </c>
      <c r="B18934">
        <v>565998.00536470697</v>
      </c>
      <c r="C18934">
        <v>2901015.2619028902</v>
      </c>
      <c r="D18934">
        <v>351.09627900548998</v>
      </c>
      <c r="E18934">
        <v>1.8331352690076701</v>
      </c>
      <c r="F18934">
        <v>-2.2623447319502402E-2</v>
      </c>
    </row>
    <row r="18935" spans="1:6" x14ac:dyDescent="0.2">
      <c r="A18935">
        <f t="shared" si="295"/>
        <v>1893.3999999993734</v>
      </c>
      <c r="B18935">
        <v>565997.97475735506</v>
      </c>
      <c r="C18935">
        <v>2901015.4426572998</v>
      </c>
      <c r="D18935">
        <v>351.09746494753603</v>
      </c>
      <c r="E18935">
        <v>1.83289102557378</v>
      </c>
      <c r="F18935">
        <v>-2.25542871724391E-2</v>
      </c>
    </row>
    <row r="18936" spans="1:6" x14ac:dyDescent="0.2">
      <c r="A18936">
        <f t="shared" si="295"/>
        <v>1893.4999999993734</v>
      </c>
      <c r="B18936">
        <v>565997.94416435796</v>
      </c>
      <c r="C18936">
        <v>2901015.6233892902</v>
      </c>
      <c r="D18936">
        <v>351.098644026861</v>
      </c>
      <c r="E18936">
        <v>1.83264676072621</v>
      </c>
      <c r="F18936">
        <v>-2.2484684331893701E-2</v>
      </c>
    </row>
    <row r="18937" spans="1:6" x14ac:dyDescent="0.2">
      <c r="A18937">
        <f t="shared" si="295"/>
        <v>1893.5999999993733</v>
      </c>
      <c r="B18937">
        <v>565997.91358573595</v>
      </c>
      <c r="C18937">
        <v>2901015.8040988501</v>
      </c>
      <c r="D18937">
        <v>351.09981628438902</v>
      </c>
      <c r="E18937">
        <v>1.83240246024745</v>
      </c>
      <c r="F18937">
        <v>-2.2414623367456199E-2</v>
      </c>
    </row>
    <row r="18938" spans="1:6" x14ac:dyDescent="0.2">
      <c r="A18938">
        <f t="shared" si="295"/>
        <v>1893.6999999993732</v>
      </c>
      <c r="B18938">
        <v>565997.88302151195</v>
      </c>
      <c r="C18938">
        <v>2901015.9847859801</v>
      </c>
      <c r="D18938">
        <v>351.10098176438902</v>
      </c>
      <c r="E18938">
        <v>1.8321581096355899</v>
      </c>
      <c r="F18938">
        <v>-2.2344087556405701E-2</v>
      </c>
    </row>
    <row r="18939" spans="1:6" x14ac:dyDescent="0.2">
      <c r="A18939">
        <f t="shared" si="295"/>
        <v>1893.7999999993731</v>
      </c>
      <c r="B18939">
        <v>565997.85247171298</v>
      </c>
      <c r="C18939">
        <v>2901016.1654506898</v>
      </c>
      <c r="D18939">
        <v>351.10214051422298</v>
      </c>
      <c r="E18939">
        <v>1.8319136938134</v>
      </c>
      <c r="F18939">
        <v>-2.2273058749910101E-2</v>
      </c>
    </row>
    <row r="18940" spans="1:6" x14ac:dyDescent="0.2">
      <c r="A18940">
        <f t="shared" si="295"/>
        <v>1893.899999999373</v>
      </c>
      <c r="B18940">
        <v>565997.82193636498</v>
      </c>
      <c r="C18940">
        <v>2901016.3460929599</v>
      </c>
      <c r="D18940">
        <v>351.10329258413799</v>
      </c>
      <c r="E18940">
        <v>1.8316691970569301</v>
      </c>
      <c r="F18940">
        <v>-2.22015172773176E-2</v>
      </c>
    </row>
    <row r="18941" spans="1:6" x14ac:dyDescent="0.2">
      <c r="A18941">
        <f t="shared" si="295"/>
        <v>1893.9999999993729</v>
      </c>
      <c r="B18941">
        <v>565997.79141549906</v>
      </c>
      <c r="C18941">
        <v>2901016.5267127999</v>
      </c>
      <c r="D18941">
        <v>351.10443802709102</v>
      </c>
      <c r="E18941">
        <v>1.83142460291677</v>
      </c>
      <c r="F18941">
        <v>-2.2129441842716899E-2</v>
      </c>
    </row>
    <row r="18942" spans="1:6" x14ac:dyDescent="0.2">
      <c r="A18942">
        <f t="shared" si="295"/>
        <v>1894.0999999993728</v>
      </c>
      <c r="B18942">
        <v>565997.76090914698</v>
      </c>
      <c r="C18942">
        <v>2901016.7073102002</v>
      </c>
      <c r="D18942">
        <v>351.105576898604</v>
      </c>
      <c r="E18942">
        <v>1.83117989413101</v>
      </c>
      <c r="F18942">
        <v>-2.2056809408658E-2</v>
      </c>
    </row>
    <row r="18943" spans="1:6" x14ac:dyDescent="0.2">
      <c r="A18943">
        <f t="shared" si="295"/>
        <v>1894.1999999993727</v>
      </c>
      <c r="B18943">
        <v>565997.73041734402</v>
      </c>
      <c r="C18943">
        <v>2901016.88788515</v>
      </c>
      <c r="D18943">
        <v>351.10670925667102</v>
      </c>
      <c r="E18943">
        <v>1.83093505252877</v>
      </c>
      <c r="F18943">
        <v>-2.1983595068430499E-2</v>
      </c>
    </row>
    <row r="18944" spans="1:6" x14ac:dyDescent="0.2">
      <c r="A18944">
        <f t="shared" si="295"/>
        <v>1894.2999999993726</v>
      </c>
      <c r="B18944">
        <v>565997.69994012802</v>
      </c>
      <c r="C18944">
        <v>2901017.0684376499</v>
      </c>
      <c r="D18944">
        <v>351.10783516168601</v>
      </c>
      <c r="E18944">
        <v>1.83069005892301</v>
      </c>
      <c r="F18944">
        <v>-2.19097719017761E-2</v>
      </c>
    </row>
    <row r="18945" spans="1:6" x14ac:dyDescent="0.2">
      <c r="A18945">
        <f t="shared" si="295"/>
        <v>1894.3999999993725</v>
      </c>
      <c r="B18945">
        <v>565997.669477541</v>
      </c>
      <c r="C18945">
        <v>2901017.2489676801</v>
      </c>
      <c r="D18945">
        <v>351.10895467643297</v>
      </c>
      <c r="E18945">
        <v>1.8304448929905901</v>
      </c>
      <c r="F18945">
        <v>-2.1835310820275601E-2</v>
      </c>
    </row>
    <row r="18946" spans="1:6" x14ac:dyDescent="0.2">
      <c r="A18946">
        <f t="shared" si="295"/>
        <v>1894.4999999993724</v>
      </c>
      <c r="B18946">
        <v>565997.63902962697</v>
      </c>
      <c r="C18946">
        <v>2901017.4294752302</v>
      </c>
      <c r="D18946">
        <v>351.110067866105</v>
      </c>
      <c r="E18946">
        <v>1.8301995324773901</v>
      </c>
      <c r="F18946">
        <v>-2.17601796941671E-2</v>
      </c>
    </row>
    <row r="18947" spans="1:6" x14ac:dyDescent="0.2">
      <c r="A18947">
        <f t="shared" si="295"/>
        <v>1894.5999999993724</v>
      </c>
      <c r="B18947">
        <v>565997.60859643505</v>
      </c>
      <c r="C18947">
        <v>2901017.6099602999</v>
      </c>
      <c r="D18947">
        <v>351.11117479854403</v>
      </c>
      <c r="E18947">
        <v>1.8299539671415599</v>
      </c>
      <c r="F18947">
        <v>-2.16843411126811E-2</v>
      </c>
    </row>
    <row r="18948" spans="1:6" x14ac:dyDescent="0.2">
      <c r="A18948">
        <f t="shared" ref="A18948:A19011" si="296">A18947+0.1</f>
        <v>1894.6999999993723</v>
      </c>
      <c r="B18948">
        <v>565997.57817801705</v>
      </c>
      <c r="C18948">
        <v>2901017.7904228601</v>
      </c>
      <c r="D18948">
        <v>351.11227554504097</v>
      </c>
      <c r="E18948">
        <v>1.82970819870603</v>
      </c>
      <c r="F18948">
        <v>-2.16077608092623E-2</v>
      </c>
    </row>
    <row r="18949" spans="1:6" x14ac:dyDescent="0.2">
      <c r="A18949">
        <f t="shared" si="296"/>
        <v>1894.7999999993722</v>
      </c>
      <c r="B18949">
        <v>565997.54777442897</v>
      </c>
      <c r="C18949">
        <v>2901017.9708629102</v>
      </c>
      <c r="D18949">
        <v>351.11337017911802</v>
      </c>
      <c r="E18949">
        <v>1.8294622291291001</v>
      </c>
      <c r="F18949">
        <v>-2.1530427562885101E-2</v>
      </c>
    </row>
    <row r="18950" spans="1:6" x14ac:dyDescent="0.2">
      <c r="A18950">
        <f t="shared" si="296"/>
        <v>1894.8999999993721</v>
      </c>
      <c r="B18950">
        <v>565997.51738572901</v>
      </c>
      <c r="C18950">
        <v>2901018.1512804399</v>
      </c>
      <c r="D18950">
        <v>351.11445877051801</v>
      </c>
      <c r="E18950">
        <v>1.8292160631226899</v>
      </c>
      <c r="F18950">
        <v>-2.1452338587910302E-2</v>
      </c>
    </row>
    <row r="18951" spans="1:6" x14ac:dyDescent="0.2">
      <c r="A18951">
        <f t="shared" si="296"/>
        <v>1894.999999999372</v>
      </c>
      <c r="B18951">
        <v>565997.48701197398</v>
      </c>
      <c r="C18951">
        <v>2901018.33167542</v>
      </c>
      <c r="D18951">
        <v>351.11554138277802</v>
      </c>
      <c r="E18951">
        <v>1.8289697131976801</v>
      </c>
      <c r="F18951">
        <v>-2.1373501365985301E-2</v>
      </c>
    </row>
    <row r="18952" spans="1:6" x14ac:dyDescent="0.2">
      <c r="A18952">
        <f t="shared" si="296"/>
        <v>1895.0999999993719</v>
      </c>
      <c r="B18952">
        <v>565997.45665322104</v>
      </c>
      <c r="C18952">
        <v>2901018.5120478598</v>
      </c>
      <c r="D18952">
        <v>351.11661807039098</v>
      </c>
      <c r="E18952">
        <v>1.8287232125078501</v>
      </c>
      <c r="F18952">
        <v>-2.1293946559249599E-2</v>
      </c>
    </row>
    <row r="18953" spans="1:6" x14ac:dyDescent="0.2">
      <c r="A18953">
        <f t="shared" si="296"/>
        <v>1895.1999999993718</v>
      </c>
      <c r="B18953">
        <v>565997.42630952504</v>
      </c>
      <c r="C18953">
        <v>2901018.69239775</v>
      </c>
      <c r="D18953">
        <v>351.11768887300099</v>
      </c>
      <c r="E18953">
        <v>1.82847666878754</v>
      </c>
      <c r="F18953">
        <v>-2.1213782244270101E-2</v>
      </c>
    </row>
    <row r="18954" spans="1:6" x14ac:dyDescent="0.2">
      <c r="A18954">
        <f t="shared" si="296"/>
        <v>1895.2999999993717</v>
      </c>
      <c r="B18954">
        <v>565997.395980926</v>
      </c>
      <c r="C18954">
        <v>2901018.87272507</v>
      </c>
      <c r="D18954">
        <v>351.118753796899</v>
      </c>
      <c r="E18954">
        <v>1.82823027664175</v>
      </c>
      <c r="F18954">
        <v>-2.1133210146824399E-2</v>
      </c>
    </row>
    <row r="18955" spans="1:6" x14ac:dyDescent="0.2">
      <c r="A18955">
        <f t="shared" si="296"/>
        <v>1895.3999999993716</v>
      </c>
      <c r="B18955">
        <v>565997.36566744302</v>
      </c>
      <c r="C18955">
        <v>2901019.0530298701</v>
      </c>
      <c r="D18955">
        <v>351.11981279301699</v>
      </c>
      <c r="E18955">
        <v>1.8279840150547799</v>
      </c>
      <c r="F18955">
        <v>-2.10522644768367E-2</v>
      </c>
    </row>
    <row r="18956" spans="1:6" x14ac:dyDescent="0.2">
      <c r="A18956">
        <f t="shared" si="296"/>
        <v>1895.4999999993715</v>
      </c>
      <c r="B18956">
        <v>565997.33536909195</v>
      </c>
      <c r="C18956">
        <v>2901019.2333121402</v>
      </c>
      <c r="D18956">
        <v>351.12086579722001</v>
      </c>
      <c r="E18956">
        <v>1.82773785993317</v>
      </c>
      <c r="F18956">
        <v>-2.0970971940767601E-2</v>
      </c>
    </row>
    <row r="18957" spans="1:6" x14ac:dyDescent="0.2">
      <c r="A18957">
        <f t="shared" si="296"/>
        <v>1895.5999999993714</v>
      </c>
      <c r="B18957">
        <v>565997.30508588604</v>
      </c>
      <c r="C18957">
        <v>2901019.4135719002</v>
      </c>
      <c r="D18957">
        <v>351.12191273255399</v>
      </c>
      <c r="E18957">
        <v>1.82749185742764</v>
      </c>
      <c r="F18957">
        <v>-2.0889368679066302E-2</v>
      </c>
    </row>
    <row r="18958" spans="1:6" x14ac:dyDescent="0.2">
      <c r="A18958">
        <f t="shared" si="296"/>
        <v>1895.6999999993714</v>
      </c>
      <c r="B18958">
        <v>565997.27481783205</v>
      </c>
      <c r="C18958">
        <v>2901019.5938091702</v>
      </c>
      <c r="D18958">
        <v>351.12295350812298</v>
      </c>
      <c r="E18958">
        <v>1.82724610839833</v>
      </c>
      <c r="F18958">
        <v>-2.0807542614399901E-2</v>
      </c>
    </row>
    <row r="18959" spans="1:6" x14ac:dyDescent="0.2">
      <c r="A18959">
        <f t="shared" si="296"/>
        <v>1895.7999999993713</v>
      </c>
      <c r="B18959">
        <v>565997.24456492905</v>
      </c>
      <c r="C18959">
        <v>2901019.7740239701</v>
      </c>
      <c r="D18959">
        <v>351.123988008048</v>
      </c>
      <c r="E18959">
        <v>1.82700066545019</v>
      </c>
      <c r="F18959">
        <v>-2.0725545132340598E-2</v>
      </c>
    </row>
    <row r="18960" spans="1:6" x14ac:dyDescent="0.2">
      <c r="A18960">
        <f t="shared" si="296"/>
        <v>1895.8999999993712</v>
      </c>
      <c r="B18960">
        <v>565997.214327169</v>
      </c>
      <c r="C18960">
        <v>2901019.9542163401</v>
      </c>
      <c r="D18960">
        <v>351.12501610152202</v>
      </c>
      <c r="E18960">
        <v>1.8267555398424999</v>
      </c>
      <c r="F18960">
        <v>-2.0643385628488001E-2</v>
      </c>
    </row>
    <row r="18961" spans="1:6" x14ac:dyDescent="0.2">
      <c r="A18961">
        <f t="shared" si="296"/>
        <v>1895.9999999993711</v>
      </c>
      <c r="B18961">
        <v>565997.18410454202</v>
      </c>
      <c r="C18961">
        <v>2901020.1343862899</v>
      </c>
      <c r="D18961">
        <v>351.12603765408198</v>
      </c>
      <c r="E18961">
        <v>1.8265107302215799</v>
      </c>
      <c r="F18961">
        <v>-2.0561061543372901E-2</v>
      </c>
    </row>
    <row r="18962" spans="1:6" x14ac:dyDescent="0.2">
      <c r="A18962">
        <f t="shared" si="296"/>
        <v>1896.099999999371</v>
      </c>
      <c r="B18962">
        <v>565997.15389703703</v>
      </c>
      <c r="C18962">
        <v>2901020.3145338702</v>
      </c>
      <c r="D18962">
        <v>351.12705253174198</v>
      </c>
      <c r="E18962">
        <v>1.8262662304566299</v>
      </c>
      <c r="F18962">
        <v>-2.0478566590062999E-2</v>
      </c>
    </row>
    <row r="18963" spans="1:6" x14ac:dyDescent="0.2">
      <c r="A18963">
        <f t="shared" si="296"/>
        <v>1896.1999999993709</v>
      </c>
      <c r="B18963">
        <v>565997.12370464497</v>
      </c>
      <c r="C18963">
        <v>2901020.4946590899</v>
      </c>
      <c r="D18963">
        <v>351.12806060320497</v>
      </c>
      <c r="E18963">
        <v>1.82602203255347</v>
      </c>
      <c r="F18963">
        <v>-2.0395893665697901E-2</v>
      </c>
    </row>
    <row r="18964" spans="1:6" x14ac:dyDescent="0.2">
      <c r="A18964">
        <f t="shared" si="296"/>
        <v>1896.2999999993708</v>
      </c>
      <c r="B18964">
        <v>565997.09352735698</v>
      </c>
      <c r="C18964">
        <v>2901020.6747619901</v>
      </c>
      <c r="D18964">
        <v>351.12906174130597</v>
      </c>
      <c r="E18964">
        <v>1.82577714505634</v>
      </c>
      <c r="F18964">
        <v>-2.0264235800498701E-2</v>
      </c>
    </row>
    <row r="18965" spans="1:6" x14ac:dyDescent="0.2">
      <c r="A18965">
        <f t="shared" si="296"/>
        <v>1896.3999999993707</v>
      </c>
      <c r="B18965">
        <v>565997.06337000104</v>
      </c>
      <c r="C18965">
        <v>2901020.8548432598</v>
      </c>
      <c r="D18965">
        <v>351.13002232120402</v>
      </c>
      <c r="E18965">
        <v>1.8255336210141</v>
      </c>
      <c r="F18965">
        <v>-2.01815678142514E-2</v>
      </c>
    </row>
    <row r="18966" spans="1:6" x14ac:dyDescent="0.2">
      <c r="A18966">
        <f t="shared" si="296"/>
        <v>1896.4999999993706</v>
      </c>
      <c r="B18966">
        <v>565997.03322758595</v>
      </c>
      <c r="C18966">
        <v>2901021.0349022401</v>
      </c>
      <c r="D18966">
        <v>351.13097610207302</v>
      </c>
      <c r="E18966">
        <v>1.82529029400579</v>
      </c>
      <c r="F18966">
        <v>-2.0143921588648899E-2</v>
      </c>
    </row>
    <row r="18967" spans="1:6" x14ac:dyDescent="0.2">
      <c r="A18967">
        <f t="shared" si="296"/>
        <v>1896.5999999993705</v>
      </c>
      <c r="B18967">
        <v>565997.00309564103</v>
      </c>
      <c r="C18967">
        <v>2901021.2149382699</v>
      </c>
      <c r="D18967">
        <v>351.13195400722401</v>
      </c>
      <c r="E18967">
        <v>1.82504626029852</v>
      </c>
      <c r="F18967">
        <v>-2.01478649450113E-2</v>
      </c>
    </row>
    <row r="18968" spans="1:6" x14ac:dyDescent="0.2">
      <c r="A18968">
        <f t="shared" si="296"/>
        <v>1896.6999999993704</v>
      </c>
      <c r="B18968">
        <v>565996.97297014005</v>
      </c>
      <c r="C18968">
        <v>2901021.3949506301</v>
      </c>
      <c r="D18968">
        <v>351.13298451110802</v>
      </c>
      <c r="E18968">
        <v>1.82480086379687</v>
      </c>
      <c r="F18968">
        <v>-2.01887820184194E-2</v>
      </c>
    </row>
    <row r="18969" spans="1:6" x14ac:dyDescent="0.2">
      <c r="A18969">
        <f t="shared" si="296"/>
        <v>1896.7999999993704</v>
      </c>
      <c r="B18969">
        <v>565996.94284761604</v>
      </c>
      <c r="C18969">
        <v>2901021.5749386698</v>
      </c>
      <c r="D18969">
        <v>351.13409284317601</v>
      </c>
      <c r="E18969">
        <v>1.82455366614189</v>
      </c>
      <c r="F18969">
        <v>-2.02622255288506E-2</v>
      </c>
    </row>
    <row r="18970" spans="1:6" x14ac:dyDescent="0.2">
      <c r="A18970">
        <f t="shared" si="296"/>
        <v>1896.8999999993703</v>
      </c>
      <c r="B18970">
        <v>565996.912725128</v>
      </c>
      <c r="C18970">
        <v>2901021.7549017202</v>
      </c>
      <c r="D18970">
        <v>351.13530112178501</v>
      </c>
      <c r="E18970">
        <v>1.8243044119243601</v>
      </c>
      <c r="F18970">
        <v>-2.03639324371622E-2</v>
      </c>
    </row>
    <row r="18971" spans="1:6" x14ac:dyDescent="0.2">
      <c r="A18971">
        <f t="shared" si="296"/>
        <v>1896.9999999993702</v>
      </c>
      <c r="B18971">
        <v>565996.88260022702</v>
      </c>
      <c r="C18971">
        <v>2901021.9348392198</v>
      </c>
      <c r="D18971">
        <v>351.13662849818598</v>
      </c>
      <c r="E18971">
        <v>1.8240529968247301</v>
      </c>
      <c r="F18971">
        <v>-2.0489842138761798E-2</v>
      </c>
    </row>
    <row r="18972" spans="1:6" x14ac:dyDescent="0.2">
      <c r="A18972">
        <f t="shared" si="296"/>
        <v>1897.0999999993701</v>
      </c>
      <c r="B18972">
        <v>565996.85247092706</v>
      </c>
      <c r="C18972">
        <v>2901022.1147506302</v>
      </c>
      <c r="D18972">
        <v>351.138091313426</v>
      </c>
      <c r="E18972">
        <v>1.8237994366119701</v>
      </c>
      <c r="F18972">
        <v>-2.0636111776385E-2</v>
      </c>
    </row>
    <row r="18973" spans="1:6" x14ac:dyDescent="0.2">
      <c r="A18973">
        <f t="shared" si="296"/>
        <v>1897.19999999937</v>
      </c>
      <c r="B18973">
        <v>565996.82233567501</v>
      </c>
      <c r="C18973">
        <v>2901022.2946355101</v>
      </c>
      <c r="D18973">
        <v>351.13970326213399</v>
      </c>
      <c r="E18973">
        <v>1.8235438402279001</v>
      </c>
      <c r="F18973">
        <v>-2.0799124106168299E-2</v>
      </c>
    </row>
    <row r="18974" spans="1:6" x14ac:dyDescent="0.2">
      <c r="A18974">
        <f t="shared" si="296"/>
        <v>1897.2999999993699</v>
      </c>
      <c r="B18974">
        <v>565996.79219331394</v>
      </c>
      <c r="C18974">
        <v>2901022.47449347</v>
      </c>
      <c r="D18974">
        <v>351.14147556042798</v>
      </c>
      <c r="E18974">
        <v>1.8232863792191201</v>
      </c>
      <c r="F18974">
        <v>-2.09754924692938E-2</v>
      </c>
    </row>
    <row r="18975" spans="1:6" x14ac:dyDescent="0.2">
      <c r="A18975">
        <f t="shared" si="296"/>
        <v>1897.3999999993698</v>
      </c>
      <c r="B18975">
        <v>565996.76204305398</v>
      </c>
      <c r="C18975">
        <v>2901022.6543242098</v>
      </c>
      <c r="D18975">
        <v>351.14341711510298</v>
      </c>
      <c r="E18975">
        <v>1.8230272637136899</v>
      </c>
      <c r="F18975">
        <v>-2.1162062645102502E-2</v>
      </c>
    </row>
    <row r="18976" spans="1:6" x14ac:dyDescent="0.2">
      <c r="A18976">
        <f t="shared" si="296"/>
        <v>1897.4999999993697</v>
      </c>
      <c r="B18976">
        <v>565996.73188444297</v>
      </c>
      <c r="C18976">
        <v>2901022.8341274899</v>
      </c>
      <c r="D18976">
        <v>351.145534691916</v>
      </c>
      <c r="E18976">
        <v>1.8227667326729</v>
      </c>
      <c r="F18976">
        <v>-2.1355909786782899E-2</v>
      </c>
    </row>
    <row r="18977" spans="1:6" x14ac:dyDescent="0.2">
      <c r="A18977">
        <f t="shared" si="296"/>
        <v>1897.5999999993696</v>
      </c>
      <c r="B18977">
        <v>565996.70171733398</v>
      </c>
      <c r="C18977">
        <v>2901023.0139031601</v>
      </c>
      <c r="D18977">
        <v>351.14783308171201</v>
      </c>
      <c r="E18977">
        <v>1.8225050392654301</v>
      </c>
      <c r="F18977">
        <v>-2.15543346634374E-2</v>
      </c>
    </row>
    <row r="18978" spans="1:6" x14ac:dyDescent="0.2">
      <c r="A18978">
        <f t="shared" si="296"/>
        <v>1897.6999999993695</v>
      </c>
      <c r="B18978">
        <v>565996.67154185695</v>
      </c>
      <c r="C18978">
        <v>2901023.19365113</v>
      </c>
      <c r="D18978">
        <v>351.15031526297599</v>
      </c>
      <c r="E18978">
        <v>1.8222424389632199</v>
      </c>
      <c r="F18978">
        <v>-2.1754858500445701E-2</v>
      </c>
    </row>
    <row r="18979" spans="1:6" x14ac:dyDescent="0.2">
      <c r="A18979">
        <f t="shared" si="296"/>
        <v>1897.7999999993694</v>
      </c>
      <c r="B18979">
        <v>565996.64135839394</v>
      </c>
      <c r="C18979">
        <v>2901023.3733713799</v>
      </c>
      <c r="D18979">
        <v>351.15298255992201</v>
      </c>
      <c r="E18979">
        <v>1.8219791801409799</v>
      </c>
      <c r="F18979">
        <v>-2.1955216786690299E-2</v>
      </c>
    </row>
    <row r="18980" spans="1:6" x14ac:dyDescent="0.2">
      <c r="A18980">
        <f t="shared" si="296"/>
        <v>1897.8999999993694</v>
      </c>
      <c r="B18980">
        <v>565996.61116754904</v>
      </c>
      <c r="C18980">
        <v>2901023.55306393</v>
      </c>
      <c r="D18980">
        <v>351.15583479545802</v>
      </c>
      <c r="E18980">
        <v>1.8217154969159399</v>
      </c>
      <c r="F18980">
        <v>-2.21533523369381E-2</v>
      </c>
    </row>
    <row r="18981" spans="1:6" x14ac:dyDescent="0.2">
      <c r="A18981">
        <f t="shared" si="296"/>
        <v>1897.9999999993693</v>
      </c>
      <c r="B18981">
        <v>565996.58097012504</v>
      </c>
      <c r="C18981">
        <v>2901023.7327288901</v>
      </c>
      <c r="D18981">
        <v>351.158870438581</v>
      </c>
      <c r="E18981">
        <v>1.8214516039588899</v>
      </c>
      <c r="F18981">
        <v>-2.2347407821173899E-2</v>
      </c>
    </row>
    <row r="18982" spans="1:6" x14ac:dyDescent="0.2">
      <c r="A18982">
        <f t="shared" si="296"/>
        <v>1898.0999999993692</v>
      </c>
      <c r="B18982">
        <v>565996.55076710205</v>
      </c>
      <c r="C18982">
        <v>2901023.9123663902</v>
      </c>
      <c r="D18982">
        <v>351.16208674588501</v>
      </c>
      <c r="E18982">
        <v>1.8211876930097299</v>
      </c>
      <c r="F18982">
        <v>-2.2535717919993301E-2</v>
      </c>
    </row>
    <row r="18983" spans="1:6" x14ac:dyDescent="0.2">
      <c r="A18983">
        <f t="shared" si="296"/>
        <v>1898.1999999993691</v>
      </c>
      <c r="B18983">
        <v>565996.52055960905</v>
      </c>
      <c r="C18983">
        <v>2901024.09197661</v>
      </c>
      <c r="D18983">
        <v>351.16547989696602</v>
      </c>
      <c r="E18983">
        <v>1.82092393084116</v>
      </c>
      <c r="F18983">
        <v>-2.2716801209095298E-2</v>
      </c>
    </row>
    <row r="18984" spans="1:6" x14ac:dyDescent="0.2">
      <c r="A18984">
        <f t="shared" si="296"/>
        <v>1898.299999999369</v>
      </c>
      <c r="B18984">
        <v>565996.49034891103</v>
      </c>
      <c r="C18984">
        <v>2901024.27155978</v>
      </c>
      <c r="D18984">
        <v>351.16904512361202</v>
      </c>
      <c r="E18984">
        <v>1.8206604584273101</v>
      </c>
      <c r="F18984">
        <v>-2.2889351850877902E-2</v>
      </c>
    </row>
    <row r="18985" spans="1:6" x14ac:dyDescent="0.2">
      <c r="A18985">
        <f t="shared" si="296"/>
        <v>1898.3999999993689</v>
      </c>
      <c r="B18985">
        <v>565996.46013638098</v>
      </c>
      <c r="C18985">
        <v>2901024.45111614</v>
      </c>
      <c r="D18985">
        <v>351.172776832659</v>
      </c>
      <c r="E18985">
        <v>1.8203973912036999</v>
      </c>
      <c r="F18985">
        <v>-2.3052231157737298E-2</v>
      </c>
    </row>
    <row r="18986" spans="1:6" x14ac:dyDescent="0.2">
      <c r="A18986">
        <f t="shared" si="296"/>
        <v>1898.4999999993688</v>
      </c>
      <c r="B18986">
        <v>565996.42992348899</v>
      </c>
      <c r="C18986">
        <v>2901024.6306459801</v>
      </c>
      <c r="D18986">
        <v>351.17666872248901</v>
      </c>
      <c r="E18986">
        <v>1.8201348201382399</v>
      </c>
      <c r="F18986">
        <v>-2.3204459052257501E-2</v>
      </c>
    </row>
    <row r="18987" spans="1:6" x14ac:dyDescent="0.2">
      <c r="A18987">
        <f t="shared" si="296"/>
        <v>1898.5999999993687</v>
      </c>
      <c r="B18987">
        <v>565996.39971177594</v>
      </c>
      <c r="C18987">
        <v>2901024.8101495798</v>
      </c>
      <c r="D18987">
        <v>351.18071389310199</v>
      </c>
      <c r="E18987">
        <v>1.8198728131131501</v>
      </c>
      <c r="F18987">
        <v>-2.3345205398929501E-2</v>
      </c>
    </row>
    <row r="18988" spans="1:6" x14ac:dyDescent="0.2">
      <c r="A18988">
        <f t="shared" si="296"/>
        <v>1898.6999999993686</v>
      </c>
      <c r="B18988">
        <v>565996.36950284499</v>
      </c>
      <c r="C18988">
        <v>2901024.98962727</v>
      </c>
      <c r="D18988">
        <v>351.18490494979898</v>
      </c>
      <c r="E18988">
        <v>1.8196114168726201</v>
      </c>
      <c r="F18988">
        <v>-2.34737813002786E-2</v>
      </c>
    </row>
    <row r="18989" spans="1:6" x14ac:dyDescent="0.2">
      <c r="A18989">
        <f t="shared" si="296"/>
        <v>1898.7999999993685</v>
      </c>
      <c r="B18989">
        <v>565996.33929834305</v>
      </c>
      <c r="C18989">
        <v>2901025.1690793699</v>
      </c>
      <c r="D18989">
        <v>351.189234100438</v>
      </c>
      <c r="E18989">
        <v>1.8193506592553499</v>
      </c>
      <c r="F18989">
        <v>-2.3589630350825098E-2</v>
      </c>
    </row>
    <row r="18990" spans="1:6" x14ac:dyDescent="0.2">
      <c r="A18990">
        <f t="shared" si="296"/>
        <v>1898.8999999993684</v>
      </c>
      <c r="B18990">
        <v>565996.30909994501</v>
      </c>
      <c r="C18990">
        <v>2901025.3485062001</v>
      </c>
      <c r="D18990">
        <v>351.19369324631202</v>
      </c>
      <c r="E18990">
        <v>1.8190905515856901</v>
      </c>
      <c r="F18990">
        <v>-2.3692319873489399E-2</v>
      </c>
    </row>
    <row r="18991" spans="1:6" x14ac:dyDescent="0.2">
      <c r="A18991">
        <f t="shared" si="296"/>
        <v>1898.9999999993684</v>
      </c>
      <c r="B18991">
        <v>565996.27890934597</v>
      </c>
      <c r="C18991">
        <v>2901025.5279081101</v>
      </c>
      <c r="D18991">
        <v>351.19827406664399</v>
      </c>
      <c r="E18991">
        <v>1.8188310911197001</v>
      </c>
      <c r="F18991">
        <v>-2.3781532163317499E-2</v>
      </c>
    </row>
    <row r="18992" spans="1:6" x14ac:dyDescent="0.2">
      <c r="A18992">
        <f t="shared" si="296"/>
        <v>1899.0999999993683</v>
      </c>
      <c r="B18992">
        <v>565996.24872824503</v>
      </c>
      <c r="C18992">
        <v>2901025.7072854298</v>
      </c>
      <c r="D18992">
        <v>351.20296809678598</v>
      </c>
      <c r="E18992">
        <v>1.8185722634605199</v>
      </c>
      <c r="F18992">
        <v>-2.38570557695332E-2</v>
      </c>
    </row>
    <row r="18993" spans="1:6" x14ac:dyDescent="0.2">
      <c r="A18993">
        <f t="shared" si="296"/>
        <v>1899.1999999993682</v>
      </c>
      <c r="B18993">
        <v>565996.21855833405</v>
      </c>
      <c r="C18993">
        <v>2901025.88663849</v>
      </c>
      <c r="D18993">
        <v>351.207766800157</v>
      </c>
      <c r="E18993">
        <v>1.8183140448739601</v>
      </c>
      <c r="F18993">
        <v>-2.39187768444846E-2</v>
      </c>
    </row>
    <row r="18994" spans="1:6" x14ac:dyDescent="0.2">
      <c r="A18994">
        <f t="shared" si="296"/>
        <v>1899.2999999993681</v>
      </c>
      <c r="B18994">
        <v>565996.18840129196</v>
      </c>
      <c r="C18994">
        <v>2901026.0659676101</v>
      </c>
      <c r="D18994">
        <v>351.212661634043</v>
      </c>
      <c r="E18994">
        <v>1.8180564044491301</v>
      </c>
      <c r="F18994">
        <v>-2.3966670593306E-2</v>
      </c>
    </row>
    <row r="18995" spans="1:6" x14ac:dyDescent="0.2">
      <c r="A18995">
        <f t="shared" si="296"/>
        <v>1899.399999999368</v>
      </c>
      <c r="B18995">
        <v>565996.15825877304</v>
      </c>
      <c r="C18995">
        <v>2901026.24527311</v>
      </c>
      <c r="D18995">
        <v>351.21764410934099</v>
      </c>
      <c r="E18995">
        <v>1.81779930605996</v>
      </c>
      <c r="F18995">
        <v>-2.40007928609191E-2</v>
      </c>
    </row>
    <row r="18996" spans="1:6" x14ac:dyDescent="0.2">
      <c r="A18996">
        <f t="shared" si="296"/>
        <v>1899.4999999993679</v>
      </c>
      <c r="B18996">
        <v>565996.12813239999</v>
      </c>
      <c r="C18996">
        <v>2901026.42455531</v>
      </c>
      <c r="D18996">
        <v>351.22270584440997</v>
      </c>
      <c r="E18996">
        <v>1.8175427309634</v>
      </c>
      <c r="F18996">
        <v>-2.40212667799161E-2</v>
      </c>
    </row>
    <row r="18997" spans="1:6" x14ac:dyDescent="0.2">
      <c r="A18997">
        <f t="shared" si="296"/>
        <v>1899.5999999993678</v>
      </c>
      <c r="B18997">
        <v>565996.09802375699</v>
      </c>
      <c r="C18997">
        <v>2901026.6038144901</v>
      </c>
      <c r="D18997">
        <v>351.22783861429701</v>
      </c>
      <c r="E18997">
        <v>1.81728668568146</v>
      </c>
      <c r="F18997">
        <v>-2.40282747184145E-2</v>
      </c>
    </row>
    <row r="18998" spans="1:6" x14ac:dyDescent="0.2">
      <c r="A18998">
        <f t="shared" si="296"/>
        <v>1899.6999999993677</v>
      </c>
      <c r="B18998">
        <v>565996.06793438597</v>
      </c>
      <c r="C18998">
        <v>2901026.7830509599</v>
      </c>
      <c r="D18998">
        <v>351.23303439444402</v>
      </c>
      <c r="E18998">
        <v>1.8170311627273099</v>
      </c>
      <c r="F18998">
        <v>-2.4022067997903001E-2</v>
      </c>
    </row>
    <row r="18999" spans="1:6" x14ac:dyDescent="0.2">
      <c r="A18999">
        <f t="shared" si="296"/>
        <v>1899.7999999993676</v>
      </c>
      <c r="B18999">
        <v>565996.03786577599</v>
      </c>
      <c r="C18999">
        <v>2901026.9622650002</v>
      </c>
      <c r="D18999">
        <v>351.238285395079</v>
      </c>
      <c r="E18999">
        <v>1.8167761440115999</v>
      </c>
      <c r="F18999">
        <v>-2.4002963124190799E-2</v>
      </c>
    </row>
    <row r="19000" spans="1:6" x14ac:dyDescent="0.2">
      <c r="A19000">
        <f t="shared" si="296"/>
        <v>1899.8999999993675</v>
      </c>
      <c r="B19000">
        <v>565996.00781936396</v>
      </c>
      <c r="C19000">
        <v>2901027.1414568801</v>
      </c>
      <c r="D19000">
        <v>351.24358408953901</v>
      </c>
      <c r="E19000">
        <v>1.8165216104637001</v>
      </c>
      <c r="F19000">
        <v>-2.39713238340192E-2</v>
      </c>
    </row>
    <row r="19001" spans="1:6" x14ac:dyDescent="0.2">
      <c r="A19001">
        <f t="shared" si="296"/>
        <v>1899.9999999993674</v>
      </c>
      <c r="B19001">
        <v>565995.977796525</v>
      </c>
      <c r="C19001">
        <v>2901027.3206268698</v>
      </c>
      <c r="D19001">
        <v>351.24892324025302</v>
      </c>
      <c r="E19001">
        <v>1.8162675445751</v>
      </c>
      <c r="F19001">
        <v>-2.3927554744989199E-2</v>
      </c>
    </row>
    <row r="19002" spans="1:6" x14ac:dyDescent="0.2">
      <c r="A19002">
        <f t="shared" si="296"/>
        <v>1900.0999999993674</v>
      </c>
      <c r="B19002">
        <v>565995.94779857399</v>
      </c>
      <c r="C19002">
        <v>2901027.4997752002</v>
      </c>
      <c r="D19002">
        <v>351.25429591997602</v>
      </c>
      <c r="E19002">
        <v>1.8160139329925</v>
      </c>
      <c r="F19002">
        <v>-2.38720961193482E-2</v>
      </c>
    </row>
    <row r="19003" spans="1:6" x14ac:dyDescent="0.2">
      <c r="A19003">
        <f t="shared" si="296"/>
        <v>1900.1999999993673</v>
      </c>
      <c r="B19003">
        <v>565995.91782675998</v>
      </c>
      <c r="C19003">
        <v>2901027.6789021301</v>
      </c>
      <c r="D19003">
        <v>351.25969552842599</v>
      </c>
      <c r="E19003">
        <v>1.81576076982285</v>
      </c>
      <c r="F19003">
        <v>-2.3805420233387099E-2</v>
      </c>
    </row>
    <row r="19004" spans="1:6" x14ac:dyDescent="0.2">
      <c r="A19004">
        <f t="shared" si="296"/>
        <v>1900.2999999993672</v>
      </c>
      <c r="B19004">
        <v>565995.88788226398</v>
      </c>
      <c r="C19004">
        <v>2901027.8580078701</v>
      </c>
      <c r="D19004">
        <v>351.26511580432702</v>
      </c>
      <c r="E19004">
        <v>1.8155080620194699</v>
      </c>
      <c r="F19004">
        <v>-2.3728030637992101E-2</v>
      </c>
    </row>
    <row r="19005" spans="1:6" x14ac:dyDescent="0.2">
      <c r="A19005">
        <f t="shared" si="296"/>
        <v>1900.3999999993671</v>
      </c>
      <c r="B19005">
        <v>565995.857966198</v>
      </c>
      <c r="C19005">
        <v>2901028.0370926298</v>
      </c>
      <c r="D19005">
        <v>351.270550832585</v>
      </c>
      <c r="E19005">
        <v>1.8152558404245001</v>
      </c>
      <c r="F19005">
        <v>-2.36404678883162E-2</v>
      </c>
    </row>
    <row r="19006" spans="1:6" x14ac:dyDescent="0.2">
      <c r="A19006">
        <f t="shared" si="296"/>
        <v>1900.499999999367</v>
      </c>
      <c r="B19006">
        <v>565995.82807960396</v>
      </c>
      <c r="C19006">
        <v>2901028.2161566401</v>
      </c>
      <c r="D19006">
        <v>351.27599504547902</v>
      </c>
      <c r="E19006">
        <v>1.81500418148224</v>
      </c>
      <c r="F19006">
        <v>-2.3543323455693099E-2</v>
      </c>
    </row>
    <row r="19007" spans="1:6" x14ac:dyDescent="0.2">
      <c r="A19007">
        <f t="shared" si="296"/>
        <v>1900.5999999993669</v>
      </c>
      <c r="B19007">
        <v>565995.79822344298</v>
      </c>
      <c r="C19007">
        <v>2901028.3952000798</v>
      </c>
      <c r="D19007">
        <v>351.28144321641099</v>
      </c>
      <c r="E19007">
        <v>1.81475310348407</v>
      </c>
      <c r="F19007">
        <v>-2.3437143890339001E-2</v>
      </c>
    </row>
    <row r="19008" spans="1:6" x14ac:dyDescent="0.2">
      <c r="A19008">
        <f t="shared" si="296"/>
        <v>1900.6999999993668</v>
      </c>
      <c r="B19008">
        <v>565995.76839860796</v>
      </c>
      <c r="C19008">
        <v>2901028.57422315</v>
      </c>
      <c r="D19008">
        <v>351.28689047252101</v>
      </c>
      <c r="E19008">
        <v>1.8145025711801801</v>
      </c>
      <c r="F19008">
        <v>-2.3322467213871202E-2</v>
      </c>
    </row>
    <row r="19009" spans="1:6" x14ac:dyDescent="0.2">
      <c r="A19009">
        <f t="shared" si="296"/>
        <v>1900.7999999993667</v>
      </c>
      <c r="B19009">
        <v>565995.73860592395</v>
      </c>
      <c r="C19009">
        <v>2901028.7532260399</v>
      </c>
      <c r="D19009">
        <v>351.29233229484498</v>
      </c>
      <c r="E19009">
        <v>1.8142525546318</v>
      </c>
      <c r="F19009">
        <v>-2.3199826609024699E-2</v>
      </c>
    </row>
    <row r="19010" spans="1:6" x14ac:dyDescent="0.2">
      <c r="A19010">
        <f t="shared" si="296"/>
        <v>1900.8999999993666</v>
      </c>
      <c r="B19010">
        <v>565995.70884614997</v>
      </c>
      <c r="C19010">
        <v>2901028.9322088901</v>
      </c>
      <c r="D19010">
        <v>351.297764514682</v>
      </c>
      <c r="E19010">
        <v>1.8140030284387001</v>
      </c>
      <c r="F19010">
        <v>-2.3069747765722199E-2</v>
      </c>
    </row>
    <row r="19011" spans="1:6" x14ac:dyDescent="0.2">
      <c r="A19011">
        <f t="shared" si="296"/>
        <v>1900.9999999993665</v>
      </c>
      <c r="B19011">
        <v>565995.67911997798</v>
      </c>
      <c r="C19011">
        <v>2901029.1111718598</v>
      </c>
      <c r="D19011">
        <v>351.303183307864</v>
      </c>
      <c r="E19011">
        <v>1.8137539710569599</v>
      </c>
      <c r="F19011">
        <v>-2.29327464022532E-2</v>
      </c>
    </row>
    <row r="19012" spans="1:6" x14ac:dyDescent="0.2">
      <c r="A19012">
        <f t="shared" ref="A19012:A19075" si="297">A19011+0.1</f>
        <v>1901.0999999993664</v>
      </c>
      <c r="B19012">
        <v>565995.64942804095</v>
      </c>
      <c r="C19012">
        <v>2901029.2901150999</v>
      </c>
      <c r="D19012">
        <v>351.30858518711699</v>
      </c>
      <c r="E19012">
        <v>1.81350536419543</v>
      </c>
      <c r="F19012">
        <v>-2.2789326019228499E-2</v>
      </c>
    </row>
    <row r="19013" spans="1:6" x14ac:dyDescent="0.2">
      <c r="A19013">
        <f t="shared" si="297"/>
        <v>1901.1999999993664</v>
      </c>
      <c r="B19013">
        <v>565995.61977090803</v>
      </c>
      <c r="C19013">
        <v>2901029.46903873</v>
      </c>
      <c r="D19013">
        <v>351.31396699277599</v>
      </c>
      <c r="E19013">
        <v>1.8132571922726799</v>
      </c>
      <c r="F19013">
        <v>-2.26399759170453E-2</v>
      </c>
    </row>
    <row r="19014" spans="1:6" x14ac:dyDescent="0.2">
      <c r="A19014">
        <f t="shared" si="297"/>
        <v>1901.2999999993663</v>
      </c>
      <c r="B19014">
        <v>565995.590149094</v>
      </c>
      <c r="C19014">
        <v>2901029.6479428699</v>
      </c>
      <c r="D19014">
        <v>351.319325882079</v>
      </c>
      <c r="E19014">
        <v>1.8130094468511799</v>
      </c>
      <c r="F19014">
        <v>-2.24851626650618E-2</v>
      </c>
    </row>
    <row r="19015" spans="1:6" x14ac:dyDescent="0.2">
      <c r="A19015">
        <f t="shared" si="297"/>
        <v>1901.3999999993662</v>
      </c>
      <c r="B19015">
        <v>565995.56056305603</v>
      </c>
      <c r="C19015">
        <v>2901029.8268276202</v>
      </c>
      <c r="D19015">
        <v>351.32465931892602</v>
      </c>
      <c r="E19015">
        <v>1.8127621506381399</v>
      </c>
      <c r="F19015">
        <v>-2.2325331080235499E-2</v>
      </c>
    </row>
    <row r="19016" spans="1:6" x14ac:dyDescent="0.2">
      <c r="A19016">
        <f t="shared" si="297"/>
        <v>1901.4999999993661</v>
      </c>
      <c r="B19016">
        <v>565995.53101319994</v>
      </c>
      <c r="C19016">
        <v>2901030.0056930901</v>
      </c>
      <c r="D19016">
        <v>351.32996506220297</v>
      </c>
      <c r="E19016">
        <v>1.8125153249010699</v>
      </c>
      <c r="F19016">
        <v>-2.2160912048196101E-2</v>
      </c>
    </row>
    <row r="19017" spans="1:6" x14ac:dyDescent="0.2">
      <c r="A19017">
        <f t="shared" si="297"/>
        <v>1901.599999999366</v>
      </c>
      <c r="B19017">
        <v>565995.50149988302</v>
      </c>
      <c r="C19017">
        <v>2901030.1845393698</v>
      </c>
      <c r="D19017">
        <v>351.33524115094298</v>
      </c>
      <c r="E19017">
        <v>1.8122689848579301</v>
      </c>
      <c r="F19017">
        <v>-2.1993861002538102E-2</v>
      </c>
    </row>
    <row r="19018" spans="1:6" x14ac:dyDescent="0.2">
      <c r="A19018">
        <f t="shared" si="297"/>
        <v>1901.6999999993659</v>
      </c>
      <c r="B19018">
        <v>565995.47202325996</v>
      </c>
      <c r="C19018">
        <v>2901030.3633665401</v>
      </c>
      <c r="D19018">
        <v>351.34048695225903</v>
      </c>
      <c r="E19018">
        <v>1.81202314589753</v>
      </c>
      <c r="F19018">
        <v>-2.1823173528516399E-2</v>
      </c>
    </row>
    <row r="19019" spans="1:6" x14ac:dyDescent="0.2">
      <c r="A19019">
        <f t="shared" si="297"/>
        <v>1901.7999999993658</v>
      </c>
      <c r="B19019">
        <v>565995.44258358597</v>
      </c>
      <c r="C19019">
        <v>2901030.5421746699</v>
      </c>
      <c r="D19019">
        <v>351.34570111517399</v>
      </c>
      <c r="E19019">
        <v>1.8117778220610199</v>
      </c>
      <c r="F19019">
        <v>-2.1649204360776199E-2</v>
      </c>
    </row>
    <row r="19020" spans="1:6" x14ac:dyDescent="0.2">
      <c r="A19020">
        <f t="shared" si="297"/>
        <v>1901.8999999993657</v>
      </c>
      <c r="B19020">
        <v>565995.41318107396</v>
      </c>
      <c r="C19020">
        <v>2901030.7209638399</v>
      </c>
      <c r="D19020">
        <v>351.35088251031601</v>
      </c>
      <c r="E19020">
        <v>1.81153302058578</v>
      </c>
      <c r="F19020">
        <v>-2.14722705118514E-2</v>
      </c>
    </row>
    <row r="19021" spans="1:6" x14ac:dyDescent="0.2">
      <c r="A19021">
        <f t="shared" si="297"/>
        <v>1901.9999999993656</v>
      </c>
      <c r="B19021">
        <v>565995.38381590496</v>
      </c>
      <c r="C19021">
        <v>2901030.8997341301</v>
      </c>
      <c r="D19021">
        <v>351.356030209989</v>
      </c>
      <c r="E19021">
        <v>1.8112887448422099</v>
      </c>
      <c r="F19021">
        <v>-2.1292666113054599E-2</v>
      </c>
    </row>
    <row r="19022" spans="1:6" x14ac:dyDescent="0.2">
      <c r="A19022">
        <f t="shared" si="297"/>
        <v>1902.0999999993655</v>
      </c>
      <c r="B19022">
        <v>565995.35448822496</v>
      </c>
      <c r="C19022">
        <v>2901031.07848561</v>
      </c>
      <c r="D19022">
        <v>351.36114347561897</v>
      </c>
      <c r="E19022">
        <v>1.81104499582933</v>
      </c>
      <c r="F19022">
        <v>-2.1110662829933301E-2</v>
      </c>
    </row>
    <row r="19023" spans="1:6" x14ac:dyDescent="0.2">
      <c r="A19023">
        <f t="shared" si="297"/>
        <v>1902.1999999993654</v>
      </c>
      <c r="B19023">
        <v>565995.32519815303</v>
      </c>
      <c r="C19023">
        <v>2901031.2572183302</v>
      </c>
      <c r="D19023">
        <v>351.366221744055</v>
      </c>
      <c r="E19023">
        <v>1.8108017730578501</v>
      </c>
      <c r="F19023">
        <v>-2.0926511005862802E-2</v>
      </c>
    </row>
    <row r="19024" spans="1:6" x14ac:dyDescent="0.2">
      <c r="A19024">
        <f t="shared" si="297"/>
        <v>1902.2999999993654</v>
      </c>
      <c r="B19024">
        <v>565995.29594577895</v>
      </c>
      <c r="C19024">
        <v>2901031.4359323699</v>
      </c>
      <c r="D19024">
        <v>351.37126461390801</v>
      </c>
      <c r="E19024">
        <v>1.8105590751156599</v>
      </c>
      <c r="F19024">
        <v>-2.0740440461795701E-2</v>
      </c>
    </row>
    <row r="19025" spans="1:6" x14ac:dyDescent="0.2">
      <c r="A19025">
        <f t="shared" si="297"/>
        <v>1902.3999999993653</v>
      </c>
      <c r="B19025">
        <v>565995.26673117396</v>
      </c>
      <c r="C19025">
        <v>2901031.6146277902</v>
      </c>
      <c r="D19025">
        <v>351.37627183208099</v>
      </c>
      <c r="E19025">
        <v>1.8103169000717101</v>
      </c>
      <c r="F19025">
        <v>-2.0552661138006498E-2</v>
      </c>
    </row>
    <row r="19026" spans="1:6" x14ac:dyDescent="0.2">
      <c r="A19026">
        <f t="shared" si="297"/>
        <v>1902.4999999993652</v>
      </c>
      <c r="B19026">
        <v>565995.23755438102</v>
      </c>
      <c r="C19026">
        <v>2901031.7933046198</v>
      </c>
      <c r="D19026">
        <v>351.381243280609</v>
      </c>
      <c r="E19026">
        <v>1.8100752458034799</v>
      </c>
      <c r="F19026">
        <v>-2.0363363654102899E-2</v>
      </c>
    </row>
    <row r="19027" spans="1:6" x14ac:dyDescent="0.2">
      <c r="A19027">
        <f t="shared" si="297"/>
        <v>1902.5999999993651</v>
      </c>
      <c r="B19027">
        <v>565995.20841543004</v>
      </c>
      <c r="C19027">
        <v>2901031.9719629302</v>
      </c>
      <c r="D19027">
        <v>351.386178963894</v>
      </c>
      <c r="E19027">
        <v>1.8098341103001101</v>
      </c>
      <c r="F19027">
        <v>-2.0172719809489301E-2</v>
      </c>
    </row>
    <row r="19028" spans="1:6" x14ac:dyDescent="0.2">
      <c r="A19028">
        <f t="shared" si="297"/>
        <v>1902.699999999365</v>
      </c>
      <c r="B19028">
        <v>565995.17931432999</v>
      </c>
      <c r="C19028">
        <v>2901032.15060277</v>
      </c>
      <c r="D19028">
        <v>351.39107899641402</v>
      </c>
      <c r="E19028">
        <v>1.80959349197789</v>
      </c>
      <c r="F19028">
        <v>-1.9980883035120901E-2</v>
      </c>
    </row>
    <row r="19029" spans="1:6" x14ac:dyDescent="0.2">
      <c r="A19029">
        <f t="shared" si="297"/>
        <v>1902.7999999993649</v>
      </c>
      <c r="B19029">
        <v>565995.15025107702</v>
      </c>
      <c r="C19029">
        <v>2901032.3292241702</v>
      </c>
      <c r="D19029">
        <v>351.39594359096498</v>
      </c>
      <c r="E19029">
        <v>1.8093533900404599</v>
      </c>
      <c r="F19029">
        <v>-1.9787988782949899E-2</v>
      </c>
    </row>
    <row r="19030" spans="1:6" x14ac:dyDescent="0.2">
      <c r="A19030">
        <f t="shared" si="297"/>
        <v>1902.8999999993648</v>
      </c>
      <c r="B19030">
        <v>565995.12122565403</v>
      </c>
      <c r="C19030">
        <v>2901032.5078271902</v>
      </c>
      <c r="D19030">
        <v>351.40077304750201</v>
      </c>
      <c r="E19030">
        <v>1.8091138054156599</v>
      </c>
      <c r="F19030">
        <v>-1.95941543479611E-2</v>
      </c>
    </row>
    <row r="19031" spans="1:6" x14ac:dyDescent="0.2">
      <c r="A19031">
        <f t="shared" si="297"/>
        <v>1902.9999999993647</v>
      </c>
      <c r="B19031">
        <v>565995.09223803401</v>
      </c>
      <c r="C19031">
        <v>2901032.6864118599</v>
      </c>
      <c r="D19031">
        <v>351.40556774273898</v>
      </c>
      <c r="E19031">
        <v>1.8088747441722099</v>
      </c>
      <c r="F19031">
        <v>-1.93994763752218E-2</v>
      </c>
    </row>
    <row r="19032" spans="1:6" x14ac:dyDescent="0.2">
      <c r="A19032">
        <f t="shared" si="297"/>
        <v>1903.0999999993646</v>
      </c>
      <c r="B19032">
        <v>565995.06328818004</v>
      </c>
      <c r="C19032">
        <v>2901032.8649782301</v>
      </c>
      <c r="D19032">
        <v>351.41032812112297</v>
      </c>
      <c r="E19032">
        <v>1.80863621567804</v>
      </c>
      <c r="F19032">
        <v>-1.92040332534055E-2</v>
      </c>
    </row>
    <row r="19033" spans="1:6" x14ac:dyDescent="0.2">
      <c r="A19033">
        <f t="shared" si="297"/>
        <v>1903.1999999993645</v>
      </c>
      <c r="B19033">
        <v>565995.03437605</v>
      </c>
      <c r="C19033">
        <v>2901033.04352633</v>
      </c>
      <c r="D19033">
        <v>351.41505468595602</v>
      </c>
      <c r="E19033">
        <v>1.8083982331321899</v>
      </c>
      <c r="F19033">
        <v>-1.9007885171916102E-2</v>
      </c>
    </row>
    <row r="19034" spans="1:6" x14ac:dyDescent="0.2">
      <c r="A19034">
        <f t="shared" si="297"/>
        <v>1903.2999999993644</v>
      </c>
      <c r="B19034">
        <v>565995.00550159602</v>
      </c>
      <c r="C19034">
        <v>2901033.2220562198</v>
      </c>
      <c r="D19034">
        <v>351.41974799126598</v>
      </c>
      <c r="E19034">
        <v>1.8081608099546</v>
      </c>
      <c r="F19034">
        <v>-1.88110769308267E-2</v>
      </c>
    </row>
    <row r="19035" spans="1:6" x14ac:dyDescent="0.2">
      <c r="A19035">
        <f t="shared" si="297"/>
        <v>1903.3999999993644</v>
      </c>
      <c r="B19035">
        <v>565994.97666477005</v>
      </c>
      <c r="C19035">
        <v>2901033.4005679302</v>
      </c>
      <c r="D19035">
        <v>351.42440863372201</v>
      </c>
      <c r="E19035">
        <v>1.80792394054752</v>
      </c>
      <c r="F19035">
        <v>-1.86136537321493E-2</v>
      </c>
    </row>
    <row r="19036" spans="1:6" x14ac:dyDescent="0.2">
      <c r="A19036">
        <f t="shared" si="297"/>
        <v>1903.4999999993643</v>
      </c>
      <c r="B19036">
        <v>565994.94786551804</v>
      </c>
      <c r="C19036">
        <v>2901033.57906151</v>
      </c>
      <c r="D19036">
        <v>351.42903724134101</v>
      </c>
      <c r="E19036">
        <v>1.80768761674748</v>
      </c>
      <c r="F19036">
        <v>-1.8415651123314201E-2</v>
      </c>
    </row>
    <row r="19037" spans="1:6" x14ac:dyDescent="0.2">
      <c r="A19037">
        <f t="shared" si="297"/>
        <v>1903.5999999993642</v>
      </c>
      <c r="B19037">
        <v>565994.919103786</v>
      </c>
      <c r="C19037">
        <v>2901033.7575369999</v>
      </c>
      <c r="D19037">
        <v>351.43363446554002</v>
      </c>
      <c r="E19037">
        <v>1.8074518303608</v>
      </c>
      <c r="F19037">
        <v>-1.8217093936362401E-2</v>
      </c>
    </row>
    <row r="19038" spans="1:6" x14ac:dyDescent="0.2">
      <c r="A19038">
        <f t="shared" si="297"/>
        <v>1903.6999999993641</v>
      </c>
      <c r="B19038">
        <v>565994.890379522</v>
      </c>
      <c r="C19038">
        <v>2901033.93599443</v>
      </c>
      <c r="D19038">
        <v>351.43820097419803</v>
      </c>
      <c r="E19038">
        <v>1.80721657321537</v>
      </c>
      <c r="F19038">
        <v>-1.8017997025241098E-2</v>
      </c>
    </row>
    <row r="19039" spans="1:6" x14ac:dyDescent="0.2">
      <c r="A19039">
        <f t="shared" si="297"/>
        <v>1903.799999999364</v>
      </c>
      <c r="B19039">
        <v>565994.86169267097</v>
      </c>
      <c r="C19039">
        <v>2901034.1144338599</v>
      </c>
      <c r="D19039">
        <v>351.44273744529301</v>
      </c>
      <c r="E19039">
        <v>1.80698183720857</v>
      </c>
      <c r="F19039">
        <v>-1.78183659916549E-2</v>
      </c>
    </row>
    <row r="19040" spans="1:6" x14ac:dyDescent="0.2">
      <c r="A19040">
        <f t="shared" si="297"/>
        <v>1903.8999999993639</v>
      </c>
      <c r="B19040">
        <v>565994.83304318204</v>
      </c>
      <c r="C19040">
        <v>2901034.2928553098</v>
      </c>
      <c r="D19040">
        <v>351.44724456110498</v>
      </c>
      <c r="E19040">
        <v>1.8067476143508601</v>
      </c>
      <c r="F19040">
        <v>-1.7618197891531701E-2</v>
      </c>
    </row>
    <row r="19041" spans="1:6" x14ac:dyDescent="0.2">
      <c r="A19041">
        <f t="shared" si="297"/>
        <v>1903.9999999993638</v>
      </c>
      <c r="B19041">
        <v>565994.80443100596</v>
      </c>
      <c r="C19041">
        <v>2901034.4712588298</v>
      </c>
      <c r="D19041">
        <v>351.45172300298702</v>
      </c>
      <c r="E19041">
        <v>1.8065138968046801</v>
      </c>
      <c r="F19041">
        <v>-1.74174819093297E-2</v>
      </c>
    </row>
    <row r="19042" spans="1:6" x14ac:dyDescent="0.2">
      <c r="A19042">
        <f t="shared" si="297"/>
        <v>1904.0999999993637</v>
      </c>
      <c r="B19042">
        <v>565994.775856097</v>
      </c>
      <c r="C19042">
        <v>2901034.6496444601</v>
      </c>
      <c r="D19042">
        <v>351.45617344666999</v>
      </c>
      <c r="E19042">
        <v>1.8062806769176201</v>
      </c>
      <c r="F19042">
        <v>-1.7216200004153401E-2</v>
      </c>
    </row>
    <row r="19043" spans="1:6" x14ac:dyDescent="0.2">
      <c r="A19043">
        <f t="shared" si="297"/>
        <v>1904.1999999993636</v>
      </c>
      <c r="B19043">
        <v>565994.74731841404</v>
      </c>
      <c r="C19043">
        <v>2901034.8280122401</v>
      </c>
      <c r="D19043">
        <v>351.46059655809501</v>
      </c>
      <c r="E19043">
        <v>1.80604794724794</v>
      </c>
      <c r="F19043">
        <v>-1.7014327516326901E-2</v>
      </c>
    </row>
    <row r="19044" spans="1:6" x14ac:dyDescent="0.2">
      <c r="A19044">
        <f t="shared" si="297"/>
        <v>1904.2999999993635</v>
      </c>
      <c r="B19044">
        <v>565994.71881791996</v>
      </c>
      <c r="C19044">
        <v>2901035.0063621998</v>
      </c>
      <c r="D19044">
        <v>351.46499298974402</v>
      </c>
      <c r="E19044">
        <v>1.8058157005790501</v>
      </c>
      <c r="F19044">
        <v>-1.68118337363223E-2</v>
      </c>
    </row>
    <row r="19045" spans="1:6" x14ac:dyDescent="0.2">
      <c r="A19045">
        <f t="shared" si="297"/>
        <v>1904.3999999993634</v>
      </c>
      <c r="B19045">
        <v>565994.69035458402</v>
      </c>
      <c r="C19045">
        <v>2901035.1846943898</v>
      </c>
      <c r="D19045">
        <v>351.469363377462</v>
      </c>
      <c r="E19045">
        <v>1.80558392991591</v>
      </c>
      <c r="F19045">
        <v>-1.6608682425583499E-2</v>
      </c>
    </row>
    <row r="19046" spans="1:6" x14ac:dyDescent="0.2">
      <c r="A19046">
        <f t="shared" si="297"/>
        <v>1904.4999999993634</v>
      </c>
      <c r="B19046">
        <v>565994.66192837805</v>
      </c>
      <c r="C19046">
        <v>2901035.3630088302</v>
      </c>
      <c r="D19046">
        <v>351.47370833772902</v>
      </c>
      <c r="E19046">
        <v>1.80535262845036</v>
      </c>
      <c r="F19046">
        <v>-1.6404832283989201E-2</v>
      </c>
    </row>
    <row r="19047" spans="1:6" x14ac:dyDescent="0.2">
      <c r="A19047">
        <f t="shared" si="297"/>
        <v>1904.5999999993633</v>
      </c>
      <c r="B19047">
        <v>565994.63353928505</v>
      </c>
      <c r="C19047">
        <v>2901035.54130559</v>
      </c>
      <c r="D19047">
        <v>351.47802846538701</v>
      </c>
      <c r="E19047">
        <v>1.80512181051106</v>
      </c>
      <c r="F19047">
        <v>-1.6200226659917601E-2</v>
      </c>
    </row>
    <row r="19048" spans="1:6" x14ac:dyDescent="0.2">
      <c r="A19048">
        <f t="shared" si="297"/>
        <v>1904.6999999993632</v>
      </c>
      <c r="B19048">
        <v>565994.60518728895</v>
      </c>
      <c r="C19048">
        <v>2901035.7195846802</v>
      </c>
      <c r="D19048">
        <v>351.48232433449903</v>
      </c>
      <c r="E19048">
        <v>1.8048915561519101</v>
      </c>
      <c r="F19048">
        <v>-1.59947768492773E-2</v>
      </c>
    </row>
    <row r="19049" spans="1:6" x14ac:dyDescent="0.2">
      <c r="A19049">
        <f t="shared" si="297"/>
        <v>1904.7999999993631</v>
      </c>
      <c r="B19049">
        <v>565994.57687239</v>
      </c>
      <c r="C19049">
        <v>2901035.89784618</v>
      </c>
      <c r="D19049">
        <v>351.486596504001</v>
      </c>
      <c r="E19049">
        <v>1.8046619265883499</v>
      </c>
      <c r="F19049">
        <v>-1.5788403824028099E-2</v>
      </c>
    </row>
    <row r="19050" spans="1:6" x14ac:dyDescent="0.2">
      <c r="A19050">
        <f t="shared" si="297"/>
        <v>1904.899999999363</v>
      </c>
      <c r="B19050">
        <v>565994.54859459202</v>
      </c>
      <c r="C19050">
        <v>2901036.07609013</v>
      </c>
      <c r="D19050">
        <v>351.49084551305799</v>
      </c>
      <c r="E19050">
        <v>1.8044329410336299</v>
      </c>
      <c r="F19050">
        <v>-1.5581047211183099E-2</v>
      </c>
    </row>
    <row r="19051" spans="1:6" x14ac:dyDescent="0.2">
      <c r="A19051">
        <f t="shared" si="297"/>
        <v>1904.9999999993629</v>
      </c>
      <c r="B19051">
        <v>565994.52035390795</v>
      </c>
      <c r="C19051">
        <v>2901036.2543165898</v>
      </c>
      <c r="D19051">
        <v>351.49507187454901</v>
      </c>
      <c r="E19051">
        <v>1.80420460533122</v>
      </c>
      <c r="F19051">
        <v>-1.53726537501306E-2</v>
      </c>
    </row>
    <row r="19052" spans="1:6" x14ac:dyDescent="0.2">
      <c r="A19052">
        <f t="shared" si="297"/>
        <v>1905.0999999993628</v>
      </c>
      <c r="B19052">
        <v>565994.49215035804</v>
      </c>
      <c r="C19052">
        <v>2901036.4325256399</v>
      </c>
      <c r="D19052">
        <v>351.49927607189397</v>
      </c>
      <c r="E19052">
        <v>1.803976920255</v>
      </c>
      <c r="F19052">
        <v>-1.51631741114816E-2</v>
      </c>
    </row>
    <row r="19053" spans="1:6" x14ac:dyDescent="0.2">
      <c r="A19053">
        <f t="shared" si="297"/>
        <v>1905.1999999993627</v>
      </c>
      <c r="B19053">
        <v>565994.46398396802</v>
      </c>
      <c r="C19053">
        <v>2901036.6107173399</v>
      </c>
      <c r="D19053">
        <v>351.50345855702</v>
      </c>
      <c r="E19053">
        <v>1.80374988387042</v>
      </c>
      <c r="F19053">
        <v>-1.49525625860642E-2</v>
      </c>
    </row>
    <row r="19054" spans="1:6" x14ac:dyDescent="0.2">
      <c r="A19054">
        <f t="shared" si="297"/>
        <v>1905.2999999993626</v>
      </c>
      <c r="B19054">
        <v>565994.43585477001</v>
      </c>
      <c r="C19054">
        <v>2901036.7888917499</v>
      </c>
      <c r="D19054">
        <v>351.50761974876002</v>
      </c>
      <c r="E19054">
        <v>1.8035234934324</v>
      </c>
      <c r="F19054">
        <v>-1.47407774594742E-2</v>
      </c>
    </row>
    <row r="19055" spans="1:6" x14ac:dyDescent="0.2">
      <c r="A19055">
        <f t="shared" si="297"/>
        <v>1905.3999999993625</v>
      </c>
      <c r="B19055">
        <v>565994.40776280197</v>
      </c>
      <c r="C19055">
        <v>2901036.9670489398</v>
      </c>
      <c r="D19055">
        <v>351.51176003152199</v>
      </c>
      <c r="E19055">
        <v>1.8032977472292899</v>
      </c>
      <c r="F19055">
        <v>-1.4527782057316E-2</v>
      </c>
    </row>
    <row r="19056" spans="1:6" x14ac:dyDescent="0.2">
      <c r="A19056">
        <f t="shared" si="297"/>
        <v>1905.4999999993624</v>
      </c>
      <c r="B19056">
        <v>565994.37970810605</v>
      </c>
      <c r="C19056">
        <v>2901037.1451889798</v>
      </c>
      <c r="D19056">
        <v>351.51587975405499</v>
      </c>
      <c r="E19056">
        <v>1.8030726467937801</v>
      </c>
      <c r="F19056">
        <v>-1.4313546690478201E-2</v>
      </c>
    </row>
    <row r="19057" spans="1:6" x14ac:dyDescent="0.2">
      <c r="A19057">
        <f t="shared" si="297"/>
        <v>1905.5999999993624</v>
      </c>
      <c r="B19057">
        <v>565994.35169072996</v>
      </c>
      <c r="C19057">
        <v>2901037.3233119301</v>
      </c>
      <c r="D19057">
        <v>351.51997922807402</v>
      </c>
      <c r="E19057">
        <v>1.80284820010965</v>
      </c>
      <c r="F19057">
        <v>-1.40980520991039E-2</v>
      </c>
    </row>
    <row r="19058" spans="1:6" x14ac:dyDescent="0.2">
      <c r="A19058">
        <f t="shared" si="297"/>
        <v>1905.6999999993623</v>
      </c>
      <c r="B19058">
        <v>565994.32371072099</v>
      </c>
      <c r="C19058">
        <v>2901037.5014178599</v>
      </c>
      <c r="D19058">
        <v>351.52405872639503</v>
      </c>
      <c r="E19058">
        <v>1.80262442536761</v>
      </c>
      <c r="F19058">
        <v>-1.3881291764904999E-2</v>
      </c>
    </row>
    <row r="19059" spans="1:6" x14ac:dyDescent="0.2">
      <c r="A19059">
        <f t="shared" si="297"/>
        <v>1905.7999999993622</v>
      </c>
      <c r="B19059">
        <v>565994.29576813197</v>
      </c>
      <c r="C19059">
        <v>2901037.6795068402</v>
      </c>
      <c r="D19059">
        <v>351.52811848083002</v>
      </c>
      <c r="E19059">
        <v>1.8024013099452501</v>
      </c>
      <c r="F19059">
        <v>-1.3663237117619799E-2</v>
      </c>
    </row>
    <row r="19060" spans="1:6" x14ac:dyDescent="0.2">
      <c r="A19060">
        <f t="shared" si="297"/>
        <v>1905.8999999993621</v>
      </c>
      <c r="B19060">
        <v>565994.26786301599</v>
      </c>
      <c r="C19060">
        <v>2901037.85757895</v>
      </c>
      <c r="D19060">
        <v>351.53215868843898</v>
      </c>
      <c r="E19060">
        <v>1.80217880740949</v>
      </c>
      <c r="F19060">
        <v>-1.34438794610221E-2</v>
      </c>
    </row>
    <row r="19061" spans="1:6" x14ac:dyDescent="0.2">
      <c r="A19061">
        <f t="shared" si="297"/>
        <v>1905.999999999362</v>
      </c>
      <c r="B19061">
        <v>565994.23999542894</v>
      </c>
      <c r="C19061">
        <v>2901038.0356342499</v>
      </c>
      <c r="D19061">
        <v>351.53617950786901</v>
      </c>
      <c r="E19061">
        <v>1.80195687453152</v>
      </c>
      <c r="F19061">
        <v>-1.32232105751458E-2</v>
      </c>
    </row>
    <row r="19062" spans="1:6" x14ac:dyDescent="0.2">
      <c r="A19062">
        <f t="shared" si="297"/>
        <v>1906.0999999993619</v>
      </c>
      <c r="B19062">
        <v>565994.21216543205</v>
      </c>
      <c r="C19062">
        <v>2901038.2136728</v>
      </c>
      <c r="D19062">
        <v>351.54018106092298</v>
      </c>
      <c r="E19062">
        <v>1.80173547122665</v>
      </c>
      <c r="F19062">
        <v>-1.3001222537857101E-2</v>
      </c>
    </row>
    <row r="19063" spans="1:6" x14ac:dyDescent="0.2">
      <c r="A19063">
        <f t="shared" si="297"/>
        <v>1906.1999999993618</v>
      </c>
      <c r="B19063">
        <v>565994.18437308294</v>
      </c>
      <c r="C19063">
        <v>2901038.3916946598</v>
      </c>
      <c r="D19063">
        <v>351.54416343433297</v>
      </c>
      <c r="E19063">
        <v>1.8015145601734801</v>
      </c>
      <c r="F19063">
        <v>-1.2777908082862E-2</v>
      </c>
    </row>
    <row r="19064" spans="1:6" x14ac:dyDescent="0.2">
      <c r="A19064">
        <f t="shared" si="297"/>
        <v>1906.2999999993617</v>
      </c>
      <c r="B19064">
        <v>565994.15661844402</v>
      </c>
      <c r="C19064">
        <v>2901038.56969989</v>
      </c>
      <c r="D19064">
        <v>351.54812668161497</v>
      </c>
      <c r="E19064">
        <v>1.8012941065079</v>
      </c>
      <c r="F19064">
        <v>-1.25532609063674E-2</v>
      </c>
    </row>
    <row r="19065" spans="1:6" x14ac:dyDescent="0.2">
      <c r="A19065">
        <f t="shared" si="297"/>
        <v>1906.3999999993616</v>
      </c>
      <c r="B19065">
        <v>565994.12890158</v>
      </c>
      <c r="C19065">
        <v>2901038.74768853</v>
      </c>
      <c r="D19065">
        <v>351.55207082499197</v>
      </c>
      <c r="E19065">
        <v>1.8010740775712999</v>
      </c>
      <c r="F19065">
        <v>-1.23272759114001E-2</v>
      </c>
    </row>
    <row r="19066" spans="1:6" x14ac:dyDescent="0.2">
      <c r="A19066">
        <f t="shared" si="297"/>
        <v>1906.4999999993615</v>
      </c>
      <c r="B19066">
        <v>565994.10122255399</v>
      </c>
      <c r="C19066">
        <v>2901038.9256606302</v>
      </c>
      <c r="D19066">
        <v>351.55599585736798</v>
      </c>
      <c r="E19066">
        <v>1.8008544426992199</v>
      </c>
      <c r="F19066">
        <v>-1.20999494031376E-2</v>
      </c>
    </row>
    <row r="19067" spans="1:6" x14ac:dyDescent="0.2">
      <c r="A19067">
        <f t="shared" si="297"/>
        <v>1906.5999999993614</v>
      </c>
      <c r="B19067">
        <v>565994.07358143094</v>
      </c>
      <c r="C19067">
        <v>2901039.10361624</v>
      </c>
      <c r="D19067">
        <v>351.55990174432901</v>
      </c>
      <c r="E19067">
        <v>1.8006351730408301</v>
      </c>
      <c r="F19067">
        <v>-1.1871279243713499E-2</v>
      </c>
    </row>
    <row r="19068" spans="1:6" x14ac:dyDescent="0.2">
      <c r="A19068">
        <f t="shared" si="297"/>
        <v>1906.6999999993614</v>
      </c>
      <c r="B19068">
        <v>565994.04597827804</v>
      </c>
      <c r="C19068">
        <v>2901039.2815554002</v>
      </c>
      <c r="D19068">
        <v>351.56378842616903</v>
      </c>
      <c r="E19068">
        <v>1.8004162414024101</v>
      </c>
      <c r="F19068">
        <v>-1.16412649669366E-2</v>
      </c>
    </row>
    <row r="19069" spans="1:6" x14ac:dyDescent="0.2">
      <c r="A19069">
        <f t="shared" si="297"/>
        <v>1906.7999999993613</v>
      </c>
      <c r="B19069">
        <v>565994.01841315895</v>
      </c>
      <c r="C19069">
        <v>2901039.4594781599</v>
      </c>
      <c r="D19069">
        <v>351.56765581990601</v>
      </c>
      <c r="E19069">
        <v>1.8001976228502701</v>
      </c>
      <c r="F19069">
        <v>-1.1409908067259901E-2</v>
      </c>
    </row>
    <row r="19070" spans="1:6" x14ac:dyDescent="0.2">
      <c r="A19070">
        <f t="shared" si="297"/>
        <v>1906.8999999993612</v>
      </c>
      <c r="B19070">
        <v>565993.99088614201</v>
      </c>
      <c r="C19070">
        <v>2901039.6373845399</v>
      </c>
      <c r="D19070">
        <v>351.57150382125297</v>
      </c>
      <c r="E19070">
        <v>1.79997929432187</v>
      </c>
      <c r="F19070">
        <v>-1.11772119433302E-2</v>
      </c>
    </row>
    <row r="19071" spans="1:6" x14ac:dyDescent="0.2">
      <c r="A19071">
        <f t="shared" si="297"/>
        <v>1906.9999999993611</v>
      </c>
      <c r="B19071">
        <v>565993.96339729102</v>
      </c>
      <c r="C19071">
        <v>2901039.8152745799</v>
      </c>
      <c r="D19071">
        <v>351.57533230657799</v>
      </c>
      <c r="E19071">
        <v>1.7997612336831501</v>
      </c>
      <c r="F19071">
        <v>-1.09431817007832E-2</v>
      </c>
    </row>
    <row r="19072" spans="1:6" x14ac:dyDescent="0.2">
      <c r="A19072">
        <f t="shared" si="297"/>
        <v>1907.099999999361</v>
      </c>
      <c r="B19072">
        <v>565993.93594667199</v>
      </c>
      <c r="C19072">
        <v>2901039.9931483101</v>
      </c>
      <c r="D19072">
        <v>351.57914113487999</v>
      </c>
      <c r="E19072">
        <v>1.7995434196326601</v>
      </c>
      <c r="F19072">
        <v>-1.07078241838662E-2</v>
      </c>
    </row>
    <row r="19073" spans="1:6" x14ac:dyDescent="0.2">
      <c r="A19073">
        <f t="shared" si="297"/>
        <v>1907.1999999993609</v>
      </c>
      <c r="B19073">
        <v>565993.90853434894</v>
      </c>
      <c r="C19073">
        <v>2901040.1710057701</v>
      </c>
      <c r="D19073">
        <v>351.58293014970599</v>
      </c>
      <c r="E19073">
        <v>1.7993258316215599</v>
      </c>
      <c r="F19073">
        <v>-1.0471147988135801E-2</v>
      </c>
    </row>
    <row r="19074" spans="1:6" x14ac:dyDescent="0.2">
      <c r="A19074">
        <f t="shared" si="297"/>
        <v>1907.2999999993608</v>
      </c>
      <c r="B19074">
        <v>565993.88116038695</v>
      </c>
      <c r="C19074">
        <v>2901040.3488469901</v>
      </c>
      <c r="D19074">
        <v>351.58669918101799</v>
      </c>
      <c r="E19074">
        <v>1.7991084571449101</v>
      </c>
      <c r="F19074">
        <v>-1.0233155256327901E-2</v>
      </c>
    </row>
    <row r="19075" spans="1:6" x14ac:dyDescent="0.2">
      <c r="A19075">
        <f t="shared" si="297"/>
        <v>1907.3999999993607</v>
      </c>
      <c r="B19075">
        <v>565993.85382484598</v>
      </c>
      <c r="C19075">
        <v>2901040.52667198</v>
      </c>
      <c r="D19075">
        <v>351.59044804899497</v>
      </c>
      <c r="E19075">
        <v>1.7988912946908999</v>
      </c>
      <c r="F19075">
        <v>-9.9938499224789205E-3</v>
      </c>
    </row>
    <row r="19076" spans="1:6" x14ac:dyDescent="0.2">
      <c r="A19076">
        <f t="shared" ref="A19076:A19139" si="298">A19075+0.1</f>
        <v>1907.4999999993606</v>
      </c>
      <c r="B19076">
        <v>565993.82652779005</v>
      </c>
      <c r="C19076">
        <v>2901040.7044807798</v>
      </c>
      <c r="D19076">
        <v>351.59417656578398</v>
      </c>
      <c r="E19076">
        <v>1.79867434151487</v>
      </c>
      <c r="F19076">
        <v>-9.7532386592225906E-3</v>
      </c>
    </row>
    <row r="19077" spans="1:6" x14ac:dyDescent="0.2">
      <c r="A19077">
        <f t="shared" si="298"/>
        <v>1907.5999999993605</v>
      </c>
      <c r="B19077">
        <v>565993.799269279</v>
      </c>
      <c r="C19077">
        <v>2901040.88227341</v>
      </c>
      <c r="D19077">
        <v>351.59788453684502</v>
      </c>
      <c r="E19077">
        <v>1.79845759354507</v>
      </c>
      <c r="F19077">
        <v>-9.5113294278595904E-3</v>
      </c>
    </row>
    <row r="19078" spans="1:6" x14ac:dyDescent="0.2">
      <c r="A19078">
        <f t="shared" si="298"/>
        <v>1907.6999999993604</v>
      </c>
      <c r="B19078">
        <v>565993.77204937197</v>
      </c>
      <c r="C19078">
        <v>2901041.0600498901</v>
      </c>
      <c r="D19078">
        <v>351.60157176253102</v>
      </c>
      <c r="E19078">
        <v>1.79824104572634</v>
      </c>
      <c r="F19078">
        <v>-9.2681314695212992E-3</v>
      </c>
    </row>
    <row r="19079" spans="1:6" x14ac:dyDescent="0.2">
      <c r="A19079">
        <f t="shared" si="298"/>
        <v>1907.7999999993604</v>
      </c>
      <c r="B19079">
        <v>565993.74486812798</v>
      </c>
      <c r="C19079">
        <v>2901041.2378102602</v>
      </c>
      <c r="D19079">
        <v>351.60523803954402</v>
      </c>
      <c r="E19079">
        <v>1.7980246922883301</v>
      </c>
      <c r="F19079">
        <v>-9.0236552537835499E-3</v>
      </c>
    </row>
    <row r="19080" spans="1:6" x14ac:dyDescent="0.2">
      <c r="A19080">
        <f t="shared" si="298"/>
        <v>1907.8999999993603</v>
      </c>
      <c r="B19080">
        <v>565993.71772560303</v>
      </c>
      <c r="C19080">
        <v>2901041.41555453</v>
      </c>
      <c r="D19080">
        <v>351.60888316229301</v>
      </c>
      <c r="E19080">
        <v>1.7978085269706801</v>
      </c>
      <c r="F19080">
        <v>-8.7779123913237795E-3</v>
      </c>
    </row>
    <row r="19081" spans="1:6" x14ac:dyDescent="0.2">
      <c r="A19081">
        <f t="shared" si="298"/>
        <v>1907.9999999993602</v>
      </c>
      <c r="B19081">
        <v>565993.69062185194</v>
      </c>
      <c r="C19081">
        <v>2901041.5932827201</v>
      </c>
      <c r="D19081">
        <v>351.612506924142</v>
      </c>
      <c r="E19081">
        <v>1.7975925432299</v>
      </c>
      <c r="F19081">
        <v>-8.5309155152232408E-3</v>
      </c>
    </row>
    <row r="19082" spans="1:6" x14ac:dyDescent="0.2">
      <c r="A19082">
        <f t="shared" si="298"/>
        <v>1908.0999999993601</v>
      </c>
      <c r="B19082">
        <v>565993.663556927</v>
      </c>
      <c r="C19082">
        <v>2901041.77099487</v>
      </c>
      <c r="D19082">
        <v>351.61610911856701</v>
      </c>
      <c r="E19082">
        <v>1.79737673445033</v>
      </c>
      <c r="F19082">
        <v>-8.2826781311149192E-3</v>
      </c>
    </row>
    <row r="19083" spans="1:6" x14ac:dyDescent="0.2">
      <c r="A19083">
        <f t="shared" si="298"/>
        <v>1908.19999999936</v>
      </c>
      <c r="B19083">
        <v>565993.63653088105</v>
      </c>
      <c r="C19083">
        <v>2901041.94869099</v>
      </c>
      <c r="D19083">
        <v>351.61968954023598</v>
      </c>
      <c r="E19083">
        <v>1.7971610941831599</v>
      </c>
      <c r="F19083">
        <v>-8.0332144347151392E-3</v>
      </c>
    </row>
    <row r="19084" spans="1:6" x14ac:dyDescent="0.2">
      <c r="A19084">
        <f t="shared" si="298"/>
        <v>1908.2999999993599</v>
      </c>
      <c r="B19084">
        <v>565993.60954376101</v>
      </c>
      <c r="C19084">
        <v>2901042.1263711001</v>
      </c>
      <c r="D19084">
        <v>351.62324798600201</v>
      </c>
      <c r="E19084">
        <v>1.7969456164440001</v>
      </c>
      <c r="F19084">
        <v>-7.7825390820037603E-3</v>
      </c>
    </row>
    <row r="19085" spans="1:6" x14ac:dyDescent="0.2">
      <c r="A19085">
        <f t="shared" si="298"/>
        <v>1908.3999999993598</v>
      </c>
      <c r="B19085">
        <v>565993.582595616</v>
      </c>
      <c r="C19085">
        <v>2901042.3040352101</v>
      </c>
      <c r="D19085">
        <v>351.62678425584397</v>
      </c>
      <c r="E19085">
        <v>1.7967302961140601</v>
      </c>
      <c r="F19085">
        <v>-7.5306668994268603E-3</v>
      </c>
    </row>
    <row r="19086" spans="1:6" x14ac:dyDescent="0.2">
      <c r="A19086">
        <f t="shared" si="298"/>
        <v>1908.4999999993597</v>
      </c>
      <c r="B19086">
        <v>565993.55568649003</v>
      </c>
      <c r="C19086">
        <v>2901042.4816833599</v>
      </c>
      <c r="D19086">
        <v>351.63029815375899</v>
      </c>
      <c r="E19086">
        <v>1.7965151295171899</v>
      </c>
      <c r="F19086">
        <v>-7.27761249146855E-3</v>
      </c>
    </row>
    <row r="19087" spans="1:6" x14ac:dyDescent="0.2">
      <c r="A19087">
        <f t="shared" si="298"/>
        <v>1908.5999999993596</v>
      </c>
      <c r="B19087">
        <v>565993.52881642804</v>
      </c>
      <c r="C19087">
        <v>2901042.6593155498</v>
      </c>
      <c r="D19087">
        <v>351.633789488643</v>
      </c>
      <c r="E19087">
        <v>1.79630011529886</v>
      </c>
      <c r="F19087">
        <v>-7.0233896890242098E-3</v>
      </c>
    </row>
    <row r="19088" spans="1:6" x14ac:dyDescent="0.2">
      <c r="A19088">
        <f t="shared" si="298"/>
        <v>1908.6999999993595</v>
      </c>
      <c r="B19088">
        <v>565993.50198546995</v>
      </c>
      <c r="C19088">
        <v>2901042.8369318</v>
      </c>
      <c r="D19088">
        <v>351.63725807519597</v>
      </c>
      <c r="E19088">
        <v>1.79608525518628</v>
      </c>
      <c r="F19088">
        <v>-6.76801071681253E-3</v>
      </c>
    </row>
    <row r="19089" spans="1:6" x14ac:dyDescent="0.2">
      <c r="A19089">
        <f t="shared" si="298"/>
        <v>1908.7999999993594</v>
      </c>
      <c r="B19089">
        <v>565993.475193655</v>
      </c>
      <c r="C19089">
        <v>2901043.01453214</v>
      </c>
      <c r="D19089">
        <v>351.64070373492501</v>
      </c>
      <c r="E19089">
        <v>1.7958705514719</v>
      </c>
      <c r="F19089">
        <v>-6.5114850020873902E-3</v>
      </c>
    </row>
    <row r="19090" spans="1:6" x14ac:dyDescent="0.2">
      <c r="A19090">
        <f t="shared" si="298"/>
        <v>1908.8999999993594</v>
      </c>
      <c r="B19090">
        <v>565993.44844102301</v>
      </c>
      <c r="C19090">
        <v>2901043.1921165702</v>
      </c>
      <c r="D19090">
        <v>351.64412629730202</v>
      </c>
      <c r="E19090">
        <v>1.7956560164915101</v>
      </c>
      <c r="F19090">
        <v>-6.2538153127667103E-3</v>
      </c>
    </row>
    <row r="19091" spans="1:6" x14ac:dyDescent="0.2">
      <c r="A19091">
        <f t="shared" si="298"/>
        <v>1908.9999999993593</v>
      </c>
      <c r="B19091">
        <v>565993.42172761005</v>
      </c>
      <c r="C19091">
        <v>2901043.3696851199</v>
      </c>
      <c r="D19091">
        <v>351.64752560181398</v>
      </c>
      <c r="E19091">
        <v>1.7954416714346999</v>
      </c>
      <c r="F19091">
        <v>-5.9949967489169196E-3</v>
      </c>
    </row>
    <row r="19092" spans="1:6" x14ac:dyDescent="0.2">
      <c r="A19092">
        <f t="shared" si="298"/>
        <v>1909.0999999993592</v>
      </c>
      <c r="B19092">
        <v>565993.395053452</v>
      </c>
      <c r="C19092">
        <v>2901043.5472378102</v>
      </c>
      <c r="D19092">
        <v>351.65090150011702</v>
      </c>
      <c r="E19092">
        <v>1.7952275478656301</v>
      </c>
      <c r="F19092">
        <v>-5.73501324009366E-3</v>
      </c>
    </row>
    <row r="19093" spans="1:6" x14ac:dyDescent="0.2">
      <c r="A19093">
        <f t="shared" si="298"/>
        <v>1909.1999999993591</v>
      </c>
      <c r="B19093">
        <v>565993.368418589</v>
      </c>
      <c r="C19093">
        <v>2901043.7247746601</v>
      </c>
      <c r="D19093">
        <v>351.65425385891899</v>
      </c>
      <c r="E19093">
        <v>1.79501369508192</v>
      </c>
      <c r="F19093">
        <v>-5.4738294025858799E-3</v>
      </c>
    </row>
    <row r="19094" spans="1:6" x14ac:dyDescent="0.2">
      <c r="A19094">
        <f t="shared" si="298"/>
        <v>1909.299999999359</v>
      </c>
      <c r="B19094">
        <v>565993.34182305797</v>
      </c>
      <c r="C19094">
        <v>2901043.9022956998</v>
      </c>
      <c r="D19094">
        <v>351.65758256471901</v>
      </c>
      <c r="E19094">
        <v>1.79480014289329</v>
      </c>
      <c r="F19094">
        <v>-5.21142189971361E-3</v>
      </c>
    </row>
    <row r="19095" spans="1:6" x14ac:dyDescent="0.2">
      <c r="A19095">
        <f t="shared" si="298"/>
        <v>1909.3999999993589</v>
      </c>
      <c r="B19095">
        <v>565993.31526690302</v>
      </c>
      <c r="C19095">
        <v>2901044.0798009601</v>
      </c>
      <c r="D19095">
        <v>351.66088752056498</v>
      </c>
      <c r="E19095">
        <v>1.79458688892116</v>
      </c>
      <c r="F19095">
        <v>-4.9477935862903104E-3</v>
      </c>
    </row>
    <row r="19096" spans="1:6" x14ac:dyDescent="0.2">
      <c r="A19096">
        <f t="shared" si="298"/>
        <v>1909.4999999993588</v>
      </c>
      <c r="B19096">
        <v>565993.28875016398</v>
      </c>
      <c r="C19096">
        <v>2901044.2572904699</v>
      </c>
      <c r="D19096">
        <v>351.66416863923098</v>
      </c>
      <c r="E19096">
        <v>1.79437393065385</v>
      </c>
      <c r="F19096">
        <v>-4.6829458981545204E-3</v>
      </c>
    </row>
    <row r="19097" spans="1:6" x14ac:dyDescent="0.2">
      <c r="A19097">
        <f t="shared" si="298"/>
        <v>1909.5999999993587</v>
      </c>
      <c r="B19097">
        <v>565993.26227288099</v>
      </c>
      <c r="C19097">
        <v>2901044.43476428</v>
      </c>
      <c r="D19097">
        <v>351.66742584315801</v>
      </c>
      <c r="E19097">
        <v>1.7941612654430299</v>
      </c>
      <c r="F19097">
        <v>-4.4168787036103496E-3</v>
      </c>
    </row>
    <row r="19098" spans="1:6" x14ac:dyDescent="0.2">
      <c r="A19098">
        <f t="shared" si="298"/>
        <v>1909.6999999993586</v>
      </c>
      <c r="B19098">
        <v>565993.23583509505</v>
      </c>
      <c r="C19098">
        <v>2901044.6122224</v>
      </c>
      <c r="D19098">
        <v>351.670659064284</v>
      </c>
      <c r="E19098">
        <v>1.7939488905061001</v>
      </c>
      <c r="F19098">
        <v>-4.1495902809930403E-3</v>
      </c>
    </row>
    <row r="19099" spans="1:6" x14ac:dyDescent="0.2">
      <c r="A19099">
        <f t="shared" si="298"/>
        <v>1909.7999999993585</v>
      </c>
      <c r="B19099">
        <v>565993.20943684701</v>
      </c>
      <c r="C19099">
        <v>2901044.7896648701</v>
      </c>
      <c r="D19099">
        <v>351.67386824382697</v>
      </c>
      <c r="E19099">
        <v>1.79373680972826</v>
      </c>
      <c r="F19099">
        <v>-3.8810743615587799E-3</v>
      </c>
    </row>
    <row r="19100" spans="1:6" x14ac:dyDescent="0.2">
      <c r="A19100">
        <f t="shared" si="298"/>
        <v>1909.8999999993584</v>
      </c>
      <c r="B19100">
        <v>565993.18307817704</v>
      </c>
      <c r="C19100">
        <v>2901044.9670917299</v>
      </c>
      <c r="D19100">
        <v>351.67705333279901</v>
      </c>
      <c r="E19100">
        <v>1.7935251883771799</v>
      </c>
      <c r="F19100">
        <v>-3.6112543728894801E-3</v>
      </c>
    </row>
    <row r="19101" spans="1:6" x14ac:dyDescent="0.2">
      <c r="A19101">
        <f t="shared" si="298"/>
        <v>1909.9999999993584</v>
      </c>
      <c r="B19101">
        <v>565993.156759131</v>
      </c>
      <c r="C19101">
        <v>2901045.14450301</v>
      </c>
      <c r="D19101">
        <v>351.680214309451</v>
      </c>
      <c r="E19101">
        <v>1.79331417817099</v>
      </c>
      <c r="F19101">
        <v>-3.3400661697796101E-3</v>
      </c>
    </row>
    <row r="19102" spans="1:6" x14ac:dyDescent="0.2">
      <c r="A19102">
        <f t="shared" si="298"/>
        <v>1910.0999999993583</v>
      </c>
      <c r="B19102">
        <v>565993.13047976</v>
      </c>
      <c r="C19102">
        <v>2901045.3218987901</v>
      </c>
      <c r="D19102">
        <v>351.683351175268</v>
      </c>
      <c r="E19102">
        <v>1.79310385015532</v>
      </c>
      <c r="F19102">
        <v>-3.0674773541655201E-3</v>
      </c>
    </row>
    <row r="19103" spans="1:6" x14ac:dyDescent="0.2">
      <c r="A19103">
        <f t="shared" si="298"/>
        <v>1910.1999999993582</v>
      </c>
      <c r="B19103">
        <v>565993.10424011503</v>
      </c>
      <c r="C19103">
        <v>2901045.4992791498</v>
      </c>
      <c r="D19103">
        <v>351.68646394582402</v>
      </c>
      <c r="E19103">
        <v>1.79289421315041</v>
      </c>
      <c r="F19103">
        <v>-2.7934745145138601E-3</v>
      </c>
    </row>
    <row r="19104" spans="1:6" x14ac:dyDescent="0.2">
      <c r="A19104">
        <f t="shared" si="298"/>
        <v>1910.2999999993581</v>
      </c>
      <c r="B19104">
        <v>565993.07804025104</v>
      </c>
      <c r="C19104">
        <v>2901045.6766441399</v>
      </c>
      <c r="D19104">
        <v>351.68955264474101</v>
      </c>
      <c r="E19104">
        <v>1.7926852637113599</v>
      </c>
      <c r="F19104">
        <v>-2.5180514913562299E-3</v>
      </c>
    </row>
    <row r="19105" spans="1:6" x14ac:dyDescent="0.2">
      <c r="A19105">
        <f t="shared" si="298"/>
        <v>1910.399999999358</v>
      </c>
      <c r="B19105">
        <v>565993.05188022205</v>
      </c>
      <c r="C19105">
        <v>2901045.8539938601</v>
      </c>
      <c r="D19105">
        <v>351.69261730075999</v>
      </c>
      <c r="E19105">
        <v>1.7924769919906001</v>
      </c>
      <c r="F19105">
        <v>-2.24120665923904E-3</v>
      </c>
    </row>
    <row r="19106" spans="1:6" x14ac:dyDescent="0.2">
      <c r="A19106">
        <f t="shared" si="298"/>
        <v>1910.4999999993579</v>
      </c>
      <c r="B19106">
        <v>565993.02576008101</v>
      </c>
      <c r="C19106">
        <v>2901046.0313283601</v>
      </c>
      <c r="D19106">
        <v>351.695657945476</v>
      </c>
      <c r="E19106">
        <v>1.7922693849868501</v>
      </c>
      <c r="F19106">
        <v>-1.9629418346019199E-3</v>
      </c>
    </row>
    <row r="19107" spans="1:6" x14ac:dyDescent="0.2">
      <c r="A19107">
        <f t="shared" si="298"/>
        <v>1910.5999999993578</v>
      </c>
      <c r="B19107">
        <v>565992.99967988499</v>
      </c>
      <c r="C19107">
        <v>2901046.2086477201</v>
      </c>
      <c r="D19107">
        <v>351.69867461141803</v>
      </c>
      <c r="E19107">
        <v>1.7920624287851299</v>
      </c>
      <c r="F19107">
        <v>-1.6832620679061001E-3</v>
      </c>
    </row>
    <row r="19108" spans="1:6" x14ac:dyDescent="0.2">
      <c r="A19108">
        <f t="shared" si="298"/>
        <v>1910.6999999993577</v>
      </c>
      <c r="B19108">
        <v>565992.97363968799</v>
      </c>
      <c r="C19108">
        <v>2901046.3859520201</v>
      </c>
      <c r="D19108">
        <v>351.70166733025701</v>
      </c>
      <c r="E19108">
        <v>1.79185611044189</v>
      </c>
      <c r="F19108">
        <v>-1.4021760877890601E-3</v>
      </c>
    </row>
    <row r="19109" spans="1:6" x14ac:dyDescent="0.2">
      <c r="A19109">
        <f t="shared" si="298"/>
        <v>1910.7999999993576</v>
      </c>
      <c r="B19109">
        <v>565992.94763954496</v>
      </c>
      <c r="C19109">
        <v>2901046.5632413202</v>
      </c>
      <c r="D19109">
        <v>351.70463613102999</v>
      </c>
      <c r="E19109">
        <v>1.7916504118110399</v>
      </c>
      <c r="F19109">
        <v>-1.1196883479432499E-3</v>
      </c>
    </row>
    <row r="19110" spans="1:6" x14ac:dyDescent="0.2">
      <c r="A19110">
        <f t="shared" si="298"/>
        <v>1910.8999999993575</v>
      </c>
      <c r="B19110">
        <v>565992.92167950806</v>
      </c>
      <c r="C19110">
        <v>2901046.7405156898</v>
      </c>
      <c r="D19110">
        <v>351.70758104030398</v>
      </c>
      <c r="E19110">
        <v>1.79144527333628</v>
      </c>
      <c r="F19110">
        <v>-8.3581734763379803E-4</v>
      </c>
    </row>
    <row r="19111" spans="1:6" x14ac:dyDescent="0.2">
      <c r="A19111">
        <f t="shared" si="298"/>
        <v>1910.9999999993574</v>
      </c>
      <c r="B19111">
        <v>565992.895759632</v>
      </c>
      <c r="C19111">
        <v>2901046.9177751802</v>
      </c>
      <c r="D19111">
        <v>351.71050207776898</v>
      </c>
      <c r="E19111">
        <v>1.7912406301925501</v>
      </c>
      <c r="F19111">
        <v>-5.5058835223666298E-4</v>
      </c>
    </row>
    <row r="19112" spans="1:6" x14ac:dyDescent="0.2">
      <c r="A19112">
        <f t="shared" si="298"/>
        <v>1911.0999999993574</v>
      </c>
      <c r="B19112">
        <v>565992.869879968</v>
      </c>
      <c r="C19112">
        <v>2901047.0950198602</v>
      </c>
      <c r="D19112">
        <v>351.71339925401702</v>
      </c>
      <c r="E19112">
        <v>1.7910364217991299</v>
      </c>
      <c r="F19112">
        <v>-2.6402512200464102E-4</v>
      </c>
    </row>
    <row r="19113" spans="1:6" x14ac:dyDescent="0.2">
      <c r="A19113">
        <f t="shared" si="298"/>
        <v>1911.1999999993573</v>
      </c>
      <c r="B19113">
        <v>565992.84404056799</v>
      </c>
      <c r="C19113">
        <v>2901047.2722497699</v>
      </c>
      <c r="D19113">
        <v>351.71627257049897</v>
      </c>
      <c r="E19113">
        <v>1.79083259137094</v>
      </c>
      <c r="F19113" s="1">
        <v>2.3849861676427999E-5</v>
      </c>
    </row>
    <row r="19114" spans="1:6" x14ac:dyDescent="0.2">
      <c r="A19114">
        <f t="shared" si="298"/>
        <v>1911.2999999993572</v>
      </c>
      <c r="B19114">
        <v>565992.81824147794</v>
      </c>
      <c r="C19114">
        <v>2901047.4494649498</v>
      </c>
      <c r="D19114">
        <v>351.71912201955598</v>
      </c>
      <c r="E19114">
        <v>1.7906290855529301</v>
      </c>
      <c r="F19114">
        <v>3.1301517253854398E-4</v>
      </c>
    </row>
    <row r="19115" spans="1:6" x14ac:dyDescent="0.2">
      <c r="A19115">
        <f t="shared" si="298"/>
        <v>1911.3999999993571</v>
      </c>
      <c r="B19115">
        <v>565992.79248274898</v>
      </c>
      <c r="C19115">
        <v>2901047.6266654399</v>
      </c>
      <c r="D19115">
        <v>351.72194758452201</v>
      </c>
      <c r="E19115">
        <v>1.7904258541147899</v>
      </c>
      <c r="F19115">
        <v>6.03450233718532E-4</v>
      </c>
    </row>
    <row r="19116" spans="1:6" x14ac:dyDescent="0.2">
      <c r="A19116">
        <f t="shared" si="298"/>
        <v>1911.499999999357</v>
      </c>
      <c r="B19116">
        <v>565992.76676442497</v>
      </c>
      <c r="C19116">
        <v>2901047.8038512701</v>
      </c>
      <c r="D19116">
        <v>351.72474923990899</v>
      </c>
      <c r="E19116">
        <v>1.79022284974132</v>
      </c>
      <c r="F19116">
        <v>8.9513489778073605E-4</v>
      </c>
    </row>
    <row r="19117" spans="1:6" x14ac:dyDescent="0.2">
      <c r="A19117">
        <f t="shared" si="298"/>
        <v>1911.5999999993569</v>
      </c>
      <c r="B19117">
        <v>565992.74108655204</v>
      </c>
      <c r="C19117">
        <v>2901047.9810224702</v>
      </c>
      <c r="D19117">
        <v>351.72752695160398</v>
      </c>
      <c r="E19117">
        <v>1.7900200281993599</v>
      </c>
      <c r="F19117">
        <v>1.18804867873678E-3</v>
      </c>
    </row>
    <row r="19118" spans="1:6" x14ac:dyDescent="0.2">
      <c r="A19118">
        <f t="shared" si="298"/>
        <v>1911.6999999993568</v>
      </c>
      <c r="B19118">
        <v>565992.71544917196</v>
      </c>
      <c r="C19118">
        <v>2901048.1581790601</v>
      </c>
      <c r="D19118">
        <v>351.73028067697601</v>
      </c>
      <c r="E19118">
        <v>1.78981734817351</v>
      </c>
      <c r="F19118">
        <v>1.48217163810501E-3</v>
      </c>
    </row>
    <row r="19119" spans="1:6" x14ac:dyDescent="0.2">
      <c r="A19119">
        <f t="shared" si="298"/>
        <v>1911.7999999993567</v>
      </c>
      <c r="B19119">
        <v>565992.68985232897</v>
      </c>
      <c r="C19119">
        <v>2901048.3353210501</v>
      </c>
      <c r="D19119">
        <v>351.73301036528898</v>
      </c>
      <c r="E19119">
        <v>1.7896147709458099</v>
      </c>
      <c r="F19119">
        <v>1.7774843351402001E-3</v>
      </c>
    </row>
    <row r="19120" spans="1:6" x14ac:dyDescent="0.2">
      <c r="A19120">
        <f t="shared" si="298"/>
        <v>1911.8999999993566</v>
      </c>
      <c r="B19120">
        <v>565992.66429606301</v>
      </c>
      <c r="C19120">
        <v>2901048.5124484599</v>
      </c>
      <c r="D19120">
        <v>351.735715958171</v>
      </c>
      <c r="E19120">
        <v>1.7894122601201401</v>
      </c>
      <c r="F19120">
        <v>2.0739676864885799E-3</v>
      </c>
    </row>
    <row r="19121" spans="1:6" x14ac:dyDescent="0.2">
      <c r="A19121">
        <f t="shared" si="298"/>
        <v>1911.9999999993565</v>
      </c>
      <c r="B19121">
        <v>565992.63878041203</v>
      </c>
      <c r="C19121">
        <v>2901048.6895613</v>
      </c>
      <c r="D19121">
        <v>351.73839739010901</v>
      </c>
      <c r="E19121">
        <v>1.78920978138147</v>
      </c>
      <c r="F19121">
        <v>2.3716028428972E-3</v>
      </c>
    </row>
    <row r="19122" spans="1:6" x14ac:dyDescent="0.2">
      <c r="A19122">
        <f t="shared" si="298"/>
        <v>1912.0999999993564</v>
      </c>
      <c r="B19122">
        <v>565992.61330541398</v>
      </c>
      <c r="C19122">
        <v>2901048.8666595598</v>
      </c>
      <c r="D19122">
        <v>351.74105458896599</v>
      </c>
      <c r="E19122">
        <v>1.78900730228469</v>
      </c>
      <c r="F19122">
        <v>2.6703710837526901E-3</v>
      </c>
    </row>
    <row r="19123" spans="1:6" x14ac:dyDescent="0.2">
      <c r="A19123">
        <f t="shared" si="298"/>
        <v>1912.1999999993564</v>
      </c>
      <c r="B19123">
        <v>565992.58787110494</v>
      </c>
      <c r="C19123">
        <v>2901049.04374327</v>
      </c>
      <c r="D19123">
        <v>351.74368747651999</v>
      </c>
      <c r="E19123">
        <v>1.78880479206905</v>
      </c>
      <c r="F19123">
        <v>2.9702537303710102E-3</v>
      </c>
    </row>
    <row r="19124" spans="1:6" x14ac:dyDescent="0.2">
      <c r="A19124">
        <f t="shared" si="298"/>
        <v>1912.2999999993563</v>
      </c>
      <c r="B19124">
        <v>565992.56247751904</v>
      </c>
      <c r="C19124">
        <v>2901049.2208124101</v>
      </c>
      <c r="D19124">
        <v>351.74629596899598</v>
      </c>
      <c r="E19124">
        <v>1.7886022214994</v>
      </c>
      <c r="F19124">
        <v>3.2712320725506801E-3</v>
      </c>
    </row>
    <row r="19125" spans="1:6" x14ac:dyDescent="0.2">
      <c r="A19125">
        <f t="shared" si="298"/>
        <v>1912.3999999993562</v>
      </c>
      <c r="B19125">
        <v>565992.53712468897</v>
      </c>
      <c r="C19125">
        <v>2901049.3978669802</v>
      </c>
      <c r="D19125">
        <v>351.74887997762698</v>
      </c>
      <c r="E19125">
        <v>1.7883995638871699</v>
      </c>
      <c r="F19125">
        <v>3.5732877662268399E-3</v>
      </c>
    </row>
    <row r="19126" spans="1:6" x14ac:dyDescent="0.2">
      <c r="A19126">
        <f t="shared" si="298"/>
        <v>1912.4999999993561</v>
      </c>
      <c r="B19126">
        <v>565992.51181264396</v>
      </c>
      <c r="C19126">
        <v>2901049.5749069699</v>
      </c>
      <c r="D19126">
        <v>351.75143940931201</v>
      </c>
      <c r="E19126">
        <v>1.7881967945978801</v>
      </c>
      <c r="F19126">
        <v>3.8764026240818701E-3</v>
      </c>
    </row>
    <row r="19127" spans="1:6" x14ac:dyDescent="0.2">
      <c r="A19127">
        <f t="shared" si="298"/>
        <v>1912.599999999356</v>
      </c>
      <c r="B19127">
        <v>565992.48654141603</v>
      </c>
      <c r="C19127">
        <v>2901049.75193237</v>
      </c>
      <c r="D19127">
        <v>351.753974167244</v>
      </c>
      <c r="E19127">
        <v>1.7879938899819099</v>
      </c>
      <c r="F19127">
        <v>4.1805581997238798E-3</v>
      </c>
    </row>
    <row r="19128" spans="1:6" x14ac:dyDescent="0.2">
      <c r="A19128">
        <f t="shared" si="298"/>
        <v>1912.6999999993559</v>
      </c>
      <c r="B19128">
        <v>565992.46131102997</v>
      </c>
      <c r="C19128">
        <v>2901049.9289431698</v>
      </c>
      <c r="D19128">
        <v>351.75648415142001</v>
      </c>
      <c r="E19128">
        <v>1.7877908272605401</v>
      </c>
      <c r="F19128">
        <v>4.48573575879867E-3</v>
      </c>
    </row>
    <row r="19129" spans="1:6" x14ac:dyDescent="0.2">
      <c r="A19129">
        <f t="shared" si="298"/>
        <v>1912.7999999993558</v>
      </c>
      <c r="B19129">
        <v>565992.43612151197</v>
      </c>
      <c r="C19129">
        <v>2901050.1059393599</v>
      </c>
      <c r="D19129">
        <v>351.75896925914498</v>
      </c>
      <c r="E19129">
        <v>1.78758758442215</v>
      </c>
      <c r="F19129">
        <v>4.79191626108028E-3</v>
      </c>
    </row>
    <row r="19130" spans="1:6" x14ac:dyDescent="0.2">
      <c r="A19130">
        <f t="shared" si="298"/>
        <v>1912.8999999993557</v>
      </c>
      <c r="B19130">
        <v>565992.41097288695</v>
      </c>
      <c r="C19130">
        <v>2901050.28292091</v>
      </c>
      <c r="D19130">
        <v>351.76142938551999</v>
      </c>
      <c r="E19130">
        <v>1.78738414012734</v>
      </c>
      <c r="F19130">
        <v>5.0990803497138202E-3</v>
      </c>
    </row>
    <row r="19131" spans="1:6" x14ac:dyDescent="0.2">
      <c r="A19131">
        <f t="shared" si="298"/>
        <v>1912.9999999993556</v>
      </c>
      <c r="B19131">
        <v>565992.38586517598</v>
      </c>
      <c r="C19131">
        <v>2901050.4598878101</v>
      </c>
      <c r="D19131">
        <v>351.76386442391299</v>
      </c>
      <c r="E19131">
        <v>1.78718047362152</v>
      </c>
      <c r="F19131">
        <v>5.4072083423908797E-3</v>
      </c>
    </row>
    <row r="19132" spans="1:6" x14ac:dyDescent="0.2">
      <c r="A19132">
        <f t="shared" si="298"/>
        <v>1913.0999999993555</v>
      </c>
      <c r="B19132">
        <v>565992.36079839803</v>
      </c>
      <c r="C19132">
        <v>2901050.6368400301</v>
      </c>
      <c r="D19132">
        <v>351.76627426640601</v>
      </c>
      <c r="E19132">
        <v>1.78697656465364</v>
      </c>
      <c r="F19132">
        <v>5.7162802322058299E-3</v>
      </c>
    </row>
    <row r="19133" spans="1:6" x14ac:dyDescent="0.2">
      <c r="A19133">
        <f t="shared" si="298"/>
        <v>1913.1999999993554</v>
      </c>
      <c r="B19133">
        <v>565992.33577257104</v>
      </c>
      <c r="C19133">
        <v>2901050.8137775599</v>
      </c>
      <c r="D19133">
        <v>351.76865880422901</v>
      </c>
      <c r="E19133">
        <v>1.7867723934001201</v>
      </c>
      <c r="F19133">
        <v>6.0262756886643402E-3</v>
      </c>
    </row>
    <row r="19134" spans="1:6" x14ac:dyDescent="0.2">
      <c r="A19134">
        <f t="shared" si="298"/>
        <v>1913.2999999993554</v>
      </c>
      <c r="B19134">
        <v>565992.31078771199</v>
      </c>
      <c r="C19134">
        <v>2901050.9907003501</v>
      </c>
      <c r="D19134">
        <v>351.771017928167</v>
      </c>
      <c r="E19134">
        <v>1.7865679403929799</v>
      </c>
      <c r="F19134">
        <v>6.3371740643590798E-3</v>
      </c>
    </row>
    <row r="19135" spans="1:6" x14ac:dyDescent="0.2">
      <c r="A19135">
        <f t="shared" si="298"/>
        <v>1913.3999999993553</v>
      </c>
      <c r="B19135">
        <v>565992.285843833</v>
      </c>
      <c r="C19135">
        <v>2901051.1676083901</v>
      </c>
      <c r="D19135">
        <v>351.77335152894102</v>
      </c>
      <c r="E19135">
        <v>1.78636318645146</v>
      </c>
      <c r="F19135">
        <v>6.6489544020206402E-3</v>
      </c>
    </row>
    <row r="19136" spans="1:6" x14ac:dyDescent="0.2">
      <c r="A19136">
        <f t="shared" si="298"/>
        <v>1913.4999999993552</v>
      </c>
      <c r="B19136">
        <v>565992.26094094699</v>
      </c>
      <c r="C19136">
        <v>2901051.3445016402</v>
      </c>
      <c r="D19136">
        <v>351.77565949757502</v>
      </c>
      <c r="E19136">
        <v>1.78615811261622</v>
      </c>
      <c r="F19136">
        <v>6.9615954454634596E-3</v>
      </c>
    </row>
    <row r="19137" spans="1:6" x14ac:dyDescent="0.2">
      <c r="A19137">
        <f t="shared" si="298"/>
        <v>1913.5999999993551</v>
      </c>
      <c r="B19137">
        <v>565992.23607906199</v>
      </c>
      <c r="C19137">
        <v>2901051.5213800799</v>
      </c>
      <c r="D19137">
        <v>351.777941725728</v>
      </c>
      <c r="E19137">
        <v>1.7859527000855999</v>
      </c>
      <c r="F19137">
        <v>7.2750756512719702E-3</v>
      </c>
    </row>
    <row r="19138" spans="1:6" x14ac:dyDescent="0.2">
      <c r="A19138">
        <f t="shared" si="298"/>
        <v>1913.699999999355</v>
      </c>
      <c r="B19138">
        <v>565992.21125818603</v>
      </c>
      <c r="C19138">
        <v>2901051.6982436501</v>
      </c>
      <c r="D19138">
        <v>351.78019810600699</v>
      </c>
      <c r="E19138">
        <v>1.78574693015325</v>
      </c>
      <c r="F19138">
        <v>7.5893732007065598E-3</v>
      </c>
    </row>
    <row r="19139" spans="1:6" x14ac:dyDescent="0.2">
      <c r="A19139">
        <f t="shared" si="298"/>
        <v>1913.7999999993549</v>
      </c>
      <c r="B19139">
        <v>565992.18647832505</v>
      </c>
      <c r="C19139">
        <v>2901051.8750923299</v>
      </c>
      <c r="D19139">
        <v>351.78242853225299</v>
      </c>
      <c r="E19139">
        <v>1.78554078461722</v>
      </c>
      <c r="F19139">
        <v>7.9044660867090295E-3</v>
      </c>
    </row>
    <row r="19140" spans="1:6" x14ac:dyDescent="0.2">
      <c r="A19140">
        <f t="shared" ref="A19140:A19203" si="299">A19139+0.1</f>
        <v>1913.8999999993548</v>
      </c>
      <c r="B19140">
        <v>565992.16173947905</v>
      </c>
      <c r="C19140">
        <v>2901052.0519260699</v>
      </c>
      <c r="D19140">
        <v>351.78463289982801</v>
      </c>
      <c r="E19140">
        <v>1.7853342507587</v>
      </c>
      <c r="F19140">
        <v>8.2203324803813999E-3</v>
      </c>
    </row>
    <row r="19141" spans="1:6" x14ac:dyDescent="0.2">
      <c r="A19141">
        <f t="shared" si="299"/>
        <v>1913.9999999993547</v>
      </c>
      <c r="B19141">
        <v>565992.13704165199</v>
      </c>
      <c r="C19141">
        <v>2901052.2287448398</v>
      </c>
      <c r="D19141">
        <v>351.78681110599899</v>
      </c>
      <c r="E19141">
        <v>1.78512731622735</v>
      </c>
      <c r="F19141">
        <v>8.5369499602990107E-3</v>
      </c>
    </row>
    <row r="19142" spans="1:6" x14ac:dyDescent="0.2">
      <c r="A19142">
        <f t="shared" si="299"/>
        <v>1914.0999999993546</v>
      </c>
      <c r="B19142">
        <v>565992.11238483898</v>
      </c>
      <c r="C19142">
        <v>2901052.4055485898</v>
      </c>
      <c r="D19142">
        <v>351.78896305006998</v>
      </c>
      <c r="E19142">
        <v>1.78491996706467</v>
      </c>
      <c r="F19142">
        <v>8.8542961000510293E-3</v>
      </c>
    </row>
    <row r="19143" spans="1:6" x14ac:dyDescent="0.2">
      <c r="A19143">
        <f t="shared" si="299"/>
        <v>1914.1999999993545</v>
      </c>
      <c r="B19143">
        <v>565992.08776903804</v>
      </c>
      <c r="C19143">
        <v>2901052.5823372798</v>
      </c>
      <c r="D19143">
        <v>351.791088633605</v>
      </c>
      <c r="E19143">
        <v>1.78471218766115</v>
      </c>
      <c r="F19143">
        <v>9.1723484058340993E-3</v>
      </c>
    </row>
    <row r="19144" spans="1:6" x14ac:dyDescent="0.2">
      <c r="A19144">
        <f t="shared" si="299"/>
        <v>1914.2999999993544</v>
      </c>
      <c r="B19144">
        <v>565992.06319424103</v>
      </c>
      <c r="C19144">
        <v>2901052.7591108498</v>
      </c>
      <c r="D19144">
        <v>351.79318776061501</v>
      </c>
      <c r="E19144">
        <v>1.7845039606830799</v>
      </c>
      <c r="F19144">
        <v>9.4910842433971604E-3</v>
      </c>
    </row>
    <row r="19145" spans="1:6" x14ac:dyDescent="0.2">
      <c r="A19145">
        <f t="shared" si="299"/>
        <v>1914.3999999993543</v>
      </c>
      <c r="B19145">
        <v>565992.03866044001</v>
      </c>
      <c r="C19145">
        <v>2901052.9358692602</v>
      </c>
      <c r="D19145">
        <v>351.79526033769298</v>
      </c>
      <c r="E19145">
        <v>1.7842952669713199</v>
      </c>
      <c r="F19145">
        <v>9.8104807659752692E-3</v>
      </c>
    </row>
    <row r="19146" spans="1:6" x14ac:dyDescent="0.2">
      <c r="A19146">
        <f t="shared" si="299"/>
        <v>1914.4999999993543</v>
      </c>
      <c r="B19146">
        <v>565992.01416762394</v>
      </c>
      <c r="C19146">
        <v>2901053.1126124701</v>
      </c>
      <c r="D19146">
        <v>351.79730627411101</v>
      </c>
      <c r="E19146">
        <v>1.7840860854174301</v>
      </c>
      <c r="F19146">
        <v>1.0130514841619699E-2</v>
      </c>
    </row>
    <row r="19147" spans="1:6" x14ac:dyDescent="0.2">
      <c r="A19147">
        <f t="shared" si="299"/>
        <v>1914.5999999993542</v>
      </c>
      <c r="B19147">
        <v>565991.98971578002</v>
      </c>
      <c r="C19147">
        <v>2901053.2893404099</v>
      </c>
      <c r="D19147">
        <v>351.79932548187497</v>
      </c>
      <c r="E19147">
        <v>1.7838763928322801</v>
      </c>
      <c r="F19147">
        <v>1.04511629777671E-2</v>
      </c>
    </row>
    <row r="19148" spans="1:6" x14ac:dyDescent="0.2">
      <c r="A19148">
        <f t="shared" si="299"/>
        <v>1914.6999999993541</v>
      </c>
      <c r="B19148">
        <v>565991.96530489204</v>
      </c>
      <c r="C19148">
        <v>2901053.46605303</v>
      </c>
      <c r="D19148">
        <v>351.80131787573498</v>
      </c>
      <c r="E19148">
        <v>1.7836661663803699</v>
      </c>
      <c r="F19148">
        <v>1.0772401670791E-2</v>
      </c>
    </row>
    <row r="19149" spans="1:6" x14ac:dyDescent="0.2">
      <c r="A19149">
        <f t="shared" si="299"/>
        <v>1914.799999999354</v>
      </c>
      <c r="B19149">
        <v>565991.94093494304</v>
      </c>
      <c r="C19149">
        <v>2901053.64275028</v>
      </c>
      <c r="D19149">
        <v>351.803283373287</v>
      </c>
      <c r="E19149">
        <v>1.7834553918609199</v>
      </c>
      <c r="F19149">
        <v>1.10942087118972E-2</v>
      </c>
    </row>
    <row r="19150" spans="1:6" x14ac:dyDescent="0.2">
      <c r="A19150">
        <f t="shared" si="299"/>
        <v>1914.8999999993539</v>
      </c>
      <c r="B19150">
        <v>565991.91660591203</v>
      </c>
      <c r="C19150">
        <v>2901053.8194320798</v>
      </c>
      <c r="D19150">
        <v>351.80522189543501</v>
      </c>
      <c r="E19150">
        <v>1.7832440553629201</v>
      </c>
      <c r="F19150">
        <v>1.14165617049704E-2</v>
      </c>
    </row>
    <row r="19151" spans="1:6" x14ac:dyDescent="0.2">
      <c r="A19151">
        <f t="shared" si="299"/>
        <v>1914.9999999993538</v>
      </c>
      <c r="B19151">
        <v>565991.89231777797</v>
      </c>
      <c r="C19151">
        <v>2901053.9960983898</v>
      </c>
      <c r="D19151">
        <v>351.807133366404</v>
      </c>
      <c r="E19151">
        <v>1.78303214768107</v>
      </c>
      <c r="F19151">
        <v>1.1739438697802199E-2</v>
      </c>
    </row>
    <row r="19152" spans="1:6" x14ac:dyDescent="0.2">
      <c r="A19152">
        <f t="shared" si="299"/>
        <v>1915.0999999993537</v>
      </c>
      <c r="B19152">
        <v>565991.86807051499</v>
      </c>
      <c r="C19152">
        <v>2901054.1727491301</v>
      </c>
      <c r="D19152">
        <v>351.80901771393002</v>
      </c>
      <c r="E19152">
        <v>1.78281977832828</v>
      </c>
      <c r="F19152">
        <v>1.2062835652492099E-2</v>
      </c>
    </row>
    <row r="19153" spans="1:6" x14ac:dyDescent="0.2">
      <c r="A19153">
        <f t="shared" si="299"/>
        <v>1915.1999999993536</v>
      </c>
      <c r="B19153">
        <v>565991.84386409703</v>
      </c>
      <c r="C19153">
        <v>2901054.3493842599</v>
      </c>
      <c r="D19153">
        <v>351.81087487462003</v>
      </c>
      <c r="E19153">
        <v>1.78260790483484</v>
      </c>
      <c r="F19153">
        <v>1.2386886607995499E-2</v>
      </c>
    </row>
    <row r="19154" spans="1:6" x14ac:dyDescent="0.2">
      <c r="A19154">
        <f t="shared" si="299"/>
        <v>1915.2999999993535</v>
      </c>
      <c r="B19154">
        <v>565991.819698498</v>
      </c>
      <c r="C19154">
        <v>2901054.5260038101</v>
      </c>
      <c r="D19154">
        <v>351.81270483443001</v>
      </c>
      <c r="E19154">
        <v>1.78239708039723</v>
      </c>
      <c r="F19154">
        <v>1.2711662939145E-2</v>
      </c>
    </row>
    <row r="19155" spans="1:6" x14ac:dyDescent="0.2">
      <c r="A19155">
        <f t="shared" si="299"/>
        <v>1915.3999999993534</v>
      </c>
      <c r="B19155">
        <v>565991.795573688</v>
      </c>
      <c r="C19155">
        <v>2901054.7026078999</v>
      </c>
      <c r="D19155">
        <v>351.81450760947598</v>
      </c>
      <c r="E19155">
        <v>1.7821873309482901</v>
      </c>
      <c r="F19155">
        <v>1.30371480603292E-2</v>
      </c>
    </row>
    <row r="19156" spans="1:6" x14ac:dyDescent="0.2">
      <c r="A19156">
        <f t="shared" si="299"/>
        <v>1915.4999999993533</v>
      </c>
      <c r="B19156">
        <v>565991.77148963895</v>
      </c>
      <c r="C19156">
        <v>2901054.8791966201</v>
      </c>
      <c r="D19156">
        <v>351.81628321987603</v>
      </c>
      <c r="E19156">
        <v>1.7819785800277299</v>
      </c>
      <c r="F19156">
        <v>1.33633143460019E-2</v>
      </c>
    </row>
    <row r="19157" spans="1:6" x14ac:dyDescent="0.2">
      <c r="A19157">
        <f t="shared" si="299"/>
        <v>1915.5999999993533</v>
      </c>
      <c r="B19157">
        <v>565991.74744631804</v>
      </c>
      <c r="C19157">
        <v>2901055.05577006</v>
      </c>
      <c r="D19157">
        <v>351.81803168556002</v>
      </c>
      <c r="E19157">
        <v>1.7817707294943399</v>
      </c>
      <c r="F19157">
        <v>1.36901333322647E-2</v>
      </c>
    </row>
    <row r="19158" spans="1:6" x14ac:dyDescent="0.2">
      <c r="A19158">
        <f t="shared" si="299"/>
        <v>1915.6999999993532</v>
      </c>
      <c r="B19158">
        <v>565991.72344369302</v>
      </c>
      <c r="C19158">
        <v>2901055.2323283101</v>
      </c>
      <c r="D19158">
        <v>351.819753025024</v>
      </c>
      <c r="E19158">
        <v>1.7815636866570299</v>
      </c>
      <c r="F19158">
        <v>1.4017578098297701E-2</v>
      </c>
    </row>
    <row r="19159" spans="1:6" x14ac:dyDescent="0.2">
      <c r="A19159">
        <f t="shared" si="299"/>
        <v>1915.7999999993531</v>
      </c>
      <c r="B19159">
        <v>565991.69948172895</v>
      </c>
      <c r="C19159">
        <v>2901055.4088714598</v>
      </c>
      <c r="D19159">
        <v>351.821447254997</v>
      </c>
      <c r="E19159">
        <v>1.7813573641393501</v>
      </c>
      <c r="F19159">
        <v>1.4345623130243901E-2</v>
      </c>
    </row>
    <row r="19160" spans="1:6" x14ac:dyDescent="0.2">
      <c r="A19160">
        <f t="shared" si="299"/>
        <v>1915.899999999353</v>
      </c>
      <c r="B19160">
        <v>565991.67556039197</v>
      </c>
      <c r="C19160">
        <v>2901055.5853995499</v>
      </c>
      <c r="D19160">
        <v>351.82311439015302</v>
      </c>
      <c r="E19160">
        <v>1.7811516795631801</v>
      </c>
      <c r="F19160">
        <v>1.46742441676396E-2</v>
      </c>
    </row>
    <row r="19161" spans="1:6" x14ac:dyDescent="0.2">
      <c r="A19161">
        <f t="shared" si="299"/>
        <v>1915.9999999993529</v>
      </c>
      <c r="B19161">
        <v>565991.65167964494</v>
      </c>
      <c r="C19161">
        <v>2901055.7619126602</v>
      </c>
      <c r="D19161">
        <v>351.82475444291799</v>
      </c>
      <c r="E19161">
        <v>1.78094655521263</v>
      </c>
      <c r="F19161">
        <v>1.50034180611283E-2</v>
      </c>
    </row>
    <row r="19162" spans="1:6" x14ac:dyDescent="0.2">
      <c r="A19162">
        <f t="shared" si="299"/>
        <v>1916.0999999993528</v>
      </c>
      <c r="B19162">
        <v>565991.62783945003</v>
      </c>
      <c r="C19162">
        <v>2901055.93841082</v>
      </c>
      <c r="D19162">
        <v>351.826367423313</v>
      </c>
      <c r="E19162">
        <v>1.7807419177125401</v>
      </c>
      <c r="F19162">
        <v>1.5333122642383399E-2</v>
      </c>
    </row>
    <row r="19163" spans="1:6" x14ac:dyDescent="0.2">
      <c r="A19163">
        <f t="shared" si="299"/>
        <v>1916.1999999993527</v>
      </c>
      <c r="B19163">
        <v>565991.60403976799</v>
      </c>
      <c r="C19163">
        <v>2901056.1148940902</v>
      </c>
      <c r="D19163">
        <v>351.82795333886799</v>
      </c>
      <c r="E19163">
        <v>1.7805376977292899</v>
      </c>
      <c r="F19163">
        <v>1.5663336604333101E-2</v>
      </c>
    </row>
    <row r="19164" spans="1:6" x14ac:dyDescent="0.2">
      <c r="A19164">
        <f t="shared" si="299"/>
        <v>1916.2999999993526</v>
      </c>
      <c r="B19164">
        <v>565991.580280561</v>
      </c>
      <c r="C19164">
        <v>2901056.2913624998</v>
      </c>
      <c r="D19164">
        <v>351.82951219457601</v>
      </c>
      <c r="E19164">
        <v>1.7803338296951301</v>
      </c>
      <c r="F19164">
        <v>1.5994039391409701E-2</v>
      </c>
    </row>
    <row r="19165" spans="1:6" x14ac:dyDescent="0.2">
      <c r="A19165">
        <f t="shared" si="299"/>
        <v>1916.3999999993525</v>
      </c>
      <c r="B19165">
        <v>565991.55656178703</v>
      </c>
      <c r="C19165">
        <v>2901056.4678160702</v>
      </c>
      <c r="D19165">
        <v>351.83104399288499</v>
      </c>
      <c r="E19165">
        <v>1.7801302515545201</v>
      </c>
      <c r="F19165">
        <v>1.6325211101451999E-2</v>
      </c>
    </row>
    <row r="19166" spans="1:6" x14ac:dyDescent="0.2">
      <c r="A19166">
        <f t="shared" si="299"/>
        <v>1916.4999999993524</v>
      </c>
      <c r="B19166">
        <v>565991.53288340406</v>
      </c>
      <c r="C19166">
        <v>2901056.6442548302</v>
      </c>
      <c r="D19166">
        <v>351.83254873373897</v>
      </c>
      <c r="E19166">
        <v>1.77992690453099</v>
      </c>
      <c r="F19166">
        <v>1.6656832398107401E-2</v>
      </c>
    </row>
    <row r="19167" spans="1:6" x14ac:dyDescent="0.2">
      <c r="A19167">
        <f t="shared" si="299"/>
        <v>1916.5999999993523</v>
      </c>
      <c r="B19167">
        <v>565991.50924537005</v>
      </c>
      <c r="C19167">
        <v>2901056.8206787999</v>
      </c>
      <c r="D19167">
        <v>351.83402641464198</v>
      </c>
      <c r="E19167">
        <v>1.7797237324197901</v>
      </c>
      <c r="F19167">
        <v>1.6988882963526498E-2</v>
      </c>
    </row>
    <row r="19168" spans="1:6" x14ac:dyDescent="0.2">
      <c r="A19168">
        <f t="shared" si="299"/>
        <v>1916.6999999993523</v>
      </c>
      <c r="B19168">
        <v>565991.48564763996</v>
      </c>
      <c r="C19168">
        <v>2901056.9970879802</v>
      </c>
      <c r="D19168">
        <v>351.83547703040699</v>
      </c>
      <c r="E19168">
        <v>1.7795206817517899</v>
      </c>
      <c r="F19168">
        <v>1.7321340414293201E-2</v>
      </c>
    </row>
    <row r="19169" spans="1:6" x14ac:dyDescent="0.2">
      <c r="A19169">
        <f t="shared" si="299"/>
        <v>1916.7999999993522</v>
      </c>
      <c r="B19169">
        <v>565991.46209016803</v>
      </c>
      <c r="C19169">
        <v>2901057.1734823799</v>
      </c>
      <c r="D19169">
        <v>351.83690057268802</v>
      </c>
      <c r="E19169">
        <v>1.7793177030140199</v>
      </c>
      <c r="F19169">
        <v>1.7654183316375301E-2</v>
      </c>
    </row>
    <row r="19170" spans="1:6" x14ac:dyDescent="0.2">
      <c r="A19170">
        <f t="shared" si="299"/>
        <v>1916.8999999993521</v>
      </c>
      <c r="B19170">
        <v>565991.43857290898</v>
      </c>
      <c r="C19170">
        <v>2901057.349862</v>
      </c>
      <c r="D19170">
        <v>351.838297030295</v>
      </c>
      <c r="E19170">
        <v>1.7791147502184099</v>
      </c>
      <c r="F19170">
        <v>1.7987391119436199E-2</v>
      </c>
    </row>
    <row r="19171" spans="1:6" x14ac:dyDescent="0.2">
      <c r="A19171">
        <f t="shared" si="299"/>
        <v>1916.999999999352</v>
      </c>
      <c r="B19171">
        <v>565991.41509581299</v>
      </c>
      <c r="C19171">
        <v>2901057.5262268302</v>
      </c>
      <c r="D19171">
        <v>351.83966638950898</v>
      </c>
      <c r="E19171">
        <v>1.77891178050097</v>
      </c>
      <c r="F19171">
        <v>1.8320944015271502E-2</v>
      </c>
    </row>
    <row r="19172" spans="1:6" x14ac:dyDescent="0.2">
      <c r="A19172">
        <f t="shared" si="299"/>
        <v>1917.0999999993519</v>
      </c>
      <c r="B19172">
        <v>565991.39165882999</v>
      </c>
      <c r="C19172">
        <v>2901057.7025768701</v>
      </c>
      <c r="D19172">
        <v>351.84100863441398</v>
      </c>
      <c r="E19172">
        <v>1.7787087537756701</v>
      </c>
      <c r="F19172">
        <v>1.8654822821083699E-2</v>
      </c>
    </row>
    <row r="19173" spans="1:6" x14ac:dyDescent="0.2">
      <c r="A19173">
        <f t="shared" si="299"/>
        <v>1917.1999999993518</v>
      </c>
      <c r="B19173">
        <v>565991.36826191004</v>
      </c>
      <c r="C19173">
        <v>2901057.8789120899</v>
      </c>
      <c r="D19173">
        <v>351.84232374720602</v>
      </c>
      <c r="E19173">
        <v>1.7785056324342801</v>
      </c>
      <c r="F19173">
        <v>1.89890088793555E-2</v>
      </c>
    </row>
    <row r="19174" spans="1:6" x14ac:dyDescent="0.2">
      <c r="A19174">
        <f t="shared" si="299"/>
        <v>1917.2999999993517</v>
      </c>
      <c r="B19174">
        <v>565991.34490500099</v>
      </c>
      <c r="C19174">
        <v>2901058.0552324899</v>
      </c>
      <c r="D19174">
        <v>351.84361170851503</v>
      </c>
      <c r="E19174">
        <v>1.7783023814694501</v>
      </c>
      <c r="F19174">
        <v>1.9323484119519299E-2</v>
      </c>
    </row>
    <row r="19175" spans="1:6" x14ac:dyDescent="0.2">
      <c r="A19175">
        <f t="shared" si="299"/>
        <v>1917.3999999993516</v>
      </c>
      <c r="B19175">
        <v>565991.32158804697</v>
      </c>
      <c r="C19175">
        <v>2901058.2315380401</v>
      </c>
      <c r="D19175">
        <v>351.84487249774702</v>
      </c>
      <c r="E19175">
        <v>1.77809897087768</v>
      </c>
      <c r="F19175">
        <v>1.9658231976894099E-2</v>
      </c>
    </row>
    <row r="19176" spans="1:6" x14ac:dyDescent="0.2">
      <c r="A19176">
        <f t="shared" si="299"/>
        <v>1917.4999999993515</v>
      </c>
      <c r="B19176">
        <v>565991.29831099499</v>
      </c>
      <c r="C19176">
        <v>2901058.4078287198</v>
      </c>
      <c r="D19176">
        <v>351.846106093689</v>
      </c>
      <c r="E19176">
        <v>1.7778953730123901</v>
      </c>
      <c r="F19176">
        <v>1.99932363678662E-2</v>
      </c>
    </row>
    <row r="19177" spans="1:6" x14ac:dyDescent="0.2">
      <c r="A19177">
        <f t="shared" si="299"/>
        <v>1917.5999999993514</v>
      </c>
      <c r="B19177">
        <v>565991.27507378801</v>
      </c>
      <c r="C19177">
        <v>2901058.5841044998</v>
      </c>
      <c r="D19177">
        <v>351.84731247483501</v>
      </c>
      <c r="E19177">
        <v>1.77769156174753</v>
      </c>
      <c r="F19177">
        <v>2.0328481389953201E-2</v>
      </c>
    </row>
    <row r="19178" spans="1:6" x14ac:dyDescent="0.2">
      <c r="A19178">
        <f t="shared" si="299"/>
        <v>1917.6999999993513</v>
      </c>
      <c r="B19178">
        <v>565991.251876369</v>
      </c>
      <c r="C19178">
        <v>2901058.7603653399</v>
      </c>
      <c r="D19178">
        <v>351.848491619649</v>
      </c>
      <c r="E19178">
        <v>1.7774875123220999</v>
      </c>
      <c r="F19178">
        <v>2.0663951292311699E-2</v>
      </c>
    </row>
    <row r="19179" spans="1:6" x14ac:dyDescent="0.2">
      <c r="A19179">
        <f t="shared" si="299"/>
        <v>1917.7999999993513</v>
      </c>
      <c r="B19179">
        <v>565991.228718678</v>
      </c>
      <c r="C19179">
        <v>2901058.9366112198</v>
      </c>
      <c r="D19179">
        <v>351.84964350680502</v>
      </c>
      <c r="E19179">
        <v>1.7772832012025801</v>
      </c>
      <c r="F19179">
        <v>2.09996304523168E-2</v>
      </c>
    </row>
    <row r="19180" spans="1:6" x14ac:dyDescent="0.2">
      <c r="A19180">
        <f t="shared" si="299"/>
        <v>1917.8999999993512</v>
      </c>
      <c r="B19180">
        <v>565991.20560065599</v>
      </c>
      <c r="C19180">
        <v>2901059.1128421002</v>
      </c>
      <c r="D19180">
        <v>351.85076811542001</v>
      </c>
      <c r="E19180">
        <v>1.77707860596071</v>
      </c>
      <c r="F19180">
        <v>2.1335503357237901E-2</v>
      </c>
    </row>
    <row r="19181" spans="1:6" x14ac:dyDescent="0.2">
      <c r="A19181">
        <f t="shared" si="299"/>
        <v>1917.9999999993511</v>
      </c>
      <c r="B19181">
        <v>565991.18252224196</v>
      </c>
      <c r="C19181">
        <v>2901059.2890579398</v>
      </c>
      <c r="D19181">
        <v>351.85186542526498</v>
      </c>
      <c r="E19181">
        <v>1.7768737051646399</v>
      </c>
      <c r="F19181">
        <v>2.1671554591349999E-2</v>
      </c>
    </row>
    <row r="19182" spans="1:6" x14ac:dyDescent="0.2">
      <c r="A19182">
        <f t="shared" si="299"/>
        <v>1918.099999999351</v>
      </c>
      <c r="B19182">
        <v>565991.159483372</v>
      </c>
      <c r="C19182">
        <v>2901059.4652586998</v>
      </c>
      <c r="D19182">
        <v>351.85293541696899</v>
      </c>
      <c r="E19182">
        <v>1.7766684782815301</v>
      </c>
      <c r="F19182">
        <v>2.2007768826759099E-2</v>
      </c>
    </row>
    <row r="19183" spans="1:6" x14ac:dyDescent="0.2">
      <c r="A19183">
        <f t="shared" si="299"/>
        <v>1918.1999999993509</v>
      </c>
      <c r="B19183">
        <v>565991.13648398302</v>
      </c>
      <c r="C19183">
        <v>2901059.6414443399</v>
      </c>
      <c r="D19183">
        <v>351.85397807220301</v>
      </c>
      <c r="E19183">
        <v>1.77646290559043</v>
      </c>
      <c r="F19183">
        <v>2.2344130818760601E-2</v>
      </c>
    </row>
    <row r="19184" spans="1:6" x14ac:dyDescent="0.2">
      <c r="A19184">
        <f t="shared" si="299"/>
        <v>1918.2999999993508</v>
      </c>
      <c r="B19184">
        <v>565991.11352401006</v>
      </c>
      <c r="C19184">
        <v>2901059.8176148199</v>
      </c>
      <c r="D19184">
        <v>351.85499337384903</v>
      </c>
      <c r="E19184">
        <v>1.77625696810413</v>
      </c>
      <c r="F19184">
        <v>2.26806254002315E-2</v>
      </c>
    </row>
    <row r="19185" spans="1:6" x14ac:dyDescent="0.2">
      <c r="A19185">
        <f t="shared" si="299"/>
        <v>1918.3999999993507</v>
      </c>
      <c r="B19185">
        <v>565991.09060338605</v>
      </c>
      <c r="C19185">
        <v>2901059.9937700899</v>
      </c>
      <c r="D19185">
        <v>351.855981306155</v>
      </c>
      <c r="E19185">
        <v>1.7760506474989699</v>
      </c>
      <c r="F19185">
        <v>2.30172374802559E-2</v>
      </c>
    </row>
    <row r="19186" spans="1:6" x14ac:dyDescent="0.2">
      <c r="A19186">
        <f t="shared" si="299"/>
        <v>1918.4999999993506</v>
      </c>
      <c r="B19186">
        <v>565991.067722045</v>
      </c>
      <c r="C19186">
        <v>2901060.16991009</v>
      </c>
      <c r="D19186">
        <v>351.85694185487699</v>
      </c>
      <c r="E19186">
        <v>1.7758439260516901</v>
      </c>
      <c r="F19186">
        <v>2.3353952046429802E-2</v>
      </c>
    </row>
    <row r="19187" spans="1:6" x14ac:dyDescent="0.2">
      <c r="A19187">
        <f t="shared" si="299"/>
        <v>1918.5999999993505</v>
      </c>
      <c r="B19187">
        <v>565991.04487991706</v>
      </c>
      <c r="C19187">
        <v>2901060.3460347801</v>
      </c>
      <c r="D19187">
        <v>351.857875007404</v>
      </c>
      <c r="E19187">
        <v>1.7756367865830001</v>
      </c>
      <c r="F19187">
        <v>2.3690754165842601E-2</v>
      </c>
    </row>
    <row r="19188" spans="1:6" x14ac:dyDescent="0.2">
      <c r="A19188">
        <f t="shared" si="299"/>
        <v>1918.6999999993504</v>
      </c>
      <c r="B19188">
        <v>565991.02207693097</v>
      </c>
      <c r="C19188">
        <v>2901060.5221441099</v>
      </c>
      <c r="D19188">
        <v>351.85878075286502</v>
      </c>
      <c r="E19188">
        <v>1.77542921240722</v>
      </c>
      <c r="F19188">
        <v>2.4027628988237799E-2</v>
      </c>
    </row>
    <row r="19189" spans="1:6" x14ac:dyDescent="0.2">
      <c r="A19189">
        <f t="shared" si="299"/>
        <v>1918.7999999993503</v>
      </c>
      <c r="B19189">
        <v>565990.999313017</v>
      </c>
      <c r="C19189">
        <v>2901060.6982380301</v>
      </c>
      <c r="D19189">
        <v>351.85965908223602</v>
      </c>
      <c r="E19189">
        <v>1.7752211872878301</v>
      </c>
      <c r="F19189">
        <v>2.43645617494305E-2</v>
      </c>
    </row>
    <row r="19190" spans="1:6" x14ac:dyDescent="0.2">
      <c r="A19190">
        <f t="shared" si="299"/>
        <v>1918.8999999993503</v>
      </c>
      <c r="B19190">
        <v>565990.97658810206</v>
      </c>
      <c r="C19190">
        <v>2901060.8743164702</v>
      </c>
      <c r="D19190">
        <v>351.86050998841301</v>
      </c>
      <c r="E19190">
        <v>1.7750126953988301</v>
      </c>
      <c r="F19190">
        <v>2.4701537777849201E-2</v>
      </c>
    </row>
    <row r="19191" spans="1:6" x14ac:dyDescent="0.2">
      <c r="A19191">
        <f t="shared" si="299"/>
        <v>1918.9999999993502</v>
      </c>
      <c r="B19191">
        <v>565990.95390211104</v>
      </c>
      <c r="C19191">
        <v>2901061.0503793801</v>
      </c>
      <c r="D19191">
        <v>351.86133346629299</v>
      </c>
      <c r="E19191">
        <v>1.7748037212923999</v>
      </c>
      <c r="F19191">
        <v>2.5038542496494801E-2</v>
      </c>
    </row>
    <row r="19192" spans="1:6" x14ac:dyDescent="0.2">
      <c r="A19192">
        <f t="shared" si="299"/>
        <v>1919.0999999993501</v>
      </c>
      <c r="B19192">
        <v>565990.93125497096</v>
      </c>
      <c r="C19192">
        <v>2901061.2264267001</v>
      </c>
      <c r="D19192">
        <v>351.86212951282801</v>
      </c>
      <c r="E19192">
        <v>1.7745942498729199</v>
      </c>
      <c r="F19192">
        <v>2.53755614318413E-2</v>
      </c>
    </row>
    <row r="19193" spans="1:6" x14ac:dyDescent="0.2">
      <c r="A19193">
        <f t="shared" si="299"/>
        <v>1919.19999999935</v>
      </c>
      <c r="B19193">
        <v>565990.90864660405</v>
      </c>
      <c r="C19193">
        <v>2901061.4024583702</v>
      </c>
      <c r="D19193">
        <v>351.862898127074</v>
      </c>
      <c r="E19193">
        <v>1.7743842663789799</v>
      </c>
      <c r="F19193">
        <v>2.57125802184845E-2</v>
      </c>
    </row>
    <row r="19194" spans="1:6" x14ac:dyDescent="0.2">
      <c r="A19194">
        <f t="shared" si="299"/>
        <v>1919.2999999993499</v>
      </c>
      <c r="B19194">
        <v>565990.88607693405</v>
      </c>
      <c r="C19194">
        <v>2901061.57847432</v>
      </c>
      <c r="D19194">
        <v>351.863639310233</v>
      </c>
      <c r="E19194">
        <v>1.7741737563745601</v>
      </c>
      <c r="F19194">
        <v>2.60495846053382E-2</v>
      </c>
    </row>
    <row r="19195" spans="1:6" x14ac:dyDescent="0.2">
      <c r="A19195">
        <f t="shared" si="299"/>
        <v>1919.3999999993498</v>
      </c>
      <c r="B19195">
        <v>565990.863545881</v>
      </c>
      <c r="C19195">
        <v>2901061.7544745002</v>
      </c>
      <c r="D19195">
        <v>351.86435306567199</v>
      </c>
      <c r="E19195">
        <v>1.7739627057521301</v>
      </c>
      <c r="F19195">
        <v>2.63865604639681E-2</v>
      </c>
    </row>
    <row r="19196" spans="1:6" x14ac:dyDescent="0.2">
      <c r="A19196">
        <f t="shared" si="299"/>
        <v>1919.4999999993497</v>
      </c>
      <c r="B19196">
        <v>565990.84105336596</v>
      </c>
      <c r="C19196">
        <v>2901061.93045884</v>
      </c>
      <c r="D19196">
        <v>351.86503939895198</v>
      </c>
      <c r="E19196">
        <v>1.7737511007514599</v>
      </c>
      <c r="F19196">
        <v>2.6723493797370101E-2</v>
      </c>
    </row>
    <row r="19197" spans="1:6" x14ac:dyDescent="0.2">
      <c r="A19197">
        <f t="shared" si="299"/>
        <v>1919.5999999993496</v>
      </c>
      <c r="B19197">
        <v>565990.81859930698</v>
      </c>
      <c r="C19197">
        <v>2901062.1064272602</v>
      </c>
      <c r="D19197">
        <v>351.865698317831</v>
      </c>
      <c r="E19197">
        <v>1.7735389280001601</v>
      </c>
      <c r="F19197">
        <v>2.7060370750391301E-2</v>
      </c>
    </row>
    <row r="19198" spans="1:6" x14ac:dyDescent="0.2">
      <c r="A19198">
        <f t="shared" si="299"/>
        <v>1919.6999999993495</v>
      </c>
      <c r="B19198">
        <v>565990.79618362302</v>
      </c>
      <c r="C19198">
        <v>2901062.2823797101</v>
      </c>
      <c r="D19198">
        <v>351.866329832274</v>
      </c>
      <c r="E19198">
        <v>1.7733261745851701</v>
      </c>
      <c r="F19198">
        <v>2.7397177622927399E-2</v>
      </c>
    </row>
    <row r="19199" spans="1:6" x14ac:dyDescent="0.2">
      <c r="A19199">
        <f t="shared" si="299"/>
        <v>1919.7999999993494</v>
      </c>
      <c r="B19199">
        <v>565990.77380623098</v>
      </c>
      <c r="C19199">
        <v>2901062.4583160998</v>
      </c>
      <c r="D19199">
        <v>351.86693395445002</v>
      </c>
      <c r="E19199">
        <v>1.7731128281695701</v>
      </c>
      <c r="F19199">
        <v>2.7733900887510099E-2</v>
      </c>
    </row>
    <row r="19200" spans="1:6" x14ac:dyDescent="0.2">
      <c r="A19200">
        <f t="shared" si="299"/>
        <v>1919.8999999993493</v>
      </c>
      <c r="B19200">
        <v>565990.75146704505</v>
      </c>
      <c r="C19200">
        <v>2901062.63423638</v>
      </c>
      <c r="D19200">
        <v>351.86751069872798</v>
      </c>
      <c r="E19200">
        <v>1.7728988771779499</v>
      </c>
      <c r="F19200">
        <v>2.8070527214699499E-2</v>
      </c>
    </row>
    <row r="19201" spans="1:6" x14ac:dyDescent="0.2">
      <c r="A19201">
        <f t="shared" si="299"/>
        <v>1919.9999999993493</v>
      </c>
      <c r="B19201">
        <v>565990.72916598106</v>
      </c>
      <c r="C19201">
        <v>2901062.8101404598</v>
      </c>
      <c r="D19201">
        <v>351.86806008168202</v>
      </c>
      <c r="E19201">
        <v>1.77268431108853</v>
      </c>
      <c r="F19201">
        <v>2.8407043511903499E-2</v>
      </c>
    </row>
    <row r="19202" spans="1:6" x14ac:dyDescent="0.2">
      <c r="A19202">
        <f t="shared" si="299"/>
        <v>1920.0999999993492</v>
      </c>
      <c r="B19202">
        <v>565990.70690295205</v>
      </c>
      <c r="C19202">
        <v>2901062.9860282801</v>
      </c>
      <c r="D19202">
        <v>351.86858212208398</v>
      </c>
      <c r="E19202">
        <v>1.7724691208974901</v>
      </c>
      <c r="F19202">
        <v>2.8743436979615501E-2</v>
      </c>
    </row>
    <row r="19203" spans="1:6" x14ac:dyDescent="0.2">
      <c r="A19203">
        <f t="shared" si="299"/>
        <v>1920.1999999993491</v>
      </c>
      <c r="B19203">
        <v>565990.68467787001</v>
      </c>
      <c r="C19203">
        <v>2901063.1618997501</v>
      </c>
      <c r="D19203">
        <v>351.86907684092301</v>
      </c>
      <c r="E19203">
        <v>1.7722532998706999</v>
      </c>
      <c r="F19203">
        <v>2.90796952054574E-2</v>
      </c>
    </row>
    <row r="19204" spans="1:6" x14ac:dyDescent="0.2">
      <c r="A19204">
        <f t="shared" ref="A19204:A19267" si="300">A19203+0.1</f>
        <v>1920.299999999349</v>
      </c>
      <c r="B19204">
        <v>565990.66249064705</v>
      </c>
      <c r="C19204">
        <v>2901063.3377548102</v>
      </c>
      <c r="D19204">
        <v>351.86954426144302</v>
      </c>
      <c r="E19204">
        <v>1.7720368447966801</v>
      </c>
      <c r="F19204">
        <v>2.94158063225676E-2</v>
      </c>
    </row>
    <row r="19205" spans="1:6" x14ac:dyDescent="0.2">
      <c r="A19205">
        <f t="shared" si="300"/>
        <v>1920.3999999993489</v>
      </c>
      <c r="B19205">
        <v>565990.64034119295</v>
      </c>
      <c r="C19205">
        <v>2901063.5135933701</v>
      </c>
      <c r="D19205">
        <v>351.86998440922099</v>
      </c>
      <c r="E19205">
        <v>1.7718197581576001</v>
      </c>
      <c r="F19205">
        <v>2.97517592845878E-2</v>
      </c>
    </row>
    <row r="19206" spans="1:6" x14ac:dyDescent="0.2">
      <c r="A19206">
        <f t="shared" si="300"/>
        <v>1920.4999999993488</v>
      </c>
      <c r="B19206">
        <v>565990.61822941795</v>
      </c>
      <c r="C19206">
        <v>2901063.6894153701</v>
      </c>
      <c r="D19206">
        <v>351.87039731232198</v>
      </c>
      <c r="E19206">
        <v>1.77160205406181</v>
      </c>
      <c r="F19206">
        <v>3.0087544570603399E-2</v>
      </c>
    </row>
    <row r="19207" spans="1:6" x14ac:dyDescent="0.2">
      <c r="A19207">
        <f t="shared" si="300"/>
        <v>1920.5999999993487</v>
      </c>
      <c r="B19207">
        <v>565990.59615522996</v>
      </c>
      <c r="C19207">
        <v>2901063.8652207199</v>
      </c>
      <c r="D19207">
        <v>351.870783001674</v>
      </c>
      <c r="E19207">
        <v>1.7713837756558</v>
      </c>
      <c r="F19207">
        <v>3.0423156131466698E-2</v>
      </c>
    </row>
    <row r="19208" spans="1:6" x14ac:dyDescent="0.2">
      <c r="A19208">
        <f t="shared" si="300"/>
        <v>1920.6999999993486</v>
      </c>
      <c r="B19208">
        <v>565990.57411853503</v>
      </c>
      <c r="C19208">
        <v>2901064.0410093502</v>
      </c>
      <c r="D19208">
        <v>351.87114151203798</v>
      </c>
      <c r="E19208">
        <v>1.77116516651872</v>
      </c>
      <c r="F19208">
        <v>3.0758573580409398E-2</v>
      </c>
    </row>
    <row r="19209" spans="1:6" x14ac:dyDescent="0.2">
      <c r="A19209">
        <f t="shared" si="300"/>
        <v>1920.7999999993485</v>
      </c>
      <c r="B19209">
        <v>565990.55211923702</v>
      </c>
      <c r="C19209">
        <v>2901064.2167812302</v>
      </c>
      <c r="D19209">
        <v>351.87147288026199</v>
      </c>
      <c r="E19209">
        <v>1.7709466081863201</v>
      </c>
      <c r="F19209">
        <v>3.1093763717302401E-2</v>
      </c>
    </row>
    <row r="19210" spans="1:6" x14ac:dyDescent="0.2">
      <c r="A19210">
        <f t="shared" si="300"/>
        <v>1920.8999999993484</v>
      </c>
      <c r="B19210">
        <v>565990.53015722695</v>
      </c>
      <c r="C19210">
        <v>2901064.39253633</v>
      </c>
      <c r="D19210">
        <v>351.871777143342</v>
      </c>
      <c r="E19210">
        <v>1.77072842694982</v>
      </c>
      <c r="F19210">
        <v>3.1428699816071701E-2</v>
      </c>
    </row>
    <row r="19211" spans="1:6" x14ac:dyDescent="0.2">
      <c r="A19211">
        <f t="shared" si="300"/>
        <v>1920.9999999993483</v>
      </c>
      <c r="B19211">
        <v>565990.50823239295</v>
      </c>
      <c r="C19211">
        <v>2901064.5682746898</v>
      </c>
      <c r="D19211">
        <v>351.87205433934002</v>
      </c>
      <c r="E19211">
        <v>1.7705109181069301</v>
      </c>
      <c r="F19211">
        <v>3.1763346195367102E-2</v>
      </c>
    </row>
    <row r="19212" spans="1:6" x14ac:dyDescent="0.2">
      <c r="A19212">
        <f t="shared" si="300"/>
        <v>1921.0999999993483</v>
      </c>
      <c r="B19212">
        <v>565990.48634461302</v>
      </c>
      <c r="C19212">
        <v>2901064.7439963599</v>
      </c>
      <c r="D19212">
        <v>351.87230450482298</v>
      </c>
      <c r="E19212">
        <v>1.77029422395736</v>
      </c>
      <c r="F19212">
        <v>3.2097661123556699E-2</v>
      </c>
    </row>
    <row r="19213" spans="1:6" x14ac:dyDescent="0.2">
      <c r="A19213">
        <f t="shared" si="300"/>
        <v>1921.1999999993482</v>
      </c>
      <c r="B19213">
        <v>565990.46449375898</v>
      </c>
      <c r="C19213">
        <v>2901064.91970139</v>
      </c>
      <c r="D19213">
        <v>351.87252767195798</v>
      </c>
      <c r="E19213">
        <v>1.7700784259872999</v>
      </c>
      <c r="F19213">
        <v>3.2431601322404399E-2</v>
      </c>
    </row>
    <row r="19214" spans="1:6" x14ac:dyDescent="0.2">
      <c r="A19214">
        <f t="shared" si="300"/>
        <v>1921.2999999993481</v>
      </c>
      <c r="B19214">
        <v>565990.44267969904</v>
      </c>
      <c r="C19214">
        <v>2901065.09538987</v>
      </c>
      <c r="D19214">
        <v>351.87272386758099</v>
      </c>
      <c r="E19214">
        <v>1.7698635621927199</v>
      </c>
      <c r="F19214">
        <v>3.2765118803460398E-2</v>
      </c>
    </row>
    <row r="19215" spans="1:6" x14ac:dyDescent="0.2">
      <c r="A19215">
        <f t="shared" si="300"/>
        <v>1921.399999999348</v>
      </c>
      <c r="B19215">
        <v>565990.42090229504</v>
      </c>
      <c r="C19215">
        <v>2901065.2710618698</v>
      </c>
      <c r="D19215">
        <v>351.872893111726</v>
      </c>
      <c r="E19215">
        <v>1.76964959311063</v>
      </c>
      <c r="F19215">
        <v>3.3098161054663802E-2</v>
      </c>
    </row>
    <row r="19216" spans="1:6" x14ac:dyDescent="0.2">
      <c r="A19216">
        <f t="shared" si="300"/>
        <v>1921.4999999993479</v>
      </c>
      <c r="B19216">
        <v>565990.39916140505</v>
      </c>
      <c r="C19216">
        <v>2901065.4467174499</v>
      </c>
      <c r="D19216">
        <v>351.87303541600801</v>
      </c>
      <c r="E19216">
        <v>1.7694364413907699</v>
      </c>
      <c r="F19216">
        <v>3.3430698895575497E-2</v>
      </c>
    </row>
    <row r="19217" spans="1:6" x14ac:dyDescent="0.2">
      <c r="A19217">
        <f t="shared" si="300"/>
        <v>1921.5999999993478</v>
      </c>
      <c r="B19217">
        <v>565990.37745688402</v>
      </c>
      <c r="C19217">
        <v>2901065.6223566998</v>
      </c>
      <c r="D19217">
        <v>351.87315078906698</v>
      </c>
      <c r="E19217">
        <v>1.7692240285721099</v>
      </c>
      <c r="F19217">
        <v>3.3762708935529302E-2</v>
      </c>
    </row>
    <row r="19218" spans="1:6" x14ac:dyDescent="0.2">
      <c r="A19218">
        <f t="shared" si="300"/>
        <v>1921.6999999993477</v>
      </c>
      <c r="B19218">
        <v>565990.35578858701</v>
      </c>
      <c r="C19218">
        <v>2901065.7979796501</v>
      </c>
      <c r="D19218">
        <v>351.87323923818701</v>
      </c>
      <c r="E19218">
        <v>1.7690122818226199</v>
      </c>
      <c r="F19218">
        <v>3.4094168587735597E-2</v>
      </c>
    </row>
    <row r="19219" spans="1:6" x14ac:dyDescent="0.2">
      <c r="A19219">
        <f t="shared" si="300"/>
        <v>1921.7999999993476</v>
      </c>
      <c r="B19219">
        <v>565990.334156367</v>
      </c>
      <c r="C19219">
        <v>2901065.9735863502</v>
      </c>
      <c r="D19219">
        <v>351.87330076987803</v>
      </c>
      <c r="E19219">
        <v>1.7688011330503499</v>
      </c>
      <c r="F19219">
        <v>3.4425055829873402E-2</v>
      </c>
    </row>
    <row r="19220" spans="1:6" x14ac:dyDescent="0.2">
      <c r="A19220">
        <f t="shared" si="300"/>
        <v>1921.8999999993475</v>
      </c>
      <c r="B19220">
        <v>565990.31256007799</v>
      </c>
      <c r="C19220">
        <v>2901066.1491768602</v>
      </c>
      <c r="D19220">
        <v>351.873335390411</v>
      </c>
      <c r="E19220">
        <v>1.76859051456195</v>
      </c>
      <c r="F19220">
        <v>3.4755346440857399E-2</v>
      </c>
    </row>
    <row r="19221" spans="1:6" x14ac:dyDescent="0.2">
      <c r="A19221">
        <f t="shared" si="300"/>
        <v>1921.9999999993474</v>
      </c>
      <c r="B19221">
        <v>565990.290999569</v>
      </c>
      <c r="C19221">
        <v>2901066.3247512002</v>
      </c>
      <c r="D19221">
        <v>351.87334310566803</v>
      </c>
      <c r="E19221">
        <v>1.76838036235457</v>
      </c>
      <c r="F19221">
        <v>3.5085015702630798E-2</v>
      </c>
    </row>
    <row r="19222" spans="1:6" x14ac:dyDescent="0.2">
      <c r="A19222">
        <f t="shared" si="300"/>
        <v>1922.0999999993473</v>
      </c>
      <c r="B19222">
        <v>565990.26947469101</v>
      </c>
      <c r="C19222">
        <v>2901066.50030939</v>
      </c>
      <c r="D19222">
        <v>351.87332392140002</v>
      </c>
      <c r="E19222">
        <v>1.76817061840437</v>
      </c>
      <c r="F19222">
        <v>3.5414040177475202E-2</v>
      </c>
    </row>
    <row r="19223" spans="1:6" x14ac:dyDescent="0.2">
      <c r="A19223">
        <f t="shared" si="300"/>
        <v>1922.1999999993473</v>
      </c>
      <c r="B19223">
        <v>565990.24798529001</v>
      </c>
      <c r="C19223">
        <v>2901066.6758514699</v>
      </c>
      <c r="D19223">
        <v>351.87327784393699</v>
      </c>
      <c r="E19223">
        <v>1.76796122980643</v>
      </c>
      <c r="F19223">
        <v>3.5742397533100302E-2</v>
      </c>
    </row>
    <row r="19224" spans="1:6" x14ac:dyDescent="0.2">
      <c r="A19224">
        <f t="shared" si="300"/>
        <v>1922.2999999993472</v>
      </c>
      <c r="B19224">
        <v>565990.22653121501</v>
      </c>
      <c r="C19224">
        <v>2901066.8513774402</v>
      </c>
      <c r="D19224">
        <v>351.87320488086198</v>
      </c>
      <c r="E19224">
        <v>1.7677521480577501</v>
      </c>
      <c r="F19224">
        <v>3.6070066351145E-2</v>
      </c>
    </row>
    <row r="19225" spans="1:6" x14ac:dyDescent="0.2">
      <c r="A19225">
        <f t="shared" si="300"/>
        <v>1922.3999999993471</v>
      </c>
      <c r="B19225">
        <v>565990.20511230896</v>
      </c>
      <c r="C19225">
        <v>2901067.02688732</v>
      </c>
      <c r="D19225">
        <v>351.87310504155403</v>
      </c>
      <c r="E19225">
        <v>1.76754332845995</v>
      </c>
      <c r="F19225">
        <v>3.63970259941769E-2</v>
      </c>
    </row>
    <row r="19226" spans="1:6" x14ac:dyDescent="0.2">
      <c r="A19226">
        <f t="shared" si="300"/>
        <v>1922.499999999347</v>
      </c>
      <c r="B19226">
        <v>565990.18372841796</v>
      </c>
      <c r="C19226">
        <v>2901067.2023811098</v>
      </c>
      <c r="D19226">
        <v>351.87297833766502</v>
      </c>
      <c r="E19226">
        <v>1.7673347296998001</v>
      </c>
      <c r="F19226">
        <v>3.6723256543150298E-2</v>
      </c>
    </row>
    <row r="19227" spans="1:6" x14ac:dyDescent="0.2">
      <c r="A19227">
        <f t="shared" si="300"/>
        <v>1922.5999999993469</v>
      </c>
      <c r="B19227">
        <v>565990.16237938195</v>
      </c>
      <c r="C19227">
        <v>2901067.3778588199</v>
      </c>
      <c r="D19227">
        <v>351.87282478355399</v>
      </c>
      <c r="E19227">
        <v>1.7671263165398601</v>
      </c>
      <c r="F19227">
        <v>3.7048740293257297E-2</v>
      </c>
    </row>
    <row r="19228" spans="1:6" x14ac:dyDescent="0.2">
      <c r="A19228">
        <f t="shared" si="300"/>
        <v>1922.6999999993468</v>
      </c>
      <c r="B19228">
        <v>565990.14106504398</v>
      </c>
      <c r="C19228">
        <v>2901067.5533204302</v>
      </c>
      <c r="D19228">
        <v>351.87264439706001</v>
      </c>
      <c r="E19228">
        <v>1.76691805789099</v>
      </c>
      <c r="F19228">
        <v>3.7373460847513203E-2</v>
      </c>
    </row>
    <row r="19229" spans="1:6" x14ac:dyDescent="0.2">
      <c r="A19229">
        <f t="shared" si="300"/>
        <v>1922.7999999993467</v>
      </c>
      <c r="B19229">
        <v>565990.11978524399</v>
      </c>
      <c r="C19229">
        <v>2901067.7287659599</v>
      </c>
      <c r="D19229">
        <v>351.872437200013</v>
      </c>
      <c r="E19229">
        <v>1.7667099248426601</v>
      </c>
      <c r="F19229">
        <v>3.7697402212475598E-2</v>
      </c>
    </row>
    <row r="19230" spans="1:6" x14ac:dyDescent="0.2">
      <c r="A19230">
        <f t="shared" si="300"/>
        <v>1922.8999999993466</v>
      </c>
      <c r="B19230">
        <v>565990.09853982099</v>
      </c>
      <c r="C19230">
        <v>2901067.9041953799</v>
      </c>
      <c r="D19230">
        <v>351.87220321846399</v>
      </c>
      <c r="E19230">
        <v>1.7665018904122001</v>
      </c>
      <c r="F19230">
        <v>3.8020548780589102E-2</v>
      </c>
    </row>
    <row r="19231" spans="1:6" x14ac:dyDescent="0.2">
      <c r="A19231">
        <f t="shared" si="300"/>
        <v>1922.9999999993465</v>
      </c>
      <c r="B19231">
        <v>565990.07732861303</v>
      </c>
      <c r="C19231">
        <v>2901068.07960869</v>
      </c>
      <c r="D19231">
        <v>351.87194248288603</v>
      </c>
      <c r="E19231">
        <v>1.7662939293311299</v>
      </c>
      <c r="F19231">
        <v>3.8342885322897903E-2</v>
      </c>
    </row>
    <row r="19232" spans="1:6" x14ac:dyDescent="0.2">
      <c r="A19232">
        <f t="shared" si="300"/>
        <v>1923.0999999993464</v>
      </c>
      <c r="B19232">
        <v>565990.05615145597</v>
      </c>
      <c r="C19232">
        <v>2901068.2550058798</v>
      </c>
      <c r="D19232">
        <v>351.87165502832198</v>
      </c>
      <c r="E19232">
        <v>1.7660860178622999</v>
      </c>
      <c r="F19232">
        <v>3.8664396986745099E-2</v>
      </c>
    </row>
    <row r="19233" spans="1:6" x14ac:dyDescent="0.2">
      <c r="A19233">
        <f t="shared" si="300"/>
        <v>1923.1999999993463</v>
      </c>
      <c r="B19233">
        <v>565990.03500818706</v>
      </c>
      <c r="C19233">
        <v>2901068.43038692</v>
      </c>
      <c r="D19233">
        <v>351.87134089449103</v>
      </c>
      <c r="E19233">
        <v>1.76587813364252</v>
      </c>
      <c r="F19233">
        <v>3.89850692987656E-2</v>
      </c>
    </row>
    <row r="19234" spans="1:6" x14ac:dyDescent="0.2">
      <c r="A19234">
        <f t="shared" si="300"/>
        <v>1923.2999999993463</v>
      </c>
      <c r="B19234">
        <v>565990.01389864204</v>
      </c>
      <c r="C19234">
        <v>2901068.6057517999</v>
      </c>
      <c r="D19234">
        <v>351.87100012586598</v>
      </c>
      <c r="E19234">
        <v>1.76567025554676</v>
      </c>
      <c r="F19234">
        <v>3.9304888171639497E-2</v>
      </c>
    </row>
    <row r="19235" spans="1:6" x14ac:dyDescent="0.2">
      <c r="A19235">
        <f t="shared" si="300"/>
        <v>1923.3999999993462</v>
      </c>
      <c r="B19235">
        <v>565989.99282265303</v>
      </c>
      <c r="C19235">
        <v>2901068.7811004999</v>
      </c>
      <c r="D19235">
        <v>351.87063277170699</v>
      </c>
      <c r="E19235">
        <v>1.76546236357076</v>
      </c>
      <c r="F19235">
        <v>3.9623839910431398E-2</v>
      </c>
    </row>
    <row r="19236" spans="1:6" x14ac:dyDescent="0.2">
      <c r="A19236">
        <f t="shared" si="300"/>
        <v>1923.4999999993461</v>
      </c>
      <c r="B19236">
        <v>565989.97178005404</v>
      </c>
      <c r="C19236">
        <v>2901068.9564329898</v>
      </c>
      <c r="D19236">
        <v>351.87023888607399</v>
      </c>
      <c r="E19236">
        <v>1.76525443872911</v>
      </c>
      <c r="F19236">
        <v>3.9941911222596299E-2</v>
      </c>
    </row>
    <row r="19237" spans="1:6" x14ac:dyDescent="0.2">
      <c r="A19237">
        <f t="shared" si="300"/>
        <v>1923.599999999346</v>
      </c>
      <c r="B19237">
        <v>565989.950770678</v>
      </c>
      <c r="C19237">
        <v>2901069.13174925</v>
      </c>
      <c r="D19237">
        <v>351.869818527799</v>
      </c>
      <c r="E19237">
        <v>1.76504646296698</v>
      </c>
      <c r="F19237">
        <v>4.0259089226587899E-2</v>
      </c>
    </row>
    <row r="19238" spans="1:6" x14ac:dyDescent="0.2">
      <c r="A19238">
        <f t="shared" si="300"/>
        <v>1923.6999999993459</v>
      </c>
      <c r="B19238">
        <v>565989.92979435599</v>
      </c>
      <c r="C19238">
        <v>2901069.30704926</v>
      </c>
      <c r="D19238">
        <v>351.869371760447</v>
      </c>
      <c r="E19238">
        <v>1.76483841908378</v>
      </c>
      <c r="F19238">
        <v>4.0575361460279603E-2</v>
      </c>
    </row>
    <row r="19239" spans="1:6" x14ac:dyDescent="0.2">
      <c r="A19239">
        <f t="shared" si="300"/>
        <v>1923.7999999993458</v>
      </c>
      <c r="B19239">
        <v>565989.90885091899</v>
      </c>
      <c r="C19239">
        <v>2901069.4823329798</v>
      </c>
      <c r="D19239">
        <v>351.868898652241</v>
      </c>
      <c r="E19239">
        <v>1.76463029066698</v>
      </c>
      <c r="F19239">
        <v>4.08907158921957E-2</v>
      </c>
    </row>
    <row r="19240" spans="1:6" x14ac:dyDescent="0.2">
      <c r="A19240">
        <f t="shared" si="300"/>
        <v>1923.8999999993457</v>
      </c>
      <c r="B19240">
        <v>565989.88794019702</v>
      </c>
      <c r="C19240">
        <v>2901069.65760038</v>
      </c>
      <c r="D19240">
        <v>351.86839927597799</v>
      </c>
      <c r="E19240">
        <v>1.7644220620356601</v>
      </c>
      <c r="F19240">
        <v>4.1205140928376599E-2</v>
      </c>
    </row>
    <row r="19241" spans="1:6" x14ac:dyDescent="0.2">
      <c r="A19241">
        <f t="shared" si="300"/>
        <v>1923.9999999993456</v>
      </c>
      <c r="B19241">
        <v>565989.86706201802</v>
      </c>
      <c r="C19241">
        <v>2901069.8328514402</v>
      </c>
      <c r="D19241">
        <v>351.86787370891801</v>
      </c>
      <c r="E19241">
        <v>1.7642137181923401</v>
      </c>
      <c r="F19241">
        <v>4.1518625421845798E-2</v>
      </c>
    </row>
    <row r="19242" spans="1:6" x14ac:dyDescent="0.2">
      <c r="A19242">
        <f t="shared" si="300"/>
        <v>1924.0999999993455</v>
      </c>
      <c r="B19242">
        <v>565989.84621621296</v>
      </c>
      <c r="C19242">
        <v>2901070.00808611</v>
      </c>
      <c r="D19242">
        <v>351.86732203266803</v>
      </c>
      <c r="E19242">
        <v>1.76400524478291</v>
      </c>
      <c r="F19242">
        <v>4.1831158679968401E-2</v>
      </c>
    </row>
    <row r="19243" spans="1:6" x14ac:dyDescent="0.2">
      <c r="A19243">
        <f t="shared" si="300"/>
        <v>1924.1999999993454</v>
      </c>
      <c r="B19243">
        <v>565989.82540260802</v>
      </c>
      <c r="C19243">
        <v>2901070.1833043699</v>
      </c>
      <c r="D19243">
        <v>351.86674433304597</v>
      </c>
      <c r="E19243">
        <v>1.7637966280639401</v>
      </c>
      <c r="F19243">
        <v>4.2142730472837099E-2</v>
      </c>
    </row>
    <row r="19244" spans="1:6" x14ac:dyDescent="0.2">
      <c r="A19244">
        <f t="shared" si="300"/>
        <v>1924.2999999993453</v>
      </c>
      <c r="B19244">
        <v>565989.80462103197</v>
      </c>
      <c r="C19244">
        <v>2901070.3585061701</v>
      </c>
      <c r="D19244">
        <v>351.866140699933</v>
      </c>
      <c r="E19244">
        <v>1.7635878548775701</v>
      </c>
      <c r="F19244">
        <v>4.2453331038609599E-2</v>
      </c>
    </row>
    <row r="19245" spans="1:6" x14ac:dyDescent="0.2">
      <c r="A19245">
        <f t="shared" si="300"/>
        <v>1924.3999999993453</v>
      </c>
      <c r="B19245">
        <v>565989.78387131204</v>
      </c>
      <c r="C19245">
        <v>2901070.5336914798</v>
      </c>
      <c r="D19245">
        <v>351.86551122712598</v>
      </c>
      <c r="E19245">
        <v>1.7633789126336601</v>
      </c>
      <c r="F19245">
        <v>4.2762951090297201E-2</v>
      </c>
    </row>
    <row r="19246" spans="1:6" x14ac:dyDescent="0.2">
      <c r="A19246">
        <f t="shared" si="300"/>
        <v>1924.4999999993452</v>
      </c>
      <c r="B19246">
        <v>565989.76315327396</v>
      </c>
      <c r="C19246">
        <v>2901070.70886026</v>
      </c>
      <c r="D19246">
        <v>351.86485601217203</v>
      </c>
      <c r="E19246">
        <v>1.76316978929946</v>
      </c>
      <c r="F19246">
        <v>4.3071581822911202E-2</v>
      </c>
    </row>
    <row r="19247" spans="1:6" x14ac:dyDescent="0.2">
      <c r="A19247">
        <f t="shared" si="300"/>
        <v>1924.5999999993451</v>
      </c>
      <c r="B19247">
        <v>565989.74246674404</v>
      </c>
      <c r="C19247">
        <v>2901070.88401247</v>
      </c>
      <c r="D19247">
        <v>351.86417515621099</v>
      </c>
      <c r="E19247">
        <v>1.76296047339768</v>
      </c>
      <c r="F19247">
        <v>4.3379214920454101E-2</v>
      </c>
    </row>
    <row r="19248" spans="1:6" x14ac:dyDescent="0.2">
      <c r="A19248">
        <f t="shared" si="300"/>
        <v>1924.699999999345</v>
      </c>
      <c r="B19248">
        <v>565989.72181154904</v>
      </c>
      <c r="C19248">
        <v>2901071.0591480699</v>
      </c>
      <c r="D19248">
        <v>351.86346876380497</v>
      </c>
      <c r="E19248">
        <v>1.76275095401346</v>
      </c>
      <c r="F19248">
        <v>4.36858425636436E-2</v>
      </c>
    </row>
    <row r="19249" spans="1:6" x14ac:dyDescent="0.2">
      <c r="A19249">
        <f t="shared" si="300"/>
        <v>1924.7999999993449</v>
      </c>
      <c r="B19249">
        <v>565989.70118751505</v>
      </c>
      <c r="C19249">
        <v>2901071.2342670099</v>
      </c>
      <c r="D19249">
        <v>351.86273694277003</v>
      </c>
      <c r="E19249">
        <v>1.7625412208117801</v>
      </c>
      <c r="F19249">
        <v>4.3991457437995603E-2</v>
      </c>
    </row>
    <row r="19250" spans="1:6" x14ac:dyDescent="0.2">
      <c r="A19250">
        <f t="shared" si="300"/>
        <v>1924.8999999993448</v>
      </c>
      <c r="B19250">
        <v>565989.68059446604</v>
      </c>
      <c r="C19250">
        <v>2901071.4093692498</v>
      </c>
      <c r="D19250">
        <v>351.86197980401499</v>
      </c>
      <c r="E19250">
        <v>1.7623312640669899</v>
      </c>
      <c r="F19250">
        <v>4.42960527455762E-2</v>
      </c>
    </row>
    <row r="19251" spans="1:6" x14ac:dyDescent="0.2">
      <c r="A19251">
        <f t="shared" si="300"/>
        <v>1924.9999999993447</v>
      </c>
      <c r="B19251">
        <v>565989.66003222798</v>
      </c>
      <c r="C19251">
        <v>2901071.5844547399</v>
      </c>
      <c r="D19251">
        <v>351.861197461377</v>
      </c>
      <c r="E19251">
        <v>1.7621210747070699</v>
      </c>
      <c r="F19251">
        <v>4.4599622218762097E-2</v>
      </c>
    </row>
    <row r="19252" spans="1:6" x14ac:dyDescent="0.2">
      <c r="A19252">
        <f t="shared" si="300"/>
        <v>1925.0999999993446</v>
      </c>
      <c r="B19252">
        <v>565989.63950062601</v>
      </c>
      <c r="C19252">
        <v>2901071.7595234499</v>
      </c>
      <c r="D19252">
        <v>351.86039003146198</v>
      </c>
      <c r="E19252">
        <v>1.7619106443761801</v>
      </c>
      <c r="F19252">
        <v>4.4902160138924202E-2</v>
      </c>
    </row>
    <row r="19253" spans="1:6" x14ac:dyDescent="0.2">
      <c r="A19253">
        <f t="shared" si="300"/>
        <v>1925.1999999993445</v>
      </c>
      <c r="B19253">
        <v>565989.61899948504</v>
      </c>
      <c r="C19253">
        <v>2901071.93457531</v>
      </c>
      <c r="D19253">
        <v>351.85955763349801</v>
      </c>
      <c r="E19253">
        <v>1.7616999655202199</v>
      </c>
      <c r="F19253">
        <v>4.5203661361560697E-2</v>
      </c>
    </row>
    <row r="19254" spans="1:6" x14ac:dyDescent="0.2">
      <c r="A19254">
        <f t="shared" si="300"/>
        <v>1925.2999999993444</v>
      </c>
      <c r="B19254">
        <v>565989.59852863103</v>
      </c>
      <c r="C19254">
        <v>2901072.1096103</v>
      </c>
      <c r="D19254">
        <v>351.85870038919398</v>
      </c>
      <c r="E19254">
        <v>1.7614890315023599</v>
      </c>
      <c r="F19254">
        <v>4.5504121349239098E-2</v>
      </c>
    </row>
    <row r="19255" spans="1:6" x14ac:dyDescent="0.2">
      <c r="A19255">
        <f t="shared" si="300"/>
        <v>1925.3999999993443</v>
      </c>
      <c r="B19255">
        <v>565989.57808788901</v>
      </c>
      <c r="C19255">
        <v>2901072.2846283498</v>
      </c>
      <c r="D19255">
        <v>351.85781842261201</v>
      </c>
      <c r="E19255">
        <v>1.76127783675795</v>
      </c>
      <c r="F19255">
        <v>4.5803536215559097E-2</v>
      </c>
    </row>
    <row r="19256" spans="1:6" x14ac:dyDescent="0.2">
      <c r="A19256">
        <f t="shared" si="300"/>
        <v>1925.4999999993443</v>
      </c>
      <c r="B19256">
        <v>565989.55767708295</v>
      </c>
      <c r="C19256">
        <v>2901072.4596294202</v>
      </c>
      <c r="D19256">
        <v>351.85691186005801</v>
      </c>
      <c r="E19256">
        <v>1.76106637700215</v>
      </c>
      <c r="F19256">
        <v>4.6101902784963698E-2</v>
      </c>
    </row>
    <row r="19257" spans="1:6" x14ac:dyDescent="0.2">
      <c r="A19257">
        <f t="shared" si="300"/>
        <v>1925.5999999993442</v>
      </c>
      <c r="B19257">
        <v>565989.53729603905</v>
      </c>
      <c r="C19257">
        <v>2901072.6346134599</v>
      </c>
      <c r="D19257">
        <v>351.85598082998501</v>
      </c>
      <c r="E19257">
        <v>1.7608546495094499</v>
      </c>
      <c r="F19257">
        <v>4.6399218675929901E-2</v>
      </c>
    </row>
    <row r="19258" spans="1:6" x14ac:dyDescent="0.2">
      <c r="A19258">
        <f t="shared" si="300"/>
        <v>1925.6999999993441</v>
      </c>
      <c r="B19258">
        <v>565989.51694458304</v>
      </c>
      <c r="C19258">
        <v>2901072.8095804201</v>
      </c>
      <c r="D19258">
        <v>351.85502546293799</v>
      </c>
      <c r="E19258">
        <v>1.7606426534930399</v>
      </c>
      <c r="F19258">
        <v>4.6695482414394501E-2</v>
      </c>
    </row>
    <row r="19259" spans="1:6" x14ac:dyDescent="0.2">
      <c r="A19259">
        <f t="shared" si="300"/>
        <v>1925.799999999344</v>
      </c>
      <c r="B19259">
        <v>565989.49662254099</v>
      </c>
      <c r="C19259">
        <v>2901072.9845302599</v>
      </c>
      <c r="D19259">
        <v>351.85404589151602</v>
      </c>
      <c r="E19259">
        <v>1.76043039062538</v>
      </c>
      <c r="F19259">
        <v>4.6990693589742699E-2</v>
      </c>
    </row>
    <row r="19260" spans="1:6" x14ac:dyDescent="0.2">
      <c r="A19260">
        <f t="shared" si="300"/>
        <v>1925.8999999993439</v>
      </c>
      <c r="B19260">
        <v>565989.47632973804</v>
      </c>
      <c r="C19260">
        <v>2901073.1594629199</v>
      </c>
      <c r="D19260">
        <v>351.85304225038999</v>
      </c>
      <c r="E19260">
        <v>1.76021786576175</v>
      </c>
      <c r="F19260">
        <v>4.7284853074253702E-2</v>
      </c>
    </row>
    <row r="19261" spans="1:6" x14ac:dyDescent="0.2">
      <c r="A19261">
        <f t="shared" si="300"/>
        <v>1925.9999999993438</v>
      </c>
      <c r="B19261">
        <v>565989.45606600202</v>
      </c>
      <c r="C19261">
        <v>2901073.3343783501</v>
      </c>
      <c r="D19261">
        <v>351.85201467637302</v>
      </c>
      <c r="E19261">
        <v>1.7600050879614899</v>
      </c>
      <c r="F19261">
        <v>4.7577963336178197E-2</v>
      </c>
    </row>
    <row r="19262" spans="1:6" x14ac:dyDescent="0.2">
      <c r="A19262">
        <f t="shared" si="300"/>
        <v>1926.0999999993437</v>
      </c>
      <c r="B19262">
        <v>565989.43583116005</v>
      </c>
      <c r="C19262">
        <v>2901073.5092765102</v>
      </c>
      <c r="D19262">
        <v>351.850963308583</v>
      </c>
      <c r="E19262">
        <v>1.7597920719544899</v>
      </c>
      <c r="F19262">
        <v>4.7870028886803702E-2</v>
      </c>
    </row>
    <row r="19263" spans="1:6" x14ac:dyDescent="0.2">
      <c r="A19263">
        <f t="shared" si="300"/>
        <v>1926.1999999993436</v>
      </c>
      <c r="B19263">
        <v>565989.41562503902</v>
      </c>
      <c r="C19263">
        <v>2901073.6841573599</v>
      </c>
      <c r="D19263">
        <v>351.84988828871201</v>
      </c>
      <c r="E19263">
        <v>1.7595788405593999</v>
      </c>
      <c r="F19263">
        <v>4.8161056987978498E-2</v>
      </c>
    </row>
    <row r="19264" spans="1:6" x14ac:dyDescent="0.2">
      <c r="A19264">
        <f t="shared" si="300"/>
        <v>1926.2999999993435</v>
      </c>
      <c r="B19264">
        <v>565989.39544747001</v>
      </c>
      <c r="C19264">
        <v>2901073.8590208399</v>
      </c>
      <c r="D19264">
        <v>351.84878976147598</v>
      </c>
      <c r="E19264">
        <v>1.7593654745557901</v>
      </c>
      <c r="F19264">
        <v>4.8451051278493397E-2</v>
      </c>
    </row>
    <row r="19265" spans="1:6" x14ac:dyDescent="0.2">
      <c r="A19265">
        <f t="shared" si="300"/>
        <v>1926.3999999993434</v>
      </c>
      <c r="B19265">
        <v>565989.37529827899</v>
      </c>
      <c r="C19265">
        <v>2901074.0338669298</v>
      </c>
      <c r="D19265">
        <v>351.84766787391601</v>
      </c>
      <c r="E19265">
        <v>1.7591521916333499</v>
      </c>
      <c r="F19265">
        <v>4.8739988494841402E-2</v>
      </c>
    </row>
    <row r="19266" spans="1:6" x14ac:dyDescent="0.2">
      <c r="A19266">
        <f t="shared" si="300"/>
        <v>1926.4999999993433</v>
      </c>
      <c r="B19266">
        <v>565989.35517729097</v>
      </c>
      <c r="C19266">
        <v>2901074.2086955998</v>
      </c>
      <c r="D19266">
        <v>351.84652276975601</v>
      </c>
      <c r="E19266">
        <v>1.75893920130112</v>
      </c>
      <c r="F19266">
        <v>4.9027848393526599E-2</v>
      </c>
    </row>
    <row r="19267" spans="1:6" x14ac:dyDescent="0.2">
      <c r="A19267">
        <f t="shared" si="300"/>
        <v>1926.5999999993433</v>
      </c>
      <c r="B19267">
        <v>565989.335084324</v>
      </c>
      <c r="C19267">
        <v>2901074.3835068699</v>
      </c>
      <c r="D19267">
        <v>351.84535458983402</v>
      </c>
      <c r="E19267">
        <v>1.75872668365072</v>
      </c>
      <c r="F19267">
        <v>4.9314597344828501E-2</v>
      </c>
    </row>
    <row r="19268" spans="1:6" x14ac:dyDescent="0.2">
      <c r="A19268">
        <f t="shared" ref="A19268:A19331" si="301">A19267+0.1</f>
        <v>1926.6999999993432</v>
      </c>
      <c r="B19268">
        <v>565989.31501919299</v>
      </c>
      <c r="C19268">
        <v>2901074.5583007699</v>
      </c>
      <c r="D19268">
        <v>351.844163468479</v>
      </c>
      <c r="E19268">
        <v>1.75851480780817</v>
      </c>
      <c r="F19268">
        <v>4.9600195173798198E-2</v>
      </c>
    </row>
    <row r="19269" spans="1:6" x14ac:dyDescent="0.2">
      <c r="A19269">
        <f t="shared" si="301"/>
        <v>1926.7999999993431</v>
      </c>
      <c r="B19269">
        <v>565989.29498170398</v>
      </c>
      <c r="C19269">
        <v>2901074.7330773198</v>
      </c>
      <c r="D19269">
        <v>351.84294953173401</v>
      </c>
      <c r="E19269">
        <v>1.75830373257934</v>
      </c>
      <c r="F19269">
        <v>4.9884599505057199E-2</v>
      </c>
    </row>
    <row r="19270" spans="1:6" x14ac:dyDescent="0.2">
      <c r="A19270">
        <f t="shared" si="301"/>
        <v>1926.899999999343</v>
      </c>
      <c r="B19270">
        <v>565989.27497166104</v>
      </c>
      <c r="C19270">
        <v>2901074.90783659</v>
      </c>
      <c r="D19270">
        <v>351.841712896697</v>
      </c>
      <c r="E19270">
        <v>1.7580935476053601</v>
      </c>
      <c r="F19270">
        <v>5.0167755906055697E-2</v>
      </c>
    </row>
    <row r="19271" spans="1:6" x14ac:dyDescent="0.2">
      <c r="A19271">
        <f t="shared" si="301"/>
        <v>1926.9999999993429</v>
      </c>
      <c r="B19271">
        <v>565989.25498885696</v>
      </c>
      <c r="C19271">
        <v>2901075.0825786502</v>
      </c>
      <c r="D19271">
        <v>351.840453668213</v>
      </c>
      <c r="E19271">
        <v>1.7578843295341799</v>
      </c>
      <c r="F19271">
        <v>5.0449607857476098E-2</v>
      </c>
    </row>
    <row r="19272" spans="1:6" x14ac:dyDescent="0.2">
      <c r="A19272">
        <f t="shared" si="301"/>
        <v>1927.0999999993428</v>
      </c>
      <c r="B19272">
        <v>565989.23503308196</v>
      </c>
      <c r="C19272">
        <v>2901075.2573035499</v>
      </c>
      <c r="D19272">
        <v>351.83917193848703</v>
      </c>
      <c r="E19272">
        <v>1.75767614929209</v>
      </c>
      <c r="F19272">
        <v>5.07300969596114E-2</v>
      </c>
    </row>
    <row r="19273" spans="1:6" x14ac:dyDescent="0.2">
      <c r="A19273">
        <f t="shared" si="301"/>
        <v>1927.1999999993427</v>
      </c>
      <c r="B19273">
        <v>565989.21510411799</v>
      </c>
      <c r="C19273">
        <v>2901075.4320113799</v>
      </c>
      <c r="D19273">
        <v>351.83786778690899</v>
      </c>
      <c r="E19273">
        <v>1.7574690735746801</v>
      </c>
      <c r="F19273">
        <v>5.1009162083303902E-2</v>
      </c>
    </row>
    <row r="19274" spans="1:6" x14ac:dyDescent="0.2">
      <c r="A19274">
        <f t="shared" si="301"/>
        <v>1927.2999999993426</v>
      </c>
      <c r="B19274">
        <v>565989.195201742</v>
      </c>
      <c r="C19274">
        <v>2901075.6067022202</v>
      </c>
      <c r="D19274">
        <v>351.836541279823</v>
      </c>
      <c r="E19274">
        <v>1.75726314472249</v>
      </c>
      <c r="F19274">
        <v>5.1286739658310002E-2</v>
      </c>
    </row>
    <row r="19275" spans="1:6" x14ac:dyDescent="0.2">
      <c r="A19275">
        <f t="shared" si="301"/>
        <v>1927.3999999993425</v>
      </c>
      <c r="B19275">
        <v>565989.17532572197</v>
      </c>
      <c r="C19275">
        <v>2901075.7813761602</v>
      </c>
      <c r="D19275">
        <v>351.83519247035201</v>
      </c>
      <c r="E19275">
        <v>1.7570583553107899</v>
      </c>
      <c r="F19275">
        <v>5.1562768711283499E-2</v>
      </c>
    </row>
    <row r="19276" spans="1:6" x14ac:dyDescent="0.2">
      <c r="A19276">
        <f t="shared" si="301"/>
        <v>1927.4999999993424</v>
      </c>
      <c r="B19276">
        <v>565989.155475821</v>
      </c>
      <c r="C19276">
        <v>2901075.9560332801</v>
      </c>
      <c r="D19276">
        <v>351.83382139937601</v>
      </c>
      <c r="E19276">
        <v>1.7568546841736199</v>
      </c>
      <c r="F19276">
        <v>5.1837203684433099E-2</v>
      </c>
    </row>
    <row r="19277" spans="1:6" x14ac:dyDescent="0.2">
      <c r="A19277">
        <f t="shared" si="301"/>
        <v>1927.5999999993423</v>
      </c>
      <c r="B19277">
        <v>565989.13565179904</v>
      </c>
      <c r="C19277">
        <v>2901076.13067366</v>
      </c>
      <c r="D19277">
        <v>351.83242809987098</v>
      </c>
      <c r="E19277">
        <v>1.7566520826898</v>
      </c>
      <c r="F19277">
        <v>5.2110035318046803E-2</v>
      </c>
    </row>
    <row r="19278" spans="1:6" x14ac:dyDescent="0.2">
      <c r="A19278">
        <f t="shared" si="301"/>
        <v>1927.6999999993423</v>
      </c>
      <c r="B19278">
        <v>565989.11585341499</v>
      </c>
      <c r="C19278">
        <v>2901076.3052973798</v>
      </c>
      <c r="D19278">
        <v>351.831012606157</v>
      </c>
      <c r="E19278">
        <v>1.7564505067776299</v>
      </c>
      <c r="F19278">
        <v>5.2381255981093403E-2</v>
      </c>
    </row>
    <row r="19279" spans="1:6" x14ac:dyDescent="0.2">
      <c r="A19279">
        <f t="shared" si="301"/>
        <v>1927.7999999993422</v>
      </c>
      <c r="B19279">
        <v>565989.09608042799</v>
      </c>
      <c r="C19279">
        <v>2901076.4799045199</v>
      </c>
      <c r="D19279">
        <v>351.82957495512699</v>
      </c>
      <c r="E19279">
        <v>1.75624991735438</v>
      </c>
      <c r="F19279">
        <v>5.2650857761064103E-2</v>
      </c>
    </row>
    <row r="19280" spans="1:6" x14ac:dyDescent="0.2">
      <c r="A19280">
        <f t="shared" si="301"/>
        <v>1927.8999999993421</v>
      </c>
      <c r="B19280">
        <v>565989.07633259695</v>
      </c>
      <c r="C19280">
        <v>2901076.6544951298</v>
      </c>
      <c r="D19280">
        <v>351.828115187045</v>
      </c>
      <c r="E19280">
        <v>1.75605027950853</v>
      </c>
      <c r="F19280">
        <v>5.2918832342583898E-2</v>
      </c>
    </row>
    <row r="19281" spans="1:6" x14ac:dyDescent="0.2">
      <c r="A19281">
        <f t="shared" si="301"/>
        <v>1927.999999999342</v>
      </c>
      <c r="B19281">
        <v>565989.05660968099</v>
      </c>
      <c r="C19281">
        <v>2901076.8290692898</v>
      </c>
      <c r="D19281">
        <v>351.82663334623402</v>
      </c>
      <c r="E19281">
        <v>1.7558515647202999</v>
      </c>
      <c r="F19281">
        <v>5.3185170487873801E-2</v>
      </c>
    </row>
    <row r="19282" spans="1:6" x14ac:dyDescent="0.2">
      <c r="A19282">
        <f t="shared" si="301"/>
        <v>1928.0999999993419</v>
      </c>
      <c r="B19282">
        <v>565989.03691143799</v>
      </c>
      <c r="C19282">
        <v>2901077.0036270502</v>
      </c>
      <c r="D19282">
        <v>351.82512948155301</v>
      </c>
      <c r="E19282">
        <v>1.7556537509543699</v>
      </c>
      <c r="F19282">
        <v>5.3449862006876403E-2</v>
      </c>
    </row>
    <row r="19283" spans="1:6" x14ac:dyDescent="0.2">
      <c r="A19283">
        <f t="shared" si="301"/>
        <v>1928.1999999993418</v>
      </c>
      <c r="B19283">
        <v>565989.01723762695</v>
      </c>
      <c r="C19283">
        <v>2901077.1781684798</v>
      </c>
      <c r="D19283">
        <v>351.82360364675998</v>
      </c>
      <c r="E19283">
        <v>1.7554568185116199</v>
      </c>
      <c r="F19283">
        <v>5.3712896483192198E-2</v>
      </c>
    </row>
    <row r="19284" spans="1:6" x14ac:dyDescent="0.2">
      <c r="A19284">
        <f t="shared" si="301"/>
        <v>1928.2999999993417</v>
      </c>
      <c r="B19284">
        <v>565988.99758800399</v>
      </c>
      <c r="C19284">
        <v>2901077.3526936402</v>
      </c>
      <c r="D19284">
        <v>351.82205590092798</v>
      </c>
      <c r="E19284">
        <v>1.7552607496486801</v>
      </c>
      <c r="F19284">
        <v>5.3974263332433499E-2</v>
      </c>
    </row>
    <row r="19285" spans="1:6" x14ac:dyDescent="0.2">
      <c r="A19285">
        <f t="shared" si="301"/>
        <v>1928.3999999993416</v>
      </c>
      <c r="B19285">
        <v>565988.97796232696</v>
      </c>
      <c r="C19285">
        <v>2901077.5272025699</v>
      </c>
      <c r="D19285">
        <v>351.820486308765</v>
      </c>
      <c r="E19285">
        <v>1.75506552828513</v>
      </c>
      <c r="F19285">
        <v>5.42339518629825E-2</v>
      </c>
    </row>
    <row r="19286" spans="1:6" x14ac:dyDescent="0.2">
      <c r="A19286">
        <f t="shared" si="301"/>
        <v>1928.4999999993415</v>
      </c>
      <c r="B19286">
        <v>565988.95836035104</v>
      </c>
      <c r="C19286">
        <v>2901077.7016953402</v>
      </c>
      <c r="D19286">
        <v>351.81889494087898</v>
      </c>
      <c r="E19286">
        <v>1.7548711397689201</v>
      </c>
      <c r="F19286">
        <v>5.4491951336460197E-2</v>
      </c>
    </row>
    <row r="19287" spans="1:6" x14ac:dyDescent="0.2">
      <c r="A19287">
        <f t="shared" si="301"/>
        <v>1928.5999999993414</v>
      </c>
      <c r="B19287">
        <v>565988.93878183304</v>
      </c>
      <c r="C19287">
        <v>2901077.8761719898</v>
      </c>
      <c r="D19287">
        <v>351.81728187396101</v>
      </c>
      <c r="E19287">
        <v>1.75467757068664</v>
      </c>
      <c r="F19287">
        <v>5.4748251029434099E-2</v>
      </c>
    </row>
    <row r="19288" spans="1:6" x14ac:dyDescent="0.2">
      <c r="A19288">
        <f t="shared" si="301"/>
        <v>1928.6999999993413</v>
      </c>
      <c r="B19288">
        <v>565988.91922652698</v>
      </c>
      <c r="C19288">
        <v>2901078.0506325802</v>
      </c>
      <c r="D19288">
        <v>351.81564719091398</v>
      </c>
      <c r="E19288">
        <v>1.7544848087091101</v>
      </c>
      <c r="F19288">
        <v>5.5002840291030801E-2</v>
      </c>
    </row>
    <row r="19289" spans="1:6" x14ac:dyDescent="0.2">
      <c r="A19289">
        <f t="shared" si="301"/>
        <v>1928.7999999993413</v>
      </c>
      <c r="B19289">
        <v>565988.89969418605</v>
      </c>
      <c r="C19289">
        <v>2901078.2250771602</v>
      </c>
      <c r="D19289">
        <v>351.81399098092498</v>
      </c>
      <c r="E19289">
        <v>1.75429284246464</v>
      </c>
      <c r="F19289">
        <v>5.5255708599349501E-2</v>
      </c>
    </row>
    <row r="19290" spans="1:6" x14ac:dyDescent="0.2">
      <c r="A19290">
        <f t="shared" si="301"/>
        <v>1928.8999999993412</v>
      </c>
      <c r="B19290">
        <v>565988.88018456602</v>
      </c>
      <c r="C19290">
        <v>2901078.3995057698</v>
      </c>
      <c r="D19290">
        <v>351.81231333949302</v>
      </c>
      <c r="E19290">
        <v>1.75410166143468</v>
      </c>
      <c r="F19290">
        <v>5.5506845614424198E-2</v>
      </c>
    </row>
    <row r="19291" spans="1:6" x14ac:dyDescent="0.2">
      <c r="A19291">
        <f t="shared" si="301"/>
        <v>1928.9999999993411</v>
      </c>
      <c r="B19291">
        <v>565988.86069741903</v>
      </c>
      <c r="C19291">
        <v>2901078.5739184599</v>
      </c>
      <c r="D19291">
        <v>351.81061436840099</v>
      </c>
      <c r="E19291">
        <v>1.7539112558674901</v>
      </c>
      <c r="F19291">
        <v>5.5756241227773298E-2</v>
      </c>
    </row>
    <row r="19292" spans="1:6" x14ac:dyDescent="0.2">
      <c r="A19292">
        <f t="shared" si="301"/>
        <v>1929.099999999341</v>
      </c>
      <c r="B19292">
        <v>565988.84123249794</v>
      </c>
      <c r="C19292">
        <v>2901078.7483152798</v>
      </c>
      <c r="D19292">
        <v>351.80889417565601</v>
      </c>
      <c r="E19292">
        <v>1.7537216167069301</v>
      </c>
      <c r="F19292">
        <v>5.6003885607294801E-2</v>
      </c>
    </row>
    <row r="19293" spans="1:6" x14ac:dyDescent="0.2">
      <c r="A19293">
        <f t="shared" si="301"/>
        <v>1929.1999999993409</v>
      </c>
      <c r="B19293">
        <v>565988.82178955397</v>
      </c>
      <c r="C19293">
        <v>2901078.9226962798</v>
      </c>
      <c r="D19293">
        <v>351.807152875393</v>
      </c>
      <c r="E19293">
        <v>1.7535327355335999</v>
      </c>
      <c r="F19293">
        <v>5.6249769238319598E-2</v>
      </c>
    </row>
    <row r="19294" spans="1:6" x14ac:dyDescent="0.2">
      <c r="A19294">
        <f t="shared" si="301"/>
        <v>1929.2999999993408</v>
      </c>
      <c r="B19294">
        <v>565988.80236833997</v>
      </c>
      <c r="C19294">
        <v>2901079.0970614902</v>
      </c>
      <c r="D19294">
        <v>351.805390587744</v>
      </c>
      <c r="E19294">
        <v>1.75334460451651</v>
      </c>
      <c r="F19294">
        <v>5.6493882961767002E-2</v>
      </c>
    </row>
    <row r="19295" spans="1:6" x14ac:dyDescent="0.2">
      <c r="A19295">
        <f t="shared" si="301"/>
        <v>1929.3999999993407</v>
      </c>
      <c r="B19295">
        <v>565988.78296860703</v>
      </c>
      <c r="C19295">
        <v>2901079.2714109598</v>
      </c>
      <c r="D19295">
        <v>351.80360743867902</v>
      </c>
      <c r="E19295">
        <v>1.7531572163740401</v>
      </c>
      <c r="F19295">
        <v>5.6736218004982901E-2</v>
      </c>
    </row>
    <row r="19296" spans="1:6" x14ac:dyDescent="0.2">
      <c r="A19296">
        <f t="shared" si="301"/>
        <v>1929.4999999993406</v>
      </c>
      <c r="B19296">
        <v>565988.76359010499</v>
      </c>
      <c r="C19296">
        <v>2901079.4457447398</v>
      </c>
      <c r="D19296">
        <v>351.80180355982799</v>
      </c>
      <c r="E19296">
        <v>1.7529705643426099</v>
      </c>
      <c r="F19296">
        <v>5.6976766013439997E-2</v>
      </c>
    </row>
    <row r="19297" spans="1:6" x14ac:dyDescent="0.2">
      <c r="A19297">
        <f t="shared" si="301"/>
        <v>1929.5999999993405</v>
      </c>
      <c r="B19297">
        <v>565988.74423258496</v>
      </c>
      <c r="C19297">
        <v>2901079.6200628602</v>
      </c>
      <c r="D19297">
        <v>351.79997908827897</v>
      </c>
      <c r="E19297">
        <v>1.7527846421526401</v>
      </c>
      <c r="F19297">
        <v>5.7215519074761197E-2</v>
      </c>
    </row>
    <row r="19298" spans="1:6" x14ac:dyDescent="0.2">
      <c r="A19298">
        <f t="shared" si="301"/>
        <v>1929.6999999993404</v>
      </c>
      <c r="B19298">
        <v>565988.72489579697</v>
      </c>
      <c r="C19298">
        <v>2901079.7943653702</v>
      </c>
      <c r="D19298">
        <v>351.79813416636</v>
      </c>
      <c r="E19298">
        <v>1.752599444011</v>
      </c>
      <c r="F19298">
        <v>5.7452469741465499E-2</v>
      </c>
    </row>
    <row r="19299" spans="1:6" x14ac:dyDescent="0.2">
      <c r="A19299">
        <f t="shared" si="301"/>
        <v>1929.7999999993403</v>
      </c>
      <c r="B19299">
        <v>565988.70557949098</v>
      </c>
      <c r="C19299">
        <v>2901079.9686523098</v>
      </c>
      <c r="D19299">
        <v>351.79626894141001</v>
      </c>
      <c r="E19299">
        <v>1.75241496458948</v>
      </c>
      <c r="F19299">
        <v>5.7687611049131698E-2</v>
      </c>
    </row>
    <row r="19300" spans="1:6" x14ac:dyDescent="0.2">
      <c r="A19300">
        <f t="shared" si="301"/>
        <v>1929.8999999993403</v>
      </c>
      <c r="B19300">
        <v>565988.68628341705</v>
      </c>
      <c r="C19300">
        <v>2901080.1429237099</v>
      </c>
      <c r="D19300">
        <v>351.79438356553698</v>
      </c>
      <c r="E19300">
        <v>1.75223119901901</v>
      </c>
      <c r="F19300">
        <v>5.7920936534686197E-2</v>
      </c>
    </row>
    <row r="19301" spans="1:6" x14ac:dyDescent="0.2">
      <c r="A19301">
        <f t="shared" si="301"/>
        <v>1929.9999999993402</v>
      </c>
      <c r="B19301">
        <v>565988.66700732498</v>
      </c>
      <c r="C19301">
        <v>2901080.3171796198</v>
      </c>
      <c r="D19301">
        <v>351.79247819536602</v>
      </c>
      <c r="E19301">
        <v>1.75204504984585</v>
      </c>
      <c r="F19301">
        <v>5.8201394210194698E-2</v>
      </c>
    </row>
    <row r="19302" spans="1:6" x14ac:dyDescent="0.2">
      <c r="A19302">
        <f t="shared" si="301"/>
        <v>1930.0999999993401</v>
      </c>
      <c r="B19302">
        <v>565988.647755855</v>
      </c>
      <c r="C19302">
        <v>2901080.4914204702</v>
      </c>
      <c r="D19302">
        <v>351.79051938338102</v>
      </c>
      <c r="E19302">
        <v>1.75186268013268</v>
      </c>
      <c r="F19302">
        <v>5.8431374595089902E-2</v>
      </c>
    </row>
    <row r="19303" spans="1:6" x14ac:dyDescent="0.2">
      <c r="A19303">
        <f t="shared" si="301"/>
        <v>1930.19999999934</v>
      </c>
      <c r="B19303">
        <v>565988.628523794</v>
      </c>
      <c r="C19303">
        <v>2901080.6656459002</v>
      </c>
      <c r="D19303">
        <v>351.788540783065</v>
      </c>
      <c r="E19303">
        <v>1.7516829340548401</v>
      </c>
      <c r="F19303">
        <v>5.8611135571877797E-2</v>
      </c>
    </row>
    <row r="19304" spans="1:6" x14ac:dyDescent="0.2">
      <c r="A19304">
        <f t="shared" si="301"/>
        <v>1930.2999999993399</v>
      </c>
      <c r="B19304">
        <v>565988.60930607503</v>
      </c>
      <c r="C19304">
        <v>2901080.83985544</v>
      </c>
      <c r="D19304">
        <v>351.786575773474</v>
      </c>
      <c r="E19304">
        <v>1.75150466398145</v>
      </c>
      <c r="F19304">
        <v>5.87410023291636E-2</v>
      </c>
    </row>
    <row r="19305" spans="1:6" x14ac:dyDescent="0.2">
      <c r="A19305">
        <f t="shared" si="301"/>
        <v>1930.3999999993398</v>
      </c>
      <c r="B19305">
        <v>565988.59009778197</v>
      </c>
      <c r="C19305">
        <v>2901081.01404852</v>
      </c>
      <c r="D19305">
        <v>351.78465742333498</v>
      </c>
      <c r="E19305">
        <v>1.75132671042424</v>
      </c>
      <c r="F19305">
        <v>5.8819143510858797E-2</v>
      </c>
    </row>
    <row r="19306" spans="1:6" x14ac:dyDescent="0.2">
      <c r="A19306">
        <f t="shared" si="301"/>
        <v>1930.4999999993397</v>
      </c>
      <c r="B19306">
        <v>565988.570893934</v>
      </c>
      <c r="C19306">
        <v>2901081.1882244698</v>
      </c>
      <c r="D19306">
        <v>351.78281998197798</v>
      </c>
      <c r="E19306">
        <v>1.7511478789811501</v>
      </c>
      <c r="F19306">
        <v>5.8845517536775402E-2</v>
      </c>
    </row>
    <row r="19307" spans="1:6" x14ac:dyDescent="0.2">
      <c r="A19307">
        <f t="shared" si="301"/>
        <v>1930.5999999993396</v>
      </c>
      <c r="B19307">
        <v>565988.551689666</v>
      </c>
      <c r="C19307">
        <v>2901081.3623824902</v>
      </c>
      <c r="D19307">
        <v>351.78109765704698</v>
      </c>
      <c r="E19307">
        <v>1.75096698166658</v>
      </c>
      <c r="F19307">
        <v>5.88206812007354E-2</v>
      </c>
    </row>
    <row r="19308" spans="1:6" x14ac:dyDescent="0.2">
      <c r="A19308">
        <f t="shared" si="301"/>
        <v>1930.6999999993395</v>
      </c>
      <c r="B19308">
        <v>565988.53248029097</v>
      </c>
      <c r="C19308">
        <v>2901081.5365216602</v>
      </c>
      <c r="D19308">
        <v>351.77952421377898</v>
      </c>
      <c r="E19308">
        <v>1.750783020039</v>
      </c>
      <c r="F19308">
        <v>5.8747335076145199E-2</v>
      </c>
    </row>
    <row r="19309" spans="1:6" x14ac:dyDescent="0.2">
      <c r="A19309">
        <f t="shared" si="301"/>
        <v>1930.7999999993394</v>
      </c>
      <c r="B19309">
        <v>565988.51326150505</v>
      </c>
      <c r="C19309">
        <v>2901081.7106410498</v>
      </c>
      <c r="D19309">
        <v>351.77813151442501</v>
      </c>
      <c r="E19309">
        <v>1.75059556912939</v>
      </c>
      <c r="F19309">
        <v>5.8632178338236002E-2</v>
      </c>
    </row>
    <row r="19310" spans="1:6" x14ac:dyDescent="0.2">
      <c r="A19310">
        <f t="shared" si="301"/>
        <v>1930.8999999993393</v>
      </c>
      <c r="B19310">
        <v>565988.49402977002</v>
      </c>
      <c r="C19310">
        <v>2901081.8847397799</v>
      </c>
      <c r="D19310">
        <v>351.77694678799901</v>
      </c>
      <c r="E19310">
        <v>1.7504045209131101</v>
      </c>
      <c r="F19310">
        <v>5.8481521738296197E-2</v>
      </c>
    </row>
    <row r="19311" spans="1:6" x14ac:dyDescent="0.2">
      <c r="A19311">
        <f t="shared" si="301"/>
        <v>1930.9999999993393</v>
      </c>
      <c r="B19311">
        <v>565988.47478225699</v>
      </c>
      <c r="C19311">
        <v>2901082.0588170402</v>
      </c>
      <c r="D19311">
        <v>351.77599291839601</v>
      </c>
      <c r="E19311">
        <v>1.75021001471135</v>
      </c>
      <c r="F19311">
        <v>5.8301292095720603E-2</v>
      </c>
    </row>
    <row r="19312" spans="1:6" x14ac:dyDescent="0.2">
      <c r="A19312">
        <f t="shared" si="301"/>
        <v>1931.0999999993392</v>
      </c>
      <c r="B19312">
        <v>565988.45551679004</v>
      </c>
      <c r="C19312">
        <v>2901082.2328721602</v>
      </c>
      <c r="D19312">
        <v>351.77528872721001</v>
      </c>
      <c r="E19312">
        <v>1.7500123734986399</v>
      </c>
      <c r="F19312">
        <v>5.8097018032360802E-2</v>
      </c>
    </row>
    <row r="19313" spans="1:6" x14ac:dyDescent="0.2">
      <c r="A19313">
        <f t="shared" si="301"/>
        <v>1931.1999999993391</v>
      </c>
      <c r="B19313">
        <v>565988.43623179395</v>
      </c>
      <c r="C19313">
        <v>2901082.4069045498</v>
      </c>
      <c r="D19313">
        <v>351.77484926421198</v>
      </c>
      <c r="E19313">
        <v>1.7498120491437501</v>
      </c>
      <c r="F19313">
        <v>5.7873829329914202E-2</v>
      </c>
    </row>
    <row r="19314" spans="1:6" x14ac:dyDescent="0.2">
      <c r="A19314">
        <f t="shared" si="301"/>
        <v>1931.299999999339</v>
      </c>
      <c r="B19314">
        <v>565988.41692623997</v>
      </c>
      <c r="C19314">
        <v>2901082.5809137798</v>
      </c>
      <c r="D19314">
        <v>351.77468609619399</v>
      </c>
      <c r="E19314">
        <v>1.74960957603314</v>
      </c>
      <c r="F19314">
        <v>5.7636462973983303E-2</v>
      </c>
    </row>
    <row r="19315" spans="1:6" x14ac:dyDescent="0.2">
      <c r="A19315">
        <f t="shared" si="301"/>
        <v>1931.3999999993389</v>
      </c>
      <c r="B19315">
        <v>565988.39759959397</v>
      </c>
      <c r="C19315">
        <v>2901082.75489952</v>
      </c>
      <c r="D19315">
        <v>351.77480758968198</v>
      </c>
      <c r="E19315">
        <v>1.7494055326631099</v>
      </c>
      <c r="F19315">
        <v>5.73892733377818E-2</v>
      </c>
    </row>
    <row r="19316" spans="1:6" x14ac:dyDescent="0.2">
      <c r="A19316">
        <f t="shared" si="301"/>
        <v>1931.4999999993388</v>
      </c>
      <c r="B19316">
        <v>565988.37825177202</v>
      </c>
      <c r="C19316">
        <v>2901082.9288615701</v>
      </c>
      <c r="D19316">
        <v>351.77521918349697</v>
      </c>
      <c r="E19316">
        <v>1.74920051061818</v>
      </c>
      <c r="F19316">
        <v>5.7136242342440802E-2</v>
      </c>
    </row>
    <row r="19317" spans="1:6" x14ac:dyDescent="0.2">
      <c r="A19317">
        <f t="shared" si="301"/>
        <v>1931.5999999993387</v>
      </c>
      <c r="B19317">
        <v>565988.35888308997</v>
      </c>
      <c r="C19317">
        <v>2901083.1027998398</v>
      </c>
      <c r="D19317">
        <v>351.775923642897</v>
      </c>
      <c r="E19317">
        <v>1.74899509026938</v>
      </c>
      <c r="F19317">
        <v>5.6880997466459901E-2</v>
      </c>
    </row>
    <row r="19318" spans="1:6" x14ac:dyDescent="0.2">
      <c r="A19318">
        <f t="shared" si="301"/>
        <v>1931.6999999993386</v>
      </c>
      <c r="B19318">
        <v>565988.33949422301</v>
      </c>
      <c r="C19318">
        <v>2901083.2767143799</v>
      </c>
      <c r="D19318">
        <v>351.776921308091</v>
      </c>
      <c r="E19318">
        <v>1.74878982247698</v>
      </c>
      <c r="F19318">
        <v>5.6626828604262297E-2</v>
      </c>
    </row>
    <row r="19319" spans="1:6" x14ac:dyDescent="0.2">
      <c r="A19319">
        <f t="shared" si="301"/>
        <v>1931.7999999993385</v>
      </c>
      <c r="B19319">
        <v>565988.32008616405</v>
      </c>
      <c r="C19319">
        <v>2901083.4506052998</v>
      </c>
      <c r="D19319">
        <v>351.77821033262097</v>
      </c>
      <c r="E19319">
        <v>1.7485852155796899</v>
      </c>
      <c r="F19319">
        <v>5.6376704121249302E-2</v>
      </c>
    </row>
    <row r="19320" spans="1:6" x14ac:dyDescent="0.2">
      <c r="A19320">
        <f t="shared" si="301"/>
        <v>1931.8999999993384</v>
      </c>
      <c r="B19320">
        <v>565988.30066018901</v>
      </c>
      <c r="C19320">
        <v>2901083.6244728202</v>
      </c>
      <c r="D19320">
        <v>351.77978690988698</v>
      </c>
      <c r="E19320">
        <v>1.74838173097473</v>
      </c>
      <c r="F19320">
        <v>5.6133288650758298E-2</v>
      </c>
    </row>
    <row r="19321" spans="1:6" x14ac:dyDescent="0.2">
      <c r="A19321">
        <f t="shared" si="301"/>
        <v>1931.9999999993383</v>
      </c>
      <c r="B19321">
        <v>565988.28121781501</v>
      </c>
      <c r="C19321">
        <v>2901083.7983172699</v>
      </c>
      <c r="D19321">
        <v>351.781645488489</v>
      </c>
      <c r="E19321">
        <v>1.74817977908811</v>
      </c>
      <c r="F19321">
        <v>5.5898958595119397E-2</v>
      </c>
    </row>
    <row r="19322" spans="1:6" x14ac:dyDescent="0.2">
      <c r="A19322">
        <f t="shared" si="301"/>
        <v>1932.0999999993383</v>
      </c>
      <c r="B19322">
        <v>565988.261760775</v>
      </c>
      <c r="C19322">
        <v>2901083.972139</v>
      </c>
      <c r="D19322">
        <v>351.78377897643799</v>
      </c>
      <c r="E19322">
        <v>1.7479797189003901</v>
      </c>
      <c r="F19322">
        <v>5.5675814870000999E-2</v>
      </c>
    </row>
    <row r="19323" spans="1:6" x14ac:dyDescent="0.2">
      <c r="A19323">
        <f t="shared" si="301"/>
        <v>1932.1999999993382</v>
      </c>
      <c r="B19323">
        <v>565988.242290981</v>
      </c>
      <c r="C19323">
        <v>2901084.14593847</v>
      </c>
      <c r="D19323">
        <v>351.78617893417902</v>
      </c>
      <c r="E19323">
        <v>1.74778191152361</v>
      </c>
      <c r="F19323">
        <v>5.5465700373203301E-2</v>
      </c>
    </row>
    <row r="19324" spans="1:6" x14ac:dyDescent="0.2">
      <c r="A19324">
        <f t="shared" si="301"/>
        <v>1932.2999999993381</v>
      </c>
      <c r="B19324">
        <v>565988.22281049797</v>
      </c>
      <c r="C19324">
        <v>2901084.3197161802</v>
      </c>
      <c r="D19324">
        <v>351.788835756776</v>
      </c>
      <c r="E19324">
        <v>1.74758667431599</v>
      </c>
      <c r="F19324">
        <v>5.5270209752455002E-2</v>
      </c>
    </row>
    <row r="19325" spans="1:6" x14ac:dyDescent="0.2">
      <c r="A19325">
        <f t="shared" si="301"/>
        <v>1932.399999999338</v>
      </c>
      <c r="B19325">
        <v>565988.20332151197</v>
      </c>
      <c r="C19325">
        <v>2901084.49347268</v>
      </c>
      <c r="D19325">
        <v>351.79173884669399</v>
      </c>
      <c r="E19325">
        <v>1.74739424939423</v>
      </c>
      <c r="F19325">
        <v>5.5090677776330199E-2</v>
      </c>
    </row>
    <row r="19326" spans="1:6" x14ac:dyDescent="0.2">
      <c r="A19326">
        <f t="shared" si="301"/>
        <v>1932.4999999993379</v>
      </c>
      <c r="B19326">
        <v>565988.183826308</v>
      </c>
      <c r="C19326">
        <v>2901084.66720855</v>
      </c>
      <c r="D19326">
        <v>351.79487677190599</v>
      </c>
      <c r="E19326">
        <v>1.74720479678827</v>
      </c>
      <c r="F19326">
        <v>5.4928188222712497E-2</v>
      </c>
    </row>
    <row r="19327" spans="1:6" x14ac:dyDescent="0.2">
      <c r="A19327">
        <f t="shared" si="301"/>
        <v>1932.5999999993378</v>
      </c>
      <c r="B19327">
        <v>565988.16432724101</v>
      </c>
      <c r="C19327">
        <v>2901084.8409244199</v>
      </c>
      <c r="D19327">
        <v>351.798237413766</v>
      </c>
      <c r="E19327">
        <v>1.7470184037548</v>
      </c>
      <c r="F19327">
        <v>5.4783599876575197E-2</v>
      </c>
    </row>
    <row r="19328" spans="1:6" x14ac:dyDescent="0.2">
      <c r="A19328">
        <f t="shared" si="301"/>
        <v>1932.6999999993377</v>
      </c>
      <c r="B19328">
        <v>565988.14482671104</v>
      </c>
      <c r="C19328">
        <v>2901085.0146209202</v>
      </c>
      <c r="D19328">
        <v>351.80180810845599</v>
      </c>
      <c r="E19328">
        <v>1.7468351113864899</v>
      </c>
      <c r="F19328">
        <v>5.4657572118516101E-2</v>
      </c>
    </row>
    <row r="19329" spans="1:6" x14ac:dyDescent="0.2">
      <c r="A19329">
        <f t="shared" si="301"/>
        <v>1932.7999999993376</v>
      </c>
      <c r="B19329">
        <v>565988.12532714498</v>
      </c>
      <c r="C19329">
        <v>2901085.1882986999</v>
      </c>
      <c r="D19329">
        <v>351.80557578174398</v>
      </c>
      <c r="E19329">
        <v>1.74665492184646</v>
      </c>
      <c r="F19329">
        <v>5.4550577471722803E-2</v>
      </c>
    </row>
    <row r="19330" spans="1:6" x14ac:dyDescent="0.2">
      <c r="A19330">
        <f t="shared" si="301"/>
        <v>1932.8999999993375</v>
      </c>
      <c r="B19330">
        <v>565988.10583097802</v>
      </c>
      <c r="C19330">
        <v>2901085.3619583999</v>
      </c>
      <c r="D19330">
        <v>351.80952707450899</v>
      </c>
      <c r="E19330">
        <v>1.74647780542814</v>
      </c>
      <c r="F19330">
        <v>5.4462913780216803E-2</v>
      </c>
    </row>
    <row r="19331" spans="1:6" x14ac:dyDescent="0.2">
      <c r="A19331">
        <f t="shared" si="301"/>
        <v>1932.9999999993374</v>
      </c>
      <c r="B19331">
        <v>565988.08634063404</v>
      </c>
      <c r="C19331">
        <v>2901085.5356006599</v>
      </c>
      <c r="D19331">
        <v>351.813648459033</v>
      </c>
      <c r="E19331">
        <v>1.74630370892722</v>
      </c>
      <c r="F19331">
        <v>5.4394717673929498E-2</v>
      </c>
    </row>
    <row r="19332" spans="1:6" x14ac:dyDescent="0.2">
      <c r="A19332">
        <f t="shared" ref="A19332:A19395" si="302">A19331+0.1</f>
        <v>1933.0999999993373</v>
      </c>
      <c r="B19332">
        <v>565988.06685850897</v>
      </c>
      <c r="C19332">
        <v>2901085.7092261198</v>
      </c>
      <c r="D19332">
        <v>351.81792634638703</v>
      </c>
      <c r="E19332">
        <v>1.7461325614191501</v>
      </c>
      <c r="F19332">
        <v>5.4345979207156198E-2</v>
      </c>
    </row>
    <row r="19333" spans="1:6" x14ac:dyDescent="0.2">
      <c r="A19333">
        <f t="shared" si="302"/>
        <v>1933.1999999993373</v>
      </c>
      <c r="B19333">
        <v>565988.04738695896</v>
      </c>
      <c r="C19333">
        <v>2901085.8828354101</v>
      </c>
      <c r="D19333">
        <v>351.82234718525501</v>
      </c>
      <c r="E19333">
        <v>1.74596425229395</v>
      </c>
      <c r="F19333">
        <v>5.43165616410375E-2</v>
      </c>
    </row>
    <row r="19334" spans="1:6" x14ac:dyDescent="0.2">
      <c r="A19334">
        <f t="shared" si="302"/>
        <v>1933.2999999993372</v>
      </c>
      <c r="B19334">
        <v>565988.02792828705</v>
      </c>
      <c r="C19334">
        <v>2901086.05642911</v>
      </c>
      <c r="D19334">
        <v>351.82689755381</v>
      </c>
      <c r="E19334">
        <v>1.74579864854684</v>
      </c>
      <c r="F19334">
        <v>5.4306209884151802E-2</v>
      </c>
    </row>
    <row r="19335" spans="1:6" x14ac:dyDescent="0.2">
      <c r="A19335">
        <f t="shared" si="302"/>
        <v>1933.3999999993371</v>
      </c>
      <c r="B19335">
        <v>565988.00848473096</v>
      </c>
      <c r="C19335">
        <v>2901086.2300078198</v>
      </c>
      <c r="D19335">
        <v>351.83156424146199</v>
      </c>
      <c r="E19335">
        <v>1.7456356116555101</v>
      </c>
      <c r="F19335">
        <v>5.4314562276412098E-2</v>
      </c>
    </row>
    <row r="19336" spans="1:6" x14ac:dyDescent="0.2">
      <c r="A19336">
        <f t="shared" si="302"/>
        <v>1933.499999999337</v>
      </c>
      <c r="B19336">
        <v>565987.98905845697</v>
      </c>
      <c r="C19336">
        <v>2901086.4035721002</v>
      </c>
      <c r="D19336">
        <v>351.83633432158899</v>
      </c>
      <c r="E19336">
        <v>1.74547499097417</v>
      </c>
      <c r="F19336">
        <v>5.43411786735628E-2</v>
      </c>
    </row>
    <row r="19337" spans="1:6" x14ac:dyDescent="0.2">
      <c r="A19337">
        <f t="shared" si="302"/>
        <v>1933.5999999993369</v>
      </c>
      <c r="B19337">
        <v>565987.96965154703</v>
      </c>
      <c r="C19337">
        <v>2901086.5771224699</v>
      </c>
      <c r="D19337">
        <v>351.84119521959701</v>
      </c>
      <c r="E19337">
        <v>1.74531664216351</v>
      </c>
      <c r="F19337">
        <v>5.4385536177860197E-2</v>
      </c>
    </row>
    <row r="19338" spans="1:6" x14ac:dyDescent="0.2">
      <c r="A19338">
        <f t="shared" si="302"/>
        <v>1933.6999999993368</v>
      </c>
      <c r="B19338">
        <v>565987.950266</v>
      </c>
      <c r="C19338">
        <v>2901086.7506594402</v>
      </c>
      <c r="D19338">
        <v>351.84613476868799</v>
      </c>
      <c r="E19338">
        <v>1.7451604305392401</v>
      </c>
      <c r="F19338">
        <v>5.44470380485709E-2</v>
      </c>
    </row>
    <row r="19339" spans="1:6" x14ac:dyDescent="0.2">
      <c r="A19339">
        <f t="shared" si="302"/>
        <v>1933.7999999993367</v>
      </c>
      <c r="B19339">
        <v>565987.93090371694</v>
      </c>
      <c r="C19339">
        <v>2901086.9241834902</v>
      </c>
      <c r="D19339">
        <v>351.85114125704899</v>
      </c>
      <c r="E19339">
        <v>1.7450062315711801</v>
      </c>
      <c r="F19339">
        <v>5.4525025209967E-2</v>
      </c>
    </row>
    <row r="19340" spans="1:6" x14ac:dyDescent="0.2">
      <c r="A19340">
        <f t="shared" si="302"/>
        <v>1933.8999999993366</v>
      </c>
      <c r="B19340">
        <v>565987.911566503</v>
      </c>
      <c r="C19340">
        <v>2901087.0976950699</v>
      </c>
      <c r="D19340">
        <v>351.85620346751898</v>
      </c>
      <c r="E19340">
        <v>1.7448539317506599</v>
      </c>
      <c r="F19340">
        <v>5.4618786520434698E-2</v>
      </c>
    </row>
    <row r="19341" spans="1:6" x14ac:dyDescent="0.2">
      <c r="A19341">
        <f t="shared" si="302"/>
        <v>1933.9999999993365</v>
      </c>
      <c r="B19341">
        <v>565987.89225605701</v>
      </c>
      <c r="C19341">
        <v>2901087.2711946098</v>
      </c>
      <c r="D19341">
        <v>351.86131070988102</v>
      </c>
      <c r="E19341">
        <v>1.7447034291453301</v>
      </c>
      <c r="F19341">
        <v>5.4727568536023903E-2</v>
      </c>
    </row>
    <row r="19342" spans="1:6" x14ac:dyDescent="0.2">
      <c r="A19342">
        <f t="shared" si="302"/>
        <v>1934.0999999993364</v>
      </c>
      <c r="B19342">
        <v>565987.87297397701</v>
      </c>
      <c r="C19342">
        <v>2901087.4446825199</v>
      </c>
      <c r="D19342">
        <v>351.86645284624097</v>
      </c>
      <c r="E19342">
        <v>1.74455463362131</v>
      </c>
      <c r="F19342">
        <v>5.4850584741767801E-2</v>
      </c>
    </row>
    <row r="19343" spans="1:6" x14ac:dyDescent="0.2">
      <c r="A19343">
        <f t="shared" si="302"/>
        <v>1934.1999999993363</v>
      </c>
      <c r="B19343">
        <v>565987.85372174904</v>
      </c>
      <c r="C19343">
        <v>2901087.61815916</v>
      </c>
      <c r="D19343">
        <v>351.87162030991402</v>
      </c>
      <c r="E19343">
        <v>1.7444074667659799</v>
      </c>
      <c r="F19343">
        <v>5.4987024205588098E-2</v>
      </c>
    </row>
    <row r="19344" spans="1:6" x14ac:dyDescent="0.2">
      <c r="A19344">
        <f t="shared" si="302"/>
        <v>1934.2999999993363</v>
      </c>
      <c r="B19344">
        <v>565987.83450075495</v>
      </c>
      <c r="C19344">
        <v>2901087.7916249</v>
      </c>
      <c r="D19344">
        <v>351.87680411831502</v>
      </c>
      <c r="E19344">
        <v>1.74426186155232</v>
      </c>
      <c r="F19344">
        <v>5.5136059623388203E-2</v>
      </c>
    </row>
    <row r="19345" spans="1:6" x14ac:dyDescent="0.2">
      <c r="A19345">
        <f t="shared" si="302"/>
        <v>1934.3999999993362</v>
      </c>
      <c r="B19345">
        <v>565987.81531226705</v>
      </c>
      <c r="C19345">
        <v>2901087.9650800698</v>
      </c>
      <c r="D19345">
        <v>351.88199588031301</v>
      </c>
      <c r="E19345">
        <v>1.74411776178931</v>
      </c>
      <c r="F19345">
        <v>5.52968547321636E-2</v>
      </c>
    </row>
    <row r="19346" spans="1:6" x14ac:dyDescent="0.2">
      <c r="A19346">
        <f t="shared" si="302"/>
        <v>1934.4999999993361</v>
      </c>
      <c r="B19346">
        <v>565987.79615744995</v>
      </c>
      <c r="C19346">
        <v>2901088.1385249901</v>
      </c>
      <c r="D19346">
        <v>351.88718779854202</v>
      </c>
      <c r="E19346">
        <v>1.74397512140375</v>
      </c>
      <c r="F19346">
        <v>5.5468571082814402E-2</v>
      </c>
    </row>
    <row r="19347" spans="1:6" x14ac:dyDescent="0.2">
      <c r="A19347">
        <f t="shared" si="302"/>
        <v>1934.599999999336</v>
      </c>
      <c r="B19347">
        <v>565987.77703736199</v>
      </c>
      <c r="C19347">
        <v>2901088.31195994</v>
      </c>
      <c r="D19347">
        <v>351.89237266715202</v>
      </c>
      <c r="E19347">
        <v>1.74383390359681</v>
      </c>
      <c r="F19347">
        <v>5.5650374175345803E-2</v>
      </c>
    </row>
    <row r="19348" spans="1:6" x14ac:dyDescent="0.2">
      <c r="A19348">
        <f t="shared" si="302"/>
        <v>1934.6999999993359</v>
      </c>
      <c r="B19348">
        <v>565987.75795295904</v>
      </c>
      <c r="C19348">
        <v>2901088.4853852</v>
      </c>
      <c r="D19348">
        <v>351.89754386544797</v>
      </c>
      <c r="E19348">
        <v>1.74369407991613</v>
      </c>
      <c r="F19348">
        <v>5.5841438962869298E-2</v>
      </c>
    </row>
    <row r="19349" spans="1:6" x14ac:dyDescent="0.2">
      <c r="A19349">
        <f t="shared" si="302"/>
        <v>1934.7999999993358</v>
      </c>
      <c r="B19349">
        <v>565987.73890509596</v>
      </c>
      <c r="C19349">
        <v>2901088.6588010401</v>
      </c>
      <c r="D19349">
        <v>351.90269534790502</v>
      </c>
      <c r="E19349">
        <v>1.7435556302321</v>
      </c>
      <c r="F19349">
        <v>5.6039228481555702E-2</v>
      </c>
    </row>
    <row r="19350" spans="1:6" x14ac:dyDescent="0.2">
      <c r="A19350">
        <f t="shared" si="302"/>
        <v>1934.8999999993357</v>
      </c>
      <c r="B19350">
        <v>565987.71989435598</v>
      </c>
      <c r="C19350">
        <v>2901088.8322076602</v>
      </c>
      <c r="D19350">
        <v>351.907822816112</v>
      </c>
      <c r="E19350">
        <v>1.7434185386405201</v>
      </c>
      <c r="F19350">
        <v>5.6244281449741799E-2</v>
      </c>
    </row>
    <row r="19351" spans="1:6" x14ac:dyDescent="0.2">
      <c r="A19351">
        <f t="shared" si="302"/>
        <v>1934.9999999993356</v>
      </c>
      <c r="B19351">
        <v>565987.70092136494</v>
      </c>
      <c r="C19351">
        <v>2901089.0056053</v>
      </c>
      <c r="D19351">
        <v>351.91292160030002</v>
      </c>
      <c r="E19351">
        <v>1.7432827957857799</v>
      </c>
      <c r="F19351">
        <v>5.6455870079869797E-2</v>
      </c>
    </row>
    <row r="19352" spans="1:6" x14ac:dyDescent="0.2">
      <c r="A19352">
        <f t="shared" si="302"/>
        <v>1935.0999999993355</v>
      </c>
      <c r="B19352">
        <v>565987.68198666302</v>
      </c>
      <c r="C19352">
        <v>2901089.1789941699</v>
      </c>
      <c r="D19352">
        <v>351.91798752911302</v>
      </c>
      <c r="E19352">
        <v>1.74314839635199</v>
      </c>
      <c r="F19352">
        <v>5.6673302192362898E-2</v>
      </c>
    </row>
    <row r="19353" spans="1:6" x14ac:dyDescent="0.2">
      <c r="A19353">
        <f t="shared" si="302"/>
        <v>1935.1999999993354</v>
      </c>
      <c r="B19353">
        <v>565987.66309070901</v>
      </c>
      <c r="C19353">
        <v>2901089.3523744601</v>
      </c>
      <c r="D19353">
        <v>351.92301690256301</v>
      </c>
      <c r="E19353">
        <v>1.74301533835582</v>
      </c>
      <c r="F19353">
        <v>5.6895912245113402E-2</v>
      </c>
    </row>
    <row r="19354" spans="1:6" x14ac:dyDescent="0.2">
      <c r="A19354">
        <f t="shared" si="302"/>
        <v>1935.2999999993353</v>
      </c>
      <c r="B19354">
        <v>565987.64423388406</v>
      </c>
      <c r="C19354">
        <v>2901089.52574636</v>
      </c>
      <c r="D19354">
        <v>351.92800647136499</v>
      </c>
      <c r="E19354">
        <v>1.7428836223656701</v>
      </c>
      <c r="F19354">
        <v>5.7123064208955097E-2</v>
      </c>
    </row>
    <row r="19355" spans="1:6" x14ac:dyDescent="0.2">
      <c r="A19355">
        <f t="shared" si="302"/>
        <v>1935.3999999993353</v>
      </c>
      <c r="B19355">
        <v>565987.62541649595</v>
      </c>
      <c r="C19355">
        <v>2901089.6991100502</v>
      </c>
      <c r="D19355">
        <v>351.93295341448101</v>
      </c>
      <c r="E19355">
        <v>1.7427532508133601</v>
      </c>
      <c r="F19355">
        <v>5.73541528359095E-2</v>
      </c>
    </row>
    <row r="19356" spans="1:6" x14ac:dyDescent="0.2">
      <c r="A19356">
        <f t="shared" si="302"/>
        <v>1935.4999999993352</v>
      </c>
      <c r="B19356">
        <v>565987.60663878603</v>
      </c>
      <c r="C19356">
        <v>2901089.8724656999</v>
      </c>
      <c r="D19356">
        <v>351.93785531600599</v>
      </c>
      <c r="E19356">
        <v>1.74262422738508</v>
      </c>
      <c r="F19356">
        <v>5.7588604603614299E-2</v>
      </c>
    </row>
    <row r="19357" spans="1:6" x14ac:dyDescent="0.2">
      <c r="A19357">
        <f t="shared" si="302"/>
        <v>1935.5999999993351</v>
      </c>
      <c r="B19357">
        <v>565987.58790093102</v>
      </c>
      <c r="C19357">
        <v>2901090.0458134701</v>
      </c>
      <c r="D19357">
        <v>351.94271014158602</v>
      </c>
      <c r="E19357">
        <v>1.74249655649298</v>
      </c>
      <c r="F19357">
        <v>5.7825878347485003E-2</v>
      </c>
    </row>
    <row r="19358" spans="1:6" x14ac:dyDescent="0.2">
      <c r="A19358">
        <f t="shared" si="302"/>
        <v>1935.699999999335</v>
      </c>
      <c r="B19358">
        <v>565987.56920304697</v>
      </c>
      <c r="C19358">
        <v>2901090.2191535202</v>
      </c>
      <c r="D19358">
        <v>351.94751621459602</v>
      </c>
      <c r="E19358">
        <v>1.74237024282673</v>
      </c>
      <c r="F19358">
        <v>5.8065465606966897E-2</v>
      </c>
    </row>
    <row r="19359" spans="1:6" x14ac:dyDescent="0.2">
      <c r="A19359">
        <f t="shared" si="302"/>
        <v>1935.7999999993349</v>
      </c>
      <c r="B19359">
        <v>565987.550545195</v>
      </c>
      <c r="C19359">
        <v>2901090.3924859702</v>
      </c>
      <c r="D19359">
        <v>351.95227219227303</v>
      </c>
      <c r="E19359">
        <v>1.7422452909827399</v>
      </c>
      <c r="F19359">
        <v>5.8306890714455002E-2</v>
      </c>
    </row>
    <row r="19360" spans="1:6" x14ac:dyDescent="0.2">
      <c r="A19360">
        <f t="shared" si="302"/>
        <v>1935.8999999993348</v>
      </c>
      <c r="B19360">
        <v>565987.53192738397</v>
      </c>
      <c r="C19360">
        <v>2901090.5658109901</v>
      </c>
      <c r="D19360">
        <v>351.956977041963</v>
      </c>
      <c r="E19360">
        <v>1.74212170516717</v>
      </c>
      <c r="F19360">
        <v>5.8549710655968097E-2</v>
      </c>
    </row>
    <row r="19361" spans="1:6" x14ac:dyDescent="0.2">
      <c r="A19361">
        <f t="shared" si="302"/>
        <v>1935.9999999993347</v>
      </c>
      <c r="B19361">
        <v>565987.51334957895</v>
      </c>
      <c r="C19361">
        <v>2901090.7391286902</v>
      </c>
      <c r="D19361">
        <v>351.96163001763199</v>
      </c>
      <c r="E19361">
        <v>1.7419994889683199</v>
      </c>
      <c r="F19361">
        <v>5.8793514723452102E-2</v>
      </c>
    </row>
    <row r="19362" spans="1:6" x14ac:dyDescent="0.2">
      <c r="A19362">
        <f t="shared" si="302"/>
        <v>1936.0999999993346</v>
      </c>
      <c r="B19362">
        <v>565987.49481169903</v>
      </c>
      <c r="C19362">
        <v>2901090.9124392099</v>
      </c>
      <c r="D19362">
        <v>351.966230636793</v>
      </c>
      <c r="E19362">
        <v>1.7418786451927899</v>
      </c>
      <c r="F19362">
        <v>5.9037923989772798E-2</v>
      </c>
    </row>
    <row r="19363" spans="1:6" x14ac:dyDescent="0.2">
      <c r="A19363">
        <f t="shared" si="302"/>
        <v>1936.1999999993345</v>
      </c>
      <c r="B19363">
        <v>565987.476313625</v>
      </c>
      <c r="C19363">
        <v>2901091.0857426701</v>
      </c>
      <c r="D19363">
        <v>351.970778657945</v>
      </c>
      <c r="E19363">
        <v>1.7417591757601301</v>
      </c>
      <c r="F19363">
        <v>5.9282590620528999E-2</v>
      </c>
    </row>
    <row r="19364" spans="1:6" x14ac:dyDescent="0.2">
      <c r="A19364">
        <f t="shared" si="302"/>
        <v>1936.2999999993344</v>
      </c>
      <c r="B19364">
        <v>565987.45785520296</v>
      </c>
      <c r="C19364">
        <v>2901091.2590391799</v>
      </c>
      <c r="D19364">
        <v>351.97527405863298</v>
      </c>
      <c r="E19364">
        <v>1.74164108165005</v>
      </c>
      <c r="F19364">
        <v>5.9527197050304001E-2</v>
      </c>
    </row>
    <row r="19365" spans="1:6" x14ac:dyDescent="0.2">
      <c r="A19365">
        <f t="shared" si="302"/>
        <v>1936.3999999993343</v>
      </c>
      <c r="B19365">
        <v>565987.43943624699</v>
      </c>
      <c r="C19365">
        <v>2901091.4323288598</v>
      </c>
      <c r="D19365">
        <v>351.979717014225</v>
      </c>
      <c r="E19365">
        <v>1.7415243628963299</v>
      </c>
      <c r="F19365">
        <v>5.9771455039851498E-2</v>
      </c>
    </row>
    <row r="19366" spans="1:6" x14ac:dyDescent="0.2">
      <c r="A19366">
        <f t="shared" si="302"/>
        <v>1936.4999999993342</v>
      </c>
      <c r="B19366">
        <v>565987.42105654499</v>
      </c>
      <c r="C19366">
        <v>2901091.6056118198</v>
      </c>
      <c r="D19366">
        <v>351.98410787745797</v>
      </c>
      <c r="E19366">
        <v>1.7414090186223199</v>
      </c>
      <c r="F19366">
        <v>6.0015104635096198E-2</v>
      </c>
    </row>
    <row r="19367" spans="1:6" x14ac:dyDescent="0.2">
      <c r="A19367">
        <f t="shared" si="302"/>
        <v>1936.5999999993342</v>
      </c>
      <c r="B19367">
        <v>565987.40271585702</v>
      </c>
      <c r="C19367">
        <v>2901091.7788881599</v>
      </c>
      <c r="D19367">
        <v>351.98844715883803</v>
      </c>
      <c r="E19367">
        <v>1.7412950471127999</v>
      </c>
      <c r="F19367">
        <v>6.0257913042533098E-2</v>
      </c>
    </row>
    <row r="19368" spans="1:6" x14ac:dyDescent="0.2">
      <c r="A19368">
        <f t="shared" si="302"/>
        <v>1936.6999999993341</v>
      </c>
      <c r="B19368">
        <v>565987.384413925</v>
      </c>
      <c r="C19368">
        <v>2901091.9521579901</v>
      </c>
      <c r="D19368">
        <v>351.99273550792401</v>
      </c>
      <c r="E19368">
        <v>1.7411824459179299</v>
      </c>
      <c r="F19368">
        <v>6.0499673439485799E-2</v>
      </c>
    </row>
    <row r="19369" spans="1:6" x14ac:dyDescent="0.2">
      <c r="A19369">
        <f t="shared" si="302"/>
        <v>1936.799999999334</v>
      </c>
      <c r="B19369">
        <v>565987.36615047103</v>
      </c>
      <c r="C19369">
        <v>2901092.12542141</v>
      </c>
      <c r="D19369">
        <v>351.99697369553701</v>
      </c>
      <c r="E19369">
        <v>1.7410712119854099</v>
      </c>
      <c r="F19369">
        <v>6.07402037337973E-2</v>
      </c>
    </row>
    <row r="19370" spans="1:6" x14ac:dyDescent="0.2">
      <c r="A19370">
        <f t="shared" si="302"/>
        <v>1936.8999999993339</v>
      </c>
      <c r="B19370">
        <v>565987.34792520001</v>
      </c>
      <c r="C19370">
        <v>2901092.2986785099</v>
      </c>
      <c r="D19370">
        <v>352.00116259693402</v>
      </c>
      <c r="E19370">
        <v>1.74096134181816</v>
      </c>
      <c r="F19370">
        <v>6.0979345287347997E-2</v>
      </c>
    </row>
    <row r="19371" spans="1:6" x14ac:dyDescent="0.2">
      <c r="A19371">
        <f t="shared" si="302"/>
        <v>1936.9999999993338</v>
      </c>
      <c r="B19371">
        <v>565987.32973780599</v>
      </c>
      <c r="C19371">
        <v>2901092.47192939</v>
      </c>
      <c r="D19371">
        <v>352.00530317595502</v>
      </c>
      <c r="E19371">
        <v>1.7408528316554399</v>
      </c>
      <c r="F19371">
        <v>6.1216961616345003E-2</v>
      </c>
    </row>
    <row r="19372" spans="1:6" x14ac:dyDescent="0.2">
      <c r="A19372">
        <f t="shared" si="302"/>
        <v>1937.0999999993337</v>
      </c>
      <c r="B19372">
        <v>565987.31158797303</v>
      </c>
      <c r="C19372">
        <v>2901092.6451741401</v>
      </c>
      <c r="D19372">
        <v>352.00939647014701</v>
      </c>
      <c r="E19372">
        <v>1.7407456776766701</v>
      </c>
      <c r="F19372">
        <v>6.1452937078632003E-2</v>
      </c>
    </row>
    <row r="19373" spans="1:6" x14ac:dyDescent="0.2">
      <c r="A19373">
        <f t="shared" si="302"/>
        <v>1937.1999999993336</v>
      </c>
      <c r="B19373">
        <v>565987.29347537505</v>
      </c>
      <c r="C19373">
        <v>2901092.8184128599</v>
      </c>
      <c r="D19373">
        <v>352.01344357689601</v>
      </c>
      <c r="E19373">
        <v>1.7406398762283399</v>
      </c>
      <c r="F19373">
        <v>6.1687175565971003E-2</v>
      </c>
    </row>
    <row r="19374" spans="1:6" x14ac:dyDescent="0.2">
      <c r="A19374">
        <f t="shared" si="302"/>
        <v>1937.2999999993335</v>
      </c>
      <c r="B19374">
        <v>565987.27539967897</v>
      </c>
      <c r="C19374">
        <v>2901092.99164563</v>
      </c>
      <c r="D19374">
        <v>352.01744564053098</v>
      </c>
      <c r="E19374">
        <v>1.7405354241522</v>
      </c>
      <c r="F19374">
        <v>6.1919599270658397E-2</v>
      </c>
    </row>
    <row r="19375" spans="1:6" x14ac:dyDescent="0.2">
      <c r="A19375">
        <f t="shared" si="302"/>
        <v>1937.3999999993334</v>
      </c>
      <c r="B19375">
        <v>565987.25736055197</v>
      </c>
      <c r="C19375">
        <v>2901093.1648725499</v>
      </c>
      <c r="D19375">
        <v>352.02140384043003</v>
      </c>
      <c r="E19375">
        <v>1.7404323231438401</v>
      </c>
      <c r="F19375">
        <v>6.2150150984591597E-2</v>
      </c>
    </row>
    <row r="19376" spans="1:6" x14ac:dyDescent="0.2">
      <c r="A19376">
        <f t="shared" si="302"/>
        <v>1937.4999999993333</v>
      </c>
      <c r="B19376">
        <v>565987.23935765598</v>
      </c>
      <c r="C19376">
        <v>2901093.3380937101</v>
      </c>
      <c r="D19376">
        <v>352.02531938098599</v>
      </c>
      <c r="E19376">
        <v>1.74033057849454</v>
      </c>
      <c r="F19376">
        <v>6.2378791501792999E-2</v>
      </c>
    </row>
    <row r="19377" spans="1:6" x14ac:dyDescent="0.2">
      <c r="A19377">
        <f t="shared" si="302"/>
        <v>1937.5999999993332</v>
      </c>
      <c r="B19377">
        <v>565987.22139065096</v>
      </c>
      <c r="C19377">
        <v>2901093.5113091902</v>
      </c>
      <c r="D19377">
        <v>352.02919348216699</v>
      </c>
      <c r="E19377">
        <v>1.74023019715399</v>
      </c>
      <c r="F19377">
        <v>6.2605496422560997E-2</v>
      </c>
    </row>
    <row r="19378" spans="1:6" x14ac:dyDescent="0.2">
      <c r="A19378">
        <f t="shared" si="302"/>
        <v>1937.6999999993332</v>
      </c>
      <c r="B19378">
        <v>565987.20345920196</v>
      </c>
      <c r="C19378">
        <v>2901093.6845190902</v>
      </c>
      <c r="D19378">
        <v>352.03302737049398</v>
      </c>
      <c r="E19378">
        <v>1.74013118812181</v>
      </c>
      <c r="F19378">
        <v>6.2830255017157596E-2</v>
      </c>
    </row>
    <row r="19379" spans="1:6" x14ac:dyDescent="0.2">
      <c r="A19379">
        <f t="shared" si="302"/>
        <v>1937.7999999993331</v>
      </c>
      <c r="B19379">
        <v>565987.18556297501</v>
      </c>
      <c r="C19379">
        <v>2901093.8577235001</v>
      </c>
      <c r="D19379">
        <v>352.03682227091298</v>
      </c>
      <c r="E19379">
        <v>1.7400335628558501</v>
      </c>
      <c r="F19379">
        <v>6.3053069125689296E-2</v>
      </c>
    </row>
    <row r="19380" spans="1:6" x14ac:dyDescent="0.2">
      <c r="A19380">
        <f t="shared" si="302"/>
        <v>1937.899999999333</v>
      </c>
      <c r="B19380">
        <v>565987.16770163795</v>
      </c>
      <c r="C19380">
        <v>2901094.0309225102</v>
      </c>
      <c r="D19380">
        <v>352.04057939952401</v>
      </c>
      <c r="E19380">
        <v>1.73993733566433</v>
      </c>
      <c r="F19380">
        <v>6.3273952067699396E-2</v>
      </c>
    </row>
    <row r="19381" spans="1:6" x14ac:dyDescent="0.2">
      <c r="A19381">
        <f t="shared" si="302"/>
        <v>1937.9999999993329</v>
      </c>
      <c r="B19381">
        <v>565987.14987486706</v>
      </c>
      <c r="C19381">
        <v>2901094.2041162201</v>
      </c>
      <c r="D19381">
        <v>352.04429995712798</v>
      </c>
      <c r="E19381">
        <v>1.7398425223788101</v>
      </c>
      <c r="F19381">
        <v>6.3492926490999302E-2</v>
      </c>
    </row>
    <row r="19382" spans="1:6" x14ac:dyDescent="0.2">
      <c r="A19382">
        <f t="shared" si="302"/>
        <v>1938.0999999993328</v>
      </c>
      <c r="B19382">
        <v>565987.13208234205</v>
      </c>
      <c r="C19382">
        <v>2901094.37730473</v>
      </c>
      <c r="D19382">
        <v>352.04798512327199</v>
      </c>
      <c r="E19382">
        <v>1.7397491227772699</v>
      </c>
      <c r="F19382">
        <v>6.3710012222866597E-2</v>
      </c>
    </row>
    <row r="19383" spans="1:6" x14ac:dyDescent="0.2">
      <c r="A19383">
        <f t="shared" si="302"/>
        <v>1938.1999999993327</v>
      </c>
      <c r="B19383">
        <v>565987.114323747</v>
      </c>
      <c r="C19383">
        <v>2901094.55048814</v>
      </c>
      <c r="D19383">
        <v>352.05163604821399</v>
      </c>
      <c r="E19383">
        <v>1.7396571302161701</v>
      </c>
      <c r="F19383">
        <v>6.3925247121694895E-2</v>
      </c>
    </row>
    <row r="19384" spans="1:6" x14ac:dyDescent="0.2">
      <c r="A19384">
        <f t="shared" si="302"/>
        <v>1938.2999999993326</v>
      </c>
      <c r="B19384">
        <v>565987.09659877699</v>
      </c>
      <c r="C19384">
        <v>2901094.7236665399</v>
      </c>
      <c r="D19384">
        <v>352.05525385094302</v>
      </c>
      <c r="E19384">
        <v>1.73956652577606</v>
      </c>
      <c r="F19384">
        <v>6.4138773801482002E-2</v>
      </c>
    </row>
    <row r="19385" spans="1:6" x14ac:dyDescent="0.2">
      <c r="A19385">
        <f t="shared" si="302"/>
        <v>1938.3999999993325</v>
      </c>
      <c r="B19385">
        <v>565987.07890714204</v>
      </c>
      <c r="C19385">
        <v>2901094.8968400401</v>
      </c>
      <c r="D19385">
        <v>352.05883963876198</v>
      </c>
      <c r="E19385">
        <v>1.7394772596625601</v>
      </c>
      <c r="F19385">
        <v>6.4350752827565097E-2</v>
      </c>
    </row>
    <row r="19386" spans="1:6" x14ac:dyDescent="0.2">
      <c r="A19386">
        <f t="shared" si="302"/>
        <v>1938.4999999993324</v>
      </c>
      <c r="B19386">
        <v>565987.06124857196</v>
      </c>
      <c r="C19386">
        <v>2901095.0700087301</v>
      </c>
      <c r="D19386">
        <v>352.06239450648002</v>
      </c>
      <c r="E19386">
        <v>1.7393891974413001</v>
      </c>
      <c r="F19386">
        <v>6.4561307491289202E-2</v>
      </c>
    </row>
    <row r="19387" spans="1:6" x14ac:dyDescent="0.2">
      <c r="A19387">
        <f t="shared" si="302"/>
        <v>1938.5999999993323</v>
      </c>
      <c r="B19387">
        <v>565987.04362281703</v>
      </c>
      <c r="C19387">
        <v>2901095.2431727098</v>
      </c>
      <c r="D19387">
        <v>352.06591952274101</v>
      </c>
      <c r="E19387">
        <v>1.73930219183501</v>
      </c>
      <c r="F19387">
        <v>6.4770560457017498E-2</v>
      </c>
    </row>
    <row r="19388" spans="1:6" x14ac:dyDescent="0.2">
      <c r="A19388">
        <f t="shared" si="302"/>
        <v>1938.6999999993322</v>
      </c>
      <c r="B19388">
        <v>565987.02602964104</v>
      </c>
      <c r="C19388">
        <v>2901095.41633204</v>
      </c>
      <c r="D19388">
        <v>352.06941572637498</v>
      </c>
      <c r="E19388">
        <v>1.73921608199383</v>
      </c>
      <c r="F19388">
        <v>6.4978627991124499E-2</v>
      </c>
    </row>
    <row r="19389" spans="1:6" x14ac:dyDescent="0.2">
      <c r="A19389">
        <f t="shared" si="302"/>
        <v>1938.7999999993322</v>
      </c>
      <c r="B19389">
        <v>565987.00846882805</v>
      </c>
      <c r="C19389">
        <v>2901095.5894867801</v>
      </c>
      <c r="D19389">
        <v>352.07288412178099</v>
      </c>
      <c r="E19389">
        <v>1.73913067388015</v>
      </c>
      <c r="F19389">
        <v>6.5185529689905805E-2</v>
      </c>
    </row>
    <row r="19390" spans="1:6" x14ac:dyDescent="0.2">
      <c r="A19390">
        <f t="shared" si="302"/>
        <v>1938.8999999993321</v>
      </c>
      <c r="B19390">
        <v>565986.99094016606</v>
      </c>
      <c r="C19390">
        <v>2901095.76263698</v>
      </c>
      <c r="D19390">
        <v>352.07632565306602</v>
      </c>
      <c r="E19390">
        <v>1.7390457815339599</v>
      </c>
      <c r="F19390">
        <v>6.5391287442368995E-2</v>
      </c>
    </row>
    <row r="19391" spans="1:6" x14ac:dyDescent="0.2">
      <c r="A19391">
        <f t="shared" si="302"/>
        <v>1938.999999999332</v>
      </c>
      <c r="B19391">
        <v>565986.97344345495</v>
      </c>
      <c r="C19391">
        <v>2901095.93578267</v>
      </c>
      <c r="D19391">
        <v>352.07974120297501</v>
      </c>
      <c r="E19391">
        <v>1.7389612181893599</v>
      </c>
      <c r="F19391">
        <v>6.5595954907531395E-2</v>
      </c>
    </row>
    <row r="19392" spans="1:6" x14ac:dyDescent="0.2">
      <c r="A19392">
        <f t="shared" si="302"/>
        <v>1939.0999999993319</v>
      </c>
      <c r="B19392">
        <v>565986.95597850205</v>
      </c>
      <c r="C19392">
        <v>2901096.1089238399</v>
      </c>
      <c r="D19392">
        <v>352.083131599252</v>
      </c>
      <c r="E19392">
        <v>1.7388767645663601</v>
      </c>
      <c r="F19392">
        <v>6.5799620486774998E-2</v>
      </c>
    </row>
    <row r="19393" spans="1:6" x14ac:dyDescent="0.2">
      <c r="A19393">
        <f t="shared" si="302"/>
        <v>1939.1999999993318</v>
      </c>
      <c r="B19393">
        <v>565986.93854512996</v>
      </c>
      <c r="C19393">
        <v>2901096.2820604802</v>
      </c>
      <c r="D19393">
        <v>352.08649762203203</v>
      </c>
      <c r="E19393">
        <v>1.73879228402953</v>
      </c>
      <c r="F19393">
        <v>6.6002318144925007E-2</v>
      </c>
    </row>
    <row r="19394" spans="1:6" x14ac:dyDescent="0.2">
      <c r="A19394">
        <f t="shared" si="302"/>
        <v>1939.2999999993317</v>
      </c>
      <c r="B19394">
        <v>565986.92114316998</v>
      </c>
      <c r="C19394">
        <v>2901096.4551925701</v>
      </c>
      <c r="D19394">
        <v>352.08983999125797</v>
      </c>
      <c r="E19394">
        <v>1.7387077445671999</v>
      </c>
      <c r="F19394">
        <v>6.6204038133810594E-2</v>
      </c>
    </row>
    <row r="19395" spans="1:6" x14ac:dyDescent="0.2">
      <c r="A19395">
        <f t="shared" si="302"/>
        <v>1939.3999999993316</v>
      </c>
      <c r="B19395">
        <v>565986.90377245203</v>
      </c>
      <c r="C19395">
        <v>2901096.6283200802</v>
      </c>
      <c r="D19395">
        <v>352.093159357481</v>
      </c>
      <c r="E19395">
        <v>1.7386231212535601</v>
      </c>
      <c r="F19395">
        <v>6.6404793460539402E-2</v>
      </c>
    </row>
    <row r="19396" spans="1:6" x14ac:dyDescent="0.2">
      <c r="A19396">
        <f t="shared" ref="A19396:A19459" si="303">A19395+0.1</f>
        <v>1939.4999999993315</v>
      </c>
      <c r="B19396">
        <v>565986.88643281395</v>
      </c>
      <c r="C19396">
        <v>2901096.8014429701</v>
      </c>
      <c r="D19396">
        <v>352.09645630836701</v>
      </c>
      <c r="E19396">
        <v>1.73853839258726</v>
      </c>
      <c r="F19396">
        <v>6.6604622014061199E-2</v>
      </c>
    </row>
    <row r="19397" spans="1:6" x14ac:dyDescent="0.2">
      <c r="A19397">
        <f t="shared" si="303"/>
        <v>1939.5999999993314</v>
      </c>
      <c r="B19397">
        <v>565986.86912409496</v>
      </c>
      <c r="C19397">
        <v>2901096.97456122</v>
      </c>
      <c r="D19397">
        <v>352.09973137603401</v>
      </c>
      <c r="E19397">
        <v>1.7384535401866801</v>
      </c>
      <c r="F19397">
        <v>6.6803571224070005E-2</v>
      </c>
    </row>
    <row r="19398" spans="1:6" x14ac:dyDescent="0.2">
      <c r="A19398">
        <f t="shared" si="303"/>
        <v>1939.6999999993313</v>
      </c>
      <c r="B19398">
        <v>565986.851846145</v>
      </c>
      <c r="C19398">
        <v>2901097.1476747901</v>
      </c>
      <c r="D19398">
        <v>352.10298504112399</v>
      </c>
      <c r="E19398">
        <v>1.73836854803245</v>
      </c>
      <c r="F19398">
        <v>6.7001692740497595E-2</v>
      </c>
    </row>
    <row r="19399" spans="1:6" x14ac:dyDescent="0.2">
      <c r="A19399">
        <f t="shared" si="303"/>
        <v>1939.7999999993312</v>
      </c>
      <c r="B19399">
        <v>565986.83459881705</v>
      </c>
      <c r="C19399">
        <v>2901097.3207836398</v>
      </c>
      <c r="D19399">
        <v>352.10621773600201</v>
      </c>
      <c r="E19399">
        <v>1.73828340181941</v>
      </c>
      <c r="F19399">
        <v>6.7199040221996603E-2</v>
      </c>
    </row>
    <row r="19400" spans="1:6" x14ac:dyDescent="0.2">
      <c r="A19400">
        <f t="shared" si="303"/>
        <v>1939.8999999993312</v>
      </c>
      <c r="B19400">
        <v>565986.81738197303</v>
      </c>
      <c r="C19400">
        <v>2901097.4938877402</v>
      </c>
      <c r="D19400">
        <v>352.10942984769201</v>
      </c>
      <c r="E19400">
        <v>1.7381980885175199</v>
      </c>
      <c r="F19400">
        <v>6.73956678632395E-2</v>
      </c>
    </row>
    <row r="19401" spans="1:6" x14ac:dyDescent="0.2">
      <c r="A19401">
        <f t="shared" si="303"/>
        <v>1939.9999999993311</v>
      </c>
      <c r="B19401">
        <v>565986.80019548198</v>
      </c>
      <c r="C19401">
        <v>2901097.6669870499</v>
      </c>
      <c r="D19401">
        <v>352.11262172066199</v>
      </c>
      <c r="E19401">
        <v>1.73811259606678</v>
      </c>
      <c r="F19401">
        <v>6.7591629386504898E-2</v>
      </c>
    </row>
    <row r="19402" spans="1:6" x14ac:dyDescent="0.2">
      <c r="A19402">
        <f t="shared" si="303"/>
        <v>1940.099999999331</v>
      </c>
      <c r="B19402">
        <v>565986.78303921805</v>
      </c>
      <c r="C19402">
        <v>2901097.8400815399</v>
      </c>
      <c r="D19402">
        <v>352.11579365950598</v>
      </c>
      <c r="E19402">
        <v>1.7380269131605099</v>
      </c>
      <c r="F19402">
        <v>6.7786977346296406E-2</v>
      </c>
    </row>
    <row r="19403" spans="1:6" x14ac:dyDescent="0.2">
      <c r="A19403">
        <f t="shared" si="303"/>
        <v>1940.1999999993309</v>
      </c>
      <c r="B19403">
        <v>565986.76591306203</v>
      </c>
      <c r="C19403">
        <v>2901098.0131711699</v>
      </c>
      <c r="D19403">
        <v>352.11894593155802</v>
      </c>
      <c r="E19403">
        <v>1.7379410290881501</v>
      </c>
      <c r="F19403">
        <v>6.7981762650149297E-2</v>
      </c>
    </row>
    <row r="19404" spans="1:6" x14ac:dyDescent="0.2">
      <c r="A19404">
        <f t="shared" si="303"/>
        <v>1940.2999999993308</v>
      </c>
      <c r="B19404">
        <v>565986.748816901</v>
      </c>
      <c r="C19404">
        <v>2901098.18625591</v>
      </c>
      <c r="D19404">
        <v>352.122078769447</v>
      </c>
      <c r="E19404">
        <v>1.73785493361915</v>
      </c>
      <c r="F19404">
        <v>6.8176034230645804E-2</v>
      </c>
    </row>
    <row r="19405" spans="1:6" x14ac:dyDescent="0.2">
      <c r="A19405">
        <f t="shared" si="303"/>
        <v>1940.3999999993307</v>
      </c>
      <c r="B19405">
        <v>565986.73175062798</v>
      </c>
      <c r="C19405">
        <v>2901098.3593357201</v>
      </c>
      <c r="D19405">
        <v>352.125192373613</v>
      </c>
      <c r="E19405">
        <v>1.73776861691578</v>
      </c>
      <c r="F19405">
        <v>6.8369838830370802E-2</v>
      </c>
    </row>
    <row r="19406" spans="1:6" x14ac:dyDescent="0.2">
      <c r="A19406">
        <f t="shared" si="303"/>
        <v>1940.4999999993306</v>
      </c>
      <c r="B19406">
        <v>565986.71471414098</v>
      </c>
      <c r="C19406">
        <v>2901098.5324105602</v>
      </c>
      <c r="D19406">
        <v>352.12828691475403</v>
      </c>
      <c r="E19406">
        <v>1.7376820694667501</v>
      </c>
      <c r="F19406">
        <v>6.8563220872573702E-2</v>
      </c>
    </row>
    <row r="19407" spans="1:6" x14ac:dyDescent="0.2">
      <c r="A19407">
        <f t="shared" si="303"/>
        <v>1940.5999999993305</v>
      </c>
      <c r="B19407">
        <v>565986.69770734303</v>
      </c>
      <c r="C19407">
        <v>2901098.7054803902</v>
      </c>
      <c r="D19407">
        <v>352.13136253623998</v>
      </c>
      <c r="E19407">
        <v>1.7375952820360101</v>
      </c>
      <c r="F19407">
        <v>6.8756222396417196E-2</v>
      </c>
    </row>
    <row r="19408" spans="1:6" x14ac:dyDescent="0.2">
      <c r="A19408">
        <f t="shared" si="303"/>
        <v>1940.6999999993304</v>
      </c>
      <c r="B19408">
        <v>565986.68073014205</v>
      </c>
      <c r="C19408">
        <v>2901098.8785451902</v>
      </c>
      <c r="D19408">
        <v>352.13441935644698</v>
      </c>
      <c r="E19408">
        <v>1.7375082456227899</v>
      </c>
      <c r="F19408">
        <v>6.8948883044516698E-2</v>
      </c>
    </row>
    <row r="19409" spans="1:6" x14ac:dyDescent="0.2">
      <c r="A19409">
        <f t="shared" si="303"/>
        <v>1940.7999999993303</v>
      </c>
      <c r="B19409">
        <v>565986.66378245002</v>
      </c>
      <c r="C19409">
        <v>2901099.0516049</v>
      </c>
      <c r="D19409">
        <v>352.13745747104701</v>
      </c>
      <c r="E19409">
        <v>1.73742095143037</v>
      </c>
      <c r="F19409">
        <v>6.9141240091811496E-2</v>
      </c>
    </row>
    <row r="19410" spans="1:6" x14ac:dyDescent="0.2">
      <c r="A19410">
        <f t="shared" si="303"/>
        <v>1940.8999999993302</v>
      </c>
      <c r="B19410">
        <v>565986.64686418395</v>
      </c>
      <c r="C19410">
        <v>2901099.2246595002</v>
      </c>
      <c r="D19410">
        <v>352.14047695520799</v>
      </c>
      <c r="E19410">
        <v>1.73733339084129</v>
      </c>
      <c r="F19410">
        <v>6.9333328505891495E-2</v>
      </c>
    </row>
    <row r="19411" spans="1:6" x14ac:dyDescent="0.2">
      <c r="A19411">
        <f t="shared" si="303"/>
        <v>1940.9999999993302</v>
      </c>
      <c r="B19411">
        <v>565986.62997526396</v>
      </c>
      <c r="C19411">
        <v>2901099.3977089399</v>
      </c>
      <c r="D19411">
        <v>352.14347786573802</v>
      </c>
      <c r="E19411">
        <v>1.7372455553978301</v>
      </c>
      <c r="F19411">
        <v>6.9525181038330094E-2</v>
      </c>
    </row>
    <row r="19412" spans="1:6" x14ac:dyDescent="0.2">
      <c r="A19412">
        <f t="shared" si="303"/>
        <v>1941.0999999993301</v>
      </c>
      <c r="B19412">
        <v>565986.613115613</v>
      </c>
      <c r="C19412">
        <v>2901099.57075318</v>
      </c>
      <c r="D19412">
        <v>352.14646024313498</v>
      </c>
      <c r="E19412">
        <v>1.7371574367865801</v>
      </c>
      <c r="F19412">
        <v>6.9716828337009901E-2</v>
      </c>
    </row>
    <row r="19413" spans="1:6" x14ac:dyDescent="0.2">
      <c r="A19413">
        <f t="shared" si="303"/>
        <v>1941.19999999933</v>
      </c>
      <c r="B19413">
        <v>565986.59628515795</v>
      </c>
      <c r="C19413">
        <v>2901099.7437921902</v>
      </c>
      <c r="D19413">
        <v>352.149424113566</v>
      </c>
      <c r="E19413">
        <v>1.7370690268264299</v>
      </c>
      <c r="F19413">
        <v>6.9908299079280395E-2</v>
      </c>
    </row>
    <row r="19414" spans="1:6" x14ac:dyDescent="0.2">
      <c r="A19414">
        <f t="shared" si="303"/>
        <v>1941.2999999993299</v>
      </c>
      <c r="B19414">
        <v>565986.57948383002</v>
      </c>
      <c r="C19414">
        <v>2901099.9168259301</v>
      </c>
      <c r="D19414">
        <v>352.15236949074898</v>
      </c>
      <c r="E19414">
        <v>1.73698031745927</v>
      </c>
      <c r="F19414">
        <v>7.0099620121218606E-2</v>
      </c>
    </row>
    <row r="19415" spans="1:6" x14ac:dyDescent="0.2">
      <c r="A19415">
        <f t="shared" si="303"/>
        <v>1941.3999999993298</v>
      </c>
      <c r="B19415">
        <v>565986.56271156098</v>
      </c>
      <c r="C19415">
        <v>2901100.0898543601</v>
      </c>
      <c r="D19415">
        <v>352.15529637776001</v>
      </c>
      <c r="E19415">
        <v>1.7368913007431399</v>
      </c>
      <c r="F19415">
        <v>7.0290816661925298E-2</v>
      </c>
    </row>
    <row r="19416" spans="1:6" x14ac:dyDescent="0.2">
      <c r="A19416">
        <f t="shared" si="303"/>
        <v>1941.4999999993297</v>
      </c>
      <c r="B19416">
        <v>565986.54596828599</v>
      </c>
      <c r="C19416">
        <v>2901100.2628774401</v>
      </c>
      <c r="D19416">
        <v>352.158204768742</v>
      </c>
      <c r="E19416">
        <v>1.7368019688474701</v>
      </c>
      <c r="F19416">
        <v>7.0481912422538803E-2</v>
      </c>
    </row>
    <row r="19417" spans="1:6" x14ac:dyDescent="0.2">
      <c r="A19417">
        <f t="shared" si="303"/>
        <v>1941.5999999993296</v>
      </c>
      <c r="B19417">
        <v>565986.52925394499</v>
      </c>
      <c r="C19417">
        <v>2901100.4358951198</v>
      </c>
      <c r="D19417">
        <v>352.16109465052699</v>
      </c>
      <c r="E19417">
        <v>1.73671231405005</v>
      </c>
      <c r="F19417">
        <v>7.06729298361706E-2</v>
      </c>
    </row>
    <row r="19418" spans="1:6" x14ac:dyDescent="0.2">
      <c r="A19418">
        <f t="shared" si="303"/>
        <v>1941.6999999993295</v>
      </c>
      <c r="B19418">
        <v>565986.51256847498</v>
      </c>
      <c r="C19418">
        <v>2901100.6089073699</v>
      </c>
      <c r="D19418">
        <v>352.16396600417499</v>
      </c>
      <c r="E19418">
        <v>1.7366223287359299</v>
      </c>
      <c r="F19418">
        <v>7.0863890248937203E-2</v>
      </c>
    </row>
    <row r="19419" spans="1:6" x14ac:dyDescent="0.2">
      <c r="A19419">
        <f t="shared" si="303"/>
        <v>1941.7999999993294</v>
      </c>
      <c r="B19419">
        <v>565986.49591182102</v>
      </c>
      <c r="C19419">
        <v>2901100.7819141401</v>
      </c>
      <c r="D19419">
        <v>352.16681880642</v>
      </c>
      <c r="E19419">
        <v>1.73653200539777</v>
      </c>
      <c r="F19419">
        <v>7.1054814133287902E-2</v>
      </c>
    </row>
    <row r="19420" spans="1:6" x14ac:dyDescent="0.2">
      <c r="A19420">
        <f t="shared" si="303"/>
        <v>1941.8999999993293</v>
      </c>
      <c r="B19420">
        <v>565986.47928392701</v>
      </c>
      <c r="C19420">
        <v>2901100.9549154001</v>
      </c>
      <c r="D19420">
        <v>352.16965303103399</v>
      </c>
      <c r="E19420">
        <v>1.7364413366379401</v>
      </c>
      <c r="F19420">
        <v>7.1245721311067794E-2</v>
      </c>
    </row>
    <row r="19421" spans="1:6" x14ac:dyDescent="0.2">
      <c r="A19421">
        <f t="shared" si="303"/>
        <v>1941.9999999993292</v>
      </c>
      <c r="B19421">
        <v>565986.46268473798</v>
      </c>
      <c r="C19421">
        <v>2901101.1279111002</v>
      </c>
      <c r="D19421">
        <v>352.17246865010702</v>
      </c>
      <c r="E19421">
        <v>1.73635031517214</v>
      </c>
      <c r="F19421">
        <v>7.1436631187816194E-2</v>
      </c>
    </row>
    <row r="19422" spans="1:6" x14ac:dyDescent="0.2">
      <c r="A19422">
        <f t="shared" si="303"/>
        <v>1942.0999999993292</v>
      </c>
      <c r="B19422">
        <v>565986.44611420296</v>
      </c>
      <c r="C19422">
        <v>2901101.3009011899</v>
      </c>
      <c r="D19422">
        <v>352.175265635259</v>
      </c>
      <c r="E19422">
        <v>1.73625893383481</v>
      </c>
      <c r="F19422">
        <v>7.1627563002678196E-2</v>
      </c>
    </row>
    <row r="19423" spans="1:6" x14ac:dyDescent="0.2">
      <c r="A19423">
        <f t="shared" si="303"/>
        <v>1942.1999999993291</v>
      </c>
      <c r="B19423">
        <v>565986.42957227305</v>
      </c>
      <c r="C19423">
        <v>2901101.4738856498</v>
      </c>
      <c r="D19423">
        <v>352.17804395876198</v>
      </c>
      <c r="E19423">
        <v>1.73616718558621</v>
      </c>
      <c r="F19423">
        <v>7.1818536090033594E-2</v>
      </c>
    </row>
    <row r="19424" spans="1:6" x14ac:dyDescent="0.2">
      <c r="A19424">
        <f t="shared" si="303"/>
        <v>1942.299999999329</v>
      </c>
      <c r="B19424">
        <v>565986.41305889899</v>
      </c>
      <c r="C19424">
        <v>2901101.64686441</v>
      </c>
      <c r="D19424">
        <v>352.18080359460799</v>
      </c>
      <c r="E19424">
        <v>1.73607506352158</v>
      </c>
      <c r="F19424">
        <v>7.2009570156805897E-2</v>
      </c>
    </row>
    <row r="19425" spans="1:6" x14ac:dyDescent="0.2">
      <c r="A19425">
        <f t="shared" si="303"/>
        <v>1942.3999999993289</v>
      </c>
      <c r="B19425">
        <v>565986.39657403599</v>
      </c>
      <c r="C19425">
        <v>2901101.8198374398</v>
      </c>
      <c r="D19425">
        <v>352.18354451950597</v>
      </c>
      <c r="E19425">
        <v>1.73598256088241</v>
      </c>
      <c r="F19425">
        <v>7.2200685577867907E-2</v>
      </c>
    </row>
    <row r="19426" spans="1:6" x14ac:dyDescent="0.2">
      <c r="A19426">
        <f t="shared" si="303"/>
        <v>1942.4999999993288</v>
      </c>
      <c r="B19426">
        <v>565986.38011763897</v>
      </c>
      <c r="C19426">
        <v>2901101.9928046898</v>
      </c>
      <c r="D19426">
        <v>352.18626671383203</v>
      </c>
      <c r="E19426">
        <v>1.7358896710701299</v>
      </c>
      <c r="F19426">
        <v>7.2391903716673506E-2</v>
      </c>
    </row>
    <row r="19427" spans="1:6" x14ac:dyDescent="0.2">
      <c r="A19427">
        <f t="shared" si="303"/>
        <v>1942.5999999993287</v>
      </c>
      <c r="B19427">
        <v>565986.36368966696</v>
      </c>
      <c r="C19427">
        <v>2901102.1657661302</v>
      </c>
      <c r="D19427">
        <v>352.188970162521</v>
      </c>
      <c r="E19427">
        <v>1.7357963899722899</v>
      </c>
      <c r="F19427">
        <v>7.25832504669323E-2</v>
      </c>
    </row>
    <row r="19428" spans="1:6" x14ac:dyDescent="0.2">
      <c r="A19428">
        <f t="shared" si="303"/>
        <v>1942.6999999993286</v>
      </c>
      <c r="B19428">
        <v>565986.34729008202</v>
      </c>
      <c r="C19428">
        <v>2901102.3387216898</v>
      </c>
      <c r="D19428">
        <v>352.191654856708</v>
      </c>
      <c r="E19428">
        <v>1.7357027198089401</v>
      </c>
      <c r="F19428">
        <v>7.2774761791062903E-2</v>
      </c>
    </row>
    <row r="19429" spans="1:6" x14ac:dyDescent="0.2">
      <c r="A19429">
        <f t="shared" si="303"/>
        <v>1942.7999999993285</v>
      </c>
      <c r="B19429">
        <v>565986.33091884595</v>
      </c>
      <c r="C19429">
        <v>2901102.5116713499</v>
      </c>
      <c r="D19429">
        <v>352.194320796581</v>
      </c>
      <c r="E19429">
        <v>1.73560866388464</v>
      </c>
      <c r="F19429">
        <v>7.2966476647631298E-2</v>
      </c>
    </row>
    <row r="19430" spans="1:6" x14ac:dyDescent="0.2">
      <c r="A19430">
        <f t="shared" si="303"/>
        <v>1942.8999999993284</v>
      </c>
      <c r="B19430">
        <v>565986.31457593001</v>
      </c>
      <c r="C19430">
        <v>2901102.68461505</v>
      </c>
      <c r="D19430">
        <v>352.19696799237499</v>
      </c>
      <c r="E19430">
        <v>1.7355142264035299</v>
      </c>
      <c r="F19430">
        <v>7.3158437116476197E-2</v>
      </c>
    </row>
    <row r="19431" spans="1:6" x14ac:dyDescent="0.2">
      <c r="A19431">
        <f t="shared" si="303"/>
        <v>1942.9999999993283</v>
      </c>
      <c r="B19431">
        <v>565986.29826130404</v>
      </c>
      <c r="C19431">
        <v>2901102.8575527598</v>
      </c>
      <c r="D19431">
        <v>352.19959646526598</v>
      </c>
      <c r="E19431">
        <v>1.73541941258196</v>
      </c>
      <c r="F19431">
        <v>7.3350688997610297E-2</v>
      </c>
    </row>
    <row r="19432" spans="1:6" x14ac:dyDescent="0.2">
      <c r="A19432">
        <f t="shared" si="303"/>
        <v>1943.0999999993282</v>
      </c>
      <c r="B19432">
        <v>565986.28197494498</v>
      </c>
      <c r="C19432">
        <v>2901103.03048443</v>
      </c>
      <c r="D19432">
        <v>352.20220624826698</v>
      </c>
      <c r="E19432">
        <v>1.7353242287795501</v>
      </c>
      <c r="F19432">
        <v>7.3543282492430195E-2</v>
      </c>
    </row>
    <row r="19433" spans="1:6" x14ac:dyDescent="0.2">
      <c r="A19433">
        <f t="shared" si="303"/>
        <v>1943.1999999993282</v>
      </c>
      <c r="B19433">
        <v>565986.26571683702</v>
      </c>
      <c r="C19433">
        <v>2901103.2034100299</v>
      </c>
      <c r="D19433">
        <v>352.204797387155</v>
      </c>
      <c r="E19433">
        <v>1.73522868265286</v>
      </c>
      <c r="F19433">
        <v>7.3736272974319297E-2</v>
      </c>
    </row>
    <row r="19434" spans="1:6" x14ac:dyDescent="0.2">
      <c r="A19434">
        <f t="shared" si="303"/>
        <v>1943.2999999993281</v>
      </c>
      <c r="B19434">
        <v>565986.24948696501</v>
      </c>
      <c r="C19434">
        <v>2901103.37632951</v>
      </c>
      <c r="D19434">
        <v>352.20736994142698</v>
      </c>
      <c r="E19434">
        <v>1.7351327833358099</v>
      </c>
      <c r="F19434">
        <v>7.3929721864015405E-2</v>
      </c>
    </row>
    <row r="19435" spans="1:6" x14ac:dyDescent="0.2">
      <c r="A19435">
        <f t="shared" si="303"/>
        <v>1943.399999999328</v>
      </c>
      <c r="B19435">
        <v>565986.23328532395</v>
      </c>
      <c r="C19435">
        <v>2901103.5492428401</v>
      </c>
      <c r="D19435">
        <v>352.20992398534099</v>
      </c>
      <c r="E19435">
        <v>1.7350365333971001</v>
      </c>
      <c r="F19435">
        <v>7.4123692239428204E-2</v>
      </c>
    </row>
    <row r="19436" spans="1:6" x14ac:dyDescent="0.2">
      <c r="A19436">
        <f t="shared" si="303"/>
        <v>1943.4999999993279</v>
      </c>
      <c r="B19436">
        <v>565986.21711191395</v>
      </c>
      <c r="C19436">
        <v>2901103.72214999</v>
      </c>
      <c r="D19436">
        <v>352.21245960771</v>
      </c>
      <c r="E19436">
        <v>1.73493992595387</v>
      </c>
      <c r="F19436">
        <v>7.4318246503542101E-2</v>
      </c>
    </row>
    <row r="19437" spans="1:6" x14ac:dyDescent="0.2">
      <c r="A19437">
        <f t="shared" si="303"/>
        <v>1943.5999999993278</v>
      </c>
      <c r="B19437">
        <v>565986.20096674003</v>
      </c>
      <c r="C19437">
        <v>2901103.8950509201</v>
      </c>
      <c r="D19437">
        <v>352.214976911002</v>
      </c>
      <c r="E19437">
        <v>1.7348429535810399</v>
      </c>
      <c r="F19437">
        <v>7.4513452095168298E-2</v>
      </c>
    </row>
    <row r="19438" spans="1:6" x14ac:dyDescent="0.2">
      <c r="A19438">
        <f t="shared" si="303"/>
        <v>1943.6999999993277</v>
      </c>
      <c r="B19438">
        <v>565986.184849818</v>
      </c>
      <c r="C19438">
        <v>2901104.0679455898</v>
      </c>
      <c r="D19438">
        <v>352.217476011754</v>
      </c>
      <c r="E19438">
        <v>1.73474560827738</v>
      </c>
      <c r="F19438">
        <v>7.4709382041720396E-2</v>
      </c>
    </row>
    <row r="19439" spans="1:6" x14ac:dyDescent="0.2">
      <c r="A19439">
        <f t="shared" si="303"/>
        <v>1943.7999999993276</v>
      </c>
      <c r="B19439">
        <v>565986.16876116698</v>
      </c>
      <c r="C19439">
        <v>2901104.24083398</v>
      </c>
      <c r="D19439">
        <v>352.21995704097799</v>
      </c>
      <c r="E19439">
        <v>1.73464788140962</v>
      </c>
      <c r="F19439">
        <v>7.4906115529963402E-2</v>
      </c>
    </row>
    <row r="19440" spans="1:6" x14ac:dyDescent="0.2">
      <c r="A19440">
        <f t="shared" si="303"/>
        <v>1943.8999999993275</v>
      </c>
      <c r="B19440">
        <v>565986.15270081803</v>
      </c>
      <c r="C19440">
        <v>2901104.4137160401</v>
      </c>
      <c r="D19440">
        <v>352.22242014462103</v>
      </c>
      <c r="E19440">
        <v>1.7345497636498299</v>
      </c>
      <c r="F19440">
        <v>7.5103738529373104E-2</v>
      </c>
    </row>
    <row r="19441" spans="1:6" x14ac:dyDescent="0.2">
      <c r="A19441">
        <f t="shared" si="303"/>
        <v>1943.9999999993274</v>
      </c>
      <c r="B19441">
        <v>565986.13666880899</v>
      </c>
      <c r="C19441">
        <v>2901104.5865917401</v>
      </c>
      <c r="D19441">
        <v>352.22486548405499</v>
      </c>
      <c r="E19441">
        <v>1.7344512449053799</v>
      </c>
      <c r="F19441">
        <v>7.5302344476607802E-2</v>
      </c>
    </row>
    <row r="19442" spans="1:6" x14ac:dyDescent="0.2">
      <c r="A19442">
        <f t="shared" si="303"/>
        <v>1944.0999999993273</v>
      </c>
      <c r="B19442">
        <v>565986.120665189</v>
      </c>
      <c r="C19442">
        <v>2901104.7594610602</v>
      </c>
      <c r="D19442">
        <v>352.22729323664799</v>
      </c>
      <c r="E19442">
        <v>1.73435231424095</v>
      </c>
      <c r="F19442">
        <v>7.5502035025101596E-2</v>
      </c>
    </row>
    <row r="19443" spans="1:6" x14ac:dyDescent="0.2">
      <c r="A19443">
        <f t="shared" si="303"/>
        <v>1944.1999999993272</v>
      </c>
      <c r="B19443">
        <v>565986.10469001799</v>
      </c>
      <c r="C19443">
        <v>2901104.9323239499</v>
      </c>
      <c r="D19443">
        <v>352.22970359640198</v>
      </c>
      <c r="E19443">
        <v>1.7342529597948</v>
      </c>
      <c r="F19443">
        <v>7.5702920838607496E-2</v>
      </c>
    </row>
    <row r="19444" spans="1:6" x14ac:dyDescent="0.2">
      <c r="A19444">
        <f t="shared" si="303"/>
        <v>1944.2999999993272</v>
      </c>
      <c r="B19444">
        <v>565986.08874336595</v>
      </c>
      <c r="C19444">
        <v>2901105.1051803799</v>
      </c>
      <c r="D19444">
        <v>352.23209677468702</v>
      </c>
      <c r="E19444">
        <v>1.7341531687021801</v>
      </c>
      <c r="F19444">
        <v>7.5905122315951895E-2</v>
      </c>
    </row>
    <row r="19445" spans="1:6" x14ac:dyDescent="0.2">
      <c r="A19445">
        <f t="shared" si="303"/>
        <v>1944.3999999993271</v>
      </c>
      <c r="B19445">
        <v>565986.07282531797</v>
      </c>
      <c r="C19445">
        <v>2901105.2780303298</v>
      </c>
      <c r="D19445">
        <v>352.23447300104601</v>
      </c>
      <c r="E19445">
        <v>1.7340529274316601</v>
      </c>
      <c r="F19445">
        <v>7.6108766591309995E-2</v>
      </c>
    </row>
    <row r="19446" spans="1:6" x14ac:dyDescent="0.2">
      <c r="A19446">
        <f t="shared" si="303"/>
        <v>1944.499999999327</v>
      </c>
      <c r="B19446">
        <v>565986.05693596997</v>
      </c>
      <c r="C19446">
        <v>2901105.4508737498</v>
      </c>
      <c r="D19446">
        <v>352.23683252317301</v>
      </c>
      <c r="E19446">
        <v>1.7339522324983401</v>
      </c>
      <c r="F19446">
        <v>7.6313893850815606E-2</v>
      </c>
    </row>
    <row r="19447" spans="1:6" x14ac:dyDescent="0.2">
      <c r="A19447">
        <f t="shared" si="303"/>
        <v>1944.5999999993269</v>
      </c>
      <c r="B19447">
        <v>565986.04107542604</v>
      </c>
      <c r="C19447">
        <v>2901105.62371063</v>
      </c>
      <c r="D19447">
        <v>352.239175584507</v>
      </c>
      <c r="E19447">
        <v>1.7338510505728899</v>
      </c>
      <c r="F19447">
        <v>7.6520401732400198E-2</v>
      </c>
    </row>
    <row r="19448" spans="1:6" x14ac:dyDescent="0.2">
      <c r="A19448">
        <f t="shared" si="303"/>
        <v>1944.6999999993268</v>
      </c>
      <c r="B19448">
        <v>565986.02524377697</v>
      </c>
      <c r="C19448">
        <v>2901105.7965409099</v>
      </c>
      <c r="D19448">
        <v>352.24150238852701</v>
      </c>
      <c r="E19448">
        <v>1.7337489743714001</v>
      </c>
      <c r="F19448">
        <v>7.6727164515562704E-2</v>
      </c>
    </row>
    <row r="19449" spans="1:6" x14ac:dyDescent="0.2">
      <c r="A19449">
        <f t="shared" si="303"/>
        <v>1944.7999999993267</v>
      </c>
      <c r="B19449">
        <v>565986.00944101205</v>
      </c>
      <c r="C19449">
        <v>2901105.9693645099</v>
      </c>
      <c r="D19449">
        <v>352.24381285121501</v>
      </c>
      <c r="E19449">
        <v>1.73364565906618</v>
      </c>
      <c r="F19449">
        <v>7.6933105626415199E-2</v>
      </c>
    </row>
    <row r="19450" spans="1:6" x14ac:dyDescent="0.2">
      <c r="A19450">
        <f t="shared" si="303"/>
        <v>1944.8999999993266</v>
      </c>
      <c r="B19450">
        <v>565985.99366701604</v>
      </c>
      <c r="C19450">
        <v>2901106.1421813001</v>
      </c>
      <c r="D19450">
        <v>352.24610661543699</v>
      </c>
      <c r="E19450">
        <v>1.7335410948783101</v>
      </c>
      <c r="F19450">
        <v>7.7138042961374706E-2</v>
      </c>
    </row>
    <row r="19451" spans="1:6" x14ac:dyDescent="0.2">
      <c r="A19451">
        <f t="shared" si="303"/>
        <v>1944.9999999993265</v>
      </c>
      <c r="B19451">
        <v>565985.97792165598</v>
      </c>
      <c r="C19451">
        <v>2901106.3149911198</v>
      </c>
      <c r="D19451">
        <v>352.24838326893803</v>
      </c>
      <c r="E19451">
        <v>1.73343526404764</v>
      </c>
      <c r="F19451">
        <v>7.7341932592239801E-2</v>
      </c>
    </row>
    <row r="19452" spans="1:6" x14ac:dyDescent="0.2">
      <c r="A19452">
        <f t="shared" si="303"/>
        <v>1945.0999999993264</v>
      </c>
      <c r="B19452">
        <v>565985.96220479195</v>
      </c>
      <c r="C19452">
        <v>2901106.4877938302</v>
      </c>
      <c r="D19452">
        <v>352.25064237966501</v>
      </c>
      <c r="E19452">
        <v>1.7333281727566201</v>
      </c>
      <c r="F19452">
        <v>7.75447919335219E-2</v>
      </c>
    </row>
    <row r="19453" spans="1:6" x14ac:dyDescent="0.2">
      <c r="A19453">
        <f t="shared" si="303"/>
        <v>1945.1999999993263</v>
      </c>
      <c r="B19453">
        <v>565985.94651628705</v>
      </c>
      <c r="C19453">
        <v>2901106.6605892801</v>
      </c>
      <c r="D19453">
        <v>352.25288351558402</v>
      </c>
      <c r="E19453">
        <v>1.7332198299138899</v>
      </c>
      <c r="F19453">
        <v>7.7746640284039603E-2</v>
      </c>
    </row>
    <row r="19454" spans="1:6" x14ac:dyDescent="0.2">
      <c r="A19454">
        <f t="shared" si="303"/>
        <v>1945.2999999993262</v>
      </c>
      <c r="B19454">
        <v>565985.93085600203</v>
      </c>
      <c r="C19454">
        <v>2901106.8333773301</v>
      </c>
      <c r="D19454">
        <v>352.25510625067699</v>
      </c>
      <c r="E19454">
        <v>1.73311024410133</v>
      </c>
      <c r="F19454">
        <v>7.7947490485736501E-2</v>
      </c>
    </row>
    <row r="19455" spans="1:6" x14ac:dyDescent="0.2">
      <c r="A19455">
        <f t="shared" si="303"/>
        <v>1945.3999999993262</v>
      </c>
      <c r="B19455">
        <v>565985.91522379802</v>
      </c>
      <c r="C19455">
        <v>2901107.0061578401</v>
      </c>
      <c r="D19455">
        <v>352.25731016863699</v>
      </c>
      <c r="E19455">
        <v>1.73299942290208</v>
      </c>
      <c r="F19455">
        <v>7.8147347520271498E-2</v>
      </c>
    </row>
    <row r="19456" spans="1:6" x14ac:dyDescent="0.2">
      <c r="A19456">
        <f t="shared" si="303"/>
        <v>1945.4999999993261</v>
      </c>
      <c r="B19456">
        <v>565985.89961953706</v>
      </c>
      <c r="C19456">
        <v>2901107.1789306598</v>
      </c>
      <c r="D19456">
        <v>352.25949486567202</v>
      </c>
      <c r="E19456">
        <v>1.73288737346794</v>
      </c>
      <c r="F19456">
        <v>7.83462125621847E-2</v>
      </c>
    </row>
    <row r="19457" spans="1:6" x14ac:dyDescent="0.2">
      <c r="A19457">
        <f t="shared" si="303"/>
        <v>1945.599999999326</v>
      </c>
      <c r="B19457">
        <v>565985.88404307899</v>
      </c>
      <c r="C19457">
        <v>2901107.3516956498</v>
      </c>
      <c r="D19457">
        <v>352.26165995371599</v>
      </c>
      <c r="E19457">
        <v>1.73277410548296</v>
      </c>
      <c r="F19457">
        <v>7.8544099853545199E-2</v>
      </c>
    </row>
    <row r="19458" spans="1:6" x14ac:dyDescent="0.2">
      <c r="A19458">
        <f t="shared" si="303"/>
        <v>1945.6999999993259</v>
      </c>
      <c r="B19458">
        <v>565985.86849428201</v>
      </c>
      <c r="C19458">
        <v>2901107.52445267</v>
      </c>
      <c r="D19458">
        <v>352.26380506712098</v>
      </c>
      <c r="E19458">
        <v>1.7326596281028599</v>
      </c>
      <c r="F19458">
        <v>7.8741019891300196E-2</v>
      </c>
    </row>
    <row r="19459" spans="1:6" x14ac:dyDescent="0.2">
      <c r="A19459">
        <f t="shared" si="303"/>
        <v>1945.7999999993258</v>
      </c>
      <c r="B19459">
        <v>565985.85297300701</v>
      </c>
      <c r="C19459">
        <v>2901107.69720157</v>
      </c>
      <c r="D19459">
        <v>352.26592986474799</v>
      </c>
      <c r="E19459">
        <v>1.73254394955684</v>
      </c>
      <c r="F19459">
        <v>7.8936977404986106E-2</v>
      </c>
    </row>
    <row r="19460" spans="1:6" x14ac:dyDescent="0.2">
      <c r="A19460">
        <f t="shared" ref="A19460:A19523" si="304">A19459+0.1</f>
        <v>1945.8999999993257</v>
      </c>
      <c r="B19460">
        <v>565985.83747911302</v>
      </c>
      <c r="C19460">
        <v>2901107.8699422302</v>
      </c>
      <c r="D19460">
        <v>352.26803403108403</v>
      </c>
      <c r="E19460">
        <v>1.73242707728409</v>
      </c>
      <c r="F19460">
        <v>7.9131972324202396E-2</v>
      </c>
    </row>
    <row r="19461" spans="1:6" x14ac:dyDescent="0.2">
      <c r="A19461">
        <f t="shared" si="304"/>
        <v>1945.9999999993256</v>
      </c>
      <c r="B19461">
        <v>565985.82201245695</v>
      </c>
      <c r="C19461">
        <v>2901108.0426745</v>
      </c>
      <c r="D19461">
        <v>352.27011727709299</v>
      </c>
      <c r="E19461">
        <v>1.7323090180684699</v>
      </c>
      <c r="F19461">
        <v>7.9326000704931898E-2</v>
      </c>
    </row>
    <row r="19462" spans="1:6" x14ac:dyDescent="0.2">
      <c r="A19462">
        <f t="shared" si="304"/>
        <v>1946.0999999993255</v>
      </c>
      <c r="B19462">
        <v>565985.80657289596</v>
      </c>
      <c r="C19462">
        <v>2901108.2153982501</v>
      </c>
      <c r="D19462">
        <v>352.27217934084399</v>
      </c>
      <c r="E19462">
        <v>1.7321897789188001</v>
      </c>
      <c r="F19462">
        <v>7.9519057811205898E-2</v>
      </c>
    </row>
    <row r="19463" spans="1:6" x14ac:dyDescent="0.2">
      <c r="A19463">
        <f t="shared" si="304"/>
        <v>1946.1999999993254</v>
      </c>
      <c r="B19463">
        <v>565985.79116028605</v>
      </c>
      <c r="C19463">
        <v>2901108.3881133199</v>
      </c>
      <c r="D19463">
        <v>352.27421998843198</v>
      </c>
      <c r="E19463">
        <v>1.73206936837634</v>
      </c>
      <c r="F19463">
        <v>7.9711142373469004E-2</v>
      </c>
    </row>
    <row r="19464" spans="1:6" x14ac:dyDescent="0.2">
      <c r="A19464">
        <f t="shared" si="304"/>
        <v>1946.2999999993253</v>
      </c>
      <c r="B19464">
        <v>565985.77577447903</v>
      </c>
      <c r="C19464">
        <v>2901108.5608195998</v>
      </c>
      <c r="D19464">
        <v>352.27623901555302</v>
      </c>
      <c r="E19464">
        <v>1.73194779502994</v>
      </c>
      <c r="F19464">
        <v>7.9902252538139998E-2</v>
      </c>
    </row>
    <row r="19465" spans="1:6" x14ac:dyDescent="0.2">
      <c r="A19465">
        <f t="shared" si="304"/>
        <v>1946.3999999993252</v>
      </c>
      <c r="B19465">
        <v>565985.76041532995</v>
      </c>
      <c r="C19465">
        <v>2901108.7335169399</v>
      </c>
      <c r="D19465">
        <v>352.27823624772401</v>
      </c>
      <c r="E19465">
        <v>1.7318250675932501</v>
      </c>
      <c r="F19465">
        <v>8.0092386409365501E-2</v>
      </c>
    </row>
    <row r="19466" spans="1:6" x14ac:dyDescent="0.2">
      <c r="A19466">
        <f t="shared" si="304"/>
        <v>1946.4999999993252</v>
      </c>
      <c r="B19466">
        <v>565985.74508269096</v>
      </c>
      <c r="C19466">
        <v>2901108.9062052201</v>
      </c>
      <c r="D19466">
        <v>352.28021154032302</v>
      </c>
      <c r="E19466">
        <v>1.7317011950813599</v>
      </c>
      <c r="F19466">
        <v>8.0281542857229299E-2</v>
      </c>
    </row>
    <row r="19467" spans="1:6" x14ac:dyDescent="0.2">
      <c r="A19467">
        <f t="shared" si="304"/>
        <v>1946.5999999993251</v>
      </c>
      <c r="B19467">
        <v>565985.72977641399</v>
      </c>
      <c r="C19467">
        <v>2901109.0788842798</v>
      </c>
      <c r="D19467">
        <v>352.28216477851203</v>
      </c>
      <c r="E19467">
        <v>1.7315761870170101</v>
      </c>
      <c r="F19467">
        <v>8.0469722360821894E-2</v>
      </c>
    </row>
    <row r="19468" spans="1:6" x14ac:dyDescent="0.2">
      <c r="A19468">
        <f t="shared" si="304"/>
        <v>1946.699999999325</v>
      </c>
      <c r="B19468">
        <v>565985.71449634898</v>
      </c>
      <c r="C19468">
        <v>2901109.25155401</v>
      </c>
      <c r="D19468">
        <v>352.28409587710598</v>
      </c>
      <c r="E19468">
        <v>1.7314500536769799</v>
      </c>
      <c r="F19468">
        <v>8.0656927920316396E-2</v>
      </c>
    </row>
    <row r="19469" spans="1:6" x14ac:dyDescent="0.2">
      <c r="A19469">
        <f t="shared" si="304"/>
        <v>1946.7999999993249</v>
      </c>
      <c r="B19469">
        <v>565985.69924234902</v>
      </c>
      <c r="C19469">
        <v>2901109.4242142602</v>
      </c>
      <c r="D19469">
        <v>352.28600478040102</v>
      </c>
      <c r="E19469">
        <v>1.7313228063930599</v>
      </c>
      <c r="F19469">
        <v>8.0843166070147604E-2</v>
      </c>
    </row>
    <row r="19470" spans="1:6" x14ac:dyDescent="0.2">
      <c r="A19470">
        <f t="shared" si="304"/>
        <v>1946.8999999993248</v>
      </c>
      <c r="B19470">
        <v>565985.68401426403</v>
      </c>
      <c r="C19470">
        <v>2901109.5968649201</v>
      </c>
      <c r="D19470">
        <v>352.28789146203098</v>
      </c>
      <c r="E19470">
        <v>1.73119445792733</v>
      </c>
      <c r="F19470">
        <v>8.10284480452277E-2</v>
      </c>
    </row>
    <row r="19471" spans="1:6" x14ac:dyDescent="0.2">
      <c r="A19471">
        <f t="shared" si="304"/>
        <v>1946.9999999993247</v>
      </c>
      <c r="B19471">
        <v>565985.66881194804</v>
      </c>
      <c r="C19471">
        <v>2901109.7695058398</v>
      </c>
      <c r="D19471">
        <v>352.28975592490599</v>
      </c>
      <c r="E19471">
        <v>1.7310650229495399</v>
      </c>
      <c r="F19471">
        <v>8.1212791175004198E-2</v>
      </c>
    </row>
    <row r="19472" spans="1:6" x14ac:dyDescent="0.2">
      <c r="A19472">
        <f t="shared" si="304"/>
        <v>1947.0999999993246</v>
      </c>
      <c r="B19472">
        <v>565985.65363525401</v>
      </c>
      <c r="C19472">
        <v>2901109.9421369</v>
      </c>
      <c r="D19472">
        <v>352.29159820130701</v>
      </c>
      <c r="E19472">
        <v>1.73093451865614</v>
      </c>
      <c r="F19472">
        <v>8.1396220604441599E-2</v>
      </c>
    </row>
    <row r="19473" spans="1:6" x14ac:dyDescent="0.2">
      <c r="A19473">
        <f t="shared" si="304"/>
        <v>1947.1999999993245</v>
      </c>
      <c r="B19473">
        <v>565985.63848403795</v>
      </c>
      <c r="C19473">
        <v>2901110.1147579802</v>
      </c>
      <c r="D19473">
        <v>352.29341835322703</v>
      </c>
      <c r="E19473">
        <v>1.7308029616779601</v>
      </c>
      <c r="F19473">
        <v>8.1578764516720206E-2</v>
      </c>
    </row>
    <row r="19474" spans="1:6" x14ac:dyDescent="0.2">
      <c r="A19474">
        <f t="shared" si="304"/>
        <v>1947.2999999993244</v>
      </c>
      <c r="B19474">
        <v>565985.62335816002</v>
      </c>
      <c r="C19474">
        <v>2901110.28736895</v>
      </c>
      <c r="D19474">
        <v>352.29521647139501</v>
      </c>
      <c r="E19474">
        <v>1.73067036261554</v>
      </c>
      <c r="F19474">
        <v>8.1760445281978303E-2</v>
      </c>
    </row>
    <row r="19475" spans="1:6" x14ac:dyDescent="0.2">
      <c r="A19475">
        <f t="shared" si="304"/>
        <v>1947.3999999993243</v>
      </c>
      <c r="B19475">
        <v>565985.60825747997</v>
      </c>
      <c r="C19475">
        <v>2901110.4599696998</v>
      </c>
      <c r="D19475">
        <v>352.29699267203</v>
      </c>
      <c r="E19475">
        <v>1.7305367338475801</v>
      </c>
      <c r="F19475">
        <v>8.1941293070575696E-2</v>
      </c>
    </row>
    <row r="19476" spans="1:6" x14ac:dyDescent="0.2">
      <c r="A19476">
        <f t="shared" si="304"/>
        <v>1947.4999999993242</v>
      </c>
      <c r="B19476">
        <v>565985.59318186401</v>
      </c>
      <c r="C19476">
        <v>2901110.6325600902</v>
      </c>
      <c r="D19476">
        <v>352.29874709679802</v>
      </c>
      <c r="E19476">
        <v>1.73040208812636</v>
      </c>
      <c r="F19476">
        <v>8.2121342952848897E-2</v>
      </c>
    </row>
    <row r="19477" spans="1:6" x14ac:dyDescent="0.2">
      <c r="A19477">
        <f t="shared" si="304"/>
        <v>1947.5999999993242</v>
      </c>
      <c r="B19477">
        <v>565985.57813118002</v>
      </c>
      <c r="C19477">
        <v>2901110.8051400101</v>
      </c>
      <c r="D19477">
        <v>352.30047991195102</v>
      </c>
      <c r="E19477">
        <v>1.7302664386297399</v>
      </c>
      <c r="F19477">
        <v>8.2300635317545404E-2</v>
      </c>
    </row>
    <row r="19478" spans="1:6" x14ac:dyDescent="0.2">
      <c r="A19478">
        <f t="shared" si="304"/>
        <v>1947.6999999993241</v>
      </c>
      <c r="B19478">
        <v>565985.56310529995</v>
      </c>
      <c r="C19478">
        <v>2901110.9777093502</v>
      </c>
      <c r="D19478">
        <v>352.30219130749401</v>
      </c>
      <c r="E19478">
        <v>1.73012979902169</v>
      </c>
      <c r="F19478">
        <v>8.2479216320998305E-2</v>
      </c>
    </row>
    <row r="19479" spans="1:6" x14ac:dyDescent="0.2">
      <c r="A19479">
        <f t="shared" si="304"/>
        <v>1947.799999999324</v>
      </c>
      <c r="B19479">
        <v>565985.54810410296</v>
      </c>
      <c r="C19479">
        <v>2901111.1502679898</v>
      </c>
      <c r="D19479">
        <v>352.30388149639901</v>
      </c>
      <c r="E19479">
        <v>1.7299921835223899</v>
      </c>
      <c r="F19479">
        <v>8.2657138391856705E-2</v>
      </c>
    </row>
    <row r="19480" spans="1:6" x14ac:dyDescent="0.2">
      <c r="A19480">
        <f t="shared" si="304"/>
        <v>1947.8999999993239</v>
      </c>
      <c r="B19480">
        <v>565985.53312746994</v>
      </c>
      <c r="C19480">
        <v>2901111.3228158099</v>
      </c>
      <c r="D19480">
        <v>352.3055507139</v>
      </c>
      <c r="E19480">
        <v>1.7298536069903301</v>
      </c>
      <c r="F19480">
        <v>8.2834460791765194E-2</v>
      </c>
    </row>
    <row r="19481" spans="1:6" x14ac:dyDescent="0.2">
      <c r="A19481">
        <f t="shared" si="304"/>
        <v>1947.9999999993238</v>
      </c>
      <c r="B19481">
        <v>565985.51817529195</v>
      </c>
      <c r="C19481">
        <v>2901111.4953527199</v>
      </c>
      <c r="D19481">
        <v>352.30719921686398</v>
      </c>
      <c r="E19481">
        <v>1.72971408501853</v>
      </c>
      <c r="F19481">
        <v>8.3011250255459301E-2</v>
      </c>
    </row>
    <row r="19482" spans="1:6" x14ac:dyDescent="0.2">
      <c r="A19482">
        <f t="shared" si="304"/>
        <v>1948.0999999993237</v>
      </c>
      <c r="B19482">
        <v>565985.50324746605</v>
      </c>
      <c r="C19482">
        <v>2901111.6678785901</v>
      </c>
      <c r="D19482">
        <v>352.30882728328902</v>
      </c>
      <c r="E19482">
        <v>1.7295736340482799</v>
      </c>
      <c r="F19482">
        <v>8.3187581725176901E-2</v>
      </c>
    </row>
    <row r="19483" spans="1:6" x14ac:dyDescent="0.2">
      <c r="A19483">
        <f t="shared" si="304"/>
        <v>1948.1999999993236</v>
      </c>
      <c r="B19483">
        <v>565985.48834389704</v>
      </c>
      <c r="C19483">
        <v>2901111.84039333</v>
      </c>
      <c r="D19483">
        <v>352.310435211943</v>
      </c>
      <c r="E19483">
        <v>1.72943227150461</v>
      </c>
      <c r="F19483">
        <v>8.3363539201929099E-2</v>
      </c>
    </row>
    <row r="19484" spans="1:6" x14ac:dyDescent="0.2">
      <c r="A19484">
        <f t="shared" si="304"/>
        <v>1948.2999999993235</v>
      </c>
      <c r="B19484">
        <v>565985.47346449795</v>
      </c>
      <c r="C19484">
        <v>2901112.0128968302</v>
      </c>
      <c r="D19484">
        <v>352.31202332217799</v>
      </c>
      <c r="E19484">
        <v>1.72929001603246</v>
      </c>
      <c r="F19484">
        <v>8.35392161517413E-2</v>
      </c>
    </row>
    <row r="19485" spans="1:6" x14ac:dyDescent="0.2">
      <c r="A19485">
        <f t="shared" si="304"/>
        <v>1948.3999999993234</v>
      </c>
      <c r="B19485">
        <v>565985.45860919298</v>
      </c>
      <c r="C19485">
        <v>2901112.1853889902</v>
      </c>
      <c r="D19485">
        <v>352.313591953811</v>
      </c>
      <c r="E19485">
        <v>1.72914688815234</v>
      </c>
      <c r="F19485">
        <v>8.3714712029535607E-2</v>
      </c>
    </row>
    <row r="19486" spans="1:6" x14ac:dyDescent="0.2">
      <c r="A19486">
        <f t="shared" si="304"/>
        <v>1948.4999999993233</v>
      </c>
      <c r="B19486">
        <v>565985.44377791695</v>
      </c>
      <c r="C19486">
        <v>2901112.3578697299</v>
      </c>
      <c r="D19486">
        <v>352.315141466147</v>
      </c>
      <c r="E19486">
        <v>1.7290029099701401</v>
      </c>
      <c r="F19486">
        <v>8.3890135735166405E-2</v>
      </c>
    </row>
    <row r="19487" spans="1:6" x14ac:dyDescent="0.2">
      <c r="A19487">
        <f t="shared" si="304"/>
        <v>1948.5999999993232</v>
      </c>
      <c r="B19487">
        <v>565985.42897061596</v>
      </c>
      <c r="C19487">
        <v>2901112.53033895</v>
      </c>
      <c r="D19487">
        <v>352.31667223780897</v>
      </c>
      <c r="E19487">
        <v>1.72885810527919</v>
      </c>
      <c r="F19487">
        <v>8.4065607664491698E-2</v>
      </c>
    </row>
    <row r="19488" spans="1:6" x14ac:dyDescent="0.2">
      <c r="A19488">
        <f t="shared" si="304"/>
        <v>1948.6999999993232</v>
      </c>
      <c r="B19488">
        <v>565985.41418724798</v>
      </c>
      <c r="C19488">
        <v>2901112.70279655</v>
      </c>
      <c r="D19488">
        <v>352.31818466701401</v>
      </c>
      <c r="E19488">
        <v>1.72871249983763</v>
      </c>
      <c r="F19488">
        <v>8.4241261210252105E-2</v>
      </c>
    </row>
    <row r="19489" spans="1:6" x14ac:dyDescent="0.2">
      <c r="A19489">
        <f t="shared" si="304"/>
        <v>1948.7999999993231</v>
      </c>
      <c r="B19489">
        <v>565985.39942778705</v>
      </c>
      <c r="C19489">
        <v>2901112.8752424698</v>
      </c>
      <c r="D19489">
        <v>352.31967917218901</v>
      </c>
      <c r="E19489">
        <v>1.7285661217206201</v>
      </c>
      <c r="F19489">
        <v>8.4417244676595699E-2</v>
      </c>
    </row>
    <row r="19490" spans="1:6" x14ac:dyDescent="0.2">
      <c r="A19490">
        <f t="shared" si="304"/>
        <v>1948.899999999323</v>
      </c>
      <c r="B19490">
        <v>565985.38469222002</v>
      </c>
      <c r="C19490">
        <v>2901113.0476766098</v>
      </c>
      <c r="D19490">
        <v>352.32115619298202</v>
      </c>
      <c r="E19490">
        <v>1.72841900177764</v>
      </c>
      <c r="F19490">
        <v>8.4593723776148697E-2</v>
      </c>
    </row>
    <row r="19491" spans="1:6" x14ac:dyDescent="0.2">
      <c r="A19491">
        <f t="shared" si="304"/>
        <v>1948.9999999993229</v>
      </c>
      <c r="B19491">
        <v>565985.36998055398</v>
      </c>
      <c r="C19491">
        <v>2901113.2200989099</v>
      </c>
      <c r="D19491">
        <v>352.322616191843</v>
      </c>
      <c r="E19491">
        <v>1.7282712197978201</v>
      </c>
      <c r="F19491">
        <v>8.4770929830360803E-2</v>
      </c>
    </row>
    <row r="19492" spans="1:6" x14ac:dyDescent="0.2">
      <c r="A19492">
        <f t="shared" si="304"/>
        <v>1949.0999999993228</v>
      </c>
      <c r="B19492">
        <v>565985.35529281804</v>
      </c>
      <c r="C19492">
        <v>2901113.39250931</v>
      </c>
      <c r="D19492">
        <v>352.32405966725503</v>
      </c>
      <c r="E19492">
        <v>1.7281228931713699</v>
      </c>
      <c r="F19492">
        <v>8.49491310201171E-2</v>
      </c>
    </row>
    <row r="19493" spans="1:6" x14ac:dyDescent="0.2">
      <c r="A19493">
        <f t="shared" si="304"/>
        <v>1949.1999999993227</v>
      </c>
      <c r="B19493">
        <v>565985.34062906704</v>
      </c>
      <c r="C19493">
        <v>2901113.5649077599</v>
      </c>
      <c r="D19493">
        <v>352.32548715980698</v>
      </c>
      <c r="E19493">
        <v>1.7279741270128599</v>
      </c>
      <c r="F19493">
        <v>8.5128576789100796E-2</v>
      </c>
    </row>
    <row r="19494" spans="1:6" x14ac:dyDescent="0.2">
      <c r="A19494">
        <f t="shared" si="304"/>
        <v>1949.2999999993226</v>
      </c>
      <c r="B19494">
        <v>565985.32598938199</v>
      </c>
      <c r="C19494">
        <v>2901113.7372942301</v>
      </c>
      <c r="D19494">
        <v>352.32689924456298</v>
      </c>
      <c r="E19494">
        <v>1.7278250137815201</v>
      </c>
      <c r="F19494">
        <v>8.5309468087353901E-2</v>
      </c>
    </row>
    <row r="19495" spans="1:6" x14ac:dyDescent="0.2">
      <c r="A19495">
        <f t="shared" si="304"/>
        <v>1949.3999999993225</v>
      </c>
      <c r="B19495">
        <v>565985.31137386302</v>
      </c>
      <c r="C19495">
        <v>2901113.9096686901</v>
      </c>
      <c r="D19495">
        <v>352.32829651623001</v>
      </c>
      <c r="E19495">
        <v>1.7276756035253</v>
      </c>
      <c r="F19495">
        <v>8.5491780667368594E-2</v>
      </c>
    </row>
    <row r="19496" spans="1:6" x14ac:dyDescent="0.2">
      <c r="A19496">
        <f t="shared" si="304"/>
        <v>1949.4999999993224</v>
      </c>
      <c r="B19496">
        <v>565985.29678261105</v>
      </c>
      <c r="C19496">
        <v>2901114.0820311401</v>
      </c>
      <c r="D19496">
        <v>352.32967953194901</v>
      </c>
      <c r="E19496">
        <v>1.72752593576485</v>
      </c>
      <c r="F19496">
        <v>8.5675447365830798E-2</v>
      </c>
    </row>
    <row r="19497" spans="1:6" x14ac:dyDescent="0.2">
      <c r="A19497">
        <f t="shared" si="304"/>
        <v>1949.5999999993223</v>
      </c>
      <c r="B19497">
        <v>565985.28221572004</v>
      </c>
      <c r="C19497">
        <v>2901114.2543815598</v>
      </c>
      <c r="D19497">
        <v>352.33104879830603</v>
      </c>
      <c r="E19497">
        <v>1.7273760474573101</v>
      </c>
      <c r="F19497">
        <v>8.5860389075943899E-2</v>
      </c>
    </row>
    <row r="19498" spans="1:6" x14ac:dyDescent="0.2">
      <c r="A19498">
        <f t="shared" si="304"/>
        <v>1949.6999999993222</v>
      </c>
      <c r="B19498">
        <v>565985.26767327602</v>
      </c>
      <c r="C19498">
        <v>2901114.4267199398</v>
      </c>
      <c r="D19498">
        <v>352.33240476590299</v>
      </c>
      <c r="E19498">
        <v>1.7272259750432</v>
      </c>
      <c r="F19498">
        <v>8.6046508810185704E-2</v>
      </c>
    </row>
    <row r="19499" spans="1:6" x14ac:dyDescent="0.2">
      <c r="A19499">
        <f t="shared" si="304"/>
        <v>1949.7999999993222</v>
      </c>
      <c r="B19499">
        <v>565985.25315535895</v>
      </c>
      <c r="C19499">
        <v>2901114.5990462801</v>
      </c>
      <c r="D19499">
        <v>352.33374782310699</v>
      </c>
      <c r="E19499">
        <v>1.7270757296102801</v>
      </c>
      <c r="F19499">
        <v>8.6233564528644502E-2</v>
      </c>
    </row>
    <row r="19500" spans="1:6" x14ac:dyDescent="0.2">
      <c r="A19500">
        <f t="shared" si="304"/>
        <v>1949.8999999993221</v>
      </c>
      <c r="B19500">
        <v>565985.23866202298</v>
      </c>
      <c r="C19500">
        <v>2901114.7713605599</v>
      </c>
      <c r="D19500">
        <v>352.33507826017399</v>
      </c>
      <c r="E19500">
        <v>1.7269253024197899</v>
      </c>
      <c r="F19500">
        <v>8.6421179787737501E-2</v>
      </c>
    </row>
    <row r="19501" spans="1:6" x14ac:dyDescent="0.2">
      <c r="A19501">
        <f t="shared" si="304"/>
        <v>1949.999999999322</v>
      </c>
      <c r="B19501">
        <v>565985.22419328999</v>
      </c>
      <c r="C19501">
        <v>2901114.9436627701</v>
      </c>
      <c r="D19501">
        <v>352.33639623718301</v>
      </c>
      <c r="E19501">
        <v>1.7267746885685999</v>
      </c>
      <c r="F19501">
        <v>8.6608914745192001E-2</v>
      </c>
    </row>
    <row r="19502" spans="1:6" x14ac:dyDescent="0.2">
      <c r="A19502">
        <f t="shared" si="304"/>
        <v>1950.0999999993219</v>
      </c>
      <c r="B19502">
        <v>565985.20974913402</v>
      </c>
      <c r="C19502">
        <v>2901115.1159528899</v>
      </c>
      <c r="D19502">
        <v>352.33770177016999</v>
      </c>
      <c r="E19502">
        <v>1.7266238535780201</v>
      </c>
      <c r="F19502">
        <v>8.6796464856596103E-2</v>
      </c>
    </row>
    <row r="19503" spans="1:6" x14ac:dyDescent="0.2">
      <c r="A19503">
        <f t="shared" si="304"/>
        <v>1950.1999999993218</v>
      </c>
      <c r="B19503">
        <v>565985.19532950304</v>
      </c>
      <c r="C19503">
        <v>2901115.2882308899</v>
      </c>
      <c r="D19503">
        <v>352.338994765645</v>
      </c>
      <c r="E19503">
        <v>1.7264727508425299</v>
      </c>
      <c r="F19503">
        <v>8.6983646388077707E-2</v>
      </c>
    </row>
    <row r="19504" spans="1:6" x14ac:dyDescent="0.2">
      <c r="A19504">
        <f t="shared" si="304"/>
        <v>1950.2999999993217</v>
      </c>
      <c r="B19504">
        <v>565985.18093432498</v>
      </c>
      <c r="C19504">
        <v>2901115.46049674</v>
      </c>
      <c r="D19504">
        <v>352.340275052565</v>
      </c>
      <c r="E19504">
        <v>1.7263213392368699</v>
      </c>
      <c r="F19504">
        <v>8.7170298337848701E-2</v>
      </c>
    </row>
    <row r="19505" spans="1:6" x14ac:dyDescent="0.2">
      <c r="A19505">
        <f t="shared" si="304"/>
        <v>1950.3999999993216</v>
      </c>
      <c r="B19505">
        <v>565985.16656351299</v>
      </c>
      <c r="C19505">
        <v>2901115.6327503901</v>
      </c>
      <c r="D19505">
        <v>352.34154239196499</v>
      </c>
      <c r="E19505">
        <v>1.7261695821451599</v>
      </c>
      <c r="F19505">
        <v>8.7356276605590394E-2</v>
      </c>
    </row>
    <row r="19506" spans="1:6" x14ac:dyDescent="0.2">
      <c r="A19506">
        <f t="shared" si="304"/>
        <v>1950.4999999993215</v>
      </c>
      <c r="B19506">
        <v>565985.15221696498</v>
      </c>
      <c r="C19506">
        <v>2901115.8049917901</v>
      </c>
      <c r="D19506">
        <v>352.34279648606503</v>
      </c>
      <c r="E19506">
        <v>1.7260174467221301</v>
      </c>
      <c r="F19506">
        <v>8.7541449859696294E-2</v>
      </c>
    </row>
    <row r="19507" spans="1:6" x14ac:dyDescent="0.2">
      <c r="A19507">
        <f t="shared" si="304"/>
        <v>1950.5999999993214</v>
      </c>
      <c r="B19507">
        <v>565985.13789456803</v>
      </c>
      <c r="C19507">
        <v>2901115.9772208999</v>
      </c>
      <c r="D19507">
        <v>352.34403698676698</v>
      </c>
      <c r="E19507">
        <v>1.72586490332278</v>
      </c>
      <c r="F19507">
        <v>8.7725696483560295E-2</v>
      </c>
    </row>
    <row r="19508" spans="1:6" x14ac:dyDescent="0.2">
      <c r="A19508">
        <f t="shared" si="304"/>
        <v>1950.6999999993213</v>
      </c>
      <c r="B19508">
        <v>565985.12359619106</v>
      </c>
      <c r="C19508">
        <v>2901116.1494376599</v>
      </c>
      <c r="D19508">
        <v>352.34526350358999</v>
      </c>
      <c r="E19508">
        <v>1.7257119250546999</v>
      </c>
      <c r="F19508">
        <v>8.7908902256880805E-2</v>
      </c>
    </row>
    <row r="19509" spans="1:6" x14ac:dyDescent="0.2">
      <c r="A19509">
        <f t="shared" si="304"/>
        <v>1950.7999999993212</v>
      </c>
      <c r="B19509">
        <v>565985.10932169599</v>
      </c>
      <c r="C19509">
        <v>2901116.3216420002</v>
      </c>
      <c r="D19509">
        <v>352.34647561109398</v>
      </c>
      <c r="E19509">
        <v>1.7255584874201799</v>
      </c>
      <c r="F19509">
        <v>8.8090958589949003E-2</v>
      </c>
    </row>
    <row r="19510" spans="1:6" x14ac:dyDescent="0.2">
      <c r="A19510">
        <f t="shared" si="304"/>
        <v>1950.8999999993212</v>
      </c>
      <c r="B19510">
        <v>565985.09507093101</v>
      </c>
      <c r="C19510">
        <v>2901116.4938338599</v>
      </c>
      <c r="D19510">
        <v>352.34767285585298</v>
      </c>
      <c r="E19510">
        <v>1.7254045680249399</v>
      </c>
      <c r="F19510">
        <v>8.8271761183394998E-2</v>
      </c>
    </row>
    <row r="19511" spans="1:6" x14ac:dyDescent="0.2">
      <c r="A19511">
        <f t="shared" si="304"/>
        <v>1950.9999999993211</v>
      </c>
      <c r="B19511">
        <v>565985.08084373397</v>
      </c>
      <c r="C19511">
        <v>2901116.66601317</v>
      </c>
      <c r="D19511">
        <v>352.34885476296603</v>
      </c>
      <c r="E19511">
        <v>1.72525014633755</v>
      </c>
      <c r="F19511">
        <v>8.8451209011109394E-2</v>
      </c>
    </row>
    <row r="19512" spans="1:6" x14ac:dyDescent="0.2">
      <c r="A19512">
        <f t="shared" si="304"/>
        <v>1951.099999999321</v>
      </c>
      <c r="B19512">
        <v>565985.06663992803</v>
      </c>
      <c r="C19512">
        <v>2901116.8381798598</v>
      </c>
      <c r="D19512">
        <v>352.35002084214898</v>
      </c>
      <c r="E19512">
        <v>1.72509520348749</v>
      </c>
      <c r="F19512">
        <v>8.8629203559868502E-2</v>
      </c>
    </row>
    <row r="19513" spans="1:6" x14ac:dyDescent="0.2">
      <c r="A19513">
        <f t="shared" si="304"/>
        <v>1951.1999999993209</v>
      </c>
      <c r="B19513">
        <v>565985.052459331</v>
      </c>
      <c r="C19513">
        <v>2901117.01033385</v>
      </c>
      <c r="D19513">
        <v>352.35117059340899</v>
      </c>
      <c r="E19513">
        <v>1.72493972209357</v>
      </c>
      <c r="F19513">
        <v>8.8805648272178198E-2</v>
      </c>
    </row>
    <row r="19514" spans="1:6" x14ac:dyDescent="0.2">
      <c r="A19514">
        <f t="shared" si="304"/>
        <v>1951.2999999993208</v>
      </c>
      <c r="B19514">
        <v>565985.03830174496</v>
      </c>
      <c r="C19514">
        <v>2901117.18247507</v>
      </c>
      <c r="D19514">
        <v>352.35230351229598</v>
      </c>
      <c r="E19514">
        <v>1.72478368611679</v>
      </c>
      <c r="F19514">
        <v>8.8980448147127494E-2</v>
      </c>
    </row>
    <row r="19515" spans="1:6" x14ac:dyDescent="0.2">
      <c r="A19515">
        <f t="shared" si="304"/>
        <v>1951.3999999993207</v>
      </c>
      <c r="B19515">
        <v>565985.02416696399</v>
      </c>
      <c r="C19515">
        <v>2901117.35460342</v>
      </c>
      <c r="D19515">
        <v>352.35341909476102</v>
      </c>
      <c r="E19515">
        <v>1.7246270949284901</v>
      </c>
      <c r="F19515">
        <v>8.9153495863932994E-2</v>
      </c>
    </row>
    <row r="19516" spans="1:6" x14ac:dyDescent="0.2">
      <c r="A19516">
        <f t="shared" si="304"/>
        <v>1951.4999999993206</v>
      </c>
      <c r="B19516">
        <v>565985.01005476899</v>
      </c>
      <c r="C19516">
        <v>2901117.52671884</v>
      </c>
      <c r="D19516">
        <v>352.35451683844201</v>
      </c>
      <c r="E19516">
        <v>1.7244699585265599</v>
      </c>
      <c r="F19516">
        <v>8.9324681119027999E-2</v>
      </c>
    </row>
    <row r="19517" spans="1:6" x14ac:dyDescent="0.2">
      <c r="A19517">
        <f t="shared" si="304"/>
        <v>1951.5999999993205</v>
      </c>
      <c r="B19517">
        <v>565984.99596492795</v>
      </c>
      <c r="C19517">
        <v>2901117.6988212201</v>
      </c>
      <c r="D19517">
        <v>352.35559624583601</v>
      </c>
      <c r="E19517">
        <v>1.72431228246206</v>
      </c>
      <c r="F19517">
        <v>8.9493904932476595E-2</v>
      </c>
    </row>
    <row r="19518" spans="1:6" x14ac:dyDescent="0.2">
      <c r="A19518">
        <f t="shared" si="304"/>
        <v>1951.6999999993204</v>
      </c>
      <c r="B19518">
        <v>565984.98189719894</v>
      </c>
      <c r="C19518">
        <v>2901117.8709105002</v>
      </c>
      <c r="D19518">
        <v>352.35665683047301</v>
      </c>
      <c r="E19518">
        <v>1.7241540689087</v>
      </c>
      <c r="F19518">
        <v>8.9661076069048606E-2</v>
      </c>
    </row>
    <row r="19519" spans="1:6" x14ac:dyDescent="0.2">
      <c r="A19519">
        <f t="shared" si="304"/>
        <v>1951.7999999993203</v>
      </c>
      <c r="B19519">
        <v>565984.96785132901</v>
      </c>
      <c r="C19519">
        <v>2901118.0429865802</v>
      </c>
      <c r="D19519">
        <v>352.35769812186197</v>
      </c>
      <c r="E19519">
        <v>1.7239953174120599</v>
      </c>
      <c r="F19519">
        <v>8.9826108607469701E-2</v>
      </c>
    </row>
    <row r="19520" spans="1:6" x14ac:dyDescent="0.2">
      <c r="A19520">
        <f t="shared" si="304"/>
        <v>1951.8999999993202</v>
      </c>
      <c r="B19520">
        <v>565984.95382705401</v>
      </c>
      <c r="C19520">
        <v>2901118.21504938</v>
      </c>
      <c r="D19520">
        <v>352.35871966951601</v>
      </c>
      <c r="E19520">
        <v>1.72383602542534</v>
      </c>
      <c r="F19520">
        <v>8.9988920304436504E-2</v>
      </c>
    </row>
    <row r="19521" spans="1:6" x14ac:dyDescent="0.2">
      <c r="A19521">
        <f t="shared" si="304"/>
        <v>1951.9999999993202</v>
      </c>
      <c r="B19521">
        <v>565984.93982410105</v>
      </c>
      <c r="C19521">
        <v>2901118.3870987999</v>
      </c>
      <c r="D19521">
        <v>352.35972104624</v>
      </c>
      <c r="E19521">
        <v>1.72367618870029</v>
      </c>
      <c r="F19521">
        <v>9.0149431505708602E-2</v>
      </c>
    </row>
    <row r="19522" spans="1:6" x14ac:dyDescent="0.2">
      <c r="A19522">
        <f t="shared" si="304"/>
        <v>1952.0999999993201</v>
      </c>
      <c r="B19522">
        <v>565984.925842189</v>
      </c>
      <c r="C19522">
        <v>2901118.5591347599</v>
      </c>
      <c r="D19522">
        <v>352.36070185078597</v>
      </c>
      <c r="E19522">
        <v>1.72351580157809</v>
      </c>
      <c r="F19522">
        <v>9.0307564433389401E-2</v>
      </c>
    </row>
    <row r="19523" spans="1:6" x14ac:dyDescent="0.2">
      <c r="A19523">
        <f t="shared" si="304"/>
        <v>1952.19999999932</v>
      </c>
      <c r="B19523">
        <v>565984.91188102704</v>
      </c>
      <c r="C19523">
        <v>2901118.7311571599</v>
      </c>
      <c r="D19523">
        <v>352.36166170997097</v>
      </c>
      <c r="E19523">
        <v>1.72335485834638</v>
      </c>
      <c r="F19523">
        <v>9.0463247328114602E-2</v>
      </c>
    </row>
    <row r="19524" spans="1:6" x14ac:dyDescent="0.2">
      <c r="A19524">
        <f t="shared" ref="A19524:A19587" si="305">A19523+0.1</f>
        <v>1952.2999999993199</v>
      </c>
      <c r="B19524">
        <v>565984.897940316</v>
      </c>
      <c r="C19524">
        <v>2901118.9031659202</v>
      </c>
      <c r="D19524">
        <v>352.36260028142999</v>
      </c>
      <c r="E19524">
        <v>1.7231933565394499</v>
      </c>
      <c r="F19524">
        <v>9.0616426838883102E-2</v>
      </c>
    </row>
    <row r="19525" spans="1:6" x14ac:dyDescent="0.2">
      <c r="A19525">
        <f t="shared" si="305"/>
        <v>1952.3999999993198</v>
      </c>
      <c r="B19525">
        <v>565984.88401975099</v>
      </c>
      <c r="C19525">
        <v>2901119.0751609299</v>
      </c>
      <c r="D19525">
        <v>352.36351725896998</v>
      </c>
      <c r="E19525">
        <v>1.7230312929970999</v>
      </c>
      <c r="F19525">
        <v>9.0767051287939896E-2</v>
      </c>
    </row>
    <row r="19526" spans="1:6" x14ac:dyDescent="0.2">
      <c r="A19526">
        <f t="shared" si="305"/>
        <v>1952.4999999993197</v>
      </c>
      <c r="B19526">
        <v>565984.87011902197</v>
      </c>
      <c r="C19526">
        <v>2901119.24714211</v>
      </c>
      <c r="D19526">
        <v>352.36441237353199</v>
      </c>
      <c r="E19526">
        <v>1.72286866356347</v>
      </c>
      <c r="F19526">
        <v>9.0915068938539803E-2</v>
      </c>
    </row>
    <row r="19527" spans="1:6" x14ac:dyDescent="0.2">
      <c r="A19527">
        <f t="shared" si="305"/>
        <v>1952.5999999993196</v>
      </c>
      <c r="B19527">
        <v>565984.85623781104</v>
      </c>
      <c r="C19527">
        <v>2901119.4191093501</v>
      </c>
      <c r="D19527">
        <v>352.36528539339599</v>
      </c>
      <c r="E19527">
        <v>1.72270546320894</v>
      </c>
      <c r="F19527">
        <v>9.10604281342835E-2</v>
      </c>
    </row>
    <row r="19528" spans="1:6" x14ac:dyDescent="0.2">
      <c r="A19528">
        <f t="shared" si="305"/>
        <v>1952.6999999993195</v>
      </c>
      <c r="B19528">
        <v>565984.84237579501</v>
      </c>
      <c r="C19528">
        <v>2901119.5910625602</v>
      </c>
      <c r="D19528">
        <v>352.366136124094</v>
      </c>
      <c r="E19528">
        <v>1.7225416861459799</v>
      </c>
      <c r="F19528">
        <v>9.1203077473117899E-2</v>
      </c>
    </row>
    <row r="19529" spans="1:6" x14ac:dyDescent="0.2">
      <c r="A19529">
        <f t="shared" si="305"/>
        <v>1952.7999999993194</v>
      </c>
      <c r="B19529">
        <v>565984.82853264594</v>
      </c>
      <c r="C19529">
        <v>2901119.7630016301</v>
      </c>
      <c r="D19529">
        <v>352.36696440803701</v>
      </c>
      <c r="E19529">
        <v>1.7223773259536399</v>
      </c>
      <c r="F19529">
        <v>9.1342965996621797E-2</v>
      </c>
    </row>
    <row r="19530" spans="1:6" x14ac:dyDescent="0.2">
      <c r="A19530">
        <f t="shared" si="305"/>
        <v>1952.8999999993193</v>
      </c>
      <c r="B19530">
        <v>565984.81470803195</v>
      </c>
      <c r="C19530">
        <v>2901119.9349264801</v>
      </c>
      <c r="D19530">
        <v>352.36777012389399</v>
      </c>
      <c r="E19530">
        <v>1.72221237572949</v>
      </c>
      <c r="F19530">
        <v>9.1480043392904595E-2</v>
      </c>
    </row>
    <row r="19531" spans="1:6" x14ac:dyDescent="0.2">
      <c r="A19531">
        <f t="shared" si="305"/>
        <v>1952.9999999993192</v>
      </c>
      <c r="B19531">
        <v>565984.80090161203</v>
      </c>
      <c r="C19531">
        <v>2901120.10683699</v>
      </c>
      <c r="D19531">
        <v>352.36855318576602</v>
      </c>
      <c r="E19531">
        <v>1.7220468282965899</v>
      </c>
      <c r="F19531">
        <v>9.1614260238056203E-2</v>
      </c>
    </row>
    <row r="19532" spans="1:6" x14ac:dyDescent="0.2">
      <c r="A19532">
        <f t="shared" si="305"/>
        <v>1953.0999999993192</v>
      </c>
      <c r="B19532">
        <v>565984.78711304197</v>
      </c>
      <c r="C19532">
        <v>2901120.2787330602</v>
      </c>
      <c r="D19532">
        <v>352.36931354219001</v>
      </c>
      <c r="E19532">
        <v>1.72188067827918</v>
      </c>
      <c r="F19532">
        <v>9.1745576855346095E-2</v>
      </c>
    </row>
    <row r="19533" spans="1:6" x14ac:dyDescent="0.2">
      <c r="A19533">
        <f t="shared" si="305"/>
        <v>1953.1999999993191</v>
      </c>
      <c r="B19533">
        <v>565984.77334197599</v>
      </c>
      <c r="C19533">
        <v>2901120.4506145902</v>
      </c>
      <c r="D19533">
        <v>352.370051177074</v>
      </c>
      <c r="E19533">
        <v>1.7217139259895</v>
      </c>
      <c r="F19533">
        <v>9.1873980123103494E-2</v>
      </c>
    </row>
    <row r="19534" spans="1:6" x14ac:dyDescent="0.2">
      <c r="A19534">
        <f t="shared" si="305"/>
        <v>1953.299999999319</v>
      </c>
      <c r="B19534">
        <v>565984.759588063</v>
      </c>
      <c r="C19534">
        <v>2901120.6224814798</v>
      </c>
      <c r="D19534">
        <v>352.37076611446997</v>
      </c>
      <c r="E19534">
        <v>1.7215465736581199</v>
      </c>
      <c r="F19534">
        <v>9.1999461786783795E-2</v>
      </c>
    </row>
    <row r="19535" spans="1:6" x14ac:dyDescent="0.2">
      <c r="A19535">
        <f t="shared" si="305"/>
        <v>1953.3999999993189</v>
      </c>
      <c r="B19535">
        <v>565984.74585095397</v>
      </c>
      <c r="C19535">
        <v>2901120.7943336102</v>
      </c>
      <c r="D19535">
        <v>352.371458417925</v>
      </c>
      <c r="E19535">
        <v>1.7213786267859399</v>
      </c>
      <c r="F19535">
        <v>9.2122019035166397E-2</v>
      </c>
    </row>
    <row r="19536" spans="1:6" x14ac:dyDescent="0.2">
      <c r="A19536">
        <f t="shared" si="305"/>
        <v>1953.4999999993188</v>
      </c>
      <c r="B19536">
        <v>565984.73213029804</v>
      </c>
      <c r="C19536">
        <v>2901120.9661709</v>
      </c>
      <c r="D19536">
        <v>352.37212818983602</v>
      </c>
      <c r="E19536">
        <v>1.72121009735779</v>
      </c>
      <c r="F19536">
        <v>9.2241658527289494E-2</v>
      </c>
    </row>
    <row r="19537" spans="1:6" x14ac:dyDescent="0.2">
      <c r="A19537">
        <f t="shared" si="305"/>
        <v>1953.5999999993187</v>
      </c>
      <c r="B19537">
        <v>565984.71842574503</v>
      </c>
      <c r="C19537">
        <v>2901121.13799323</v>
      </c>
      <c r="D19537">
        <v>352.37277557160098</v>
      </c>
      <c r="E19537">
        <v>1.72104101075781</v>
      </c>
      <c r="F19537">
        <v>9.2358404886445006E-2</v>
      </c>
    </row>
    <row r="19538" spans="1:6" x14ac:dyDescent="0.2">
      <c r="A19538">
        <f t="shared" si="305"/>
        <v>1953.6999999993186</v>
      </c>
      <c r="B19538">
        <v>565984.70473694999</v>
      </c>
      <c r="C19538">
        <v>2901121.3098005001</v>
      </c>
      <c r="D19538">
        <v>352.37340074563798</v>
      </c>
      <c r="E19538">
        <v>1.7208714136795</v>
      </c>
      <c r="F19538">
        <v>9.24723155497017E-2</v>
      </c>
    </row>
    <row r="19539" spans="1:6" x14ac:dyDescent="0.2">
      <c r="A19539">
        <f t="shared" si="305"/>
        <v>1953.7999999993185</v>
      </c>
      <c r="B19539">
        <v>565984.69106357102</v>
      </c>
      <c r="C19539">
        <v>2901121.4815926198</v>
      </c>
      <c r="D19539">
        <v>352.37400394080299</v>
      </c>
      <c r="E19539">
        <v>1.7207013829189399</v>
      </c>
      <c r="F19539">
        <v>9.2583506582397904E-2</v>
      </c>
    </row>
    <row r="19540" spans="1:6" x14ac:dyDescent="0.2">
      <c r="A19540">
        <f t="shared" si="305"/>
        <v>1953.8999999993184</v>
      </c>
      <c r="B19540">
        <v>565984.67740527703</v>
      </c>
      <c r="C19540">
        <v>2901121.6533695199</v>
      </c>
      <c r="D19540">
        <v>352.37458544377699</v>
      </c>
      <c r="E19540">
        <v>1.7205310891930199</v>
      </c>
      <c r="F19540">
        <v>9.2692247931206506E-2</v>
      </c>
    </row>
    <row r="19541" spans="1:6" x14ac:dyDescent="0.2">
      <c r="A19541">
        <f t="shared" si="305"/>
        <v>1953.9999999993183</v>
      </c>
      <c r="B19541">
        <v>565984.66376176395</v>
      </c>
      <c r="C19541">
        <v>2901121.8251311099</v>
      </c>
      <c r="D19541">
        <v>352.37514563316199</v>
      </c>
      <c r="E19541">
        <v>1.72036072180868</v>
      </c>
      <c r="F19541">
        <v>9.2798909647160699E-2</v>
      </c>
    </row>
    <row r="19542" spans="1:6" x14ac:dyDescent="0.2">
      <c r="A19542">
        <f t="shared" si="305"/>
        <v>1954.0999999993182</v>
      </c>
      <c r="B19542">
        <v>565984.65013276297</v>
      </c>
      <c r="C19542">
        <v>2901121.9968773699</v>
      </c>
      <c r="D19542">
        <v>352.37568499971701</v>
      </c>
      <c r="E19542">
        <v>1.7201903407169701</v>
      </c>
      <c r="F19542">
        <v>9.2903767985697494E-2</v>
      </c>
    </row>
    <row r="19543" spans="1:6" x14ac:dyDescent="0.2">
      <c r="A19543">
        <f t="shared" si="305"/>
        <v>1954.1999999993182</v>
      </c>
      <c r="B19543">
        <v>565984.63651803299</v>
      </c>
      <c r="C19543">
        <v>2901122.1686082599</v>
      </c>
      <c r="D19543">
        <v>352.37620411902401</v>
      </c>
      <c r="E19543">
        <v>1.7200201761329099</v>
      </c>
      <c r="F19543">
        <v>9.30074354786566E-2</v>
      </c>
    </row>
    <row r="19544" spans="1:6" x14ac:dyDescent="0.2">
      <c r="A19544">
        <f t="shared" si="305"/>
        <v>1954.2999999993181</v>
      </c>
      <c r="B19544">
        <v>565984.62291739101</v>
      </c>
      <c r="C19544">
        <v>2901122.3403237802</v>
      </c>
      <c r="D19544">
        <v>352.37670372792701</v>
      </c>
      <c r="E19544">
        <v>1.71985089383434</v>
      </c>
      <c r="F19544">
        <v>9.3111138222953901E-2</v>
      </c>
    </row>
    <row r="19545" spans="1:6" x14ac:dyDescent="0.2">
      <c r="A19545">
        <f t="shared" si="305"/>
        <v>1954.399999999318</v>
      </c>
      <c r="B19545">
        <v>565984.60933077103</v>
      </c>
      <c r="C19545">
        <v>2901122.5120240198</v>
      </c>
      <c r="D19545">
        <v>352.37718486624902</v>
      </c>
      <c r="E19545">
        <v>1.7196828799685999</v>
      </c>
      <c r="F19545">
        <v>9.3215611498167802E-2</v>
      </c>
    </row>
    <row r="19546" spans="1:6" x14ac:dyDescent="0.2">
      <c r="A19546">
        <f t="shared" si="305"/>
        <v>1954.4999999993179</v>
      </c>
      <c r="B19546">
        <v>565984.59575817594</v>
      </c>
      <c r="C19546">
        <v>2901122.6837090999</v>
      </c>
      <c r="D19546">
        <v>352.37764874913</v>
      </c>
      <c r="E19546">
        <v>1.71951642557632</v>
      </c>
      <c r="F19546">
        <v>9.3321430911248796E-2</v>
      </c>
    </row>
    <row r="19547" spans="1:6" x14ac:dyDescent="0.2">
      <c r="A19547">
        <f t="shared" si="305"/>
        <v>1954.5999999993178</v>
      </c>
      <c r="B19547">
        <v>565984.58219966805</v>
      </c>
      <c r="C19547">
        <v>2901122.8553792001</v>
      </c>
      <c r="D19547">
        <v>352.37809671985599</v>
      </c>
      <c r="E19547">
        <v>1.71935174644153</v>
      </c>
      <c r="F19547">
        <v>9.3428974761034303E-2</v>
      </c>
    </row>
    <row r="19548" spans="1:6" x14ac:dyDescent="0.2">
      <c r="A19548">
        <f t="shared" si="305"/>
        <v>1954.6999999993177</v>
      </c>
      <c r="B19548">
        <v>565984.56865534501</v>
      </c>
      <c r="C19548">
        <v>2901123.0270345099</v>
      </c>
      <c r="D19548">
        <v>352.37853019186099</v>
      </c>
      <c r="E19548">
        <v>1.71918884162422</v>
      </c>
      <c r="F19548">
        <v>9.3537990146412994E-2</v>
      </c>
    </row>
    <row r="19549" spans="1:6" x14ac:dyDescent="0.2">
      <c r="A19549">
        <f t="shared" si="305"/>
        <v>1954.7999999993176</v>
      </c>
      <c r="B19549">
        <v>565984.55512528704</v>
      </c>
      <c r="C19549">
        <v>2901123.1986752199</v>
      </c>
      <c r="D19549">
        <v>352.37895048591997</v>
      </c>
      <c r="E19549">
        <v>1.71902766091625</v>
      </c>
      <c r="F19549">
        <v>9.3648179766975495E-2</v>
      </c>
    </row>
    <row r="19550" spans="1:6" x14ac:dyDescent="0.2">
      <c r="A19550">
        <f t="shared" si="305"/>
        <v>1954.8999999993175</v>
      </c>
      <c r="B19550">
        <v>565984.54160954698</v>
      </c>
      <c r="C19550">
        <v>2901123.37030152</v>
      </c>
      <c r="D19550">
        <v>352.37935880974402</v>
      </c>
      <c r="E19550">
        <v>1.7188681147848599</v>
      </c>
      <c r="F19550">
        <v>9.3759293808854102E-2</v>
      </c>
    </row>
    <row r="19551" spans="1:6" x14ac:dyDescent="0.2">
      <c r="A19551">
        <f t="shared" si="305"/>
        <v>1954.9999999993174</v>
      </c>
      <c r="B19551">
        <v>565984.52810816001</v>
      </c>
      <c r="C19551">
        <v>2901123.5419135699</v>
      </c>
      <c r="D19551">
        <v>352.37975625986502</v>
      </c>
      <c r="E19551">
        <v>1.7187101176806401</v>
      </c>
      <c r="F19551">
        <v>9.3871115342912495E-2</v>
      </c>
    </row>
    <row r="19552" spans="1:6" x14ac:dyDescent="0.2">
      <c r="A19552">
        <f t="shared" si="305"/>
        <v>1955.0999999993173</v>
      </c>
      <c r="B19552">
        <v>565984.51462114102</v>
      </c>
      <c r="C19552">
        <v>2901123.7135115401</v>
      </c>
      <c r="D19552">
        <v>352.38014382179301</v>
      </c>
      <c r="E19552">
        <v>1.71855359015359</v>
      </c>
      <c r="F19552">
        <v>9.3983455758175696E-2</v>
      </c>
    </row>
    <row r="19553" spans="1:6" x14ac:dyDescent="0.2">
      <c r="A19553">
        <f t="shared" si="305"/>
        <v>1955.1999999993172</v>
      </c>
      <c r="B19553">
        <v>565984.50114849396</v>
      </c>
      <c r="C19553">
        <v>2901123.8850955698</v>
      </c>
      <c r="D19553">
        <v>352.38052237118097</v>
      </c>
      <c r="E19553">
        <v>1.7183984583485401</v>
      </c>
      <c r="F19553">
        <v>9.4096150831029499E-2</v>
      </c>
    </row>
    <row r="19554" spans="1:6" x14ac:dyDescent="0.2">
      <c r="A19554">
        <f t="shared" si="305"/>
        <v>1955.2999999993172</v>
      </c>
      <c r="B19554">
        <v>565984.48769020697</v>
      </c>
      <c r="C19554">
        <v>2901124.0566658201</v>
      </c>
      <c r="D19554">
        <v>352.38089267592301</v>
      </c>
      <c r="E19554">
        <v>1.7182446534909599</v>
      </c>
      <c r="F19554">
        <v>9.4209057045231401E-2</v>
      </c>
    </row>
    <row r="19555" spans="1:6" x14ac:dyDescent="0.2">
      <c r="A19555">
        <f t="shared" si="305"/>
        <v>1955.3999999993171</v>
      </c>
      <c r="B19555">
        <v>565984.47424625896</v>
      </c>
      <c r="C19555">
        <v>2901124.2282224</v>
      </c>
      <c r="D19555">
        <v>352.38125539902097</v>
      </c>
      <c r="E19555">
        <v>1.71809211141592</v>
      </c>
      <c r="F19555">
        <v>9.4322048310133896E-2</v>
      </c>
    </row>
    <row r="19556" spans="1:6" x14ac:dyDescent="0.2">
      <c r="A19556">
        <f t="shared" si="305"/>
        <v>1955.499999999317</v>
      </c>
      <c r="B19556">
        <v>565984.46081661899</v>
      </c>
      <c r="C19556">
        <v>2901124.3997654398</v>
      </c>
      <c r="D19556">
        <v>352.381611102102</v>
      </c>
      <c r="E19556">
        <v>1.7179407721487601</v>
      </c>
      <c r="F19556">
        <v>9.4435013078825195E-2</v>
      </c>
    </row>
    <row r="19557" spans="1:6" x14ac:dyDescent="0.2">
      <c r="A19557">
        <f t="shared" si="305"/>
        <v>1955.5999999993169</v>
      </c>
      <c r="B19557">
        <v>565984.44740124699</v>
      </c>
      <c r="C19557">
        <v>2901124.57129507</v>
      </c>
      <c r="D19557">
        <v>352.38196024947501</v>
      </c>
      <c r="E19557">
        <v>1.7177905795341699</v>
      </c>
      <c r="F19557">
        <v>9.4547851833910804E-2</v>
      </c>
    </row>
    <row r="19558" spans="1:6" x14ac:dyDescent="0.2">
      <c r="A19558">
        <f t="shared" si="305"/>
        <v>1955.6999999993168</v>
      </c>
      <c r="B19558">
        <v>565984.43400009605</v>
      </c>
      <c r="C19558">
        <v>2901124.74281138</v>
      </c>
      <c r="D19558">
        <v>352.38230321266201</v>
      </c>
      <c r="E19558">
        <v>1.7176414809074401</v>
      </c>
      <c r="F19558">
        <v>9.4660474903930703E-2</v>
      </c>
    </row>
    <row r="19559" spans="1:6" x14ac:dyDescent="0.2">
      <c r="A19559">
        <f t="shared" si="305"/>
        <v>1955.7999999993167</v>
      </c>
      <c r="B19559">
        <v>565984.420613111</v>
      </c>
      <c r="C19559">
        <v>2901124.9143145001</v>
      </c>
      <c r="D19559">
        <v>352.382640275298</v>
      </c>
      <c r="E19559">
        <v>1.71749342680217</v>
      </c>
      <c r="F19559">
        <v>9.4772800571167604E-2</v>
      </c>
    </row>
    <row r="19560" spans="1:6" x14ac:dyDescent="0.2">
      <c r="A19560">
        <f t="shared" si="305"/>
        <v>1955.8999999993166</v>
      </c>
      <c r="B19560">
        <v>565984.40724023106</v>
      </c>
      <c r="C19560">
        <v>2901125.0858045002</v>
      </c>
      <c r="D19560">
        <v>352.38297163833897</v>
      </c>
      <c r="E19560">
        <v>1.7173463706891801</v>
      </c>
      <c r="F19560">
        <v>9.4884753441948494E-2</v>
      </c>
    </row>
    <row r="19561" spans="1:6" x14ac:dyDescent="0.2">
      <c r="A19561">
        <f t="shared" si="305"/>
        <v>1955.9999999993165</v>
      </c>
      <c r="B19561">
        <v>565984.39388138801</v>
      </c>
      <c r="C19561">
        <v>2901125.2572814901</v>
      </c>
      <c r="D19561">
        <v>352.38329742549098</v>
      </c>
      <c r="E19561">
        <v>1.7172002661744601</v>
      </c>
      <c r="F19561">
        <v>9.4996258754485793E-2</v>
      </c>
    </row>
    <row r="19562" spans="1:6" x14ac:dyDescent="0.2">
      <c r="A19562">
        <f t="shared" si="305"/>
        <v>1956.0999999993164</v>
      </c>
      <c r="B19562">
        <v>565984.38053650898</v>
      </c>
      <c r="C19562">
        <v>2901125.4287455501</v>
      </c>
      <c r="D19562">
        <v>352.38361768777497</v>
      </c>
      <c r="E19562">
        <v>1.7170550658602699</v>
      </c>
      <c r="F19562">
        <v>9.5107240379467398E-2</v>
      </c>
    </row>
    <row r="19563" spans="1:6" x14ac:dyDescent="0.2">
      <c r="A19563">
        <f t="shared" si="305"/>
        <v>1956.1999999993163</v>
      </c>
      <c r="B19563">
        <v>565984.36720551294</v>
      </c>
      <c r="C19563">
        <v>2901125.6001967699</v>
      </c>
      <c r="D19563">
        <v>352.383932408009</v>
      </c>
      <c r="E19563">
        <v>1.7169107261229599</v>
      </c>
      <c r="F19563">
        <v>9.5217628470808294E-2</v>
      </c>
    </row>
    <row r="19564" spans="1:6" x14ac:dyDescent="0.2">
      <c r="A19564">
        <f t="shared" si="305"/>
        <v>1956.2999999993162</v>
      </c>
      <c r="B19564">
        <v>565984.35388831305</v>
      </c>
      <c r="C19564">
        <v>2901125.7716352101</v>
      </c>
      <c r="D19564">
        <v>352.384241507426</v>
      </c>
      <c r="E19564">
        <v>1.71676720676137</v>
      </c>
      <c r="F19564">
        <v>9.5327358023725106E-2</v>
      </c>
    </row>
    <row r="19565" spans="1:6" x14ac:dyDescent="0.2">
      <c r="A19565">
        <f t="shared" si="305"/>
        <v>1956.3999999993162</v>
      </c>
      <c r="B19565">
        <v>565984.34058481699</v>
      </c>
      <c r="C19565">
        <v>2901125.9430609602</v>
      </c>
      <c r="D19565">
        <v>352.38454485214697</v>
      </c>
      <c r="E19565">
        <v>1.7166244706156</v>
      </c>
      <c r="F19565">
        <v>9.5436367536500394E-2</v>
      </c>
    </row>
    <row r="19566" spans="1:6" x14ac:dyDescent="0.2">
      <c r="A19566">
        <f t="shared" si="305"/>
        <v>1956.4999999993161</v>
      </c>
      <c r="B19566">
        <v>565984.32729492395</v>
      </c>
      <c r="C19566">
        <v>2901126.1144740698</v>
      </c>
      <c r="D19566">
        <v>352.384842259452</v>
      </c>
      <c r="E19566">
        <v>1.7164824832368799</v>
      </c>
      <c r="F19566">
        <v>9.5544597910262E-2</v>
      </c>
    </row>
    <row r="19567" spans="1:6" x14ac:dyDescent="0.2">
      <c r="A19567">
        <f t="shared" si="305"/>
        <v>1956.599999999316</v>
      </c>
      <c r="B19567">
        <v>565984.314018531</v>
      </c>
      <c r="C19567">
        <v>2901126.2858746201</v>
      </c>
      <c r="D19567">
        <v>352.38513350384898</v>
      </c>
      <c r="E19567">
        <v>1.7163412126003601</v>
      </c>
      <c r="F19567">
        <v>9.5651991564090003E-2</v>
      </c>
    </row>
    <row r="19568" spans="1:6" x14ac:dyDescent="0.2">
      <c r="A19568">
        <f t="shared" si="305"/>
        <v>1956.6999999993159</v>
      </c>
      <c r="B19568">
        <v>565984.30075552501</v>
      </c>
      <c r="C19568">
        <v>2901126.4572626501</v>
      </c>
      <c r="D19568">
        <v>352.38541832290701</v>
      </c>
      <c r="E19568">
        <v>1.7162006288543601</v>
      </c>
      <c r="F19568">
        <v>9.5758491729997397E-2</v>
      </c>
    </row>
    <row r="19569" spans="1:6" x14ac:dyDescent="0.2">
      <c r="A19569">
        <f t="shared" si="305"/>
        <v>1956.7999999993158</v>
      </c>
      <c r="B19569">
        <v>565984.28750579001</v>
      </c>
      <c r="C19569">
        <v>2901126.62863822</v>
      </c>
      <c r="D19569">
        <v>352.38569642283397</v>
      </c>
      <c r="E19569">
        <v>1.71606070410028</v>
      </c>
      <c r="F19569">
        <v>9.5864041899147698E-2</v>
      </c>
    </row>
    <row r="19570" spans="1:6" x14ac:dyDescent="0.2">
      <c r="A19570">
        <f t="shared" si="305"/>
        <v>1956.8999999993157</v>
      </c>
      <c r="B19570">
        <v>565984.27426920296</v>
      </c>
      <c r="C19570">
        <v>2901126.8000013898</v>
      </c>
      <c r="D19570">
        <v>352.38596748380098</v>
      </c>
      <c r="E19570">
        <v>1.7159214121986299</v>
      </c>
      <c r="F19570">
        <v>9.5968585401746603E-2</v>
      </c>
    </row>
    <row r="19571" spans="1:6" x14ac:dyDescent="0.2">
      <c r="A19571">
        <f t="shared" si="305"/>
        <v>1956.9999999993156</v>
      </c>
      <c r="B19571">
        <v>565984.26104563498</v>
      </c>
      <c r="C19571">
        <v>2901126.9713522</v>
      </c>
      <c r="D19571">
        <v>352.38623116498098</v>
      </c>
      <c r="E19571">
        <v>1.7157827301898201</v>
      </c>
      <c r="F19571">
        <v>9.6072071964639405E-2</v>
      </c>
    </row>
    <row r="19572" spans="1:6" x14ac:dyDescent="0.2">
      <c r="A19572">
        <f t="shared" si="305"/>
        <v>1957.0999999993155</v>
      </c>
      <c r="B19572">
        <v>565984.24783494999</v>
      </c>
      <c r="C19572">
        <v>2901127.1426906898</v>
      </c>
      <c r="D19572">
        <v>352.38648711093998</v>
      </c>
      <c r="E19572">
        <v>1.7156446401499099</v>
      </c>
      <c r="F19572">
        <v>9.6174466043976101E-2</v>
      </c>
    </row>
    <row r="19573" spans="1:6" x14ac:dyDescent="0.2">
      <c r="A19573">
        <f t="shared" si="305"/>
        <v>1957.1999999993154</v>
      </c>
      <c r="B19573">
        <v>565984.23463700898</v>
      </c>
      <c r="C19573">
        <v>2901127.31401692</v>
      </c>
      <c r="D19573">
        <v>352.38673495977201</v>
      </c>
      <c r="E19573">
        <v>1.71550712544373</v>
      </c>
      <c r="F19573">
        <v>9.6275730982456301E-2</v>
      </c>
    </row>
    <row r="19574" spans="1:6" x14ac:dyDescent="0.2">
      <c r="A19574">
        <f t="shared" si="305"/>
        <v>1957.2999999993153</v>
      </c>
      <c r="B19574">
        <v>565984.22145166795</v>
      </c>
      <c r="C19574">
        <v>2901127.48533091</v>
      </c>
      <c r="D19574">
        <v>352.38697434711298</v>
      </c>
      <c r="E19574">
        <v>1.7153701704676501</v>
      </c>
      <c r="F19574">
        <v>9.6375828385333498E-2</v>
      </c>
    </row>
    <row r="19575" spans="1:6" x14ac:dyDescent="0.2">
      <c r="A19575">
        <f t="shared" si="305"/>
        <v>1957.3999999993152</v>
      </c>
      <c r="B19575">
        <v>565984.20827877906</v>
      </c>
      <c r="C19575">
        <v>2901127.6566327098</v>
      </c>
      <c r="D19575">
        <v>352.38720490972798</v>
      </c>
      <c r="E19575">
        <v>1.7152337605538199</v>
      </c>
      <c r="F19575">
        <v>9.6474718239978302E-2</v>
      </c>
    </row>
    <row r="19576" spans="1:6" x14ac:dyDescent="0.2">
      <c r="A19576">
        <f t="shared" si="305"/>
        <v>1957.4999999993152</v>
      </c>
      <c r="B19576">
        <v>565984.19511818897</v>
      </c>
      <c r="C19576">
        <v>2901127.8279223498</v>
      </c>
      <c r="D19576">
        <v>352.38742628876798</v>
      </c>
      <c r="E19576">
        <v>1.7150978818845899</v>
      </c>
      <c r="F19576">
        <v>9.6572359081861098E-2</v>
      </c>
    </row>
    <row r="19577" spans="1:6" x14ac:dyDescent="0.2">
      <c r="A19577">
        <f t="shared" si="305"/>
        <v>1957.5999999993151</v>
      </c>
      <c r="B19577">
        <v>565984.18196973798</v>
      </c>
      <c r="C19577">
        <v>2901127.99919987</v>
      </c>
      <c r="D19577">
        <v>352.38763813272601</v>
      </c>
      <c r="E19577">
        <v>1.7149625214161299</v>
      </c>
      <c r="F19577">
        <v>9.6668708184712404E-2</v>
      </c>
    </row>
    <row r="19578" spans="1:6" x14ac:dyDescent="0.2">
      <c r="A19578">
        <f t="shared" si="305"/>
        <v>1957.699999999315</v>
      </c>
      <c r="B19578">
        <v>565984.16883326403</v>
      </c>
      <c r="C19578">
        <v>2901128.1704652901</v>
      </c>
      <c r="D19578">
        <v>352.38784010007703</v>
      </c>
      <c r="E19578">
        <v>1.7148276668103699</v>
      </c>
      <c r="F19578">
        <v>9.6763721770793995E-2</v>
      </c>
    </row>
    <row r="19579" spans="1:6" x14ac:dyDescent="0.2">
      <c r="A19579">
        <f t="shared" si="305"/>
        <v>1957.7999999993149</v>
      </c>
      <c r="B19579">
        <v>565984.15570859704</v>
      </c>
      <c r="C19579">
        <v>2901128.3417186602</v>
      </c>
      <c r="D19579">
        <v>352.38803186163301</v>
      </c>
      <c r="E19579">
        <v>1.7146933063744001</v>
      </c>
      <c r="F19579">
        <v>9.6857355237630505E-2</v>
      </c>
    </row>
    <row r="19580" spans="1:6" x14ac:dyDescent="0.2">
      <c r="A19580">
        <f t="shared" si="305"/>
        <v>1957.8999999993148</v>
      </c>
      <c r="B19580">
        <v>565984.14259556402</v>
      </c>
      <c r="C19580">
        <v>2901128.5129599902</v>
      </c>
      <c r="D19580">
        <v>352.38821310260801</v>
      </c>
      <c r="E19580">
        <v>1.7145594290070401</v>
      </c>
      <c r="F19580">
        <v>9.6949563395211796E-2</v>
      </c>
    </row>
    <row r="19581" spans="1:6" x14ac:dyDescent="0.2">
      <c r="A19581">
        <f t="shared" si="305"/>
        <v>1957.9999999993147</v>
      </c>
      <c r="B19581">
        <v>565984.12949398602</v>
      </c>
      <c r="C19581">
        <v>2901128.6841893098</v>
      </c>
      <c r="D19581">
        <v>352.38838352443202</v>
      </c>
      <c r="E19581">
        <v>1.7144260241521201</v>
      </c>
      <c r="F19581">
        <v>9.7040300716585495E-2</v>
      </c>
    </row>
    <row r="19582" spans="1:6" x14ac:dyDescent="0.2">
      <c r="A19582">
        <f t="shared" si="305"/>
        <v>1958.0999999993146</v>
      </c>
      <c r="B19582">
        <v>565984.11640367704</v>
      </c>
      <c r="C19582">
        <v>2901128.8554066499</v>
      </c>
      <c r="D19582">
        <v>352.38854284630003</v>
      </c>
      <c r="E19582">
        <v>1.7142930817586099</v>
      </c>
      <c r="F19582">
        <v>9.7129521601437105E-2</v>
      </c>
    </row>
    <row r="19583" spans="1:6" x14ac:dyDescent="0.2">
      <c r="A19583">
        <f t="shared" si="305"/>
        <v>1958.1999999993145</v>
      </c>
      <c r="B19583">
        <v>565984.10332444997</v>
      </c>
      <c r="C19583">
        <v>2901129.0266120299</v>
      </c>
      <c r="D19583">
        <v>352.38869080649602</v>
      </c>
      <c r="E19583">
        <v>1.7141605922479</v>
      </c>
      <c r="F19583">
        <v>9.7217180649493001E-2</v>
      </c>
    </row>
    <row r="19584" spans="1:6" x14ac:dyDescent="0.2">
      <c r="A19584">
        <f t="shared" si="305"/>
        <v>1958.2999999993144</v>
      </c>
      <c r="B19584">
        <v>565984.09025610797</v>
      </c>
      <c r="C19584">
        <v>2901129.1978054801</v>
      </c>
      <c r="D19584">
        <v>352.38882716350099</v>
      </c>
      <c r="E19584">
        <v>1.7140285464887901</v>
      </c>
      <c r="F19584">
        <v>9.7303232953934699E-2</v>
      </c>
    </row>
    <row r="19585" spans="1:6" x14ac:dyDescent="0.2">
      <c r="A19585">
        <f t="shared" si="305"/>
        <v>1958.3999999993143</v>
      </c>
      <c r="B19585">
        <v>565984.07719845104</v>
      </c>
      <c r="C19585">
        <v>2901129.3689870099</v>
      </c>
      <c r="D19585">
        <v>352.38895169689999</v>
      </c>
      <c r="E19585">
        <v>1.7138969357815499</v>
      </c>
      <c r="F19585">
        <v>9.7387634417911997E-2</v>
      </c>
    </row>
    <row r="19586" spans="1:6" x14ac:dyDescent="0.2">
      <c r="A19586">
        <f t="shared" si="305"/>
        <v>1958.4999999993142</v>
      </c>
      <c r="B19586">
        <v>565984.06415127602</v>
      </c>
      <c r="C19586">
        <v>2901129.5401566299</v>
      </c>
      <c r="D19586">
        <v>352.38906420812401</v>
      </c>
      <c r="E19586">
        <v>1.7137657518528799</v>
      </c>
      <c r="F19586">
        <v>9.7470342102547805E-2</v>
      </c>
    </row>
    <row r="19587" spans="1:6" x14ac:dyDescent="0.2">
      <c r="A19587">
        <f t="shared" si="305"/>
        <v>1958.5999999993142</v>
      </c>
      <c r="B19587">
        <v>565984.05111437198</v>
      </c>
      <c r="C19587">
        <v>2901129.7113143802</v>
      </c>
      <c r="D19587">
        <v>352.38916452103098</v>
      </c>
      <c r="E19587">
        <v>1.7136349868646299</v>
      </c>
      <c r="F19587">
        <v>9.7551314626852806E-2</v>
      </c>
    </row>
    <row r="19588" spans="1:6" x14ac:dyDescent="0.2">
      <c r="A19588">
        <f t="shared" ref="A19588:A19651" si="306">A19587+0.1</f>
        <v>1958.6999999993141</v>
      </c>
      <c r="B19588">
        <v>565984.03808752599</v>
      </c>
      <c r="C19588">
        <v>2901129.8824602598</v>
      </c>
      <c r="D19588">
        <v>352.38925248237001</v>
      </c>
      <c r="E19588">
        <v>1.71350463344099</v>
      </c>
      <c r="F19588">
        <v>9.7630512636557795E-2</v>
      </c>
    </row>
    <row r="19589" spans="1:6" x14ac:dyDescent="0.2">
      <c r="A19589">
        <f t="shared" si="306"/>
        <v>1958.799999999314</v>
      </c>
      <c r="B19589">
        <v>565984.02507051895</v>
      </c>
      <c r="C19589">
        <v>2901130.0535942898</v>
      </c>
      <c r="D19589">
        <v>352.389327962153</v>
      </c>
      <c r="E19589">
        <v>1.7133746847208799</v>
      </c>
      <c r="F19589">
        <v>9.77078993815889E-2</v>
      </c>
    </row>
    <row r="19590" spans="1:6" x14ac:dyDescent="0.2">
      <c r="A19590">
        <f t="shared" si="306"/>
        <v>1958.8999999993139</v>
      </c>
      <c r="B19590">
        <v>565984.01206312899</v>
      </c>
      <c r="C19590">
        <v>2901130.2247164799</v>
      </c>
      <c r="D19590">
        <v>352.38939085397601</v>
      </c>
      <c r="E19590">
        <v>1.7132451344464501</v>
      </c>
      <c r="F19590">
        <v>9.7783441446719702E-2</v>
      </c>
    </row>
    <row r="19591" spans="1:6" x14ac:dyDescent="0.2">
      <c r="A19591">
        <f t="shared" si="306"/>
        <v>1958.9999999993138</v>
      </c>
      <c r="B19591">
        <v>565983.99906513002</v>
      </c>
      <c r="C19591">
        <v>2901130.3958268501</v>
      </c>
      <c r="D19591">
        <v>352.38944107534002</v>
      </c>
      <c r="E19591">
        <v>1.7131159771044</v>
      </c>
      <c r="F19591">
        <v>9.7857109724567196E-2</v>
      </c>
    </row>
    <row r="19592" spans="1:6" x14ac:dyDescent="0.2">
      <c r="A19592">
        <f t="shared" si="306"/>
        <v>1959.0999999993137</v>
      </c>
      <c r="B19592">
        <v>565983.98607629305</v>
      </c>
      <c r="C19592">
        <v>2901130.5669253999</v>
      </c>
      <c r="D19592">
        <v>352.38947856804202</v>
      </c>
      <c r="E19592">
        <v>1.7129872081475599</v>
      </c>
      <c r="F19592">
        <v>9.7928880748781699E-2</v>
      </c>
    </row>
    <row r="19593" spans="1:6" x14ac:dyDescent="0.2">
      <c r="A19593">
        <f t="shared" si="306"/>
        <v>1959.1999999993136</v>
      </c>
      <c r="B19593">
        <v>565983.97309638804</v>
      </c>
      <c r="C19593">
        <v>2901130.7380121402</v>
      </c>
      <c r="D19593">
        <v>352.38950329873398</v>
      </c>
      <c r="E19593">
        <v>1.7128588243418801</v>
      </c>
      <c r="F19593">
        <v>9.7998738593228801E-2</v>
      </c>
    </row>
    <row r="19594" spans="1:6" x14ac:dyDescent="0.2">
      <c r="A19594">
        <f t="shared" si="306"/>
        <v>1959.2999999993135</v>
      </c>
      <c r="B19594">
        <v>565983.96012518206</v>
      </c>
      <c r="C19594">
        <v>2901130.9090870898</v>
      </c>
      <c r="D19594">
        <v>352.389515259787</v>
      </c>
      <c r="E19594">
        <v>1.7127308271402</v>
      </c>
      <c r="F19594">
        <v>9.8066686565082703E-2</v>
      </c>
    </row>
    <row r="19595" spans="1:6" x14ac:dyDescent="0.2">
      <c r="A19595">
        <f t="shared" si="306"/>
        <v>1959.3999999993134</v>
      </c>
      <c r="B19595">
        <v>565983.94716244098</v>
      </c>
      <c r="C19595">
        <v>2901131.0801502601</v>
      </c>
      <c r="D19595">
        <v>352.38951447281801</v>
      </c>
      <c r="E19595">
        <v>1.7126032298795999</v>
      </c>
      <c r="F19595">
        <v>9.8132771254676995E-2</v>
      </c>
    </row>
    <row r="19596" spans="1:6" x14ac:dyDescent="0.2">
      <c r="A19596">
        <f t="shared" si="306"/>
        <v>1959.4999999993133</v>
      </c>
      <c r="B19596">
        <v>565983.93420793698</v>
      </c>
      <c r="C19596">
        <v>2901131.2512016501</v>
      </c>
      <c r="D19596">
        <v>352.38950099780601</v>
      </c>
      <c r="E19596">
        <v>1.7124760510099599</v>
      </c>
      <c r="F19596">
        <v>9.8197063131883505E-2</v>
      </c>
    </row>
    <row r="19597" spans="1:6" x14ac:dyDescent="0.2">
      <c r="A19597">
        <f t="shared" si="306"/>
        <v>1959.5999999993132</v>
      </c>
      <c r="B19597">
        <v>565983.92126145097</v>
      </c>
      <c r="C19597">
        <v>2901131.4222412901</v>
      </c>
      <c r="D19597">
        <v>352.389474937312</v>
      </c>
      <c r="E19597">
        <v>1.71234931556092</v>
      </c>
      <c r="F19597">
        <v>9.8259664288260801E-2</v>
      </c>
    </row>
    <row r="19598" spans="1:6" x14ac:dyDescent="0.2">
      <c r="A19598">
        <f t="shared" si="306"/>
        <v>1959.6999999993131</v>
      </c>
      <c r="B19598">
        <v>565983.90832277003</v>
      </c>
      <c r="C19598">
        <v>2901131.5932691898</v>
      </c>
      <c r="D19598">
        <v>352.38943644234399</v>
      </c>
      <c r="E19598">
        <v>1.71222305850555</v>
      </c>
      <c r="F19598">
        <v>9.8320723859030595E-2</v>
      </c>
    </row>
    <row r="19599" spans="1:6" x14ac:dyDescent="0.2">
      <c r="A19599">
        <f t="shared" si="306"/>
        <v>1959.7999999993131</v>
      </c>
      <c r="B19599">
        <v>565983.89539169904</v>
      </c>
      <c r="C19599">
        <v>2901131.7642853698</v>
      </c>
      <c r="D19599">
        <v>352.38938572159702</v>
      </c>
      <c r="E19599">
        <v>1.71209736329927</v>
      </c>
      <c r="F19599">
        <v>9.8380498440401601E-2</v>
      </c>
    </row>
    <row r="19600" spans="1:6" x14ac:dyDescent="0.2">
      <c r="A19600">
        <f t="shared" si="306"/>
        <v>1959.899999999313</v>
      </c>
      <c r="B19600">
        <v>565983.88246806501</v>
      </c>
      <c r="C19600">
        <v>2901131.9352898798</v>
      </c>
      <c r="D19600">
        <v>352.38932306479302</v>
      </c>
      <c r="E19600">
        <v>1.71197246690896</v>
      </c>
      <c r="F19600">
        <v>9.8439448368180305E-2</v>
      </c>
    </row>
    <row r="19601" spans="1:6" x14ac:dyDescent="0.2">
      <c r="A19601">
        <f t="shared" si="306"/>
        <v>1959.9999999993129</v>
      </c>
      <c r="B19601">
        <v>565983.86955174198</v>
      </c>
      <c r="C19601">
        <v>2901132.1062827702</v>
      </c>
      <c r="D19601">
        <v>352.389248888613</v>
      </c>
      <c r="E19601">
        <v>1.71184858123526</v>
      </c>
      <c r="F19601">
        <v>9.8498016672332794E-2</v>
      </c>
    </row>
    <row r="19602" spans="1:6" x14ac:dyDescent="0.2">
      <c r="A19602">
        <f t="shared" si="306"/>
        <v>1960.0999999993128</v>
      </c>
      <c r="B19602">
        <v>565983.85664264404</v>
      </c>
      <c r="C19602">
        <v>2901132.2772641401</v>
      </c>
      <c r="D19602">
        <v>352.38916372836701</v>
      </c>
      <c r="E19602">
        <v>1.71172591512518</v>
      </c>
      <c r="F19602">
        <v>9.8556689036453801E-2</v>
      </c>
    </row>
    <row r="19603" spans="1:6" x14ac:dyDescent="0.2">
      <c r="A19603">
        <f t="shared" si="306"/>
        <v>1960.1999999993127</v>
      </c>
      <c r="B19603">
        <v>565983.84374073101</v>
      </c>
      <c r="C19603">
        <v>2901132.4482341101</v>
      </c>
      <c r="D19603">
        <v>352.38906824354098</v>
      </c>
      <c r="E19603">
        <v>1.7116046556362099</v>
      </c>
      <c r="F19603">
        <v>9.8615862794870196E-2</v>
      </c>
    </row>
    <row r="19604" spans="1:6" x14ac:dyDescent="0.2">
      <c r="A19604">
        <f t="shared" si="306"/>
        <v>1960.2999999993126</v>
      </c>
      <c r="B19604">
        <v>565983.830846005</v>
      </c>
      <c r="C19604">
        <v>2901132.6191928298</v>
      </c>
      <c r="D19604">
        <v>352.38896319088298</v>
      </c>
      <c r="E19604">
        <v>1.71148489295021</v>
      </c>
      <c r="F19604">
        <v>9.8675610164195501E-2</v>
      </c>
    </row>
    <row r="19605" spans="1:6" x14ac:dyDescent="0.2">
      <c r="A19605">
        <f t="shared" si="306"/>
        <v>1960.3999999993125</v>
      </c>
      <c r="B19605">
        <v>565983.81795847404</v>
      </c>
      <c r="C19605">
        <v>2901132.7901404402</v>
      </c>
      <c r="D19605">
        <v>352.38884934018699</v>
      </c>
      <c r="E19605">
        <v>1.7113666926962301</v>
      </c>
      <c r="F19605">
        <v>9.8735956468821495E-2</v>
      </c>
    </row>
    <row r="19606" spans="1:6" x14ac:dyDescent="0.2">
      <c r="A19606">
        <f t="shared" si="306"/>
        <v>1960.4999999993124</v>
      </c>
      <c r="B19606">
        <v>565983.80507815001</v>
      </c>
      <c r="C19606">
        <v>2901132.9610771099</v>
      </c>
      <c r="D19606">
        <v>352.38872745689702</v>
      </c>
      <c r="E19606">
        <v>1.71125010821033</v>
      </c>
      <c r="F19606">
        <v>9.8796910174511199E-2</v>
      </c>
    </row>
    <row r="19607" spans="1:6" x14ac:dyDescent="0.2">
      <c r="A19607">
        <f t="shared" si="306"/>
        <v>1960.5999999993123</v>
      </c>
      <c r="B19607">
        <v>565983.79220504803</v>
      </c>
      <c r="C19607">
        <v>2901133.132003</v>
      </c>
      <c r="D19607">
        <v>352.38859829152301</v>
      </c>
      <c r="E19607">
        <v>1.7111351465921301</v>
      </c>
      <c r="F19607">
        <v>9.8858370250861499E-2</v>
      </c>
    </row>
    <row r="19608" spans="1:6" x14ac:dyDescent="0.2">
      <c r="A19608">
        <f t="shared" si="306"/>
        <v>1960.6999999993122</v>
      </c>
      <c r="B19608">
        <v>565983.77933917602</v>
      </c>
      <c r="C19608">
        <v>2901133.30291828</v>
      </c>
      <c r="D19608">
        <v>352.38846254727798</v>
      </c>
      <c r="E19608">
        <v>1.7110217736301401</v>
      </c>
      <c r="F19608">
        <v>9.8920146613884999E-2</v>
      </c>
    </row>
    <row r="19609" spans="1:6" x14ac:dyDescent="0.2">
      <c r="A19609">
        <f t="shared" si="306"/>
        <v>1960.7999999993121</v>
      </c>
      <c r="B19609">
        <v>565983.76648052305</v>
      </c>
      <c r="C19609">
        <v>2901133.4738231199</v>
      </c>
      <c r="D19609">
        <v>352.388320853675</v>
      </c>
      <c r="E19609">
        <v>1.7109099524115501</v>
      </c>
      <c r="F19609">
        <v>9.8982069338528406E-2</v>
      </c>
    </row>
    <row r="19610" spans="1:6" x14ac:dyDescent="0.2">
      <c r="A19610">
        <f t="shared" si="306"/>
        <v>1960.8999999993121</v>
      </c>
      <c r="B19610">
        <v>565983.75362906698</v>
      </c>
      <c r="C19610">
        <v>2901133.64471765</v>
      </c>
      <c r="D19610">
        <v>352.38817376730401</v>
      </c>
      <c r="E19610">
        <v>1.7107996352939201</v>
      </c>
      <c r="F19610">
        <v>9.9044036253524495E-2</v>
      </c>
    </row>
    <row r="19611" spans="1:6" x14ac:dyDescent="0.2">
      <c r="A19611">
        <f t="shared" si="306"/>
        <v>1960.999999999312</v>
      </c>
      <c r="B19611">
        <v>565983.74078477605</v>
      </c>
      <c r="C19611">
        <v>2901133.8156020502</v>
      </c>
      <c r="D19611">
        <v>352.38802178484599</v>
      </c>
      <c r="E19611">
        <v>1.7106907751470699</v>
      </c>
      <c r="F19611">
        <v>9.9105971186832703E-2</v>
      </c>
    </row>
    <row r="19612" spans="1:6" x14ac:dyDescent="0.2">
      <c r="A19612">
        <f t="shared" si="306"/>
        <v>1961.0999999993119</v>
      </c>
      <c r="B19612">
        <v>565983.72794761194</v>
      </c>
      <c r="C19612">
        <v>2901133.9864764302</v>
      </c>
      <c r="D19612">
        <v>352.38786534709999</v>
      </c>
      <c r="E19612">
        <v>1.71058332798276</v>
      </c>
      <c r="F19612">
        <v>9.9167808394433898E-2</v>
      </c>
    </row>
    <row r="19613" spans="1:6" x14ac:dyDescent="0.2">
      <c r="A19613">
        <f t="shared" si="306"/>
        <v>1961.1999999993118</v>
      </c>
      <c r="B19613">
        <v>565983.71511753404</v>
      </c>
      <c r="C19613">
        <v>2901134.1573409601</v>
      </c>
      <c r="D19613">
        <v>352.387704840325</v>
      </c>
      <c r="E19613">
        <v>1.7104772523756799</v>
      </c>
      <c r="F19613">
        <v>9.9229485066711101E-2</v>
      </c>
    </row>
    <row r="19614" spans="1:6" x14ac:dyDescent="0.2">
      <c r="A19614">
        <f t="shared" si="306"/>
        <v>1961.2999999993117</v>
      </c>
      <c r="B19614">
        <v>565983.70229449496</v>
      </c>
      <c r="C19614">
        <v>2901134.3281957498</v>
      </c>
      <c r="D19614">
        <v>352.38754059659601</v>
      </c>
      <c r="E19614">
        <v>1.71037250901412</v>
      </c>
      <c r="F19614">
        <v>9.9290921951300098E-2</v>
      </c>
    </row>
    <row r="19615" spans="1:6" x14ac:dyDescent="0.2">
      <c r="A19615">
        <f t="shared" si="306"/>
        <v>1961.3999999993116</v>
      </c>
      <c r="B19615">
        <v>565983.68947844498</v>
      </c>
      <c r="C19615">
        <v>2901134.4990409301</v>
      </c>
      <c r="D19615">
        <v>352.387372890221</v>
      </c>
      <c r="E19615">
        <v>1.7102690620877099</v>
      </c>
      <c r="F19615">
        <v>9.9352049369571996E-2</v>
      </c>
    </row>
    <row r="19616" spans="1:6" x14ac:dyDescent="0.2">
      <c r="A19616">
        <f t="shared" si="306"/>
        <v>1961.4999999993115</v>
      </c>
      <c r="B19616">
        <v>565983.676669323</v>
      </c>
      <c r="C19616">
        <v>2901134.66987663</v>
      </c>
      <c r="D19616">
        <v>352.38720194096999</v>
      </c>
      <c r="E19616">
        <v>1.71016687894129</v>
      </c>
      <c r="F19616">
        <v>9.94128086271205E-2</v>
      </c>
    </row>
    <row r="19617" spans="1:6" x14ac:dyDescent="0.2">
      <c r="A19617">
        <f t="shared" si="306"/>
        <v>1961.5999999993114</v>
      </c>
      <c r="B19617">
        <v>565983.66386706801</v>
      </c>
      <c r="C19617">
        <v>2901134.84070297</v>
      </c>
      <c r="D19617">
        <v>352.38702791810903</v>
      </c>
      <c r="E19617">
        <v>1.71006592962199</v>
      </c>
      <c r="F19617">
        <v>9.9473149864019506E-2</v>
      </c>
    </row>
    <row r="19618" spans="1:6" x14ac:dyDescent="0.2">
      <c r="A19618">
        <f t="shared" si="306"/>
        <v>1961.6999999993113</v>
      </c>
      <c r="B19618">
        <v>565983.65107161202</v>
      </c>
      <c r="C19618">
        <v>2901135.01152007</v>
      </c>
      <c r="D19618">
        <v>352.38685094435198</v>
      </c>
      <c r="E19618">
        <v>1.7099661865023801</v>
      </c>
      <c r="F19618">
        <v>9.9533030208666107E-2</v>
      </c>
    </row>
    <row r="19619" spans="1:6" x14ac:dyDescent="0.2">
      <c r="A19619">
        <f t="shared" si="306"/>
        <v>1961.7999999993112</v>
      </c>
      <c r="B19619">
        <v>565983.63828288496</v>
      </c>
      <c r="C19619">
        <v>2901135.18232803</v>
      </c>
      <c r="D19619">
        <v>352.38667109973397</v>
      </c>
      <c r="E19619">
        <v>1.70986762396652</v>
      </c>
      <c r="F19619">
        <v>9.9592412232092906E-2</v>
      </c>
    </row>
    <row r="19620" spans="1:6" x14ac:dyDescent="0.2">
      <c r="A19620">
        <f t="shared" si="306"/>
        <v>1961.8999999993111</v>
      </c>
      <c r="B19620">
        <v>565983.62550081406</v>
      </c>
      <c r="C19620">
        <v>2901135.3531269701</v>
      </c>
      <c r="D19620">
        <v>352.38648842540999</v>
      </c>
      <c r="E19620">
        <v>1.7097702181471801</v>
      </c>
      <c r="F19620">
        <v>9.9651262668799104E-2</v>
      </c>
    </row>
    <row r="19621" spans="1:6" x14ac:dyDescent="0.2">
      <c r="A19621">
        <f t="shared" si="306"/>
        <v>1961.9999999993111</v>
      </c>
      <c r="B19621">
        <v>565983.61272532202</v>
      </c>
      <c r="C19621">
        <v>2901135.5239169998</v>
      </c>
      <c r="D19621">
        <v>352.38630292734803</v>
      </c>
      <c r="E19621">
        <v>1.7096739467053199</v>
      </c>
      <c r="F19621">
        <v>9.9709551359848103E-2</v>
      </c>
    </row>
    <row r="19622" spans="1:6" x14ac:dyDescent="0.2">
      <c r="A19622">
        <f t="shared" si="306"/>
        <v>1962.099999999311</v>
      </c>
      <c r="B19622">
        <v>565983.59995633003</v>
      </c>
      <c r="C19622">
        <v>2901135.6946982099</v>
      </c>
      <c r="D19622">
        <v>352.38611457992198</v>
      </c>
      <c r="E19622">
        <v>1.7095787907829301</v>
      </c>
      <c r="F19622">
        <v>9.9767256913093197E-2</v>
      </c>
    </row>
    <row r="19623" spans="1:6" x14ac:dyDescent="0.2">
      <c r="A19623">
        <f t="shared" si="306"/>
        <v>1962.1999999993109</v>
      </c>
      <c r="B19623">
        <v>565983.58719375695</v>
      </c>
      <c r="C19623">
        <v>2901135.8654707102</v>
      </c>
      <c r="D19623">
        <v>352.38592333094601</v>
      </c>
      <c r="E19623">
        <v>1.70948473620092</v>
      </c>
      <c r="F19623">
        <v>9.9824370107023497E-2</v>
      </c>
    </row>
    <row r="19624" spans="1:6" x14ac:dyDescent="0.2">
      <c r="A19624">
        <f t="shared" si="306"/>
        <v>1962.2999999993108</v>
      </c>
      <c r="B19624">
        <v>565983.57443752105</v>
      </c>
      <c r="C19624">
        <v>2901136.0362346098</v>
      </c>
      <c r="D19624">
        <v>352.38572910754101</v>
      </c>
      <c r="E19624">
        <v>1.70939176975897</v>
      </c>
      <c r="F19624">
        <v>9.9880882397478901E-2</v>
      </c>
    </row>
    <row r="19625" spans="1:6" x14ac:dyDescent="0.2">
      <c r="A19625">
        <f t="shared" si="306"/>
        <v>1962.3999999993107</v>
      </c>
      <c r="B19625">
        <v>565983.56168754003</v>
      </c>
      <c r="C19625">
        <v>2901136.2069899999</v>
      </c>
      <c r="D19625">
        <v>352.38553181922401</v>
      </c>
      <c r="E19625">
        <v>1.70929987908559</v>
      </c>
      <c r="F19625">
        <v>9.9936785378524004E-2</v>
      </c>
    </row>
    <row r="19626" spans="1:6" x14ac:dyDescent="0.2">
      <c r="A19626">
        <f t="shared" si="306"/>
        <v>1962.4999999993106</v>
      </c>
      <c r="B19626">
        <v>565983.54894372902</v>
      </c>
      <c r="C19626">
        <v>2901136.3777369699</v>
      </c>
      <c r="D19626">
        <v>352.38533136081702</v>
      </c>
      <c r="E19626">
        <v>1.7092090525593899</v>
      </c>
      <c r="F19626">
        <v>9.9992070537305994E-2</v>
      </c>
    </row>
    <row r="19627" spans="1:6" x14ac:dyDescent="0.2">
      <c r="A19627">
        <f t="shared" si="306"/>
        <v>1962.5999999993105</v>
      </c>
      <c r="B19627">
        <v>565983.53620600502</v>
      </c>
      <c r="C19627">
        <v>2901136.5484756301</v>
      </c>
      <c r="D19627">
        <v>352.38512761519598</v>
      </c>
      <c r="E19627">
        <v>1.7091192792429999</v>
      </c>
      <c r="F19627">
        <v>0.10004672908836799</v>
      </c>
    </row>
    <row r="19628" spans="1:6" x14ac:dyDescent="0.2">
      <c r="A19628">
        <f t="shared" si="306"/>
        <v>1962.6999999993104</v>
      </c>
      <c r="B19628">
        <v>565983.52347428002</v>
      </c>
      <c r="C19628">
        <v>2901136.7192060798</v>
      </c>
      <c r="D19628">
        <v>352.38492045587202</v>
      </c>
      <c r="E19628">
        <v>1.7090305488275701</v>
      </c>
      <c r="F19628">
        <v>0.10010075187214799</v>
      </c>
    </row>
    <row r="19629" spans="1:6" x14ac:dyDescent="0.2">
      <c r="A19629">
        <f t="shared" si="306"/>
        <v>1962.7999999993103</v>
      </c>
      <c r="B19629">
        <v>565983.51074846904</v>
      </c>
      <c r="C19629">
        <v>2901136.8899283898</v>
      </c>
      <c r="D19629">
        <v>352.38470974940202</v>
      </c>
      <c r="E19629">
        <v>1.7089428515863301</v>
      </c>
      <c r="F19629">
        <v>0.100154129299694</v>
      </c>
    </row>
    <row r="19630" spans="1:6" x14ac:dyDescent="0.2">
      <c r="A19630">
        <f t="shared" si="306"/>
        <v>1962.8999999993102</v>
      </c>
      <c r="B19630">
        <v>565983.49802848196</v>
      </c>
      <c r="C19630">
        <v>2901137.0606426802</v>
      </c>
      <c r="D19630">
        <v>352.384495357628</v>
      </c>
      <c r="E19630">
        <v>1.70885617833592</v>
      </c>
      <c r="F19630">
        <v>0.10020685133829001</v>
      </c>
    </row>
    <row r="19631" spans="1:6" x14ac:dyDescent="0.2">
      <c r="A19631">
        <f t="shared" si="306"/>
        <v>1962.9999999993101</v>
      </c>
      <c r="B19631">
        <v>565983.48531423102</v>
      </c>
      <c r="C19631">
        <v>2901137.2313490198</v>
      </c>
      <c r="D19631">
        <v>352.38427713975801</v>
      </c>
      <c r="E19631">
        <v>1.7087705204044501</v>
      </c>
      <c r="F19631">
        <v>0.100258907533916</v>
      </c>
    </row>
    <row r="19632" spans="1:6" x14ac:dyDescent="0.2">
      <c r="A19632">
        <f t="shared" si="306"/>
        <v>1963.0999999993101</v>
      </c>
      <c r="B19632">
        <v>565983.47260562505</v>
      </c>
      <c r="C19632">
        <v>2901137.40204752</v>
      </c>
      <c r="D19632">
        <v>352.38405495427497</v>
      </c>
      <c r="E19632">
        <v>1.7086858696056599</v>
      </c>
      <c r="F19632">
        <v>0.10031028705916401</v>
      </c>
    </row>
    <row r="19633" spans="1:6" x14ac:dyDescent="0.2">
      <c r="A19633">
        <f t="shared" si="306"/>
        <v>1963.19999999931</v>
      </c>
      <c r="B19633">
        <v>565983.45990257105</v>
      </c>
      <c r="C19633">
        <v>2901137.57273826</v>
      </c>
      <c r="D19633">
        <v>352.38382866068702</v>
      </c>
      <c r="E19633">
        <v>1.7086022182185101</v>
      </c>
      <c r="F19633">
        <v>0.100360978784357</v>
      </c>
    </row>
    <row r="19634" spans="1:6" x14ac:dyDescent="0.2">
      <c r="A19634">
        <f t="shared" si="306"/>
        <v>1963.2999999993099</v>
      </c>
      <c r="B19634">
        <v>565983.44720497704</v>
      </c>
      <c r="C19634">
        <v>2901137.7434213301</v>
      </c>
      <c r="D19634">
        <v>352.38359812112401</v>
      </c>
      <c r="E19634">
        <v>1.70851955897187</v>
      </c>
      <c r="F19634">
        <v>0.100410971369258</v>
      </c>
    </row>
    <row r="19635" spans="1:6" x14ac:dyDescent="0.2">
      <c r="A19635">
        <f t="shared" si="306"/>
        <v>1963.3999999993098</v>
      </c>
      <c r="B19635">
        <v>565983.43451274605</v>
      </c>
      <c r="C19635">
        <v>2901137.9140968099</v>
      </c>
      <c r="D19635">
        <v>352.38336320177802</v>
      </c>
      <c r="E19635">
        <v>1.7084378850339801</v>
      </c>
      <c r="F19635">
        <v>0.10046025336957</v>
      </c>
    </row>
    <row r="19636" spans="1:6" x14ac:dyDescent="0.2">
      <c r="A19636">
        <f t="shared" si="306"/>
        <v>1963.4999999993097</v>
      </c>
      <c r="B19636">
        <v>565983.42182578298</v>
      </c>
      <c r="C19636">
        <v>2901138.0847648</v>
      </c>
      <c r="D19636">
        <v>352.38312377420601</v>
      </c>
      <c r="E19636">
        <v>1.70835719000672</v>
      </c>
      <c r="F19636">
        <v>0.100508813356531</v>
      </c>
    </row>
    <row r="19637" spans="1:6" x14ac:dyDescent="0.2">
      <c r="A19637">
        <f t="shared" si="306"/>
        <v>1963.5999999993096</v>
      </c>
      <c r="B19637">
        <v>565983.40914398897</v>
      </c>
      <c r="C19637">
        <v>2901138.2554253899</v>
      </c>
      <c r="D19637">
        <v>352.382879716481</v>
      </c>
      <c r="E19637">
        <v>1.7082774679245201</v>
      </c>
      <c r="F19637">
        <v>0.100556640049474</v>
      </c>
    </row>
    <row r="19638" spans="1:6" x14ac:dyDescent="0.2">
      <c r="A19638">
        <f t="shared" si="306"/>
        <v>1963.6999999993095</v>
      </c>
      <c r="B19638">
        <v>565983.39646726602</v>
      </c>
      <c r="C19638">
        <v>2901138.4260786502</v>
      </c>
      <c r="D19638">
        <v>352.38263091422402</v>
      </c>
      <c r="E19638">
        <v>1.70819871325814</v>
      </c>
      <c r="F19638">
        <v>0.100603722455002</v>
      </c>
    </row>
    <row r="19639" spans="1:6" x14ac:dyDescent="0.2">
      <c r="A19639">
        <f t="shared" si="306"/>
        <v>1963.7999999993094</v>
      </c>
      <c r="B19639">
        <v>565983.38379551203</v>
      </c>
      <c r="C19639">
        <v>2901138.5967246802</v>
      </c>
      <c r="D19639">
        <v>352.38237726150101</v>
      </c>
      <c r="E19639">
        <v>1.7081209209236901</v>
      </c>
      <c r="F19639">
        <v>0.100650050017596</v>
      </c>
    </row>
    <row r="19640" spans="1:6" x14ac:dyDescent="0.2">
      <c r="A19640">
        <f t="shared" si="306"/>
        <v>1963.8999999993093</v>
      </c>
      <c r="B19640">
        <v>565983.37112862605</v>
      </c>
      <c r="C19640">
        <v>2901138.7673635501</v>
      </c>
      <c r="D19640">
        <v>352.38211866160998</v>
      </c>
      <c r="E19640">
        <v>1.70804408629712</v>
      </c>
      <c r="F19640">
        <v>0.10069561277924401</v>
      </c>
    </row>
    <row r="19641" spans="1:6" x14ac:dyDescent="0.2">
      <c r="A19641">
        <f t="shared" si="306"/>
        <v>1963.9999999993092</v>
      </c>
      <c r="B19641">
        <v>565983.35846650403</v>
      </c>
      <c r="C19641">
        <v>2901138.9379953602</v>
      </c>
      <c r="D19641">
        <v>352.381855027754</v>
      </c>
      <c r="E19641">
        <v>1.70796820523499</v>
      </c>
      <c r="F19641">
        <v>0.10074040154814599</v>
      </c>
    </row>
    <row r="19642" spans="1:6" x14ac:dyDescent="0.2">
      <c r="A19642">
        <f t="shared" si="306"/>
        <v>1964.0999999993091</v>
      </c>
      <c r="B19642">
        <v>565983.34580904304</v>
      </c>
      <c r="C19642">
        <v>2901139.1086201798</v>
      </c>
      <c r="D19642">
        <v>352.38158628361998</v>
      </c>
      <c r="E19642">
        <v>1.7078932741022601</v>
      </c>
      <c r="F19642">
        <v>0.100784408077655</v>
      </c>
    </row>
    <row r="19643" spans="1:6" x14ac:dyDescent="0.2">
      <c r="A19643">
        <f t="shared" si="306"/>
        <v>1964.1999999993091</v>
      </c>
      <c r="B19643">
        <v>565983.33315613598</v>
      </c>
      <c r="C19643">
        <v>2901139.2792380899</v>
      </c>
      <c r="D19643">
        <v>352.38131236386198</v>
      </c>
      <c r="E19643">
        <v>1.7078192898082101</v>
      </c>
      <c r="F19643">
        <v>0.100827625256527</v>
      </c>
    </row>
    <row r="19644" spans="1:6" x14ac:dyDescent="0.2">
      <c r="A19644">
        <f t="shared" si="306"/>
        <v>1964.299999999309</v>
      </c>
      <c r="B19644">
        <v>565983.32050767797</v>
      </c>
      <c r="C19644">
        <v>2901139.4498491902</v>
      </c>
      <c r="D19644">
        <v>352.381033214512</v>
      </c>
      <c r="E19644">
        <v>1.70774624985192</v>
      </c>
      <c r="F19644">
        <v>0.100870047317706</v>
      </c>
    </row>
    <row r="19645" spans="1:6" x14ac:dyDescent="0.2">
      <c r="A19645">
        <f t="shared" si="306"/>
        <v>1964.3999999993089</v>
      </c>
      <c r="B19645">
        <v>565983.30786356202</v>
      </c>
      <c r="C19645">
        <v>2901139.6204535398</v>
      </c>
      <c r="D19645">
        <v>352.380748793316</v>
      </c>
      <c r="E19645">
        <v>1.7076741523791401</v>
      </c>
      <c r="F19645">
        <v>0.100911670061822</v>
      </c>
    </row>
    <row r="19646" spans="1:6" x14ac:dyDescent="0.2">
      <c r="A19646">
        <f t="shared" si="306"/>
        <v>1964.4999999993088</v>
      </c>
      <c r="B19646">
        <v>565983.29522368102</v>
      </c>
      <c r="C19646">
        <v>2901139.7910512402</v>
      </c>
      <c r="D19646">
        <v>352.380459070011</v>
      </c>
      <c r="E19646">
        <v>1.70760299625291</v>
      </c>
      <c r="F19646">
        <v>0.10095249110992301</v>
      </c>
    </row>
    <row r="19647" spans="1:6" x14ac:dyDescent="0.2">
      <c r="A19647">
        <f t="shared" si="306"/>
        <v>1964.5999999993087</v>
      </c>
      <c r="B19647">
        <v>565983.28258792602</v>
      </c>
      <c r="C19647">
        <v>2901139.9616423701</v>
      </c>
      <c r="D19647">
        <v>352.38016402656802</v>
      </c>
      <c r="E19647">
        <v>1.7075327811411301</v>
      </c>
      <c r="F19647">
        <v>0.100992510183514</v>
      </c>
    </row>
    <row r="19648" spans="1:6" x14ac:dyDescent="0.2">
      <c r="A19648">
        <f t="shared" si="306"/>
        <v>1964.6999999993086</v>
      </c>
      <c r="B19648">
        <v>565983.26995619095</v>
      </c>
      <c r="C19648">
        <v>2901140.1322269998</v>
      </c>
      <c r="D19648">
        <v>352.37986365739403</v>
      </c>
      <c r="E19648">
        <v>1.7074635076248901</v>
      </c>
      <c r="F19648">
        <v>0.101031729430234</v>
      </c>
    </row>
    <row r="19649" spans="1:6" x14ac:dyDescent="0.2">
      <c r="A19649">
        <f t="shared" si="306"/>
        <v>1964.7999999993085</v>
      </c>
      <c r="B19649">
        <v>565983.25732836698</v>
      </c>
      <c r="C19649">
        <v>2901140.3028052198</v>
      </c>
      <c r="D19649">
        <v>352.37955796952599</v>
      </c>
      <c r="E19649">
        <v>1.70739517733305</v>
      </c>
      <c r="F19649">
        <v>0.101070153802556</v>
      </c>
    </row>
    <row r="19650" spans="1:6" x14ac:dyDescent="0.2">
      <c r="A19650">
        <f t="shared" si="306"/>
        <v>1964.8999999993084</v>
      </c>
      <c r="B19650">
        <v>565983.24470434804</v>
      </c>
      <c r="C19650">
        <v>2901140.4733771002</v>
      </c>
      <c r="D19650">
        <v>352.37924698282501</v>
      </c>
      <c r="E19650">
        <v>1.7073276812962801</v>
      </c>
      <c r="F19650">
        <v>0.101057974326314</v>
      </c>
    </row>
    <row r="19651" spans="1:6" x14ac:dyDescent="0.2">
      <c r="A19651">
        <f t="shared" si="306"/>
        <v>1964.9999999993083</v>
      </c>
      <c r="B19651">
        <v>565983.23207909102</v>
      </c>
      <c r="C19651">
        <v>2901140.6439420702</v>
      </c>
      <c r="D19651">
        <v>352.37896493123901</v>
      </c>
      <c r="E19651">
        <v>1.70726133247039</v>
      </c>
      <c r="F19651">
        <v>0.101080940007473</v>
      </c>
    </row>
    <row r="19652" spans="1:6" x14ac:dyDescent="0.2">
      <c r="A19652">
        <f t="shared" ref="A19652:A19715" si="307">A19651+0.1</f>
        <v>1965.0999999993082</v>
      </c>
      <c r="B19652">
        <v>565983.21945615101</v>
      </c>
      <c r="C19652">
        <v>2901140.81450071</v>
      </c>
      <c r="D19652">
        <v>352.37868713199799</v>
      </c>
      <c r="E19652">
        <v>1.7071956403359101</v>
      </c>
      <c r="F19652">
        <v>0.101133752194285</v>
      </c>
    </row>
    <row r="19653" spans="1:6" x14ac:dyDescent="0.2">
      <c r="A19653">
        <f t="shared" si="307"/>
        <v>1965.1999999993081</v>
      </c>
      <c r="B19653">
        <v>565983.20683848904</v>
      </c>
      <c r="C19653">
        <v>2901140.9850534699</v>
      </c>
      <c r="D19653">
        <v>352.378392623953</v>
      </c>
      <c r="E19653">
        <v>1.7071302594947799</v>
      </c>
      <c r="F19653">
        <v>0.101213452933686</v>
      </c>
    </row>
    <row r="19654" spans="1:6" x14ac:dyDescent="0.2">
      <c r="A19654">
        <f t="shared" si="307"/>
        <v>1965.2999999993081</v>
      </c>
      <c r="B19654">
        <v>565983.19422871806</v>
      </c>
      <c r="C19654">
        <v>2901141.1556007401</v>
      </c>
      <c r="D19654">
        <v>352.37806255209898</v>
      </c>
      <c r="E19654">
        <v>1.70706496283762</v>
      </c>
      <c r="F19654">
        <v>0.10131711305076101</v>
      </c>
    </row>
    <row r="19655" spans="1:6" x14ac:dyDescent="0.2">
      <c r="A19655">
        <f t="shared" si="307"/>
        <v>1965.399999999308</v>
      </c>
      <c r="B19655">
        <v>565983.18162910396</v>
      </c>
      <c r="C19655">
        <v>2901141.3261428401</v>
      </c>
      <c r="D19655">
        <v>352.37768015721201</v>
      </c>
      <c r="E19655">
        <v>1.70699962076614</v>
      </c>
      <c r="F19655">
        <v>0.10144193312425499</v>
      </c>
    </row>
    <row r="19656" spans="1:6" x14ac:dyDescent="0.2">
      <c r="A19656">
        <f t="shared" si="307"/>
        <v>1965.4999999993079</v>
      </c>
      <c r="B19656">
        <v>565983.169041591</v>
      </c>
      <c r="C19656">
        <v>2901141.4966800399</v>
      </c>
      <c r="D19656">
        <v>352.37723068741798</v>
      </c>
      <c r="E19656">
        <v>1.70693418470938</v>
      </c>
      <c r="F19656">
        <v>0.101585249650014</v>
      </c>
    </row>
    <row r="19657" spans="1:6" x14ac:dyDescent="0.2">
      <c r="A19657">
        <f t="shared" si="307"/>
        <v>1965.5999999993078</v>
      </c>
      <c r="B19657">
        <v>565983.15646781295</v>
      </c>
      <c r="C19657">
        <v>2901141.6672125598</v>
      </c>
      <c r="D19657">
        <v>352.37670130430001</v>
      </c>
      <c r="E19657">
        <v>1.70686867326867</v>
      </c>
      <c r="F19657">
        <v>0.10174454515432001</v>
      </c>
    </row>
    <row r="19658" spans="1:6" x14ac:dyDescent="0.2">
      <c r="A19658">
        <f t="shared" si="307"/>
        <v>1965.6999999993077</v>
      </c>
      <c r="B19658">
        <v>565983.14390911697</v>
      </c>
      <c r="C19658">
        <v>2901141.8377405801</v>
      </c>
      <c r="D19658">
        <v>352.37608098461698</v>
      </c>
      <c r="E19658">
        <v>1.70680315986225</v>
      </c>
      <c r="F19658">
        <v>0.10191745613835999</v>
      </c>
    </row>
    <row r="19659" spans="1:6" x14ac:dyDescent="0.2">
      <c r="A19659">
        <f t="shared" si="307"/>
        <v>1965.7999999993076</v>
      </c>
      <c r="B19659">
        <v>565983.13136658201</v>
      </c>
      <c r="C19659">
        <v>2901142.0082642599</v>
      </c>
      <c r="D19659">
        <v>352.37536041946998</v>
      </c>
      <c r="E19659">
        <v>1.7067377658259499</v>
      </c>
      <c r="F19659">
        <v>0.102101799459883</v>
      </c>
    </row>
    <row r="19660" spans="1:6" x14ac:dyDescent="0.2">
      <c r="A19660">
        <f t="shared" si="307"/>
        <v>1965.8999999993075</v>
      </c>
      <c r="B19660">
        <v>565983.11884104204</v>
      </c>
      <c r="C19660">
        <v>2901142.1787837502</v>
      </c>
      <c r="D19660">
        <v>352.37453191732499</v>
      </c>
      <c r="E19660">
        <v>1.70667265659515</v>
      </c>
      <c r="F19660">
        <v>0.102295612398799</v>
      </c>
    </row>
    <row r="19661" spans="1:6" x14ac:dyDescent="0.2">
      <c r="A19661">
        <f t="shared" si="307"/>
        <v>1965.9999999993074</v>
      </c>
      <c r="B19661">
        <v>565983.10633311002</v>
      </c>
      <c r="C19661">
        <v>2901142.3492991799</v>
      </c>
      <c r="D19661">
        <v>352.37358931572101</v>
      </c>
      <c r="E19661">
        <v>1.7066080179062999</v>
      </c>
      <c r="F19661">
        <v>0.10249708148672</v>
      </c>
    </row>
    <row r="19662" spans="1:6" x14ac:dyDescent="0.2">
      <c r="A19662">
        <f t="shared" si="307"/>
        <v>1966.0999999993073</v>
      </c>
      <c r="B19662">
        <v>565983.09384319896</v>
      </c>
      <c r="C19662">
        <v>2901142.5198106701</v>
      </c>
      <c r="D19662">
        <v>352.37252787599198</v>
      </c>
      <c r="E19662">
        <v>1.70654402395028</v>
      </c>
      <c r="F19662">
        <v>0.102704506438322</v>
      </c>
    </row>
    <row r="19663" spans="1:6" x14ac:dyDescent="0.2">
      <c r="A19663">
        <f t="shared" si="307"/>
        <v>1966.1999999993072</v>
      </c>
      <c r="B19663">
        <v>565983.08137153799</v>
      </c>
      <c r="C19663">
        <v>2901142.69031834</v>
      </c>
      <c r="D19663">
        <v>352.37134417045303</v>
      </c>
      <c r="E19663">
        <v>1.70648080097569</v>
      </c>
      <c r="F19663">
        <v>0.102916247537369</v>
      </c>
    </row>
    <row r="19664" spans="1:6" x14ac:dyDescent="0.2">
      <c r="A19664">
        <f t="shared" si="307"/>
        <v>1966.2999999993071</v>
      </c>
      <c r="B19664">
        <v>565983.06891817995</v>
      </c>
      <c r="C19664">
        <v>2901142.8608222902</v>
      </c>
      <c r="D19664">
        <v>352.37003595883198</v>
      </c>
      <c r="E19664">
        <v>1.70641844914925</v>
      </c>
      <c r="F19664">
        <v>0.103130756340895</v>
      </c>
    </row>
    <row r="19665" spans="1:6" x14ac:dyDescent="0.2">
      <c r="A19665">
        <f t="shared" si="307"/>
        <v>1966.3999999993071</v>
      </c>
      <c r="B19665">
        <v>565983.05648301798</v>
      </c>
      <c r="C19665">
        <v>2901143.0313226301</v>
      </c>
      <c r="D19665">
        <v>352.36860207564501</v>
      </c>
      <c r="E19665">
        <v>1.7063570595520801</v>
      </c>
      <c r="F19665">
        <v>0.10334661117296499</v>
      </c>
    </row>
    <row r="19666" spans="1:6" x14ac:dyDescent="0.2">
      <c r="A19666">
        <f t="shared" si="307"/>
        <v>1966.499999999307</v>
      </c>
      <c r="B19666">
        <v>565983.04406579805</v>
      </c>
      <c r="C19666">
        <v>2901143.2018194399</v>
      </c>
      <c r="D19666">
        <v>352.36704233018003</v>
      </c>
      <c r="E19666">
        <v>1.7062967110356799</v>
      </c>
      <c r="F19666">
        <v>0.10356251384606199</v>
      </c>
    </row>
    <row r="19667" spans="1:6" x14ac:dyDescent="0.2">
      <c r="A19667">
        <f t="shared" si="307"/>
        <v>1966.5999999993069</v>
      </c>
      <c r="B19667">
        <v>565983.03166613798</v>
      </c>
      <c r="C19667">
        <v>2901143.3723128</v>
      </c>
      <c r="D19667">
        <v>352.36535741004099</v>
      </c>
      <c r="E19667">
        <v>1.70623746775897</v>
      </c>
      <c r="F19667">
        <v>0.10377728531443101</v>
      </c>
    </row>
    <row r="19668" spans="1:6" x14ac:dyDescent="0.2">
      <c r="A19668">
        <f t="shared" si="307"/>
        <v>1966.6999999993068</v>
      </c>
      <c r="B19668">
        <v>565983.01928353799</v>
      </c>
      <c r="C19668">
        <v>2901143.5428027702</v>
      </c>
      <c r="D19668">
        <v>352.36354878853899</v>
      </c>
      <c r="E19668">
        <v>1.70617937731669</v>
      </c>
      <c r="F19668">
        <v>0.103989860597256</v>
      </c>
    </row>
    <row r="19669" spans="1:6" x14ac:dyDescent="0.2">
      <c r="A19669">
        <f t="shared" si="307"/>
        <v>1966.7999999993067</v>
      </c>
      <c r="B19669">
        <v>565983.00691739703</v>
      </c>
      <c r="C19669">
        <v>2901143.7132894201</v>
      </c>
      <c r="D19669">
        <v>352.36161863601501</v>
      </c>
      <c r="E19669">
        <v>1.7061224687057801</v>
      </c>
      <c r="F19669">
        <v>0.104199280909516</v>
      </c>
    </row>
    <row r="19670" spans="1:6" x14ac:dyDescent="0.2">
      <c r="A19670">
        <f t="shared" si="307"/>
        <v>1966.8999999993066</v>
      </c>
      <c r="B19670">
        <v>565982.99456702499</v>
      </c>
      <c r="C19670">
        <v>2901143.8837728002</v>
      </c>
      <c r="D19670">
        <v>352.35956973465602</v>
      </c>
      <c r="E19670">
        <v>1.70606672870501</v>
      </c>
      <c r="F19670">
        <v>0.104404598990039</v>
      </c>
    </row>
    <row r="19671" spans="1:6" x14ac:dyDescent="0.2">
      <c r="A19671">
        <f t="shared" si="307"/>
        <v>1966.9999999993065</v>
      </c>
      <c r="B19671">
        <v>565982.98223164806</v>
      </c>
      <c r="C19671">
        <v>2901144.0542529402</v>
      </c>
      <c r="D19671">
        <v>352.35740537595802</v>
      </c>
      <c r="E19671">
        <v>1.7060121101615999</v>
      </c>
      <c r="F19671">
        <v>0.10460488656152001</v>
      </c>
    </row>
    <row r="19672" spans="1:6" x14ac:dyDescent="0.2">
      <c r="A19672">
        <f t="shared" si="307"/>
        <v>1967.0999999993064</v>
      </c>
      <c r="B19672">
        <v>565982.96991040802</v>
      </c>
      <c r="C19672">
        <v>2901144.22472987</v>
      </c>
      <c r="D19672">
        <v>352.35512926607299</v>
      </c>
      <c r="E19672">
        <v>1.7059585548618399</v>
      </c>
      <c r="F19672">
        <v>0.104799338573839</v>
      </c>
    </row>
    <row r="19673" spans="1:6" x14ac:dyDescent="0.2">
      <c r="A19673">
        <f t="shared" si="307"/>
        <v>1967.1999999993063</v>
      </c>
      <c r="B19673">
        <v>565982.95760237996</v>
      </c>
      <c r="C19673">
        <v>2901144.3952035801</v>
      </c>
      <c r="D19673">
        <v>352.35274545848</v>
      </c>
      <c r="E19673">
        <v>1.7059059972995401</v>
      </c>
      <c r="F19673">
        <v>0.10498724602366601</v>
      </c>
    </row>
    <row r="19674" spans="1:6" x14ac:dyDescent="0.2">
      <c r="A19674">
        <f t="shared" si="307"/>
        <v>1967.2999999993062</v>
      </c>
      <c r="B19674">
        <v>565982.94530658296</v>
      </c>
      <c r="C19674">
        <v>2901144.56567408</v>
      </c>
      <c r="D19674">
        <v>352.35025829203499</v>
      </c>
      <c r="E19674">
        <v>1.70585440451878</v>
      </c>
      <c r="F19674">
        <v>0.105168046437562</v>
      </c>
    </row>
    <row r="19675" spans="1:6" x14ac:dyDescent="0.2">
      <c r="A19675">
        <f t="shared" si="307"/>
        <v>1967.3999999993061</v>
      </c>
      <c r="B19675">
        <v>565982.93302199198</v>
      </c>
      <c r="C19675">
        <v>2901144.7361413301</v>
      </c>
      <c r="D19675">
        <v>352.347672346254</v>
      </c>
      <c r="E19675">
        <v>1.70580374855214</v>
      </c>
      <c r="F19675">
        <v>0.105341286096925</v>
      </c>
    </row>
    <row r="19676" spans="1:6" x14ac:dyDescent="0.2">
      <c r="A19676">
        <f t="shared" si="307"/>
        <v>1967.4999999993061</v>
      </c>
      <c r="B19676">
        <v>565982.92074755102</v>
      </c>
      <c r="C19676">
        <v>2901144.9066053098</v>
      </c>
      <c r="D19676">
        <v>352.34499239218297</v>
      </c>
      <c r="E19676">
        <v>1.70575399869852</v>
      </c>
      <c r="F19676">
        <v>0.10550660165923099</v>
      </c>
    </row>
    <row r="19677" spans="1:6" x14ac:dyDescent="0.2">
      <c r="A19677">
        <f t="shared" si="307"/>
        <v>1967.599999999306</v>
      </c>
      <c r="B19677">
        <v>565982.90848218405</v>
      </c>
      <c r="C19677">
        <v>2901145.0770660001</v>
      </c>
      <c r="D19677">
        <v>352.34222334450197</v>
      </c>
      <c r="E19677">
        <v>1.70570512179123</v>
      </c>
      <c r="F19677">
        <v>0.10566371315725701</v>
      </c>
    </row>
    <row r="19678" spans="1:6" x14ac:dyDescent="0.2">
      <c r="A19678">
        <f t="shared" si="307"/>
        <v>1967.6999999993059</v>
      </c>
      <c r="B19678">
        <v>565982.89622480096</v>
      </c>
      <c r="C19678">
        <v>2901145.2475233399</v>
      </c>
      <c r="D19678">
        <v>352.33937021747403</v>
      </c>
      <c r="E19678">
        <v>1.7056570848136501</v>
      </c>
      <c r="F19678">
        <v>0.105812430952731</v>
      </c>
    </row>
    <row r="19679" spans="1:6" x14ac:dyDescent="0.2">
      <c r="A19679">
        <f t="shared" si="307"/>
        <v>1967.7999999993058</v>
      </c>
      <c r="B19679">
        <v>565982.88397430896</v>
      </c>
      <c r="C19679">
        <v>2901145.41797728</v>
      </c>
      <c r="D19679">
        <v>352.33643808789901</v>
      </c>
      <c r="E19679">
        <v>1.7056098535290101</v>
      </c>
      <c r="F19679">
        <v>0.105952637051572</v>
      </c>
    </row>
    <row r="19680" spans="1:6" x14ac:dyDescent="0.2">
      <c r="A19680">
        <f t="shared" si="307"/>
        <v>1967.8999999993057</v>
      </c>
      <c r="B19680">
        <v>565982.87172962003</v>
      </c>
      <c r="C19680">
        <v>2901145.5884278002</v>
      </c>
      <c r="D19680">
        <v>352.33343205862599</v>
      </c>
      <c r="E19680">
        <v>1.70556339218414</v>
      </c>
      <c r="F19680">
        <v>0.10608427370677</v>
      </c>
    </row>
    <row r="19681" spans="1:6" x14ac:dyDescent="0.2">
      <c r="A19681">
        <f t="shared" si="307"/>
        <v>1967.9999999993056</v>
      </c>
      <c r="B19681">
        <v>565982.85948965303</v>
      </c>
      <c r="C19681">
        <v>2901145.7588748201</v>
      </c>
      <c r="D19681">
        <v>352.33035722424</v>
      </c>
      <c r="E19681">
        <v>1.70551766400146</v>
      </c>
      <c r="F19681">
        <v>0.106207337327171</v>
      </c>
    </row>
    <row r="19682" spans="1:6" x14ac:dyDescent="0.2">
      <c r="A19682">
        <f t="shared" si="307"/>
        <v>1968.0999999993055</v>
      </c>
      <c r="B19682">
        <v>565982.84725334705</v>
      </c>
      <c r="C19682">
        <v>2901145.9293182902</v>
      </c>
      <c r="D19682">
        <v>352.32721864003003</v>
      </c>
      <c r="E19682">
        <v>1.70547263167718</v>
      </c>
      <c r="F19682">
        <v>0.106321872824977</v>
      </c>
    </row>
    <row r="19683" spans="1:6" x14ac:dyDescent="0.2">
      <c r="A19683">
        <f t="shared" si="307"/>
        <v>1968.1999999993054</v>
      </c>
      <c r="B19683">
        <v>565982.83501965494</v>
      </c>
      <c r="C19683">
        <v>2901146.0997581598</v>
      </c>
      <c r="D19683">
        <v>352.324021294121</v>
      </c>
      <c r="E19683">
        <v>1.7054282578607201</v>
      </c>
      <c r="F19683">
        <v>0.10642796832814901</v>
      </c>
    </row>
    <row r="19684" spans="1:6" x14ac:dyDescent="0.2">
      <c r="A19684">
        <f t="shared" si="307"/>
        <v>1968.2999999993053</v>
      </c>
      <c r="B19684">
        <v>565982.82278756006</v>
      </c>
      <c r="C19684">
        <v>2901146.2701943698</v>
      </c>
      <c r="D19684">
        <v>352.32077008266702</v>
      </c>
      <c r="E19684">
        <v>1.7053845055971399</v>
      </c>
      <c r="F19684">
        <v>0.106525750226678</v>
      </c>
    </row>
    <row r="19685" spans="1:6" x14ac:dyDescent="0.2">
      <c r="A19685">
        <f t="shared" si="307"/>
        <v>1968.3999999993052</v>
      </c>
      <c r="B19685">
        <v>565982.81055606797</v>
      </c>
      <c r="C19685">
        <v>2901146.4406268499</v>
      </c>
      <c r="D19685">
        <v>352.31746978800999</v>
      </c>
      <c r="E19685">
        <v>1.7053413387210199</v>
      </c>
      <c r="F19685">
        <v>0.10661537852464301</v>
      </c>
    </row>
    <row r="19686" spans="1:6" x14ac:dyDescent="0.2">
      <c r="A19686">
        <f t="shared" si="307"/>
        <v>1968.4999999993051</v>
      </c>
      <c r="B19686">
        <v>565982.79832421895</v>
      </c>
      <c r="C19686">
        <v>2901146.6110555502</v>
      </c>
      <c r="D19686">
        <v>352.31412505965301</v>
      </c>
      <c r="E19686">
        <v>1.70529872219527</v>
      </c>
      <c r="F19686">
        <v>0.106697042483738</v>
      </c>
    </row>
    <row r="19687" spans="1:6" x14ac:dyDescent="0.2">
      <c r="A19687">
        <f t="shared" si="307"/>
        <v>1968.5999999993051</v>
      </c>
      <c r="B19687">
        <v>565982.78609108401</v>
      </c>
      <c r="C19687">
        <v>2901146.7814803999</v>
      </c>
      <c r="D19687">
        <v>352.31074039793401</v>
      </c>
      <c r="E19687">
        <v>1.70525662239207</v>
      </c>
      <c r="F19687">
        <v>0.106770956546983</v>
      </c>
    </row>
    <row r="19688" spans="1:6" x14ac:dyDescent="0.2">
      <c r="A19688">
        <f t="shared" si="307"/>
        <v>1968.699999999305</v>
      </c>
      <c r="B19688">
        <v>565982.77385577001</v>
      </c>
      <c r="C19688">
        <v>2901146.9519013502</v>
      </c>
      <c r="D19688">
        <v>352.30732014024301</v>
      </c>
      <c r="E19688">
        <v>1.7052150073164001</v>
      </c>
      <c r="F19688">
        <v>0.106837356532386</v>
      </c>
    </row>
    <row r="19689" spans="1:6" x14ac:dyDescent="0.2">
      <c r="A19689">
        <f t="shared" si="307"/>
        <v>1968.7999999993049</v>
      </c>
      <c r="B19689">
        <v>565982.76161741896</v>
      </c>
      <c r="C19689">
        <v>2901147.1223183302</v>
      </c>
      <c r="D19689">
        <v>352.30386844964198</v>
      </c>
      <c r="E19689">
        <v>1.7051738467744399</v>
      </c>
      <c r="F19689">
        <v>0.106896496090978</v>
      </c>
    </row>
    <row r="19690" spans="1:6" x14ac:dyDescent="0.2">
      <c r="A19690">
        <f t="shared" si="307"/>
        <v>1968.8999999993048</v>
      </c>
      <c r="B19690">
        <v>565982.74937521399</v>
      </c>
      <c r="C19690">
        <v>2901147.29273128</v>
      </c>
      <c r="D19690">
        <v>352.30038930574301</v>
      </c>
      <c r="E19690">
        <v>1.7051331124909299</v>
      </c>
      <c r="F19690">
        <v>0.106948643420558</v>
      </c>
    </row>
    <row r="19691" spans="1:6" x14ac:dyDescent="0.2">
      <c r="A19691">
        <f t="shared" si="307"/>
        <v>1968.9999999993047</v>
      </c>
      <c r="B19691">
        <v>565982.73712837498</v>
      </c>
      <c r="C19691">
        <v>2901147.4631401598</v>
      </c>
      <c r="D19691">
        <v>352.29688649767797</v>
      </c>
      <c r="E19691">
        <v>1.7050927781803999</v>
      </c>
      <c r="F19691">
        <v>0.106994078230815</v>
      </c>
    </row>
    <row r="19692" spans="1:6" x14ac:dyDescent="0.2">
      <c r="A19692">
        <f t="shared" si="307"/>
        <v>1969.0999999993046</v>
      </c>
      <c r="B19692">
        <v>565982.72487616097</v>
      </c>
      <c r="C19692">
        <v>2901147.6335448902</v>
      </c>
      <c r="D19692">
        <v>352.29336361902102</v>
      </c>
      <c r="E19692">
        <v>1.70505281957796</v>
      </c>
      <c r="F19692">
        <v>0.107033088953534</v>
      </c>
    </row>
    <row r="19693" spans="1:6" x14ac:dyDescent="0.2">
      <c r="A19693">
        <f t="shared" si="307"/>
        <v>1969.1999999993045</v>
      </c>
      <c r="B19693">
        <v>565982.712617871</v>
      </c>
      <c r="C19693">
        <v>2901147.8039454399</v>
      </c>
      <c r="D19693">
        <v>352.28982406451001</v>
      </c>
      <c r="E19693">
        <v>1.70501321443544</v>
      </c>
      <c r="F19693">
        <v>0.107065970189114</v>
      </c>
    </row>
    <row r="19694" spans="1:6" x14ac:dyDescent="0.2">
      <c r="A19694">
        <f t="shared" si="307"/>
        <v>1969.2999999993044</v>
      </c>
      <c r="B19694">
        <v>565982.70035284397</v>
      </c>
      <c r="C19694">
        <v>2901147.9743417501</v>
      </c>
      <c r="D19694">
        <v>352.28627102840602</v>
      </c>
      <c r="E19694">
        <v>1.70497394248875</v>
      </c>
      <c r="F19694">
        <v>0.10709302038907199</v>
      </c>
    </row>
    <row r="19695" spans="1:6" x14ac:dyDescent="0.2">
      <c r="A19695">
        <f t="shared" si="307"/>
        <v>1969.3999999993043</v>
      </c>
      <c r="B19695">
        <v>565982.68808045797</v>
      </c>
      <c r="C19695">
        <v>2901148.14473376</v>
      </c>
      <c r="D19695">
        <v>352.282707504364</v>
      </c>
      <c r="E19695">
        <v>1.70493498540245</v>
      </c>
      <c r="F19695">
        <v>0.10711453975954099</v>
      </c>
    </row>
    <row r="19696" spans="1:6" x14ac:dyDescent="0.2">
      <c r="A19696">
        <f t="shared" si="307"/>
        <v>1969.4999999993042</v>
      </c>
      <c r="B19696">
        <v>565982.67580013</v>
      </c>
      <c r="C19696">
        <v>2901148.3151214402</v>
      </c>
      <c r="D19696">
        <v>352.27913628665902</v>
      </c>
      <c r="E19696">
        <v>1.70489632669685</v>
      </c>
      <c r="F19696">
        <v>0.107130828384985</v>
      </c>
    </row>
    <row r="19697" spans="1:6" x14ac:dyDescent="0.2">
      <c r="A19697">
        <f t="shared" si="307"/>
        <v>1969.5999999993041</v>
      </c>
      <c r="B19697">
        <v>565982.66351131501</v>
      </c>
      <c r="C19697">
        <v>2901148.4855047502</v>
      </c>
      <c r="D19697">
        <v>352.27555997262698</v>
      </c>
      <c r="E19697">
        <v>1.7048579516628199</v>
      </c>
      <c r="F19697">
        <v>0.10714218456226</v>
      </c>
    </row>
    <row r="19698" spans="1:6" x14ac:dyDescent="0.2">
      <c r="A19698">
        <f t="shared" si="307"/>
        <v>1969.6999999993041</v>
      </c>
      <c r="B19698">
        <v>565982.651213506</v>
      </c>
      <c r="C19698">
        <v>2901148.6558836298</v>
      </c>
      <c r="D19698">
        <v>352.27198096619702</v>
      </c>
      <c r="E19698">
        <v>1.7048198472690099</v>
      </c>
      <c r="F19698">
        <v>0.107148903334105</v>
      </c>
    </row>
    <row r="19699" spans="1:6" x14ac:dyDescent="0.2">
      <c r="A19699">
        <f t="shared" si="307"/>
        <v>1969.799999999304</v>
      </c>
      <c r="B19699">
        <v>565982.63890623301</v>
      </c>
      <c r="C19699">
        <v>2901148.8262580601</v>
      </c>
      <c r="D19699">
        <v>352.26840148239103</v>
      </c>
      <c r="E19699">
        <v>1.7047820020656701</v>
      </c>
      <c r="F19699">
        <v>0.107151275219945</v>
      </c>
    </row>
    <row r="19700" spans="1:6" x14ac:dyDescent="0.2">
      <c r="A19700">
        <f t="shared" si="307"/>
        <v>1969.8999999993039</v>
      </c>
      <c r="B19700">
        <v>565982.62658905995</v>
      </c>
      <c r="C19700">
        <v>2901148.9966280102</v>
      </c>
      <c r="D19700">
        <v>352.26482355265102</v>
      </c>
      <c r="E19700">
        <v>1.7047444060888299</v>
      </c>
      <c r="F19700">
        <v>0.10714958513145301</v>
      </c>
    </row>
    <row r="19701" spans="1:6" x14ac:dyDescent="0.2">
      <c r="A19701">
        <f t="shared" si="307"/>
        <v>1969.9999999993038</v>
      </c>
      <c r="B19701">
        <v>565982.61426158703</v>
      </c>
      <c r="C19701">
        <v>2901149.1669934299</v>
      </c>
      <c r="D19701">
        <v>352.26124903089902</v>
      </c>
      <c r="E19701">
        <v>1.70470705076805</v>
      </c>
      <c r="F19701">
        <v>0.10714411146552601</v>
      </c>
    </row>
    <row r="19702" spans="1:6" x14ac:dyDescent="0.2">
      <c r="A19702">
        <f t="shared" si="307"/>
        <v>1970.0999999993037</v>
      </c>
      <c r="B19702">
        <v>565982.60192344501</v>
      </c>
      <c r="C19702">
        <v>2901149.3373543201</v>
      </c>
      <c r="D19702">
        <v>352.25767960022</v>
      </c>
      <c r="E19702">
        <v>1.7046699288407099</v>
      </c>
      <c r="F19702">
        <v>0.107135125371297</v>
      </c>
    </row>
    <row r="19703" spans="1:6" x14ac:dyDescent="0.2">
      <c r="A19703">
        <f t="shared" si="307"/>
        <v>1970.1999999993036</v>
      </c>
      <c r="B19703">
        <v>565982.58957430103</v>
      </c>
      <c r="C19703">
        <v>2901149.5077106301</v>
      </c>
      <c r="D19703">
        <v>352.25411678005099</v>
      </c>
      <c r="E19703">
        <v>1.7046330342752101</v>
      </c>
      <c r="F19703">
        <v>0.107122890176808</v>
      </c>
    </row>
    <row r="19704" spans="1:6" x14ac:dyDescent="0.2">
      <c r="A19704">
        <f t="shared" si="307"/>
        <v>1970.2999999993035</v>
      </c>
      <c r="B19704">
        <v>565982.57721384696</v>
      </c>
      <c r="C19704">
        <v>2901149.6780623598</v>
      </c>
      <c r="D19704">
        <v>352.25056193380601</v>
      </c>
      <c r="E19704">
        <v>1.7045963622053899</v>
      </c>
      <c r="F19704">
        <v>0.107107660972996</v>
      </c>
    </row>
    <row r="19705" spans="1:6" x14ac:dyDescent="0.2">
      <c r="A19705">
        <f t="shared" si="307"/>
        <v>1970.3999999993034</v>
      </c>
      <c r="B19705">
        <v>565982.56484181003</v>
      </c>
      <c r="C19705">
        <v>2901149.8484094702</v>
      </c>
      <c r="D19705">
        <v>352.24701627683299</v>
      </c>
      <c r="E19705">
        <v>1.7045599088779999</v>
      </c>
      <c r="F19705">
        <v>0.107089684348703</v>
      </c>
    </row>
    <row r="19706" spans="1:6" x14ac:dyDescent="0.2">
      <c r="A19706">
        <f t="shared" si="307"/>
        <v>1970.4999999993033</v>
      </c>
      <c r="B19706">
        <v>565982.55245794205</v>
      </c>
      <c r="C19706">
        <v>2901150.01875197</v>
      </c>
      <c r="D19706">
        <v>352.24348088463603</v>
      </c>
      <c r="E19706">
        <v>1.70452367161511</v>
      </c>
      <c r="F19706">
        <v>0.107069198269098</v>
      </c>
    </row>
    <row r="19707" spans="1:6" x14ac:dyDescent="0.2">
      <c r="A19707">
        <f t="shared" si="307"/>
        <v>1970.5999999993032</v>
      </c>
      <c r="B19707">
        <v>565982.54006202298</v>
      </c>
      <c r="C19707">
        <v>2901150.1890898398</v>
      </c>
      <c r="D19707">
        <v>352.23995670128397</v>
      </c>
      <c r="E19707">
        <v>1.70448764879307</v>
      </c>
      <c r="F19707">
        <v>0.10704643209831299</v>
      </c>
    </row>
    <row r="19708" spans="1:6" x14ac:dyDescent="0.2">
      <c r="A19708">
        <f t="shared" si="307"/>
        <v>1970.6999999993031</v>
      </c>
      <c r="B19708">
        <v>565982.52765385597</v>
      </c>
      <c r="C19708">
        <v>2901150.3594230702</v>
      </c>
      <c r="D19708">
        <v>352.23644454794402</v>
      </c>
      <c r="E19708">
        <v>1.7044518398400601</v>
      </c>
      <c r="F19708">
        <v>0.10702160675979699</v>
      </c>
    </row>
    <row r="19709" spans="1:6" x14ac:dyDescent="0.2">
      <c r="A19709">
        <f t="shared" si="307"/>
        <v>1970.7999999993031</v>
      </c>
      <c r="B19709">
        <v>565982.51523327304</v>
      </c>
      <c r="C19709">
        <v>2901150.5297516501</v>
      </c>
      <c r="D19709">
        <v>352.23294513149</v>
      </c>
      <c r="E19709">
        <v>1.70441624525423</v>
      </c>
      <c r="F19709">
        <v>0.106994935030643</v>
      </c>
    </row>
    <row r="19710" spans="1:6" x14ac:dyDescent="0.2">
      <c r="A19710">
        <f t="shared" si="307"/>
        <v>1970.899999999303</v>
      </c>
      <c r="B19710">
        <v>565982.50280012505</v>
      </c>
      <c r="C19710">
        <v>2901150.7000755901</v>
      </c>
      <c r="D19710">
        <v>352.22945905312901</v>
      </c>
      <c r="E19710">
        <v>1.70438086664467</v>
      </c>
      <c r="F19710">
        <v>0.106966621982562</v>
      </c>
    </row>
    <row r="19711" spans="1:6" x14ac:dyDescent="0.2">
      <c r="A19711">
        <f t="shared" si="307"/>
        <v>1970.9999999993029</v>
      </c>
      <c r="B19711">
        <v>565982.49035428604</v>
      </c>
      <c r="C19711">
        <v>2901150.87039488</v>
      </c>
      <c r="D19711">
        <v>352.22598681700498</v>
      </c>
      <c r="E19711">
        <v>1.7043457080191999</v>
      </c>
      <c r="F19711">
        <v>0.106936867590151</v>
      </c>
    </row>
    <row r="19712" spans="1:6" x14ac:dyDescent="0.2">
      <c r="A19712">
        <f t="shared" si="307"/>
        <v>1971.0999999993028</v>
      </c>
      <c r="B19712">
        <v>565982.47789565404</v>
      </c>
      <c r="C19712">
        <v>2901151.04070953</v>
      </c>
      <c r="D19712">
        <v>352.22252883925</v>
      </c>
      <c r="E19712">
        <v>1.7043107823937</v>
      </c>
      <c r="F19712">
        <v>0.106905878204303</v>
      </c>
    </row>
    <row r="19713" spans="1:6" x14ac:dyDescent="0.2">
      <c r="A19713">
        <f t="shared" si="307"/>
        <v>1971.1999999993027</v>
      </c>
      <c r="B19713">
        <v>565982.46542414499</v>
      </c>
      <c r="C19713">
        <v>2901151.21101955</v>
      </c>
      <c r="D19713">
        <v>352.21908545950498</v>
      </c>
      <c r="E19713">
        <v>1.7042761058613101</v>
      </c>
      <c r="F19713">
        <v>0.106873857168304</v>
      </c>
    </row>
    <row r="19714" spans="1:6" x14ac:dyDescent="0.2">
      <c r="A19714">
        <f t="shared" si="307"/>
        <v>1971.2999999993026</v>
      </c>
      <c r="B19714">
        <v>565982.45293969696</v>
      </c>
      <c r="C19714">
        <v>2901151.3813249501</v>
      </c>
      <c r="D19714">
        <v>352.215656949861</v>
      </c>
      <c r="E19714">
        <v>1.7042416965016001</v>
      </c>
      <c r="F19714">
        <v>0.106841003748255</v>
      </c>
    </row>
    <row r="19715" spans="1:6" x14ac:dyDescent="0.2">
      <c r="A19715">
        <f t="shared" si="307"/>
        <v>1971.3999999993025</v>
      </c>
      <c r="B19715">
        <v>565982.44044226897</v>
      </c>
      <c r="C19715">
        <v>2901151.55162575</v>
      </c>
      <c r="D19715">
        <v>352.21224352317802</v>
      </c>
      <c r="E19715">
        <v>1.70420757463086</v>
      </c>
      <c r="F19715">
        <v>0.106807514458664</v>
      </c>
    </row>
    <row r="19716" spans="1:6" x14ac:dyDescent="0.2">
      <c r="A19716">
        <f t="shared" ref="A19716:A19779" si="308">A19715+0.1</f>
        <v>1971.4999999993024</v>
      </c>
      <c r="B19716">
        <v>565982.427931841</v>
      </c>
      <c r="C19716">
        <v>2901151.7219219599</v>
      </c>
      <c r="D19716">
        <v>352.20884534129999</v>
      </c>
      <c r="E19716">
        <v>1.70417376309413</v>
      </c>
      <c r="F19716">
        <v>0.106773584607261</v>
      </c>
    </row>
    <row r="19717" spans="1:6" x14ac:dyDescent="0.2">
      <c r="A19717">
        <f t="shared" si="308"/>
        <v>1971.5999999993023</v>
      </c>
      <c r="B19717">
        <v>565982.41540840804</v>
      </c>
      <c r="C19717">
        <v>2901151.89221363</v>
      </c>
      <c r="D19717">
        <v>352.20546252314898</v>
      </c>
      <c r="E19717">
        <v>1.70414028759728</v>
      </c>
      <c r="F19717">
        <v>0.10673941004767599</v>
      </c>
    </row>
    <row r="19718" spans="1:6" x14ac:dyDescent="0.2">
      <c r="A19718">
        <f t="shared" si="308"/>
        <v>1971.6999999993022</v>
      </c>
      <c r="B19718">
        <v>565982.40287198999</v>
      </c>
      <c r="C19718">
        <v>2901152.06250078</v>
      </c>
      <c r="D19718">
        <v>352.20209515274797</v>
      </c>
      <c r="E19718">
        <v>1.7041071763523801</v>
      </c>
      <c r="F19718">
        <v>0.106705188057828</v>
      </c>
    </row>
    <row r="19719" spans="1:6" x14ac:dyDescent="0.2">
      <c r="A19719">
        <f t="shared" si="308"/>
        <v>1971.7999999993021</v>
      </c>
      <c r="B19719">
        <v>565982.39032262203</v>
      </c>
      <c r="C19719">
        <v>2901152.23278344</v>
      </c>
      <c r="D19719">
        <v>352.19874328690997</v>
      </c>
      <c r="E19719">
        <v>1.7040744481510099</v>
      </c>
      <c r="F19719">
        <v>0.106671099681114</v>
      </c>
    </row>
    <row r="19720" spans="1:6" x14ac:dyDescent="0.2">
      <c r="A19720">
        <f t="shared" si="308"/>
        <v>1971.8999999993021</v>
      </c>
      <c r="B19720">
        <v>565982.37776035897</v>
      </c>
      <c r="C19720">
        <v>2901152.4030616698</v>
      </c>
      <c r="D19720">
        <v>352.19540695814902</v>
      </c>
      <c r="E19720">
        <v>1.70404211867741</v>
      </c>
      <c r="F19720">
        <v>0.106637318733629</v>
      </c>
    </row>
    <row r="19721" spans="1:6" x14ac:dyDescent="0.2">
      <c r="A19721">
        <f t="shared" si="308"/>
        <v>1971.999999999302</v>
      </c>
      <c r="B19721">
        <v>565982.36518527404</v>
      </c>
      <c r="C19721">
        <v>2901152.5733355</v>
      </c>
      <c r="D19721">
        <v>352.19208617924198</v>
      </c>
      <c r="E19721">
        <v>1.7040102048455501</v>
      </c>
      <c r="F19721">
        <v>0.106604019456135</v>
      </c>
    </row>
    <row r="19722" spans="1:6" x14ac:dyDescent="0.2">
      <c r="A19722">
        <f t="shared" si="308"/>
        <v>1972.0999999993019</v>
      </c>
      <c r="B19722">
        <v>565982.35259745398</v>
      </c>
      <c r="C19722">
        <v>2901152.7436049902</v>
      </c>
      <c r="D19722">
        <v>352.18878094903801</v>
      </c>
      <c r="E19722">
        <v>1.70397872616843</v>
      </c>
      <c r="F19722">
        <v>0.106571380663467</v>
      </c>
    </row>
    <row r="19723" spans="1:6" x14ac:dyDescent="0.2">
      <c r="A19723">
        <f t="shared" si="308"/>
        <v>1972.1999999993018</v>
      </c>
      <c r="B19723">
        <v>565982.339997006</v>
      </c>
      <c r="C19723">
        <v>2901152.9138701898</v>
      </c>
      <c r="D19723">
        <v>352.185491258718</v>
      </c>
      <c r="E19723">
        <v>1.7039477165124399</v>
      </c>
      <c r="F19723">
        <v>0.106539609770092</v>
      </c>
    </row>
    <row r="19724" spans="1:6" x14ac:dyDescent="0.2">
      <c r="A19724">
        <f t="shared" si="308"/>
        <v>1972.2999999993017</v>
      </c>
      <c r="B19724">
        <v>565982.32738405606</v>
      </c>
      <c r="C19724">
        <v>2901153.0841311598</v>
      </c>
      <c r="D19724">
        <v>352.18221710326702</v>
      </c>
      <c r="E19724">
        <v>1.7039172105687701</v>
      </c>
      <c r="F19724">
        <v>0.10650890994050401</v>
      </c>
    </row>
    <row r="19725" spans="1:6" x14ac:dyDescent="0.2">
      <c r="A19725">
        <f t="shared" si="308"/>
        <v>1972.3999999993016</v>
      </c>
      <c r="B19725">
        <v>565982.31475875003</v>
      </c>
      <c r="C19725">
        <v>2901153.2543879701</v>
      </c>
      <c r="D19725">
        <v>352.17895848445602</v>
      </c>
      <c r="E19725">
        <v>1.70388719694951</v>
      </c>
      <c r="F19725">
        <v>0.106479373764146</v>
      </c>
    </row>
    <row r="19726" spans="1:6" x14ac:dyDescent="0.2">
      <c r="A19726">
        <f t="shared" si="308"/>
        <v>1972.4999999993015</v>
      </c>
      <c r="B19726">
        <v>565982.30212124297</v>
      </c>
      <c r="C19726">
        <v>2901153.42464069</v>
      </c>
      <c r="D19726">
        <v>352.17571538789002</v>
      </c>
      <c r="E19726">
        <v>1.70385764650127</v>
      </c>
      <c r="F19726">
        <v>0.106451045217045</v>
      </c>
    </row>
    <row r="19727" spans="1:6" x14ac:dyDescent="0.2">
      <c r="A19727">
        <f t="shared" si="308"/>
        <v>1972.5999999993014</v>
      </c>
      <c r="B19727">
        <v>565982.28947169497</v>
      </c>
      <c r="C19727">
        <v>2901153.59488938</v>
      </c>
      <c r="D19727">
        <v>352.172487774643</v>
      </c>
      <c r="E19727">
        <v>1.7038285237800299</v>
      </c>
      <c r="F19727">
        <v>0.106423945107237</v>
      </c>
    </row>
    <row r="19728" spans="1:6" x14ac:dyDescent="0.2">
      <c r="A19728">
        <f t="shared" si="308"/>
        <v>1972.6999999993013</v>
      </c>
      <c r="B19728">
        <v>565982.27681026899</v>
      </c>
      <c r="C19728">
        <v>2901153.7651340999</v>
      </c>
      <c r="D19728">
        <v>352.16927557858702</v>
      </c>
      <c r="E19728">
        <v>1.7037997854687099</v>
      </c>
      <c r="F19728">
        <v>0.106398066507638</v>
      </c>
    </row>
    <row r="19729" spans="1:6" x14ac:dyDescent="0.2">
      <c r="A19729">
        <f t="shared" si="308"/>
        <v>1972.7999999993012</v>
      </c>
      <c r="B19729">
        <v>565982.26413712604</v>
      </c>
      <c r="C19729">
        <v>2901153.93537491</v>
      </c>
      <c r="D19729">
        <v>352.1660787024</v>
      </c>
      <c r="E19729">
        <v>1.70377134343846</v>
      </c>
      <c r="F19729">
        <v>0.106373244823221</v>
      </c>
    </row>
    <row r="19730" spans="1:6" x14ac:dyDescent="0.2">
      <c r="A19730">
        <f t="shared" si="308"/>
        <v>1972.8999999993011</v>
      </c>
      <c r="B19730">
        <v>565982.25145241304</v>
      </c>
      <c r="C19730">
        <v>2901154.1056118598</v>
      </c>
      <c r="D19730">
        <v>352.16289698238</v>
      </c>
      <c r="E19730">
        <v>1.7037430500338699</v>
      </c>
      <c r="F19730">
        <v>0.106349067468895</v>
      </c>
    </row>
    <row r="19731" spans="1:6" x14ac:dyDescent="0.2">
      <c r="A19731">
        <f t="shared" si="308"/>
        <v>1972.9999999993011</v>
      </c>
      <c r="B19731">
        <v>565982.23875623697</v>
      </c>
      <c r="C19731">
        <v>2901154.2758449698</v>
      </c>
      <c r="D19731">
        <v>352.15973013203399</v>
      </c>
      <c r="E19731">
        <v>1.7037147679353399</v>
      </c>
      <c r="F19731">
        <v>0.10632514457351901</v>
      </c>
    </row>
    <row r="19732" spans="1:6" x14ac:dyDescent="0.2">
      <c r="A19732">
        <f t="shared" si="308"/>
        <v>1973.099999999301</v>
      </c>
      <c r="B19732">
        <v>565982.22604866803</v>
      </c>
      <c r="C19732">
        <v>2901154.4460742502</v>
      </c>
      <c r="D19732">
        <v>352.15657775141</v>
      </c>
      <c r="E19732">
        <v>1.70368634990375</v>
      </c>
      <c r="F19732">
        <v>0.106301056130363</v>
      </c>
    </row>
    <row r="19733" spans="1:6" x14ac:dyDescent="0.2">
      <c r="A19733">
        <f t="shared" si="308"/>
        <v>1973.1999999993009</v>
      </c>
      <c r="B19733">
        <v>565982.21332973405</v>
      </c>
      <c r="C19733">
        <v>2901154.6162996902</v>
      </c>
      <c r="D19733">
        <v>352.15343932402601</v>
      </c>
      <c r="E19733">
        <v>1.70365767672007</v>
      </c>
      <c r="F19733">
        <v>0.1062764682836</v>
      </c>
    </row>
    <row r="19734" spans="1:6" x14ac:dyDescent="0.2">
      <c r="A19734">
        <f t="shared" si="308"/>
        <v>1973.2999999993008</v>
      </c>
      <c r="B19734">
        <v>565982.20059943199</v>
      </c>
      <c r="C19734">
        <v>2901154.7865212602</v>
      </c>
      <c r="D19734">
        <v>352.15031424268699</v>
      </c>
      <c r="E19734">
        <v>1.7036286997982999</v>
      </c>
      <c r="F19734">
        <v>0.106251260115051</v>
      </c>
    </row>
    <row r="19735" spans="1:6" x14ac:dyDescent="0.2">
      <c r="A19735">
        <f t="shared" si="308"/>
        <v>1973.3999999993007</v>
      </c>
      <c r="B19735">
        <v>565982.18785774405</v>
      </c>
      <c r="C19735">
        <v>2901154.9567389102</v>
      </c>
      <c r="D19735">
        <v>352.14720186630598</v>
      </c>
      <c r="E19735">
        <v>1.7035993837480601</v>
      </c>
      <c r="F19735">
        <v>0.106225344522844</v>
      </c>
    </row>
    <row r="19736" spans="1:6" x14ac:dyDescent="0.2">
      <c r="A19736">
        <f t="shared" si="308"/>
        <v>1973.4999999993006</v>
      </c>
      <c r="B19736">
        <v>565982.17510464299</v>
      </c>
      <c r="C19736">
        <v>2901155.1269526202</v>
      </c>
      <c r="D19736">
        <v>352.14410153387797</v>
      </c>
      <c r="E19736">
        <v>1.70356970204814</v>
      </c>
      <c r="F19736">
        <v>0.106198654707321</v>
      </c>
    </row>
    <row r="19737" spans="1:6" x14ac:dyDescent="0.2">
      <c r="A19737">
        <f t="shared" si="308"/>
        <v>1973.5999999993005</v>
      </c>
      <c r="B19737">
        <v>565982.16234009399</v>
      </c>
      <c r="C19737">
        <v>2901155.29716232</v>
      </c>
      <c r="D19737">
        <v>352.141012575621</v>
      </c>
      <c r="E19737">
        <v>1.7035396390120601</v>
      </c>
      <c r="F19737">
        <v>0.106171149465762</v>
      </c>
    </row>
    <row r="19738" spans="1:6" x14ac:dyDescent="0.2">
      <c r="A19738">
        <f t="shared" si="308"/>
        <v>1973.6999999993004</v>
      </c>
      <c r="B19738">
        <v>565982.14956405398</v>
      </c>
      <c r="C19738">
        <v>2901155.4673679899</v>
      </c>
      <c r="D19738">
        <v>352.13793432518099</v>
      </c>
      <c r="E19738">
        <v>1.7035091891716001</v>
      </c>
      <c r="F19738">
        <v>0.106142811388446</v>
      </c>
    </row>
    <row r="19739" spans="1:6" x14ac:dyDescent="0.2">
      <c r="A19739">
        <f t="shared" si="308"/>
        <v>1973.7999999993003</v>
      </c>
      <c r="B19739">
        <v>565982.13677647896</v>
      </c>
      <c r="C19739">
        <v>2901155.63756957</v>
      </c>
      <c r="D19739">
        <v>352.13486613091902</v>
      </c>
      <c r="E19739">
        <v>1.7034783499327699</v>
      </c>
      <c r="F19739">
        <v>0.106113625924683</v>
      </c>
    </row>
    <row r="19740" spans="1:6" x14ac:dyDescent="0.2">
      <c r="A19740">
        <f t="shared" si="308"/>
        <v>1973.8999999993002</v>
      </c>
      <c r="B19740">
        <v>565982.12397732097</v>
      </c>
      <c r="C19740">
        <v>2901155.807767</v>
      </c>
      <c r="D19740">
        <v>352.13180736163201</v>
      </c>
      <c r="E19740">
        <v>1.70344712077325</v>
      </c>
      <c r="F19740">
        <v>0.106083579461502</v>
      </c>
    </row>
    <row r="19741" spans="1:6" x14ac:dyDescent="0.2">
      <c r="A19741">
        <f t="shared" si="308"/>
        <v>1973.9999999993001</v>
      </c>
      <c r="B19741">
        <v>565982.11116652796</v>
      </c>
      <c r="C19741">
        <v>2901155.9779602499</v>
      </c>
      <c r="D19741">
        <v>352.12875741123599</v>
      </c>
      <c r="E19741">
        <v>1.70341550272634</v>
      </c>
      <c r="F19741">
        <v>0.106052658350319</v>
      </c>
    </row>
    <row r="19742" spans="1:6" x14ac:dyDescent="0.2">
      <c r="A19742">
        <f t="shared" si="308"/>
        <v>1974.0999999993001</v>
      </c>
      <c r="B19742">
        <v>565982.09834404499</v>
      </c>
      <c r="C19742">
        <v>2901156.1481492599</v>
      </c>
      <c r="D19742">
        <v>352.12571570260098</v>
      </c>
      <c r="E19742">
        <v>1.7033834980323099</v>
      </c>
      <c r="F19742">
        <v>0.106020848457684</v>
      </c>
    </row>
    <row r="19743" spans="1:6" x14ac:dyDescent="0.2">
      <c r="A19743">
        <f t="shared" si="308"/>
        <v>1974.1999999993</v>
      </c>
      <c r="B19743">
        <v>565982.08550981502</v>
      </c>
      <c r="C19743">
        <v>2901156.3183339899</v>
      </c>
      <c r="D19743">
        <v>352.12268169064902</v>
      </c>
      <c r="E19743">
        <v>1.7033511098987599</v>
      </c>
      <c r="F19743">
        <v>0.105988135043925</v>
      </c>
    </row>
    <row r="19744" spans="1:6" x14ac:dyDescent="0.2">
      <c r="A19744">
        <f t="shared" si="308"/>
        <v>1974.2999999992999</v>
      </c>
      <c r="B19744">
        <v>565982.07266377704</v>
      </c>
      <c r="C19744">
        <v>2901156.4885143698</v>
      </c>
      <c r="D19744">
        <v>352.119654864832</v>
      </c>
      <c r="E19744">
        <v>1.7033183423341101</v>
      </c>
      <c r="F19744">
        <v>0.10595450284095501</v>
      </c>
    </row>
    <row r="19745" spans="1:6" x14ac:dyDescent="0.2">
      <c r="A19745">
        <f t="shared" si="308"/>
        <v>1974.3999999992998</v>
      </c>
      <c r="B19745">
        <v>565982.05980586598</v>
      </c>
      <c r="C19745">
        <v>2901156.6586903799</v>
      </c>
      <c r="D19745">
        <v>352.11663475104399</v>
      </c>
      <c r="E19745">
        <v>1.70328520003118</v>
      </c>
      <c r="F19745">
        <v>0.105919936258521</v>
      </c>
    </row>
    <row r="19746" spans="1:6" x14ac:dyDescent="0.2">
      <c r="A19746">
        <f t="shared" si="308"/>
        <v>1974.4999999992997</v>
      </c>
      <c r="B19746">
        <v>565982.04693601502</v>
      </c>
      <c r="C19746">
        <v>2901156.8288619402</v>
      </c>
      <c r="D19746">
        <v>352.11362091306103</v>
      </c>
      <c r="E19746">
        <v>1.7032516882861499</v>
      </c>
      <c r="F19746">
        <v>0.105884419668026</v>
      </c>
    </row>
    <row r="19747" spans="1:6" x14ac:dyDescent="0.2">
      <c r="A19747">
        <f t="shared" si="308"/>
        <v>1974.5999999992996</v>
      </c>
      <c r="B19747">
        <v>565982.034054155</v>
      </c>
      <c r="C19747">
        <v>2901156.9990290198</v>
      </c>
      <c r="D19747">
        <v>352.110612953528</v>
      </c>
      <c r="E19747">
        <v>1.70321781294296</v>
      </c>
      <c r="F19747">
        <v>0.105847937732836</v>
      </c>
    </row>
    <row r="19748" spans="1:6" x14ac:dyDescent="0.2">
      <c r="A19748">
        <f t="shared" si="308"/>
        <v>1974.6999999992995</v>
      </c>
      <c r="B19748">
        <v>565982.02116021304</v>
      </c>
      <c r="C19748">
        <v>2901157.16919157</v>
      </c>
      <c r="D19748">
        <v>352.107610514577</v>
      </c>
      <c r="E19748">
        <v>1.70318358035689</v>
      </c>
      <c r="F19748">
        <v>0.105810475755252</v>
      </c>
    </row>
    <row r="19749" spans="1:6" x14ac:dyDescent="0.2">
      <c r="A19749">
        <f t="shared" si="308"/>
        <v>1974.7999999992994</v>
      </c>
      <c r="B19749">
        <v>565982.00825411303</v>
      </c>
      <c r="C19749">
        <v>2901157.33934954</v>
      </c>
      <c r="D19749">
        <v>352.104613278084</v>
      </c>
      <c r="E19749">
        <v>1.70314899737283</v>
      </c>
      <c r="F19749">
        <v>0.105772020035113</v>
      </c>
    </row>
    <row r="19750" spans="1:6" x14ac:dyDescent="0.2">
      <c r="A19750">
        <f t="shared" si="308"/>
        <v>1974.8999999992993</v>
      </c>
      <c r="B19750">
        <v>565981.99533577706</v>
      </c>
      <c r="C19750">
        <v>2901157.5095028798</v>
      </c>
      <c r="D19750">
        <v>352.101620965633</v>
      </c>
      <c r="E19750">
        <v>1.7031140713152</v>
      </c>
      <c r="F19750">
        <v>0.105732558224027</v>
      </c>
    </row>
    <row r="19751" spans="1:6" x14ac:dyDescent="0.2">
      <c r="A19751">
        <f t="shared" si="308"/>
        <v>1974.9999999992992</v>
      </c>
      <c r="B19751">
        <v>565981.98240512703</v>
      </c>
      <c r="C19751">
        <v>2901157.6796515398</v>
      </c>
      <c r="D19751">
        <v>352.09863333819902</v>
      </c>
      <c r="E19751">
        <v>1.70307880998784</v>
      </c>
      <c r="F19751">
        <v>0.105692079671484</v>
      </c>
    </row>
    <row r="19752" spans="1:6" x14ac:dyDescent="0.2">
      <c r="A19752">
        <f t="shared" si="308"/>
        <v>1975.0999999992991</v>
      </c>
      <c r="B19752">
        <v>565981.96946208004</v>
      </c>
      <c r="C19752">
        <v>2901157.8497954798</v>
      </c>
      <c r="D19752">
        <v>352.09565019560301</v>
      </c>
      <c r="E19752">
        <v>1.7030432216823901</v>
      </c>
      <c r="F19752">
        <v>0.105650575756345</v>
      </c>
    </row>
    <row r="19753" spans="1:6" x14ac:dyDescent="0.2">
      <c r="A19753">
        <f t="shared" si="308"/>
        <v>1975.1999999992991</v>
      </c>
      <c r="B19753">
        <v>565981.95650655194</v>
      </c>
      <c r="C19753">
        <v>2901158.01993465</v>
      </c>
      <c r="D19753">
        <v>352.09267137575699</v>
      </c>
      <c r="E19753">
        <v>1.70300731519446</v>
      </c>
      <c r="F19753">
        <v>0.105608040206063</v>
      </c>
    </row>
    <row r="19754" spans="1:6" x14ac:dyDescent="0.2">
      <c r="A19754">
        <f t="shared" si="308"/>
        <v>1975.299999999299</v>
      </c>
      <c r="B19754">
        <v>565981.94353845995</v>
      </c>
      <c r="C19754">
        <v>2901158.19006901</v>
      </c>
      <c r="D19754">
        <v>352.08969675373402</v>
      </c>
      <c r="E19754">
        <v>1.70297109984729</v>
      </c>
      <c r="F19754">
        <v>0.105564469401717</v>
      </c>
    </row>
    <row r="19755" spans="1:6" x14ac:dyDescent="0.2">
      <c r="A19755">
        <f t="shared" si="308"/>
        <v>1975.3999999992989</v>
      </c>
      <c r="B19755">
        <v>565981.93055771803</v>
      </c>
      <c r="C19755">
        <v>2901158.3601985001</v>
      </c>
      <c r="D19755">
        <v>352.086726240693</v>
      </c>
      <c r="E19755">
        <v>1.7029345855225999</v>
      </c>
      <c r="F19755">
        <v>0.10551986266548299</v>
      </c>
    </row>
    <row r="19756" spans="1:6" x14ac:dyDescent="0.2">
      <c r="A19756">
        <f t="shared" si="308"/>
        <v>1975.4999999992988</v>
      </c>
      <c r="B19756">
        <v>565981.91756424005</v>
      </c>
      <c r="C19756">
        <v>2901158.53032309</v>
      </c>
      <c r="D19756">
        <v>352.08375978267702</v>
      </c>
      <c r="E19756">
        <v>1.7028977826990199</v>
      </c>
      <c r="F19756">
        <v>0.10547422253890899</v>
      </c>
    </row>
    <row r="19757" spans="1:6" x14ac:dyDescent="0.2">
      <c r="A19757">
        <f t="shared" si="308"/>
        <v>1975.5999999992987</v>
      </c>
      <c r="B19757">
        <v>565981.90455793997</v>
      </c>
      <c r="C19757">
        <v>2901158.70044273</v>
      </c>
      <c r="D19757">
        <v>352.08079735932301</v>
      </c>
      <c r="E19757">
        <v>1.7028607024982001</v>
      </c>
      <c r="F19757">
        <v>0.10542755504828</v>
      </c>
    </row>
    <row r="19758" spans="1:6" x14ac:dyDescent="0.2">
      <c r="A19758">
        <f t="shared" si="308"/>
        <v>1975.6999999992986</v>
      </c>
      <c r="B19758">
        <v>565981.89153873303</v>
      </c>
      <c r="C19758">
        <v>2901158.8705573902</v>
      </c>
      <c r="D19758">
        <v>352.07783898248698</v>
      </c>
      <c r="E19758">
        <v>1.7028233567394</v>
      </c>
      <c r="F19758">
        <v>0.105379869963157</v>
      </c>
    </row>
    <row r="19759" spans="1:6" x14ac:dyDescent="0.2">
      <c r="A19759">
        <f t="shared" si="308"/>
        <v>1975.7999999992985</v>
      </c>
      <c r="B19759">
        <v>565981.87850653403</v>
      </c>
      <c r="C19759">
        <v>2901159.04066701</v>
      </c>
      <c r="D19759">
        <v>352.074884694834</v>
      </c>
      <c r="E19759">
        <v>1.7027857580030701</v>
      </c>
      <c r="F19759">
        <v>0.105331181051342</v>
      </c>
    </row>
    <row r="19760" spans="1:6" x14ac:dyDescent="0.2">
      <c r="A19760">
        <f t="shared" si="308"/>
        <v>1975.8999999992984</v>
      </c>
      <c r="B19760">
        <v>565981.86546125996</v>
      </c>
      <c r="C19760">
        <v>2901159.21077157</v>
      </c>
      <c r="D19760">
        <v>352.07193456838303</v>
      </c>
      <c r="E19760">
        <v>1.70274791970463</v>
      </c>
      <c r="F19760">
        <v>0.105281506332064</v>
      </c>
    </row>
    <row r="19761" spans="1:6" x14ac:dyDescent="0.2">
      <c r="A19761">
        <f t="shared" si="308"/>
        <v>1975.9999999992983</v>
      </c>
      <c r="B19761">
        <v>565981.85240282898</v>
      </c>
      <c r="C19761">
        <v>2901159.3808710198</v>
      </c>
      <c r="D19761">
        <v>352.06898870305099</v>
      </c>
      <c r="E19761">
        <v>1.70270985617955</v>
      </c>
      <c r="F19761">
        <v>0.105230868335753</v>
      </c>
    </row>
    <row r="19762" spans="1:6" x14ac:dyDescent="0.2">
      <c r="A19762">
        <f t="shared" si="308"/>
        <v>1976.0999999992982</v>
      </c>
      <c r="B19762">
        <v>565981.83933116205</v>
      </c>
      <c r="C19762">
        <v>2901159.5509653399</v>
      </c>
      <c r="D19762">
        <v>352.06604722521001</v>
      </c>
      <c r="E19762">
        <v>1.7026715827812999</v>
      </c>
      <c r="F19762">
        <v>0.105179294372585</v>
      </c>
    </row>
    <row r="19763" spans="1:6" x14ac:dyDescent="0.2">
      <c r="A19763">
        <f t="shared" si="308"/>
        <v>1976.1999999992981</v>
      </c>
      <c r="B19763">
        <v>565981.82624618395</v>
      </c>
      <c r="C19763">
        <v>2901159.7210544799</v>
      </c>
      <c r="D19763">
        <v>352.06311028626499</v>
      </c>
      <c r="E19763">
        <v>1.7026331188161901</v>
      </c>
      <c r="F19763">
        <v>0.10512682383216999</v>
      </c>
    </row>
    <row r="19764" spans="1:6" x14ac:dyDescent="0.2">
      <c r="A19764">
        <f t="shared" si="308"/>
        <v>1976.2999999992981</v>
      </c>
      <c r="B19764">
        <v>565981.813147821</v>
      </c>
      <c r="C19764">
        <v>2901159.8911384102</v>
      </c>
      <c r="D19764">
        <v>352.06017806296398</v>
      </c>
      <c r="E19764">
        <v>1.7025944891782501</v>
      </c>
      <c r="F19764">
        <v>0.105073512185616</v>
      </c>
    </row>
    <row r="19765" spans="1:6" x14ac:dyDescent="0.2">
      <c r="A19765">
        <f t="shared" si="308"/>
        <v>1976.399999999298</v>
      </c>
      <c r="B19765">
        <v>565981.80003600696</v>
      </c>
      <c r="C19765">
        <v>2901160.0612171101</v>
      </c>
      <c r="D19765">
        <v>352.05725075862699</v>
      </c>
      <c r="E19765">
        <v>1.70255572050076</v>
      </c>
      <c r="F19765">
        <v>0.105019421329788</v>
      </c>
    </row>
    <row r="19766" spans="1:6" x14ac:dyDescent="0.2">
      <c r="A19766">
        <f t="shared" si="308"/>
        <v>1976.4999999992979</v>
      </c>
      <c r="B19766">
        <v>565981.78691068199</v>
      </c>
      <c r="C19766">
        <v>2901160.2312905602</v>
      </c>
      <c r="D19766">
        <v>352.05432860203899</v>
      </c>
      <c r="E19766">
        <v>1.7025168413196701</v>
      </c>
      <c r="F19766">
        <v>0.104964619961099</v>
      </c>
    </row>
    <row r="19767" spans="1:6" x14ac:dyDescent="0.2">
      <c r="A19767">
        <f t="shared" si="308"/>
        <v>1976.5999999992978</v>
      </c>
      <c r="B19767">
        <v>565981.773771793</v>
      </c>
      <c r="C19767">
        <v>2901160.4013587199</v>
      </c>
      <c r="D19767">
        <v>352.05141184641701</v>
      </c>
      <c r="E19767">
        <v>1.70247788230305</v>
      </c>
      <c r="F19767">
        <v>0.104909184129345</v>
      </c>
    </row>
    <row r="19768" spans="1:6" x14ac:dyDescent="0.2">
      <c r="A19768">
        <f t="shared" si="308"/>
        <v>1976.6999999992977</v>
      </c>
      <c r="B19768">
        <v>565981.76061929495</v>
      </c>
      <c r="C19768">
        <v>2901160.5714215999</v>
      </c>
      <c r="D19768">
        <v>352.04850076849698</v>
      </c>
      <c r="E19768">
        <v>1.7024388765146901</v>
      </c>
      <c r="F19768">
        <v>0.104853197867676</v>
      </c>
    </row>
    <row r="19769" spans="1:6" x14ac:dyDescent="0.2">
      <c r="A19769">
        <f t="shared" si="308"/>
        <v>1976.7999999992976</v>
      </c>
      <c r="B19769">
        <v>565981.74745315197</v>
      </c>
      <c r="C19769">
        <v>2901160.7414791598</v>
      </c>
      <c r="D19769">
        <v>352.045595667729</v>
      </c>
      <c r="E19769">
        <v>1.70239985971817</v>
      </c>
      <c r="F19769">
        <v>0.104796753910715</v>
      </c>
    </row>
    <row r="19770" spans="1:6" x14ac:dyDescent="0.2">
      <c r="A19770">
        <f t="shared" si="308"/>
        <v>1976.8999999992975</v>
      </c>
      <c r="B19770">
        <v>565981.73427333497</v>
      </c>
      <c r="C19770">
        <v>2901160.91153142</v>
      </c>
      <c r="D19770">
        <v>352.04269686563703</v>
      </c>
      <c r="E19770">
        <v>1.70236087038825</v>
      </c>
      <c r="F19770">
        <v>0.104739954220138</v>
      </c>
    </row>
    <row r="19771" spans="1:6" x14ac:dyDescent="0.2">
      <c r="A19771">
        <f t="shared" si="308"/>
        <v>1976.9999999992974</v>
      </c>
      <c r="B19771">
        <v>565981.72107982996</v>
      </c>
      <c r="C19771">
        <v>2901161.0815783599</v>
      </c>
      <c r="D19771">
        <v>352.039804705287</v>
      </c>
      <c r="E19771">
        <v>1.70232194451715</v>
      </c>
      <c r="F19771">
        <v>0.10468290559183401</v>
      </c>
    </row>
    <row r="19772" spans="1:6" x14ac:dyDescent="0.2">
      <c r="A19772">
        <f t="shared" si="308"/>
        <v>1977.0999999992973</v>
      </c>
      <c r="B19772">
        <v>565981.70787262998</v>
      </c>
      <c r="C19772">
        <v>2901161.2516199802</v>
      </c>
      <c r="D19772">
        <v>352.03691954969401</v>
      </c>
      <c r="E19772">
        <v>1.70228311826973</v>
      </c>
      <c r="F19772">
        <v>0.104625721349916</v>
      </c>
    </row>
    <row r="19773" spans="1:6" x14ac:dyDescent="0.2">
      <c r="A19773">
        <f t="shared" si="308"/>
        <v>1977.1999999992972</v>
      </c>
      <c r="B19773">
        <v>565981.694651742</v>
      </c>
      <c r="C19773">
        <v>2901161.4216563101</v>
      </c>
      <c r="D19773">
        <v>352.03404178063602</v>
      </c>
      <c r="E19773">
        <v>1.7022444298814901</v>
      </c>
      <c r="F19773">
        <v>0.104568523190522</v>
      </c>
    </row>
    <row r="19774" spans="1:6" x14ac:dyDescent="0.2">
      <c r="A19774">
        <f t="shared" si="308"/>
        <v>1977.2999999992971</v>
      </c>
      <c r="B19774">
        <v>565981.68141718605</v>
      </c>
      <c r="C19774">
        <v>2901161.5916873398</v>
      </c>
      <c r="D19774">
        <v>352.03117179790399</v>
      </c>
      <c r="E19774">
        <v>1.7022059198398301</v>
      </c>
      <c r="F19774">
        <v>0.104511441690103</v>
      </c>
    </row>
    <row r="19775" spans="1:6" x14ac:dyDescent="0.2">
      <c r="A19775">
        <f t="shared" si="308"/>
        <v>1977.3999999992971</v>
      </c>
      <c r="B19775">
        <v>565981.66816899297</v>
      </c>
      <c r="C19775">
        <v>2901161.7617131099</v>
      </c>
      <c r="D19775">
        <v>352.02831001867099</v>
      </c>
      <c r="E19775">
        <v>1.7021676310874401</v>
      </c>
      <c r="F19775">
        <v>0.10445461686535799</v>
      </c>
    </row>
    <row r="19776" spans="1:6" x14ac:dyDescent="0.2">
      <c r="A19776">
        <f t="shared" si="308"/>
        <v>1977.499999999297</v>
      </c>
      <c r="B19776">
        <v>565981.65490721201</v>
      </c>
      <c r="C19776">
        <v>2901161.9317336399</v>
      </c>
      <c r="D19776">
        <v>352.025456877002</v>
      </c>
      <c r="E19776">
        <v>1.70212960925144</v>
      </c>
      <c r="F19776">
        <v>0.104398198808878</v>
      </c>
    </row>
    <row r="19777" spans="1:6" x14ac:dyDescent="0.2">
      <c r="A19777">
        <f t="shared" si="308"/>
        <v>1977.5999999992969</v>
      </c>
      <c r="B19777">
        <v>565981.64163190406</v>
      </c>
      <c r="C19777">
        <v>2901162.1017489498</v>
      </c>
      <c r="D19777">
        <v>352.02261282351702</v>
      </c>
      <c r="E19777">
        <v>1.70209190290352</v>
      </c>
      <c r="F19777">
        <v>0.10434234841316201</v>
      </c>
    </row>
    <row r="19778" spans="1:6" x14ac:dyDescent="0.2">
      <c r="A19778">
        <f t="shared" si="308"/>
        <v>1977.6999999992968</v>
      </c>
      <c r="B19778">
        <v>565981.62834314897</v>
      </c>
      <c r="C19778">
        <v>2901162.2717590998</v>
      </c>
      <c r="D19778">
        <v>352.01977832524102</v>
      </c>
      <c r="E19778">
        <v>1.7020545638571001</v>
      </c>
      <c r="F19778">
        <v>0.104287238206358</v>
      </c>
    </row>
    <row r="19779" spans="1:6" x14ac:dyDescent="0.2">
      <c r="A19779">
        <f t="shared" si="308"/>
        <v>1977.7999999992967</v>
      </c>
      <c r="B19779">
        <v>565981.61504104501</v>
      </c>
      <c r="C19779">
        <v>2901162.4417641298</v>
      </c>
      <c r="D19779">
        <v>352.01695386563898</v>
      </c>
      <c r="E19779">
        <v>1.7020176475086299</v>
      </c>
      <c r="F19779">
        <v>0.104233053319382</v>
      </c>
    </row>
    <row r="19780" spans="1:6" x14ac:dyDescent="0.2">
      <c r="A19780">
        <f t="shared" ref="A19780:A19843" si="309">A19779+0.1</f>
        <v>1977.8999999992966</v>
      </c>
      <c r="B19780">
        <v>565981.60172570602</v>
      </c>
      <c r="C19780">
        <v>2901162.6117640999</v>
      </c>
      <c r="D19780">
        <v>352.01413994488797</v>
      </c>
      <c r="E19780">
        <v>1.7019812132294001</v>
      </c>
      <c r="F19780">
        <v>0.10417999260734701</v>
      </c>
    </row>
    <row r="19781" spans="1:6" x14ac:dyDescent="0.2">
      <c r="A19781">
        <f t="shared" si="309"/>
        <v>1977.9999999992965</v>
      </c>
      <c r="B19781">
        <v>565981.58839726995</v>
      </c>
      <c r="C19781">
        <v>2901162.78175906</v>
      </c>
      <c r="D19781">
        <v>352.01133708038702</v>
      </c>
      <c r="E19781">
        <v>1.70194532480668</v>
      </c>
      <c r="F19781">
        <v>0.104128269920474</v>
      </c>
    </row>
    <row r="19782" spans="1:6" x14ac:dyDescent="0.2">
      <c r="A19782">
        <f t="shared" si="309"/>
        <v>1978.0999999992964</v>
      </c>
      <c r="B19782">
        <v>565981.57505589502</v>
      </c>
      <c r="C19782">
        <v>2901162.9517490999</v>
      </c>
      <c r="D19782">
        <v>352.00854580755703</v>
      </c>
      <c r="E19782">
        <v>1.70191005089892</v>
      </c>
      <c r="F19782">
        <v>0.104078115426522</v>
      </c>
    </row>
    <row r="19783" spans="1:6" x14ac:dyDescent="0.2">
      <c r="A19783">
        <f t="shared" si="309"/>
        <v>1978.1999999992963</v>
      </c>
      <c r="B19783">
        <v>565981.56170176202</v>
      </c>
      <c r="C19783">
        <v>2901163.1217343002</v>
      </c>
      <c r="D19783">
        <v>352.00576668091497</v>
      </c>
      <c r="E19783">
        <v>1.7018754693621301</v>
      </c>
      <c r="F19783">
        <v>0.10402977864735</v>
      </c>
    </row>
    <row r="19784" spans="1:6" x14ac:dyDescent="0.2">
      <c r="A19784">
        <f t="shared" si="309"/>
        <v>1978.2999999992962</v>
      </c>
      <c r="B19784">
        <v>565981.54833507806</v>
      </c>
      <c r="C19784">
        <v>2901163.2917147502</v>
      </c>
      <c r="D19784">
        <v>352.00300027580403</v>
      </c>
      <c r="E19784">
        <v>1.7018416792294899</v>
      </c>
      <c r="F19784">
        <v>0.103983528903525</v>
      </c>
    </row>
    <row r="19785" spans="1:6" x14ac:dyDescent="0.2">
      <c r="A19785">
        <f t="shared" si="309"/>
        <v>1978.3999999992961</v>
      </c>
      <c r="B19785">
        <v>565981.53495607805</v>
      </c>
      <c r="C19785">
        <v>2901163.4616905702</v>
      </c>
      <c r="D19785">
        <v>352.00024719013601</v>
      </c>
      <c r="E19785">
        <v>1.70180873141567</v>
      </c>
      <c r="F19785">
        <v>0.103939482651597</v>
      </c>
    </row>
    <row r="19786" spans="1:6" x14ac:dyDescent="0.2">
      <c r="A19786">
        <f t="shared" si="309"/>
        <v>1978.4999999992961</v>
      </c>
      <c r="B19786">
        <v>565981.521565006</v>
      </c>
      <c r="C19786">
        <v>2901163.6316618701</v>
      </c>
      <c r="D19786">
        <v>351.99750800476198</v>
      </c>
      <c r="E19786">
        <v>1.7017765075851901</v>
      </c>
      <c r="F19786">
        <v>0.10389726296882</v>
      </c>
    </row>
    <row r="19787" spans="1:6" x14ac:dyDescent="0.2">
      <c r="A19787">
        <f t="shared" si="309"/>
        <v>1978.599999999296</v>
      </c>
      <c r="B19787">
        <v>565981.50816207705</v>
      </c>
      <c r="C19787">
        <v>2901163.8016287498</v>
      </c>
      <c r="D19787">
        <v>351.99478316285098</v>
      </c>
      <c r="E19787">
        <v>1.70174484569442</v>
      </c>
      <c r="F19787">
        <v>0.10385636013775799</v>
      </c>
    </row>
    <row r="19788" spans="1:6" x14ac:dyDescent="0.2">
      <c r="A19788">
        <f t="shared" si="309"/>
        <v>1978.6999999992959</v>
      </c>
      <c r="B19788">
        <v>565981.49474745395</v>
      </c>
      <c r="C19788">
        <v>2901163.9715912901</v>
      </c>
      <c r="D19788">
        <v>351.992072936998</v>
      </c>
      <c r="E19788">
        <v>1.7017135278170901</v>
      </c>
      <c r="F19788">
        <v>0.103816062394246</v>
      </c>
    </row>
    <row r="19789" spans="1:6" x14ac:dyDescent="0.2">
      <c r="A19789">
        <f t="shared" si="309"/>
        <v>1978.7999999992958</v>
      </c>
      <c r="B19789">
        <v>565981.48132123798</v>
      </c>
      <c r="C19789">
        <v>2901164.14154953</v>
      </c>
      <c r="D19789">
        <v>351.98937738043099</v>
      </c>
      <c r="E19789">
        <v>1.70168222903199</v>
      </c>
      <c r="F19789">
        <v>0.103775287750263</v>
      </c>
    </row>
    <row r="19790" spans="1:6" x14ac:dyDescent="0.2">
      <c r="A19790">
        <f t="shared" si="309"/>
        <v>1978.8999999992957</v>
      </c>
      <c r="B19790">
        <v>565981.46788342495</v>
      </c>
      <c r="C19790">
        <v>2901164.3115034802</v>
      </c>
      <c r="D19790">
        <v>351.98669624005402</v>
      </c>
      <c r="E19790">
        <v>1.7016508093715299</v>
      </c>
      <c r="F19790">
        <v>0.103733703958485</v>
      </c>
    </row>
    <row r="19791" spans="1:6" x14ac:dyDescent="0.2">
      <c r="A19791">
        <f t="shared" si="309"/>
        <v>1978.9999999992956</v>
      </c>
      <c r="B19791">
        <v>565981.45443397795</v>
      </c>
      <c r="C19791">
        <v>2901164.4814531002</v>
      </c>
      <c r="D19791">
        <v>351.98402914076399</v>
      </c>
      <c r="E19791">
        <v>1.7016191816291599</v>
      </c>
      <c r="F19791">
        <v>0.103691140257372</v>
      </c>
    </row>
    <row r="19792" spans="1:6" x14ac:dyDescent="0.2">
      <c r="A19792">
        <f t="shared" si="309"/>
        <v>1979.0999999992955</v>
      </c>
      <c r="B19792">
        <v>565981.44097284705</v>
      </c>
      <c r="C19792">
        <v>2901164.65139837</v>
      </c>
      <c r="D19792">
        <v>351.98137562862001</v>
      </c>
      <c r="E19792">
        <v>1.7015872528031</v>
      </c>
      <c r="F19792">
        <v>0.103647339655837</v>
      </c>
    </row>
    <row r="19793" spans="1:6" x14ac:dyDescent="0.2">
      <c r="A19793">
        <f t="shared" si="309"/>
        <v>1979.1999999992954</v>
      </c>
      <c r="B19793">
        <v>565981.42749995401</v>
      </c>
      <c r="C19793">
        <v>2901164.8213392398</v>
      </c>
      <c r="D19793">
        <v>351.978735157068</v>
      </c>
      <c r="E19793">
        <v>1.7015549642714001</v>
      </c>
      <c r="F19793">
        <v>0.10360213769549501</v>
      </c>
    </row>
    <row r="19794" spans="1:6" x14ac:dyDescent="0.2">
      <c r="A19794">
        <f t="shared" si="309"/>
        <v>1979.2999999992953</v>
      </c>
      <c r="B19794">
        <v>565981.41401520302</v>
      </c>
      <c r="C19794">
        <v>2901164.99127567</v>
      </c>
      <c r="D19794">
        <v>351.97610711745699</v>
      </c>
      <c r="E19794">
        <v>1.7015222859193599</v>
      </c>
      <c r="F19794">
        <v>0.103555468063256</v>
      </c>
    </row>
    <row r="19795" spans="1:6" x14ac:dyDescent="0.2">
      <c r="A19795">
        <f t="shared" si="309"/>
        <v>1979.3999999992952</v>
      </c>
      <c r="B19795">
        <v>565981.40051849303</v>
      </c>
      <c r="C19795">
        <v>2901165.1612075898</v>
      </c>
      <c r="D19795">
        <v>351.97349087071802</v>
      </c>
      <c r="E19795">
        <v>1.7014891999344599</v>
      </c>
      <c r="F19795">
        <v>0.103507297922267</v>
      </c>
    </row>
    <row r="19796" spans="1:6" x14ac:dyDescent="0.2">
      <c r="A19796">
        <f t="shared" si="309"/>
        <v>1979.4999999992951</v>
      </c>
      <c r="B19796">
        <v>565981.38700971496</v>
      </c>
      <c r="C19796">
        <v>2901165.33113494</v>
      </c>
      <c r="D19796">
        <v>351.97088576336699</v>
      </c>
      <c r="E19796">
        <v>1.7014556956131499</v>
      </c>
      <c r="F19796">
        <v>0.103457602982997</v>
      </c>
    </row>
    <row r="19797" spans="1:6" x14ac:dyDescent="0.2">
      <c r="A19797">
        <f t="shared" si="309"/>
        <v>1979.5999999992951</v>
      </c>
      <c r="B19797">
        <v>565981.37348875904</v>
      </c>
      <c r="C19797">
        <v>2901165.50105767</v>
      </c>
      <c r="D19797">
        <v>351.96829113730701</v>
      </c>
      <c r="E19797">
        <v>1.7014217638496401</v>
      </c>
      <c r="F19797">
        <v>0.10340636613160301</v>
      </c>
    </row>
    <row r="19798" spans="1:6" x14ac:dyDescent="0.2">
      <c r="A19798">
        <f t="shared" si="309"/>
        <v>1979.699999999295</v>
      </c>
      <c r="B19798">
        <v>565981.35995550803</v>
      </c>
      <c r="C19798">
        <v>2901165.6709757098</v>
      </c>
      <c r="D19798">
        <v>351.96570633882499</v>
      </c>
      <c r="E19798">
        <v>1.70138739615625</v>
      </c>
      <c r="F19798">
        <v>0.1033535708354</v>
      </c>
    </row>
    <row r="19799" spans="1:6" x14ac:dyDescent="0.2">
      <c r="A19799">
        <f t="shared" si="309"/>
        <v>1979.7999999992949</v>
      </c>
      <c r="B19799">
        <v>565981.346409844</v>
      </c>
      <c r="C19799">
        <v>2901165.8408889901</v>
      </c>
      <c r="D19799">
        <v>351.96313072536299</v>
      </c>
      <c r="E19799">
        <v>1.70135258436682</v>
      </c>
      <c r="F19799">
        <v>0.10329919791198899</v>
      </c>
    </row>
    <row r="19800" spans="1:6" x14ac:dyDescent="0.2">
      <c r="A19800">
        <f t="shared" si="309"/>
        <v>1979.8999999992948</v>
      </c>
      <c r="B19800">
        <v>565981.33285164495</v>
      </c>
      <c r="C19800">
        <v>2901166.0107974699</v>
      </c>
      <c r="D19800">
        <v>351.96056367083003</v>
      </c>
      <c r="E19800">
        <v>1.70131732350822</v>
      </c>
      <c r="F19800">
        <v>0.1032432336386</v>
      </c>
    </row>
    <row r="19801" spans="1:6" x14ac:dyDescent="0.2">
      <c r="A19801">
        <f t="shared" si="309"/>
        <v>1979.9999999992947</v>
      </c>
      <c r="B19801">
        <v>565981.31928078504</v>
      </c>
      <c r="C19801">
        <v>2901166.1807010602</v>
      </c>
      <c r="D19801">
        <v>351.958004572167</v>
      </c>
      <c r="E19801">
        <v>1.7012816157591499</v>
      </c>
      <c r="F19801">
        <v>0.10318568187301</v>
      </c>
    </row>
    <row r="19802" spans="1:6" x14ac:dyDescent="0.2">
      <c r="A19802">
        <f t="shared" si="309"/>
        <v>1980.0999999992946</v>
      </c>
      <c r="B19802">
        <v>565981.30569713796</v>
      </c>
      <c r="C19802">
        <v>2901166.3505997001</v>
      </c>
      <c r="D19802">
        <v>351.95545285809698</v>
      </c>
      <c r="E19802">
        <v>1.7012454635816501</v>
      </c>
      <c r="F19802">
        <v>0.10312654264630799</v>
      </c>
    </row>
    <row r="19803" spans="1:6" x14ac:dyDescent="0.2">
      <c r="A19803">
        <f t="shared" si="309"/>
        <v>1980.1999999992945</v>
      </c>
      <c r="B19803">
        <v>565981.29210057401</v>
      </c>
      <c r="C19803">
        <v>2901166.52049333</v>
      </c>
      <c r="D19803">
        <v>351.95290799204503</v>
      </c>
      <c r="E19803">
        <v>1.7012088694906999</v>
      </c>
      <c r="F19803">
        <v>0.103065811785998</v>
      </c>
    </row>
    <row r="19804" spans="1:6" x14ac:dyDescent="0.2">
      <c r="A19804">
        <f t="shared" si="309"/>
        <v>1980.2999999992944</v>
      </c>
      <c r="B19804">
        <v>565981.27849096304</v>
      </c>
      <c r="C19804">
        <v>2901166.6903818799</v>
      </c>
      <c r="D19804">
        <v>351.95036947430998</v>
      </c>
      <c r="E19804">
        <v>1.70117183612844</v>
      </c>
      <c r="F19804">
        <v>0.10300348162415</v>
      </c>
    </row>
    <row r="19805" spans="1:6" x14ac:dyDescent="0.2">
      <c r="A19805">
        <f t="shared" si="309"/>
        <v>1980.3999999992943</v>
      </c>
      <c r="B19805">
        <v>565981.264868172</v>
      </c>
      <c r="C19805">
        <v>2901166.8602652899</v>
      </c>
      <c r="D19805">
        <v>351.94783684377302</v>
      </c>
      <c r="E19805">
        <v>1.7011343663430201</v>
      </c>
      <c r="F19805">
        <v>0.102939541750869</v>
      </c>
    </row>
    <row r="19806" spans="1:6" x14ac:dyDescent="0.2">
      <c r="A19806">
        <f t="shared" si="309"/>
        <v>1980.4999999992942</v>
      </c>
      <c r="B19806">
        <v>565981.25123206596</v>
      </c>
      <c r="C19806">
        <v>2901167.0301434901</v>
      </c>
      <c r="D19806">
        <v>351.94530967914102</v>
      </c>
      <c r="E19806">
        <v>1.70109646327507</v>
      </c>
      <c r="F19806">
        <v>0.102873979774516</v>
      </c>
    </row>
    <row r="19807" spans="1:6" x14ac:dyDescent="0.2">
      <c r="A19807">
        <f t="shared" si="309"/>
        <v>1980.5999999992941</v>
      </c>
      <c r="B19807">
        <v>565981.23758250603</v>
      </c>
      <c r="C19807">
        <v>2901167.2000164199</v>
      </c>
      <c r="D19807">
        <v>351.94278759981802</v>
      </c>
      <c r="E19807">
        <v>1.7010581304555099</v>
      </c>
      <c r="F19807">
        <v>0.102806782077354</v>
      </c>
    </row>
    <row r="19808" spans="1:6" x14ac:dyDescent="0.2">
      <c r="A19808">
        <f t="shared" si="309"/>
        <v>1980.6999999992941</v>
      </c>
      <c r="B19808">
        <v>565981.22391935298</v>
      </c>
      <c r="C19808">
        <v>2901167.3698840099</v>
      </c>
      <c r="D19808">
        <v>351.940270266418</v>
      </c>
      <c r="E19808">
        <v>1.7010193719195501</v>
      </c>
      <c r="F19808">
        <v>0.102737934575562</v>
      </c>
    </row>
    <row r="19809" spans="1:6" x14ac:dyDescent="0.2">
      <c r="A19809">
        <f t="shared" si="309"/>
        <v>1980.799999999294</v>
      </c>
      <c r="B19809">
        <v>565981.21024246304</v>
      </c>
      <c r="C19809">
        <v>2901167.5397462002</v>
      </c>
      <c r="D19809">
        <v>351.937757380981</v>
      </c>
      <c r="E19809">
        <v>1.7009801923430301</v>
      </c>
      <c r="F19809">
        <v>0.102667423485586</v>
      </c>
    </row>
    <row r="19810" spans="1:6" x14ac:dyDescent="0.2">
      <c r="A19810">
        <f t="shared" si="309"/>
        <v>1980.8999999992939</v>
      </c>
      <c r="B19810">
        <v>565981.19655169104</v>
      </c>
      <c r="C19810">
        <v>2901167.7096029199</v>
      </c>
      <c r="D19810">
        <v>351.935248686943</v>
      </c>
      <c r="E19810">
        <v>1.7009405992803399</v>
      </c>
      <c r="F19810">
        <v>0.10259524163876101</v>
      </c>
    </row>
    <row r="19811" spans="1:6" x14ac:dyDescent="0.2">
      <c r="A19811">
        <f t="shared" si="309"/>
        <v>1980.9999999992938</v>
      </c>
      <c r="B19811">
        <v>565981.182846891</v>
      </c>
      <c r="C19811">
        <v>2901167.8794541</v>
      </c>
      <c r="D19811">
        <v>351.93274397021099</v>
      </c>
      <c r="E19811">
        <v>1.7009006067536501</v>
      </c>
      <c r="F19811">
        <v>0.102521398299545</v>
      </c>
    </row>
    <row r="19812" spans="1:6" x14ac:dyDescent="0.2">
      <c r="A19812">
        <f t="shared" si="309"/>
        <v>1981.0999999992937</v>
      </c>
      <c r="B19812">
        <v>565981.16912791599</v>
      </c>
      <c r="C19812">
        <v>2901168.0492996899</v>
      </c>
      <c r="D19812">
        <v>351.93024306221901</v>
      </c>
      <c r="E19812">
        <v>1.70086023073919</v>
      </c>
      <c r="F19812">
        <v>0.102445907249011</v>
      </c>
    </row>
    <row r="19813" spans="1:6" x14ac:dyDescent="0.2">
      <c r="A19813">
        <f t="shared" si="309"/>
        <v>1981.1999999992936</v>
      </c>
      <c r="B19813">
        <v>565981.15539461898</v>
      </c>
      <c r="C19813">
        <v>2901168.21913963</v>
      </c>
      <c r="D19813">
        <v>351.92774583976899</v>
      </c>
      <c r="E19813">
        <v>1.7008194893466699</v>
      </c>
      <c r="F19813">
        <v>0.10236878739466899</v>
      </c>
    </row>
    <row r="19814" spans="1:6" x14ac:dyDescent="0.2">
      <c r="A19814">
        <f t="shared" si="309"/>
        <v>1981.2999999992935</v>
      </c>
      <c r="B19814">
        <v>565981.14164685702</v>
      </c>
      <c r="C19814">
        <v>2901168.3889738498</v>
      </c>
      <c r="D19814">
        <v>351.92525222472602</v>
      </c>
      <c r="E19814">
        <v>1.70077840339657</v>
      </c>
      <c r="F19814">
        <v>0.102290064380563</v>
      </c>
    </row>
    <row r="19815" spans="1:6" x14ac:dyDescent="0.2">
      <c r="A19815">
        <f t="shared" si="309"/>
        <v>1981.3999999992934</v>
      </c>
      <c r="B19815">
        <v>565981.12788448599</v>
      </c>
      <c r="C19815">
        <v>2901168.5588023001</v>
      </c>
      <c r="D19815">
        <v>351.922762183788</v>
      </c>
      <c r="E19815">
        <v>1.70073699720077</v>
      </c>
      <c r="F19815">
        <v>0.102209772627583</v>
      </c>
    </row>
    <row r="19816" spans="1:6" x14ac:dyDescent="0.2">
      <c r="A19816">
        <f t="shared" si="309"/>
        <v>1981.4999999992933</v>
      </c>
      <c r="B19816">
        <v>565981.114107367</v>
      </c>
      <c r="C19816">
        <v>2901168.7286249199</v>
      </c>
      <c r="D19816">
        <v>351.92027572846899</v>
      </c>
      <c r="E19816">
        <v>1.7006952990270801</v>
      </c>
      <c r="F19816">
        <v>0.102127958707406</v>
      </c>
    </row>
    <row r="19817" spans="1:6" x14ac:dyDescent="0.2">
      <c r="A19817">
        <f t="shared" si="309"/>
        <v>1981.5999999992932</v>
      </c>
      <c r="B19817">
        <v>565981.10031536396</v>
      </c>
      <c r="C19817">
        <v>2901168.8984416602</v>
      </c>
      <c r="D19817">
        <v>351.91779291562898</v>
      </c>
      <c r="E19817">
        <v>1.7006533421701999</v>
      </c>
      <c r="F19817">
        <v>0.102044685235143</v>
      </c>
    </row>
    <row r="19818" spans="1:6" x14ac:dyDescent="0.2">
      <c r="A19818">
        <f t="shared" si="309"/>
        <v>1981.6999999992931</v>
      </c>
      <c r="B19818">
        <v>565981.08650834695</v>
      </c>
      <c r="C19818">
        <v>2901169.0682524801</v>
      </c>
      <c r="D19818">
        <v>351.91531384868199</v>
      </c>
      <c r="E19818">
        <v>1.70061116424856</v>
      </c>
      <c r="F19818">
        <v>0.101960028666518</v>
      </c>
    </row>
    <row r="19819" spans="1:6" x14ac:dyDescent="0.2">
      <c r="A19819">
        <f t="shared" si="309"/>
        <v>1981.799999999293</v>
      </c>
      <c r="B19819">
        <v>565981.07268619502</v>
      </c>
      <c r="C19819">
        <v>2901169.23805734</v>
      </c>
      <c r="D19819">
        <v>351.91283867805402</v>
      </c>
      <c r="E19819">
        <v>1.7005687926069599</v>
      </c>
      <c r="F19819">
        <v>0.10187405192513301</v>
      </c>
    </row>
    <row r="19820" spans="1:6" x14ac:dyDescent="0.2">
      <c r="A19820">
        <f t="shared" si="309"/>
        <v>1981.899999999293</v>
      </c>
      <c r="B19820">
        <v>565981.05884879106</v>
      </c>
      <c r="C19820">
        <v>2901169.4078561999</v>
      </c>
      <c r="D19820">
        <v>351.91036759490402</v>
      </c>
      <c r="E19820">
        <v>1.70052625429211</v>
      </c>
      <c r="F19820">
        <v>0.10178682219796099</v>
      </c>
    </row>
    <row r="19821" spans="1:6" x14ac:dyDescent="0.2">
      <c r="A19821">
        <f t="shared" si="309"/>
        <v>1981.9999999992929</v>
      </c>
      <c r="B19821">
        <v>565981.04499602597</v>
      </c>
      <c r="C19821">
        <v>2901169.5776490201</v>
      </c>
      <c r="D19821">
        <v>351.907900828957</v>
      </c>
      <c r="E19821">
        <v>1.7004835781477701</v>
      </c>
      <c r="F19821">
        <v>0.101698415200019</v>
      </c>
    </row>
    <row r="19822" spans="1:6" x14ac:dyDescent="0.2">
      <c r="A19822">
        <f t="shared" si="309"/>
        <v>1982.0999999992928</v>
      </c>
      <c r="B19822">
        <v>565981.03112779895</v>
      </c>
      <c r="C19822">
        <v>2901169.74743577</v>
      </c>
      <c r="D19822">
        <v>351.90543864718597</v>
      </c>
      <c r="E19822">
        <v>1.7004407950219</v>
      </c>
      <c r="F19822">
        <v>0.10160891594013099</v>
      </c>
    </row>
    <row r="19823" spans="1:6" x14ac:dyDescent="0.2">
      <c r="A19823">
        <f t="shared" si="309"/>
        <v>1982.1999999992927</v>
      </c>
      <c r="B19823">
        <v>565981.01724401803</v>
      </c>
      <c r="C19823">
        <v>2901169.9172164402</v>
      </c>
      <c r="D19823">
        <v>351.90298135254397</v>
      </c>
      <c r="E19823">
        <v>1.7003979380130201</v>
      </c>
      <c r="F19823">
        <v>0.10151841955619</v>
      </c>
    </row>
    <row r="19824" spans="1:6" x14ac:dyDescent="0.2">
      <c r="A19824">
        <f t="shared" si="309"/>
        <v>1982.2999999992926</v>
      </c>
      <c r="B19824">
        <v>565981.00334459997</v>
      </c>
      <c r="C19824">
        <v>2901170.0869909902</v>
      </c>
      <c r="D19824">
        <v>351.90052928282302</v>
      </c>
      <c r="E19824">
        <v>1.7003550427666401</v>
      </c>
      <c r="F19824">
        <v>0.101427032289619</v>
      </c>
    </row>
    <row r="19825" spans="1:6" x14ac:dyDescent="0.2">
      <c r="A19825">
        <f t="shared" si="309"/>
        <v>1982.3999999992925</v>
      </c>
      <c r="B19825">
        <v>565980.98942947201</v>
      </c>
      <c r="C19825">
        <v>2901170.2567594098</v>
      </c>
      <c r="D19825">
        <v>351.89808280968299</v>
      </c>
      <c r="E19825">
        <v>1.7003121478360299</v>
      </c>
      <c r="F19825">
        <v>0.101334872640611</v>
      </c>
    </row>
    <row r="19826" spans="1:6" x14ac:dyDescent="0.2">
      <c r="A19826">
        <f t="shared" si="309"/>
        <v>1982.4999999992924</v>
      </c>
      <c r="B19826">
        <v>565980.97549857595</v>
      </c>
      <c r="C19826">
        <v>2901170.4265216901</v>
      </c>
      <c r="D19826">
        <v>351.89564233789201</v>
      </c>
      <c r="E19826">
        <v>1.7002692951280001</v>
      </c>
      <c r="F19826">
        <v>0.10124207277811099</v>
      </c>
    </row>
    <row r="19827" spans="1:6" x14ac:dyDescent="0.2">
      <c r="A19827">
        <f t="shared" si="309"/>
        <v>1982.5999999992923</v>
      </c>
      <c r="B19827">
        <v>565980.96155186603</v>
      </c>
      <c r="C19827">
        <v>2901170.5962778199</v>
      </c>
      <c r="D19827">
        <v>351.89320830486503</v>
      </c>
      <c r="E19827">
        <v>1.7002265304622901</v>
      </c>
      <c r="F19827">
        <v>0.10114878029468299</v>
      </c>
    </row>
    <row r="19828" spans="1:6" x14ac:dyDescent="0.2">
      <c r="A19828">
        <f t="shared" si="309"/>
        <v>1982.6999999992922</v>
      </c>
      <c r="B19828">
        <v>565980.94758931105</v>
      </c>
      <c r="C19828">
        <v>2901170.7660278101</v>
      </c>
      <c r="D19828">
        <v>351.89078118056801</v>
      </c>
      <c r="E19828">
        <v>1.7001839042860201</v>
      </c>
      <c r="F19828">
        <v>0.101055160441945</v>
      </c>
    </row>
    <row r="19829" spans="1:6" x14ac:dyDescent="0.2">
      <c r="A19829">
        <f t="shared" si="309"/>
        <v>1982.7999999992921</v>
      </c>
      <c r="B19829">
        <v>565980.93361089902</v>
      </c>
      <c r="C19829">
        <v>2901170.93577168</v>
      </c>
      <c r="D19829">
        <v>351.88836146790601</v>
      </c>
      <c r="E19829">
        <v>1.70014147260374</v>
      </c>
      <c r="F19829">
        <v>0.100961399035847</v>
      </c>
    </row>
    <row r="19830" spans="1:6" x14ac:dyDescent="0.2">
      <c r="A19830">
        <f t="shared" si="309"/>
        <v>1982.899999999292</v>
      </c>
      <c r="B19830">
        <v>565980.91961663403</v>
      </c>
      <c r="C19830">
        <v>2901171.1055094199</v>
      </c>
      <c r="D19830">
        <v>351.88594970375499</v>
      </c>
      <c r="E19830">
        <v>1.7000992982123999</v>
      </c>
      <c r="F19830">
        <v>0.100867706321076</v>
      </c>
    </row>
    <row r="19831" spans="1:6" x14ac:dyDescent="0.2">
      <c r="A19831">
        <f t="shared" si="309"/>
        <v>1982.999999999292</v>
      </c>
      <c r="B19831">
        <v>565980.90560654504</v>
      </c>
      <c r="C19831">
        <v>2901171.2752410802</v>
      </c>
      <c r="D19831">
        <v>351.88354646084002</v>
      </c>
      <c r="E19831">
        <v>1.70005746922904</v>
      </c>
      <c r="F19831">
        <v>0.10077435451800799</v>
      </c>
    </row>
    <row r="19832" spans="1:6" x14ac:dyDescent="0.2">
      <c r="A19832">
        <f t="shared" si="309"/>
        <v>1983.0999999992919</v>
      </c>
      <c r="B19832">
        <v>565980.89158068504</v>
      </c>
      <c r="C19832">
        <v>2901171.4449666999</v>
      </c>
      <c r="D19832">
        <v>351.88115235845299</v>
      </c>
      <c r="E19832">
        <v>1.7000161675102701</v>
      </c>
      <c r="F19832">
        <v>0.100681800840766</v>
      </c>
    </row>
    <row r="19833" spans="1:6" x14ac:dyDescent="0.2">
      <c r="A19833">
        <f t="shared" si="309"/>
        <v>1983.1999999992918</v>
      </c>
      <c r="B19833">
        <v>565980.87753915298</v>
      </c>
      <c r="C19833">
        <v>2901171.6146863298</v>
      </c>
      <c r="D19833">
        <v>351.87876810216801</v>
      </c>
      <c r="E19833">
        <v>1.69997555756436</v>
      </c>
      <c r="F19833">
        <v>0.10058969479929</v>
      </c>
    </row>
    <row r="19834" spans="1:6" x14ac:dyDescent="0.2">
      <c r="A19834">
        <f t="shared" si="309"/>
        <v>1983.2999999992917</v>
      </c>
      <c r="B19834">
        <v>565980.86348201497</v>
      </c>
      <c r="C19834">
        <v>2901171.7844000598</v>
      </c>
      <c r="D19834">
        <v>351.87639499610299</v>
      </c>
      <c r="E19834">
        <v>1.6999357621553399</v>
      </c>
      <c r="F19834">
        <v>0.10049909482076699</v>
      </c>
    </row>
    <row r="19835" spans="1:6" x14ac:dyDescent="0.2">
      <c r="A19835">
        <f t="shared" si="309"/>
        <v>1983.3999999992916</v>
      </c>
      <c r="B19835">
        <v>565980.84940943995</v>
      </c>
      <c r="C19835">
        <v>2901171.9541079798</v>
      </c>
      <c r="D19835">
        <v>351.87403387448802</v>
      </c>
      <c r="E19835">
        <v>1.6998968110317201</v>
      </c>
      <c r="F19835">
        <v>0.10041007295733401</v>
      </c>
    </row>
    <row r="19836" spans="1:6" x14ac:dyDescent="0.2">
      <c r="A19836">
        <f t="shared" si="309"/>
        <v>1983.4999999992915</v>
      </c>
      <c r="B19836">
        <v>565980.83532160998</v>
      </c>
      <c r="C19836">
        <v>2901172.1238102098</v>
      </c>
      <c r="D19836">
        <v>351.87168554924602</v>
      </c>
      <c r="E19836">
        <v>1.6998587169045301</v>
      </c>
      <c r="F19836">
        <v>0.100322669213805</v>
      </c>
    </row>
    <row r="19837" spans="1:6" x14ac:dyDescent="0.2">
      <c r="A19837">
        <f t="shared" si="309"/>
        <v>1983.5999999992914</v>
      </c>
      <c r="B19837">
        <v>565980.82121871004</v>
      </c>
      <c r="C19837">
        <v>2901172.29350685</v>
      </c>
      <c r="D19837">
        <v>351.86935079245001</v>
      </c>
      <c r="E19837">
        <v>1.69982148528391</v>
      </c>
      <c r="F19837">
        <v>0.10023690959637201</v>
      </c>
    </row>
    <row r="19838" spans="1:6" x14ac:dyDescent="0.2">
      <c r="A19838">
        <f t="shared" si="309"/>
        <v>1983.6999999992913</v>
      </c>
      <c r="B19838">
        <v>565980.80710093305</v>
      </c>
      <c r="C19838">
        <v>2901172.4631980201</v>
      </c>
      <c r="D19838">
        <v>351.867030328998</v>
      </c>
      <c r="E19838">
        <v>1.6997851158258499</v>
      </c>
      <c r="F19838">
        <v>0.100152807385574</v>
      </c>
    </row>
    <row r="19839" spans="1:6" x14ac:dyDescent="0.2">
      <c r="A19839">
        <f t="shared" si="309"/>
        <v>1983.7999999992912</v>
      </c>
      <c r="B19839">
        <v>565980.79296847095</v>
      </c>
      <c r="C19839">
        <v>2901172.63288383</v>
      </c>
      <c r="D19839">
        <v>351.86472482949398</v>
      </c>
      <c r="E19839">
        <v>1.6997495562774501</v>
      </c>
      <c r="F19839">
        <v>0.100070221875288</v>
      </c>
    </row>
    <row r="19840" spans="1:6" x14ac:dyDescent="0.2">
      <c r="A19840">
        <f t="shared" si="309"/>
        <v>1983.8999999992911</v>
      </c>
      <c r="B19840">
        <v>565980.77882151003</v>
      </c>
      <c r="C19840">
        <v>2901172.8025643802</v>
      </c>
      <c r="D19840">
        <v>351.86243487068498</v>
      </c>
      <c r="E19840">
        <v>1.6997147066156999</v>
      </c>
      <c r="F19840">
        <v>9.9988870529857193E-2</v>
      </c>
    </row>
    <row r="19841" spans="1:6" x14ac:dyDescent="0.2">
      <c r="A19841">
        <f t="shared" si="309"/>
        <v>1983.999999999291</v>
      </c>
      <c r="B19841">
        <v>565980.76466020697</v>
      </c>
      <c r="C19841">
        <v>2901172.97223977</v>
      </c>
      <c r="D19841">
        <v>351.86016090008201</v>
      </c>
      <c r="E19841">
        <v>1.6996804613148999</v>
      </c>
      <c r="F19841">
        <v>9.9908452098533093E-2</v>
      </c>
    </row>
    <row r="19842" spans="1:6" x14ac:dyDescent="0.2">
      <c r="A19842">
        <f t="shared" si="309"/>
        <v>1984.099999999291</v>
      </c>
      <c r="B19842">
        <v>565980.75048469298</v>
      </c>
      <c r="C19842">
        <v>2901173.1419100598</v>
      </c>
      <c r="D19842">
        <v>351.857903230913</v>
      </c>
      <c r="E19842">
        <v>1.6996467140324101</v>
      </c>
      <c r="F19842">
        <v>9.9828679468936504E-2</v>
      </c>
    </row>
    <row r="19843" spans="1:6" x14ac:dyDescent="0.2">
      <c r="A19843">
        <f t="shared" si="309"/>
        <v>1984.1999999992909</v>
      </c>
      <c r="B19843">
        <v>565980.73629507597</v>
      </c>
      <c r="C19843">
        <v>2901173.3115753299</v>
      </c>
      <c r="D19843">
        <v>351.85566204602299</v>
      </c>
      <c r="E19843">
        <v>1.6996133793933099</v>
      </c>
      <c r="F19843">
        <v>9.9749386906144002E-2</v>
      </c>
    </row>
    <row r="19844" spans="1:6" x14ac:dyDescent="0.2">
      <c r="A19844">
        <f t="shared" ref="A19844:A19907" si="310">A19843+0.1</f>
        <v>1984.2999999992908</v>
      </c>
      <c r="B19844">
        <v>565980.72209144395</v>
      </c>
      <c r="C19844">
        <v>2901173.4812356099</v>
      </c>
      <c r="D19844">
        <v>351.85343742850699</v>
      </c>
      <c r="E19844">
        <v>1.6995803814253501</v>
      </c>
      <c r="F19844">
        <v>9.96704362507988E-2</v>
      </c>
    </row>
    <row r="19845" spans="1:6" x14ac:dyDescent="0.2">
      <c r="A19845">
        <f t="shared" si="310"/>
        <v>1984.3999999992907</v>
      </c>
      <c r="B19845">
        <v>565980.70787387795</v>
      </c>
      <c r="C19845">
        <v>2901173.6508909599</v>
      </c>
      <c r="D19845">
        <v>351.85122937118803</v>
      </c>
      <c r="E19845">
        <v>1.69954765127729</v>
      </c>
      <c r="F19845">
        <v>9.9591705757854504E-2</v>
      </c>
    </row>
    <row r="19846" spans="1:6" x14ac:dyDescent="0.2">
      <c r="A19846">
        <f t="shared" si="310"/>
        <v>1984.4999999992906</v>
      </c>
      <c r="B19846">
        <v>565980.69364244398</v>
      </c>
      <c r="C19846">
        <v>2901173.8205414098</v>
      </c>
      <c r="D19846">
        <v>351.84903778459898</v>
      </c>
      <c r="E19846">
        <v>1.6995151261336601</v>
      </c>
      <c r="F19846">
        <v>9.9513086200484199E-2</v>
      </c>
    </row>
    <row r="19847" spans="1:6" x14ac:dyDescent="0.2">
      <c r="A19847">
        <f t="shared" si="310"/>
        <v>1984.5999999992905</v>
      </c>
      <c r="B19847">
        <v>565980.67939719895</v>
      </c>
      <c r="C19847">
        <v>2901173.9901869702</v>
      </c>
      <c r="D19847">
        <v>351.84686250480701</v>
      </c>
      <c r="E19847">
        <v>1.69948274836767</v>
      </c>
      <c r="F19847">
        <v>9.9434477909402394E-2</v>
      </c>
    </row>
    <row r="19848" spans="1:6" x14ac:dyDescent="0.2">
      <c r="A19848">
        <f t="shared" si="310"/>
        <v>1984.6999999992904</v>
      </c>
      <c r="B19848">
        <v>565980.66513819096</v>
      </c>
      <c r="C19848">
        <v>2901174.1598276799</v>
      </c>
      <c r="D19848">
        <v>351.84470330101198</v>
      </c>
      <c r="E19848">
        <v>1.6994504648034401</v>
      </c>
      <c r="F19848">
        <v>9.9355787467145795E-2</v>
      </c>
    </row>
    <row r="19849" spans="1:6" x14ac:dyDescent="0.2">
      <c r="A19849">
        <f t="shared" si="310"/>
        <v>1984.7999999992903</v>
      </c>
      <c r="B19849">
        <v>565980.650865459</v>
      </c>
      <c r="C19849">
        <v>2901174.3294635299</v>
      </c>
      <c r="D19849">
        <v>351.84255988272002</v>
      </c>
      <c r="E19849">
        <v>1.6994182258214401</v>
      </c>
      <c r="F19849">
        <v>9.9276918538074896E-2</v>
      </c>
    </row>
    <row r="19850" spans="1:6" x14ac:dyDescent="0.2">
      <c r="A19850">
        <f t="shared" si="310"/>
        <v>1984.8999999992902</v>
      </c>
      <c r="B19850">
        <v>565980.63657903101</v>
      </c>
      <c r="C19850">
        <v>2901174.49909455</v>
      </c>
      <c r="D19850">
        <v>351.840431904946</v>
      </c>
      <c r="E19850">
        <v>1.6993859856573801</v>
      </c>
      <c r="F19850">
        <v>9.9197779289768598E-2</v>
      </c>
    </row>
    <row r="19851" spans="1:6" x14ac:dyDescent="0.2">
      <c r="A19851">
        <f t="shared" si="310"/>
        <v>1984.9999999992901</v>
      </c>
      <c r="B19851">
        <v>565980.62227892701</v>
      </c>
      <c r="C19851">
        <v>2901174.6687207101</v>
      </c>
      <c r="D19851">
        <v>351.83831897531599</v>
      </c>
      <c r="E19851">
        <v>1.6993537020815701</v>
      </c>
      <c r="F19851">
        <v>9.9118283308202507E-2</v>
      </c>
    </row>
    <row r="19852" spans="1:6" x14ac:dyDescent="0.2">
      <c r="A19852">
        <f t="shared" si="310"/>
        <v>1985.09999999929</v>
      </c>
      <c r="B19852">
        <v>565980.60796515702</v>
      </c>
      <c r="C19852">
        <v>2901174.8383420301</v>
      </c>
      <c r="D19852">
        <v>351.83622066140299</v>
      </c>
      <c r="E19852">
        <v>1.6993213359683099</v>
      </c>
      <c r="F19852">
        <v>9.9038348233784601E-2</v>
      </c>
    </row>
    <row r="19853" spans="1:6" x14ac:dyDescent="0.2">
      <c r="A19853">
        <f t="shared" si="310"/>
        <v>1985.19999999929</v>
      </c>
      <c r="B19853">
        <v>565980.59363772103</v>
      </c>
      <c r="C19853">
        <v>2901175.0079584802</v>
      </c>
      <c r="D19853">
        <v>351.83413649768102</v>
      </c>
      <c r="E19853">
        <v>1.6992888509327699</v>
      </c>
      <c r="F19853">
        <v>9.8957894660389498E-2</v>
      </c>
    </row>
    <row r="19854" spans="1:6" x14ac:dyDescent="0.2">
      <c r="A19854">
        <f t="shared" si="310"/>
        <v>1985.2999999992899</v>
      </c>
      <c r="B19854">
        <v>565980.57929661404</v>
      </c>
      <c r="C19854">
        <v>2901175.1775700501</v>
      </c>
      <c r="D19854">
        <v>351.83206599211297</v>
      </c>
      <c r="E19854">
        <v>1.69925621302324</v>
      </c>
      <c r="F19854">
        <v>9.8876845272184294E-2</v>
      </c>
    </row>
    <row r="19855" spans="1:6" x14ac:dyDescent="0.2">
      <c r="A19855">
        <f t="shared" si="310"/>
        <v>1985.3999999992898</v>
      </c>
      <c r="B19855">
        <v>565980.56494181801</v>
      </c>
      <c r="C19855">
        <v>2901175.3471767199</v>
      </c>
      <c r="D19855">
        <v>351.83000863234798</v>
      </c>
      <c r="E19855">
        <v>1.6992233904588201</v>
      </c>
      <c r="F19855">
        <v>9.8795124182558106E-2</v>
      </c>
    </row>
    <row r="19856" spans="1:6" x14ac:dyDescent="0.2">
      <c r="A19856">
        <f t="shared" si="310"/>
        <v>1985.4999999992897</v>
      </c>
      <c r="B19856">
        <v>565980.55057331</v>
      </c>
      <c r="C19856">
        <v>2901175.51677847</v>
      </c>
      <c r="D19856">
        <v>351.82796389153799</v>
      </c>
      <c r="E19856">
        <v>1.6991903534045101</v>
      </c>
      <c r="F19856">
        <v>9.8712656439147395E-2</v>
      </c>
    </row>
    <row r="19857" spans="1:6" x14ac:dyDescent="0.2">
      <c r="A19857">
        <f t="shared" si="310"/>
        <v>1985.5999999992896</v>
      </c>
      <c r="B19857">
        <v>565980.53619105497</v>
      </c>
      <c r="C19857">
        <v>2901175.6863752599</v>
      </c>
      <c r="D19857">
        <v>351.82593123375699</v>
      </c>
      <c r="E19857">
        <v>1.6991570737772701</v>
      </c>
      <c r="F19857">
        <v>9.8629367668734202E-2</v>
      </c>
    </row>
    <row r="19858" spans="1:6" x14ac:dyDescent="0.2">
      <c r="A19858">
        <f t="shared" si="310"/>
        <v>1985.6999999992895</v>
      </c>
      <c r="B19858">
        <v>565980.52179501299</v>
      </c>
      <c r="C19858">
        <v>2901175.8559670602</v>
      </c>
      <c r="D19858">
        <v>351.823910119027</v>
      </c>
      <c r="E19858">
        <v>1.69912352507791</v>
      </c>
      <c r="F19858">
        <v>9.8545183839957098E-2</v>
      </c>
    </row>
    <row r="19859" spans="1:6" x14ac:dyDescent="0.2">
      <c r="A19859">
        <f t="shared" si="310"/>
        <v>1985.7999999992894</v>
      </c>
      <c r="B19859">
        <v>565980.50738513202</v>
      </c>
      <c r="C19859">
        <v>2901176.02555383</v>
      </c>
      <c r="D19859">
        <v>351.821900007951</v>
      </c>
      <c r="E19859">
        <v>1.6990896822475301</v>
      </c>
      <c r="F19859">
        <v>9.8460031127800204E-2</v>
      </c>
    </row>
    <row r="19860" spans="1:6" x14ac:dyDescent="0.2">
      <c r="A19860">
        <f t="shared" si="310"/>
        <v>1985.8999999992893</v>
      </c>
      <c r="B19860">
        <v>565980.49296135502</v>
      </c>
      <c r="C19860">
        <v>2901176.1951355399</v>
      </c>
      <c r="D19860">
        <v>351.81990036596</v>
      </c>
      <c r="E19860">
        <v>1.69905552406225</v>
      </c>
      <c r="F19860">
        <v>9.8373843054437998E-2</v>
      </c>
    </row>
    <row r="19861" spans="1:6" x14ac:dyDescent="0.2">
      <c r="A19861">
        <f t="shared" si="310"/>
        <v>1985.9999999992892</v>
      </c>
      <c r="B19861">
        <v>565980.478523614</v>
      </c>
      <c r="C19861">
        <v>2901176.3647121401</v>
      </c>
      <c r="D19861">
        <v>351.81791066887001</v>
      </c>
      <c r="E19861">
        <v>1.6990210339457399</v>
      </c>
      <c r="F19861">
        <v>9.8286553753745495E-2</v>
      </c>
    </row>
    <row r="19862" spans="1:6" x14ac:dyDescent="0.2">
      <c r="A19862">
        <f t="shared" si="310"/>
        <v>1986.0999999992891</v>
      </c>
      <c r="B19862">
        <v>565980.46407183504</v>
      </c>
      <c r="C19862">
        <v>2901176.5342835798</v>
      </c>
      <c r="D19862">
        <v>351.815930406446</v>
      </c>
      <c r="E19862">
        <v>1.6989861971381599</v>
      </c>
      <c r="F19862">
        <v>9.8198095621118003E-2</v>
      </c>
    </row>
    <row r="19863" spans="1:6" x14ac:dyDescent="0.2">
      <c r="A19863">
        <f t="shared" si="310"/>
        <v>1986.199999999289</v>
      </c>
      <c r="B19863">
        <v>565980.44960593502</v>
      </c>
      <c r="C19863">
        <v>2901176.7038498102</v>
      </c>
      <c r="D19863">
        <v>351.813959085036</v>
      </c>
      <c r="E19863">
        <v>1.69895099932836</v>
      </c>
      <c r="F19863">
        <v>9.8108402939866404E-2</v>
      </c>
    </row>
    <row r="19864" spans="1:6" x14ac:dyDescent="0.2">
      <c r="A19864">
        <f t="shared" si="310"/>
        <v>1986.299999999289</v>
      </c>
      <c r="B19864">
        <v>565980.435125825</v>
      </c>
      <c r="C19864">
        <v>2901176.8734107902</v>
      </c>
      <c r="D19864">
        <v>351.81199623068397</v>
      </c>
      <c r="E19864">
        <v>1.69891542643967</v>
      </c>
      <c r="F19864">
        <v>9.8017411058033299E-2</v>
      </c>
    </row>
    <row r="19865" spans="1:6" x14ac:dyDescent="0.2">
      <c r="A19865">
        <f t="shared" si="310"/>
        <v>1986.3999999992889</v>
      </c>
      <c r="B19865">
        <v>565980.42063140601</v>
      </c>
      <c r="C19865">
        <v>2901177.0429664501</v>
      </c>
      <c r="D19865">
        <v>351.81004139164298</v>
      </c>
      <c r="E19865">
        <v>1.6988794644527601</v>
      </c>
      <c r="F19865">
        <v>9.7925055807256897E-2</v>
      </c>
    </row>
    <row r="19866" spans="1:6" x14ac:dyDescent="0.2">
      <c r="A19866">
        <f t="shared" si="310"/>
        <v>1986.4999999992888</v>
      </c>
      <c r="B19866">
        <v>565980.40612257295</v>
      </c>
      <c r="C19866">
        <v>2901177.21251674</v>
      </c>
      <c r="D19866">
        <v>351.80809414037998</v>
      </c>
      <c r="E19866">
        <v>1.69884309925433</v>
      </c>
      <c r="F19866">
        <v>9.7831273100398297E-2</v>
      </c>
    </row>
    <row r="19867" spans="1:6" x14ac:dyDescent="0.2">
      <c r="A19867">
        <f t="shared" si="310"/>
        <v>1986.5999999992887</v>
      </c>
      <c r="B19867">
        <v>565980.39159921301</v>
      </c>
      <c r="C19867">
        <v>2901177.3820616002</v>
      </c>
      <c r="D19867">
        <v>351.80615407511402</v>
      </c>
      <c r="E19867">
        <v>1.6988063165031</v>
      </c>
      <c r="F19867">
        <v>9.7735998649829597E-2</v>
      </c>
    </row>
    <row r="19868" spans="1:6" x14ac:dyDescent="0.2">
      <c r="A19868">
        <f t="shared" si="310"/>
        <v>1986.6999999992886</v>
      </c>
      <c r="B19868">
        <v>565980.37706120603</v>
      </c>
      <c r="C19868">
        <v>2901177.5516009699</v>
      </c>
      <c r="D19868">
        <v>351.80422082094401</v>
      </c>
      <c r="E19868">
        <v>1.6987691015072099</v>
      </c>
      <c r="F19868">
        <v>9.7639167770453603E-2</v>
      </c>
    </row>
    <row r="19869" spans="1:6" x14ac:dyDescent="0.2">
      <c r="A19869">
        <f t="shared" si="310"/>
        <v>1986.7999999992885</v>
      </c>
      <c r="B19869">
        <v>565980.36250842595</v>
      </c>
      <c r="C19869">
        <v>2901177.7211347902</v>
      </c>
      <c r="D19869">
        <v>351.80229403059099</v>
      </c>
      <c r="E19869">
        <v>1.6987314391083701</v>
      </c>
      <c r="F19869">
        <v>9.7540715227489805E-2</v>
      </c>
    </row>
    <row r="19870" spans="1:6" x14ac:dyDescent="0.2">
      <c r="A19870">
        <f t="shared" si="310"/>
        <v>1986.8999999992884</v>
      </c>
      <c r="B19870">
        <v>565980.34794073598</v>
      </c>
      <c r="C19870">
        <v>2901177.89066299</v>
      </c>
      <c r="D19870">
        <v>351.80037338479798</v>
      </c>
      <c r="E19870">
        <v>1.69869331356935</v>
      </c>
      <c r="F19870">
        <v>9.7440575117044501E-2</v>
      </c>
    </row>
    <row r="19871" spans="1:6" x14ac:dyDescent="0.2">
      <c r="A19871">
        <f t="shared" si="310"/>
        <v>1986.9999999992883</v>
      </c>
      <c r="B19871">
        <v>565980.33335799596</v>
      </c>
      <c r="C19871">
        <v>2901178.0601854902</v>
      </c>
      <c r="D19871">
        <v>351.79845859240999</v>
      </c>
      <c r="E19871">
        <v>1.69865470847372</v>
      </c>
      <c r="F19871">
        <v>9.7338680780801795E-2</v>
      </c>
    </row>
    <row r="19872" spans="1:6" x14ac:dyDescent="0.2">
      <c r="A19872">
        <f t="shared" si="310"/>
        <v>1987.0999999992882</v>
      </c>
      <c r="B19872">
        <v>565980.318760055</v>
      </c>
      <c r="C19872">
        <v>2901178.2297022399</v>
      </c>
      <c r="D19872">
        <v>351.79654939018002</v>
      </c>
      <c r="E19872">
        <v>1.69861560960308</v>
      </c>
      <c r="F19872">
        <v>9.7234972719200605E-2</v>
      </c>
    </row>
    <row r="19873" spans="1:6" x14ac:dyDescent="0.2">
      <c r="A19873">
        <f t="shared" si="310"/>
        <v>1987.1999999992881</v>
      </c>
      <c r="B19873">
        <v>565980.30414676003</v>
      </c>
      <c r="C19873">
        <v>2901178.3992131501</v>
      </c>
      <c r="D19873">
        <v>351.794645544194</v>
      </c>
      <c r="E19873">
        <v>1.69857600371327</v>
      </c>
      <c r="F19873">
        <v>9.7129395423338899E-2</v>
      </c>
    </row>
    <row r="19874" spans="1:6" x14ac:dyDescent="0.2">
      <c r="A19874">
        <f t="shared" si="310"/>
        <v>1987.299999999288</v>
      </c>
      <c r="B19874">
        <v>565980.28951794701</v>
      </c>
      <c r="C19874">
        <v>2901178.56871814</v>
      </c>
      <c r="D19874">
        <v>351.792746850318</v>
      </c>
      <c r="E19874">
        <v>1.6985358758495199</v>
      </c>
      <c r="F19874">
        <v>9.7021890306427397E-2</v>
      </c>
    </row>
    <row r="19875" spans="1:6" x14ac:dyDescent="0.2">
      <c r="A19875">
        <f t="shared" si="310"/>
        <v>1987.399999999288</v>
      </c>
      <c r="B19875">
        <v>565980.27487345005</v>
      </c>
      <c r="C19875">
        <v>2901178.7382171499</v>
      </c>
      <c r="D19875">
        <v>351.79085313278102</v>
      </c>
      <c r="E19875">
        <v>1.6984952091509999</v>
      </c>
      <c r="F19875">
        <v>9.69123953746691E-2</v>
      </c>
    </row>
    <row r="19876" spans="1:6" x14ac:dyDescent="0.2">
      <c r="A19876">
        <f t="shared" si="310"/>
        <v>1987.4999999992879</v>
      </c>
      <c r="B19876">
        <v>565980.26021309395</v>
      </c>
      <c r="C19876">
        <v>2901178.90771008</v>
      </c>
      <c r="D19876">
        <v>351.78896424251099</v>
      </c>
      <c r="E19876">
        <v>1.6984539846296201</v>
      </c>
      <c r="F19876">
        <v>9.6800844827947596E-2</v>
      </c>
    </row>
    <row r="19877" spans="1:6" x14ac:dyDescent="0.2">
      <c r="A19877">
        <f t="shared" si="310"/>
        <v>1987.5999999992878</v>
      </c>
      <c r="B19877">
        <v>565980.24553669803</v>
      </c>
      <c r="C19877">
        <v>2901179.07719685</v>
      </c>
      <c r="D19877">
        <v>351.78708005522299</v>
      </c>
      <c r="E19877">
        <v>1.69841218092541</v>
      </c>
      <c r="F19877">
        <v>9.6687168577516705E-2</v>
      </c>
    </row>
    <row r="19878" spans="1:6" x14ac:dyDescent="0.2">
      <c r="A19878">
        <f t="shared" si="310"/>
        <v>1987.6999999992877</v>
      </c>
      <c r="B19878">
        <v>565980.23084407498</v>
      </c>
      <c r="C19878">
        <v>2901179.2466773801</v>
      </c>
      <c r="D19878">
        <v>351.785200469269</v>
      </c>
      <c r="E19878">
        <v>1.69836978091947</v>
      </c>
      <c r="F19878">
        <v>9.6571310233794602E-2</v>
      </c>
    </row>
    <row r="19879" spans="1:6" x14ac:dyDescent="0.2">
      <c r="A19879">
        <f t="shared" si="310"/>
        <v>1987.7999999992876</v>
      </c>
      <c r="B19879">
        <v>565980.21613503096</v>
      </c>
      <c r="C19879">
        <v>2901179.4161515799</v>
      </c>
      <c r="D19879">
        <v>351.78332540763398</v>
      </c>
      <c r="E19879">
        <v>1.69832677118652</v>
      </c>
      <c r="F19879">
        <v>9.6453225597257899E-2</v>
      </c>
    </row>
    <row r="19880" spans="1:6" x14ac:dyDescent="0.2">
      <c r="A19880">
        <f t="shared" si="310"/>
        <v>1987.8999999992875</v>
      </c>
      <c r="B19880">
        <v>565980.20140936796</v>
      </c>
      <c r="C19880">
        <v>2901179.58561935</v>
      </c>
      <c r="D19880">
        <v>351.78145481945597</v>
      </c>
      <c r="E19880">
        <v>1.69828313558627</v>
      </c>
      <c r="F19880">
        <v>9.6332865272397997E-2</v>
      </c>
    </row>
    <row r="19881" spans="1:6" x14ac:dyDescent="0.2">
      <c r="A19881">
        <f t="shared" si="310"/>
        <v>1987.9999999992874</v>
      </c>
      <c r="B19881">
        <v>565980.18666688399</v>
      </c>
      <c r="C19881">
        <v>2901179.7550805998</v>
      </c>
      <c r="D19881">
        <v>351.77958867737902</v>
      </c>
      <c r="E19881">
        <v>1.6982388554829899</v>
      </c>
      <c r="F19881">
        <v>9.6210175103885201E-2</v>
      </c>
    </row>
    <row r="19882" spans="1:6" x14ac:dyDescent="0.2">
      <c r="A19882">
        <f t="shared" si="310"/>
        <v>1988.0999999992873</v>
      </c>
      <c r="B19882">
        <v>565980.17190736998</v>
      </c>
      <c r="C19882">
        <v>2901179.92453524</v>
      </c>
      <c r="D19882">
        <v>351.777726974985</v>
      </c>
      <c r="E19882">
        <v>1.69819391117048</v>
      </c>
      <c r="F19882">
        <v>9.6085099283821807E-2</v>
      </c>
    </row>
    <row r="19883" spans="1:6" x14ac:dyDescent="0.2">
      <c r="A19883">
        <f t="shared" si="310"/>
        <v>1988.1999999992872</v>
      </c>
      <c r="B19883">
        <v>565980.15713061404</v>
      </c>
      <c r="C19883">
        <v>2901180.0939831501</v>
      </c>
      <c r="D19883">
        <v>351.77586972489598</v>
      </c>
      <c r="E19883">
        <v>1.69814828979138</v>
      </c>
      <c r="F19883">
        <v>9.5957597797009894E-2</v>
      </c>
    </row>
    <row r="19884" spans="1:6" x14ac:dyDescent="0.2">
      <c r="A19884">
        <f t="shared" si="310"/>
        <v>1988.2999999992871</v>
      </c>
      <c r="B19884">
        <v>565980.14233639895</v>
      </c>
      <c r="C19884">
        <v>2901180.2634242498</v>
      </c>
      <c r="D19884">
        <v>351.77401696094103</v>
      </c>
      <c r="E19884">
        <v>1.69810208247989</v>
      </c>
      <c r="F19884">
        <v>9.5827851589198501E-2</v>
      </c>
    </row>
    <row r="19885" spans="1:6" x14ac:dyDescent="0.2">
      <c r="A19885">
        <f t="shared" si="310"/>
        <v>1988.399999999287</v>
      </c>
      <c r="B19885">
        <v>565980.12752452504</v>
      </c>
      <c r="C19885">
        <v>2901180.4328584401</v>
      </c>
      <c r="D19885">
        <v>351.77216878843598</v>
      </c>
      <c r="E19885">
        <v>1.69805633256112</v>
      </c>
      <c r="F19885">
        <v>9.56981550021056E-2</v>
      </c>
    </row>
    <row r="19886" spans="1:6" x14ac:dyDescent="0.2">
      <c r="A19886">
        <f t="shared" si="310"/>
        <v>1988.499999999287</v>
      </c>
      <c r="B19886">
        <v>565980.11269500398</v>
      </c>
      <c r="C19886">
        <v>2901180.6022857698</v>
      </c>
      <c r="D19886">
        <v>351.770325878096</v>
      </c>
      <c r="E19886">
        <v>1.6980125281769201</v>
      </c>
      <c r="F19886">
        <v>9.5571858671893897E-2</v>
      </c>
    </row>
    <row r="19887" spans="1:6" x14ac:dyDescent="0.2">
      <c r="A19887">
        <f t="shared" si="310"/>
        <v>1988.5999999992869</v>
      </c>
      <c r="B19887">
        <v>565980.09784816101</v>
      </c>
      <c r="C19887">
        <v>2901180.7717064801</v>
      </c>
      <c r="D19887">
        <v>351.76848970496098</v>
      </c>
      <c r="E19887">
        <v>1.6979707484355</v>
      </c>
      <c r="F19887">
        <v>9.5449062912405E-2</v>
      </c>
    </row>
    <row r="19888" spans="1:6" x14ac:dyDescent="0.2">
      <c r="A19888">
        <f t="shared" si="310"/>
        <v>1988.6999999992868</v>
      </c>
      <c r="B19888">
        <v>565980.08298433397</v>
      </c>
      <c r="C19888">
        <v>2901180.9411208201</v>
      </c>
      <c r="D19888">
        <v>351.76666177211399</v>
      </c>
      <c r="E19888">
        <v>1.6979309729693</v>
      </c>
      <c r="F19888">
        <v>9.5329686146486597E-2</v>
      </c>
    </row>
    <row r="19889" spans="1:6" x14ac:dyDescent="0.2">
      <c r="A19889">
        <f t="shared" si="310"/>
        <v>1988.7999999992867</v>
      </c>
      <c r="B19889">
        <v>565980.06810385699</v>
      </c>
      <c r="C19889">
        <v>2901181.11052904</v>
      </c>
      <c r="D19889">
        <v>351.764843560408</v>
      </c>
      <c r="E19889">
        <v>1.69789308661135</v>
      </c>
      <c r="F19889">
        <v>9.5213383464939197E-2</v>
      </c>
    </row>
    <row r="19890" spans="1:6" x14ac:dyDescent="0.2">
      <c r="A19890">
        <f t="shared" si="310"/>
        <v>1988.8999999992866</v>
      </c>
      <c r="B19890">
        <v>565980.05320703599</v>
      </c>
      <c r="C19890">
        <v>2901181.2799313702</v>
      </c>
      <c r="D19890">
        <v>351.76303645097101</v>
      </c>
      <c r="E19890">
        <v>1.6978569638601499</v>
      </c>
      <c r="F19890">
        <v>9.5099798784661294E-2</v>
      </c>
    </row>
    <row r="19891" spans="1:6" x14ac:dyDescent="0.2">
      <c r="A19891">
        <f t="shared" si="310"/>
        <v>1988.9999999992865</v>
      </c>
      <c r="B19891">
        <v>565980.03829414805</v>
      </c>
      <c r="C19891">
        <v>2901181.44932803</v>
      </c>
      <c r="D19891">
        <v>351.76124170695402</v>
      </c>
      <c r="E19891">
        <v>1.69782248863973</v>
      </c>
      <c r="F19891">
        <v>9.4988621426439199E-2</v>
      </c>
    </row>
    <row r="19892" spans="1:6" x14ac:dyDescent="0.2">
      <c r="A19892">
        <f t="shared" si="310"/>
        <v>1989.0999999992864</v>
      </c>
      <c r="B19892">
        <v>565980.02336544497</v>
      </c>
      <c r="C19892">
        <v>2901181.6187192202</v>
      </c>
      <c r="D19892">
        <v>351.75946047065099</v>
      </c>
      <c r="E19892">
        <v>1.6977895535023999</v>
      </c>
      <c r="F19892">
        <v>9.4879580852656298E-2</v>
      </c>
    </row>
    <row r="19893" spans="1:6" x14ac:dyDescent="0.2">
      <c r="A19893">
        <f t="shared" si="310"/>
        <v>1989.1999999992863</v>
      </c>
      <c r="B19893">
        <v>565980.00842115702</v>
      </c>
      <c r="C19893">
        <v>2901181.78810512</v>
      </c>
      <c r="D19893">
        <v>351.75769376192801</v>
      </c>
      <c r="E19893">
        <v>1.69775805882293</v>
      </c>
      <c r="F19893">
        <v>9.4772441296761295E-2</v>
      </c>
    </row>
    <row r="19894" spans="1:6" x14ac:dyDescent="0.2">
      <c r="A19894">
        <f t="shared" si="310"/>
        <v>1989.2999999992862</v>
      </c>
      <c r="B19894">
        <v>565979.99346149305</v>
      </c>
      <c r="C19894">
        <v>2901181.9574858998</v>
      </c>
      <c r="D19894">
        <v>351.75594247801803</v>
      </c>
      <c r="E19894">
        <v>1.69772791205913</v>
      </c>
      <c r="F19894">
        <v>9.4666996867781905E-2</v>
      </c>
    </row>
    <row r="19895" spans="1:6" x14ac:dyDescent="0.2">
      <c r="A19895">
        <f t="shared" si="310"/>
        <v>1989.3999999992861</v>
      </c>
      <c r="B19895">
        <v>565979.97848665004</v>
      </c>
      <c r="C19895">
        <v>2901182.1268617399</v>
      </c>
      <c r="D19895">
        <v>351.75420739454597</v>
      </c>
      <c r="E19895">
        <v>1.6976990270871199</v>
      </c>
      <c r="F19895">
        <v>9.4563067181840696E-2</v>
      </c>
    </row>
    <row r="19896" spans="1:6" x14ac:dyDescent="0.2">
      <c r="A19896">
        <f t="shared" si="310"/>
        <v>1989.499999999286</v>
      </c>
      <c r="B19896">
        <v>565979.96349680598</v>
      </c>
      <c r="C19896">
        <v>2901182.2962327702</v>
      </c>
      <c r="D19896">
        <v>351.75248916764701</v>
      </c>
      <c r="E19896">
        <v>1.6976713236062999</v>
      </c>
      <c r="F19896">
        <v>9.4460493483990396E-2</v>
      </c>
    </row>
    <row r="19897" spans="1:6" x14ac:dyDescent="0.2">
      <c r="A19897">
        <f t="shared" si="310"/>
        <v>1989.599999999286</v>
      </c>
      <c r="B19897">
        <v>565979.94849212898</v>
      </c>
      <c r="C19897">
        <v>2901182.4655991402</v>
      </c>
      <c r="D19897">
        <v>351.75078833702798</v>
      </c>
      <c r="E19897">
        <v>1.69764472660713</v>
      </c>
      <c r="F19897">
        <v>9.4359135220361601E-2</v>
      </c>
    </row>
    <row r="19898" spans="1:6" x14ac:dyDescent="0.2">
      <c r="A19898">
        <f t="shared" si="310"/>
        <v>1989.6999999992859</v>
      </c>
      <c r="B19898">
        <v>565979.93347277504</v>
      </c>
      <c r="C19898">
        <v>2901182.6349609699</v>
      </c>
      <c r="D19898">
        <v>351.749105329842</v>
      </c>
      <c r="E19898">
        <v>1.69761916588635</v>
      </c>
      <c r="F19898">
        <v>9.4258866979953795E-2</v>
      </c>
    </row>
    <row r="19899" spans="1:6" x14ac:dyDescent="0.2">
      <c r="A19899">
        <f t="shared" si="310"/>
        <v>1989.7999999992858</v>
      </c>
      <c r="B19899">
        <v>565979.91843888897</v>
      </c>
      <c r="C19899">
        <v>2901182.8043184001</v>
      </c>
      <c r="D19899">
        <v>351.747440465247</v>
      </c>
      <c r="E19899">
        <v>1.69759456890956</v>
      </c>
      <c r="F19899">
        <v>9.4159548866773204E-2</v>
      </c>
    </row>
    <row r="19900" spans="1:6" x14ac:dyDescent="0.2">
      <c r="A19900">
        <f t="shared" si="310"/>
        <v>1989.8999999992857</v>
      </c>
      <c r="B19900">
        <v>565979.90339060698</v>
      </c>
      <c r="C19900">
        <v>2901182.9736715299</v>
      </c>
      <c r="D19900">
        <v>351.74579395318801</v>
      </c>
      <c r="E19900">
        <v>1.6975708635214399</v>
      </c>
      <c r="F19900">
        <v>9.4061035610347704E-2</v>
      </c>
    </row>
    <row r="19901" spans="1:6" x14ac:dyDescent="0.2">
      <c r="A19901">
        <f t="shared" si="310"/>
        <v>1989.9999999992856</v>
      </c>
      <c r="B19901">
        <v>565979.88832804898</v>
      </c>
      <c r="C19901">
        <v>2901183.1430204702</v>
      </c>
      <c r="D19901">
        <v>351.74416589642902</v>
      </c>
      <c r="E19901">
        <v>1.6975479840243901</v>
      </c>
      <c r="F19901">
        <v>9.3963200237733496E-2</v>
      </c>
    </row>
    <row r="19902" spans="1:6" x14ac:dyDescent="0.2">
      <c r="A19902">
        <f t="shared" si="310"/>
        <v>1990.0999999992855</v>
      </c>
      <c r="B19902">
        <v>565979.87325132603</v>
      </c>
      <c r="C19902">
        <v>2901183.3123653098</v>
      </c>
      <c r="D19902">
        <v>351.742556299059</v>
      </c>
      <c r="E19902">
        <v>1.6975258703501199</v>
      </c>
      <c r="F19902">
        <v>9.3865930467974701E-2</v>
      </c>
    </row>
    <row r="19903" spans="1:6" x14ac:dyDescent="0.2">
      <c r="A19903">
        <f t="shared" si="310"/>
        <v>1990.1999999992854</v>
      </c>
      <c r="B19903">
        <v>565979.85816053604</v>
      </c>
      <c r="C19903">
        <v>2901183.4817061401</v>
      </c>
      <c r="D19903">
        <v>351.740965074869</v>
      </c>
      <c r="E19903">
        <v>1.6975044673567501</v>
      </c>
      <c r="F19903">
        <v>9.3769125611356294E-2</v>
      </c>
    </row>
    <row r="19904" spans="1:6" x14ac:dyDescent="0.2">
      <c r="A19904">
        <f t="shared" si="310"/>
        <v>1990.2999999992853</v>
      </c>
      <c r="B19904">
        <v>565979.84305577097</v>
      </c>
      <c r="C19904">
        <v>2901183.6510430402</v>
      </c>
      <c r="D19904">
        <v>351.73939205563499</v>
      </c>
      <c r="E19904">
        <v>1.69748372423084</v>
      </c>
      <c r="F19904">
        <v>9.3672693977829999E-2</v>
      </c>
    </row>
    <row r="19905" spans="1:6" x14ac:dyDescent="0.2">
      <c r="A19905">
        <f t="shared" si="310"/>
        <v>1990.3999999992852</v>
      </c>
      <c r="B19905">
        <v>565979.82793711196</v>
      </c>
      <c r="C19905">
        <v>2901183.8203760898</v>
      </c>
      <c r="D19905">
        <v>351.73783699926599</v>
      </c>
      <c r="E19905">
        <v>1.6974635939768601</v>
      </c>
      <c r="F19905">
        <v>9.3576550729599903E-2</v>
      </c>
    </row>
    <row r="19906" spans="1:6" x14ac:dyDescent="0.2">
      <c r="A19906">
        <f t="shared" si="310"/>
        <v>1990.4999999992851</v>
      </c>
      <c r="B19906">
        <v>565979.81280463201</v>
      </c>
      <c r="C19906">
        <v>2901183.98970536</v>
      </c>
      <c r="D19906">
        <v>351.736299597791</v>
      </c>
      <c r="E19906">
        <v>1.6974440329798199</v>
      </c>
      <c r="F19906">
        <v>9.34806161130146E-2</v>
      </c>
    </row>
    <row r="19907" spans="1:6" x14ac:dyDescent="0.2">
      <c r="A19907">
        <f t="shared" si="310"/>
        <v>1990.599999999285</v>
      </c>
      <c r="B19907">
        <v>565979.79765839595</v>
      </c>
      <c r="C19907">
        <v>2901184.1590308999</v>
      </c>
      <c r="D19907">
        <v>351.73477948513698</v>
      </c>
      <c r="E19907">
        <v>1.6974250007859399</v>
      </c>
      <c r="F19907">
        <v>9.3384814427725796E-2</v>
      </c>
    </row>
    <row r="19908" spans="1:6" x14ac:dyDescent="0.2">
      <c r="A19908">
        <f t="shared" ref="A19908:A19971" si="311">A19907+0.1</f>
        <v>1990.699999999285</v>
      </c>
      <c r="B19908">
        <v>565979.78249846003</v>
      </c>
      <c r="C19908">
        <v>2901184.3283527801</v>
      </c>
      <c r="D19908">
        <v>351.73327624475098</v>
      </c>
      <c r="E19908">
        <v>1.69740646747281</v>
      </c>
      <c r="F19908">
        <v>9.3289093132115503E-2</v>
      </c>
    </row>
    <row r="19909" spans="1:6" x14ac:dyDescent="0.2">
      <c r="A19909">
        <f t="shared" si="311"/>
        <v>1990.7999999992849</v>
      </c>
      <c r="B19909">
        <v>565979.76732487499</v>
      </c>
      <c r="C19909">
        <v>2901184.4976710598</v>
      </c>
      <c r="D19909">
        <v>351.731789421727</v>
      </c>
      <c r="E19909">
        <v>1.6973884095220499</v>
      </c>
      <c r="F19909">
        <v>9.3193411738906995E-2</v>
      </c>
    </row>
    <row r="19910" spans="1:6" x14ac:dyDescent="0.2">
      <c r="A19910">
        <f t="shared" si="311"/>
        <v>1990.8999999992848</v>
      </c>
      <c r="B19910">
        <v>565979.75213768799</v>
      </c>
      <c r="C19910">
        <v>2901184.66698578</v>
      </c>
      <c r="D19910">
        <v>351.730318532159</v>
      </c>
      <c r="E19910">
        <v>1.69737080508425</v>
      </c>
      <c r="F19910">
        <v>9.3097729208696203E-2</v>
      </c>
    </row>
    <row r="19911" spans="1:6" x14ac:dyDescent="0.2">
      <c r="A19911">
        <f t="shared" si="311"/>
        <v>1990.9999999992847</v>
      </c>
      <c r="B19911">
        <v>565979.73693693895</v>
      </c>
      <c r="C19911">
        <v>2901184.8362969798</v>
      </c>
      <c r="D19911">
        <v>351.72886306935197</v>
      </c>
      <c r="E19911">
        <v>1.6973536338120501</v>
      </c>
      <c r="F19911">
        <v>9.3002003554857507E-2</v>
      </c>
    </row>
    <row r="19912" spans="1:6" x14ac:dyDescent="0.2">
      <c r="A19912">
        <f t="shared" si="311"/>
        <v>1991.0999999992846</v>
      </c>
      <c r="B19912">
        <v>565979.72172266198</v>
      </c>
      <c r="C19912">
        <v>2901185.00560473</v>
      </c>
      <c r="D19912">
        <v>351.72742250967502</v>
      </c>
      <c r="E19912">
        <v>1.69733687671627</v>
      </c>
      <c r="F19912">
        <v>9.2906191618649506E-2</v>
      </c>
    </row>
    <row r="19913" spans="1:6" x14ac:dyDescent="0.2">
      <c r="A19913">
        <f t="shared" si="311"/>
        <v>1991.1999999992845</v>
      </c>
      <c r="B19913">
        <v>565979.70649488899</v>
      </c>
      <c r="C19913">
        <v>2901185.1749090599</v>
      </c>
      <c r="D19913">
        <v>351.72599631803899</v>
      </c>
      <c r="E19913">
        <v>1.6973205160411999</v>
      </c>
      <c r="F19913">
        <v>9.2810248954896396E-2</v>
      </c>
    </row>
    <row r="19914" spans="1:6" x14ac:dyDescent="0.2">
      <c r="A19914">
        <f t="shared" si="311"/>
        <v>1991.2999999992844</v>
      </c>
      <c r="B19914">
        <v>565979.69125364197</v>
      </c>
      <c r="C19914">
        <v>2901185.34421001</v>
      </c>
      <c r="D19914">
        <v>351.72458395296297</v>
      </c>
      <c r="E19914">
        <v>1.6973045351562901</v>
      </c>
      <c r="F19914">
        <v>9.2714129799675402E-2</v>
      </c>
    </row>
    <row r="19915" spans="1:6" x14ac:dyDescent="0.2">
      <c r="A19915">
        <f t="shared" si="311"/>
        <v>1991.3999999992843</v>
      </c>
      <c r="B19915">
        <v>565979.67599894002</v>
      </c>
      <c r="C19915">
        <v>2901185.5135076102</v>
      </c>
      <c r="D19915">
        <v>351.72318487125301</v>
      </c>
      <c r="E19915">
        <v>1.6972889184617801</v>
      </c>
      <c r="F19915">
        <v>9.2617787104449095E-2</v>
      </c>
    </row>
    <row r="19916" spans="1:6" x14ac:dyDescent="0.2">
      <c r="A19916">
        <f t="shared" si="311"/>
        <v>1991.4999999992842</v>
      </c>
      <c r="B19916">
        <v>565979.660730795</v>
      </c>
      <c r="C19916">
        <v>2901185.68280192</v>
      </c>
      <c r="D19916">
        <v>351.72179853228101</v>
      </c>
      <c r="E19916">
        <v>1.6972736513066</v>
      </c>
      <c r="F19916">
        <v>9.2521172627317003E-2</v>
      </c>
    </row>
    <row r="19917" spans="1:6" x14ac:dyDescent="0.2">
      <c r="A19917">
        <f t="shared" si="311"/>
        <v>1991.5999999992841</v>
      </c>
      <c r="B19917">
        <v>565979.64544921299</v>
      </c>
      <c r="C19917">
        <v>2901185.8520929501</v>
      </c>
      <c r="D19917">
        <v>351.72042440188102</v>
      </c>
      <c r="E19917">
        <v>1.69725871991696</v>
      </c>
      <c r="F19917">
        <v>9.2424237068372203E-2</v>
      </c>
    </row>
    <row r="19918" spans="1:6" x14ac:dyDescent="0.2">
      <c r="A19918">
        <f t="shared" si="311"/>
        <v>1991.699999999284</v>
      </c>
      <c r="B19918">
        <v>565979.63015419303</v>
      </c>
      <c r="C19918">
        <v>2901186.0213807402</v>
      </c>
      <c r="D19918">
        <v>351.71906195586001</v>
      </c>
      <c r="E19918">
        <v>1.6972441113345</v>
      </c>
      <c r="F19918">
        <v>9.2326930240018604E-2</v>
      </c>
    </row>
    <row r="19919" spans="1:6" x14ac:dyDescent="0.2">
      <c r="A19919">
        <f t="shared" si="311"/>
        <v>1991.799999999284</v>
      </c>
      <c r="B19919">
        <v>565979.61484572897</v>
      </c>
      <c r="C19919">
        <v>2901186.19066532</v>
      </c>
      <c r="D19919">
        <v>351.71771068314303</v>
      </c>
      <c r="E19919">
        <v>1.6972298133632</v>
      </c>
      <c r="F19919">
        <v>9.2229201267218494E-2</v>
      </c>
    </row>
    <row r="19920" spans="1:6" x14ac:dyDescent="0.2">
      <c r="A19920">
        <f t="shared" si="311"/>
        <v>1991.8999999992839</v>
      </c>
      <c r="B19920">
        <v>565979.59952380694</v>
      </c>
      <c r="C19920">
        <v>2901186.3599467198</v>
      </c>
      <c r="D19920">
        <v>351.71637008856902</v>
      </c>
      <c r="E19920">
        <v>1.6972158145243299</v>
      </c>
      <c r="F19920">
        <v>9.2130998807788703E-2</v>
      </c>
    </row>
    <row r="19921" spans="1:6" x14ac:dyDescent="0.2">
      <c r="A19921">
        <f t="shared" si="311"/>
        <v>1991.9999999992838</v>
      </c>
      <c r="B19921">
        <v>565979.58418840799</v>
      </c>
      <c r="C19921">
        <v>2901186.5292249601</v>
      </c>
      <c r="D19921">
        <v>351.71503969532699</v>
      </c>
      <c r="E19921">
        <v>1.6972021040192899</v>
      </c>
      <c r="F19921">
        <v>9.2032271290811998E-2</v>
      </c>
    </row>
    <row r="19922" spans="1:6" x14ac:dyDescent="0.2">
      <c r="A19922">
        <f t="shared" si="311"/>
        <v>1992.0999999992837</v>
      </c>
      <c r="B19922">
        <v>565979.56883950694</v>
      </c>
      <c r="C19922">
        <v>2901186.69850006</v>
      </c>
      <c r="D19922">
        <v>351.713719047089</v>
      </c>
      <c r="E19922">
        <v>1.6971886717003</v>
      </c>
      <c r="F19922">
        <v>9.19329671704565E-2</v>
      </c>
    </row>
    <row r="19923" spans="1:6" x14ac:dyDescent="0.2">
      <c r="A19923">
        <f t="shared" si="311"/>
        <v>1992.1999999992836</v>
      </c>
      <c r="B19923">
        <v>565979.55347707099</v>
      </c>
      <c r="C19923">
        <v>2901186.8677720502</v>
      </c>
      <c r="D19923">
        <v>351.71240770981001</v>
      </c>
      <c r="E19923">
        <v>1.6971755080490301</v>
      </c>
      <c r="F19923">
        <v>9.1833035188657194E-2</v>
      </c>
    </row>
    <row r="19924" spans="1:6" x14ac:dyDescent="0.2">
      <c r="A19924">
        <f t="shared" si="311"/>
        <v>1992.2999999992835</v>
      </c>
      <c r="B19924">
        <v>565979.53810106101</v>
      </c>
      <c r="C19924">
        <v>2901187.03704094</v>
      </c>
      <c r="D19924">
        <v>351.71110527325101</v>
      </c>
      <c r="E19924">
        <v>1.69716260416404</v>
      </c>
      <c r="F19924">
        <v>9.1732424647163399E-2</v>
      </c>
    </row>
    <row r="19925" spans="1:6" x14ac:dyDescent="0.2">
      <c r="A19925">
        <f t="shared" si="311"/>
        <v>1992.3999999992834</v>
      </c>
      <c r="B19925">
        <v>565979.52271143405</v>
      </c>
      <c r="C19925">
        <v>2901187.2063067602</v>
      </c>
      <c r="D19925">
        <v>351.70981135223002</v>
      </c>
      <c r="E19925">
        <v>1.6971499517578901</v>
      </c>
      <c r="F19925">
        <v>9.16310856912049E-2</v>
      </c>
    </row>
    <row r="19926" spans="1:6" x14ac:dyDescent="0.2">
      <c r="A19926">
        <f t="shared" si="311"/>
        <v>1992.4999999992833</v>
      </c>
      <c r="B19926">
        <v>565979.507308139</v>
      </c>
      <c r="C19926">
        <v>2901187.3755695201</v>
      </c>
      <c r="D19926">
        <v>351.70852558761101</v>
      </c>
      <c r="E19926">
        <v>1.69713754316549</v>
      </c>
      <c r="F19926">
        <v>9.1528969606725005E-2</v>
      </c>
    </row>
    <row r="19927" spans="1:6" x14ac:dyDescent="0.2">
      <c r="A19927">
        <f t="shared" si="311"/>
        <v>1992.5999999992832</v>
      </c>
      <c r="B19927">
        <v>565979.49189111905</v>
      </c>
      <c r="C19927">
        <v>2901187.5448292298</v>
      </c>
      <c r="D19927">
        <v>351.70724764707001</v>
      </c>
      <c r="E19927">
        <v>1.69712537136597</v>
      </c>
      <c r="F19927">
        <v>9.1426029128128597E-2</v>
      </c>
    </row>
    <row r="19928" spans="1:6" x14ac:dyDescent="0.2">
      <c r="A19928">
        <f t="shared" si="311"/>
        <v>1992.6999999992831</v>
      </c>
      <c r="B19928">
        <v>565979.47646031296</v>
      </c>
      <c r="C19928">
        <v>2901187.7140859002</v>
      </c>
      <c r="D19928">
        <v>351.70597722565799</v>
      </c>
      <c r="E19928">
        <v>1.6971134300211199</v>
      </c>
      <c r="F19928">
        <v>9.1322218774650493E-2</v>
      </c>
    </row>
    <row r="19929" spans="1:6" x14ac:dyDescent="0.2">
      <c r="A19929">
        <f t="shared" si="311"/>
        <v>1992.799999999283</v>
      </c>
      <c r="B19929">
        <v>565979.46101565496</v>
      </c>
      <c r="C19929">
        <v>2901187.8833395601</v>
      </c>
      <c r="D19929">
        <v>351.704714046172</v>
      </c>
      <c r="E19929">
        <v>1.6971017135348201</v>
      </c>
      <c r="F19929">
        <v>9.1217495215189695E-2</v>
      </c>
    </row>
    <row r="19930" spans="1:6" x14ac:dyDescent="0.2">
      <c r="A19930">
        <f t="shared" si="311"/>
        <v>1992.899999999283</v>
      </c>
      <c r="B19930">
        <v>565979.44555706996</v>
      </c>
      <c r="C19930">
        <v>2901188.0525902002</v>
      </c>
      <c r="D19930">
        <v>351.703457859374</v>
      </c>
      <c r="E19930">
        <v>1.6970902171394699</v>
      </c>
      <c r="F19930">
        <v>9.1111817679879595E-2</v>
      </c>
    </row>
    <row r="19931" spans="1:6" x14ac:dyDescent="0.2">
      <c r="A19931">
        <f t="shared" si="311"/>
        <v>1992.9999999992829</v>
      </c>
      <c r="B19931">
        <v>565979.43008448405</v>
      </c>
      <c r="C19931">
        <v>2901188.2218378498</v>
      </c>
      <c r="D19931">
        <v>351.70220844409198</v>
      </c>
      <c r="E19931">
        <v>1.6970789370181101</v>
      </c>
      <c r="F19931">
        <v>9.1005148438046496E-2</v>
      </c>
    </row>
    <row r="19932" spans="1:6" x14ac:dyDescent="0.2">
      <c r="A19932">
        <f t="shared" si="311"/>
        <v>1993.0999999992828</v>
      </c>
      <c r="B19932">
        <v>565979.41459781502</v>
      </c>
      <c r="C19932">
        <v>2901188.3910825001</v>
      </c>
      <c r="D19932">
        <v>351.700965607218</v>
      </c>
      <c r="E19932">
        <v>1.6970678704744999</v>
      </c>
      <c r="F19932">
        <v>9.0897453376388798E-2</v>
      </c>
    </row>
    <row r="19933" spans="1:6" x14ac:dyDescent="0.2">
      <c r="A19933">
        <f t="shared" si="311"/>
        <v>1993.1999999992827</v>
      </c>
      <c r="B19933">
        <v>565979.39909697801</v>
      </c>
      <c r="C19933">
        <v>2901188.5603241599</v>
      </c>
      <c r="D19933">
        <v>351.69972918366</v>
      </c>
      <c r="E19933">
        <v>1.69705701616861</v>
      </c>
      <c r="F19933">
        <v>9.0788702713019601E-2</v>
      </c>
    </row>
    <row r="19934" spans="1:6" x14ac:dyDescent="0.2">
      <c r="A19934">
        <f t="shared" si="311"/>
        <v>1993.2999999992826</v>
      </c>
      <c r="B19934">
        <v>565979.38358188397</v>
      </c>
      <c r="C19934">
        <v>2901188.7295628502</v>
      </c>
      <c r="D19934">
        <v>351.698499036295</v>
      </c>
      <c r="E19934">
        <v>1.69704637444381</v>
      </c>
      <c r="F19934">
        <v>9.0678871920745599E-2</v>
      </c>
    </row>
    <row r="19935" spans="1:6" x14ac:dyDescent="0.2">
      <c r="A19935">
        <f t="shared" si="311"/>
        <v>1993.3999999992825</v>
      </c>
      <c r="B19935">
        <v>565979.36805244198</v>
      </c>
      <c r="C19935">
        <v>2901188.8987985598</v>
      </c>
      <c r="D19935">
        <v>351.69727505597399</v>
      </c>
      <c r="E19935">
        <v>1.6970359477841901</v>
      </c>
      <c r="F19935">
        <v>9.0567942949705493E-2</v>
      </c>
    </row>
    <row r="19936" spans="1:6" x14ac:dyDescent="0.2">
      <c r="A19936">
        <f t="shared" si="311"/>
        <v>1993.4999999992824</v>
      </c>
      <c r="B19936">
        <v>565979.35250855796</v>
      </c>
      <c r="C19936">
        <v>2901189.0680313101</v>
      </c>
      <c r="D19936">
        <v>351.69605716168098</v>
      </c>
      <c r="E19936">
        <v>1.69702574146121</v>
      </c>
      <c r="F19936">
        <v>9.0455905904906306E-2</v>
      </c>
    </row>
    <row r="19937" spans="1:6" x14ac:dyDescent="0.2">
      <c r="A19937">
        <f t="shared" si="311"/>
        <v>1993.5999999992823</v>
      </c>
      <c r="B19937">
        <v>565979.33695013903</v>
      </c>
      <c r="C19937">
        <v>2901189.2372611002</v>
      </c>
      <c r="D19937">
        <v>351.69484530094002</v>
      </c>
      <c r="E19937">
        <v>1.6970157644616699</v>
      </c>
      <c r="F19937">
        <v>9.03427614042841E-2</v>
      </c>
    </row>
    <row r="19938" spans="1:6" x14ac:dyDescent="0.2">
      <c r="A19938">
        <f t="shared" si="311"/>
        <v>1993.6999999992822</v>
      </c>
      <c r="B19938">
        <v>565979.32137708901</v>
      </c>
      <c r="C19938">
        <v>2901189.4064879399</v>
      </c>
      <c r="D19938">
        <v>351.69363945065498</v>
      </c>
      <c r="E19938">
        <v>1.6970060308444399</v>
      </c>
      <c r="F19938">
        <v>9.0228524005250499E-2</v>
      </c>
    </row>
    <row r="19939" spans="1:6" x14ac:dyDescent="0.2">
      <c r="A19939">
        <f t="shared" si="311"/>
        <v>1993.7999999992821</v>
      </c>
      <c r="B19939">
        <v>565979.30578931305</v>
      </c>
      <c r="C19939">
        <v>2901189.5757118398</v>
      </c>
      <c r="D19939">
        <v>351.69243961862099</v>
      </c>
      <c r="E19939">
        <v>1.6969965617677201</v>
      </c>
      <c r="F19939">
        <v>9.0113227319869094E-2</v>
      </c>
    </row>
    <row r="19940" spans="1:6" x14ac:dyDescent="0.2">
      <c r="A19940">
        <f t="shared" si="311"/>
        <v>1993.899999999282</v>
      </c>
      <c r="B19940">
        <v>565979.29018672195</v>
      </c>
      <c r="C19940">
        <v>2901189.7449328098</v>
      </c>
      <c r="D19940">
        <v>351.69124584610302</v>
      </c>
      <c r="E19940">
        <v>1.6969873930366901</v>
      </c>
      <c r="F19940">
        <v>8.9996945425680597E-2</v>
      </c>
    </row>
    <row r="19941" spans="1:6" x14ac:dyDescent="0.2">
      <c r="A19941">
        <f t="shared" si="311"/>
        <v>1993.999999999282</v>
      </c>
      <c r="B19941">
        <v>565979.27456923202</v>
      </c>
      <c r="C19941">
        <v>2901189.9141508602</v>
      </c>
      <c r="D19941">
        <v>351.69005821528299</v>
      </c>
      <c r="E19941">
        <v>1.6969785848515999</v>
      </c>
      <c r="F19941">
        <v>8.9879820174068495E-2</v>
      </c>
    </row>
    <row r="19942" spans="1:6" x14ac:dyDescent="0.2">
      <c r="A19942">
        <f t="shared" si="311"/>
        <v>1994.0999999992819</v>
      </c>
      <c r="B19942">
        <v>565979.25893677201</v>
      </c>
      <c r="C19942">
        <v>2901190.0833660299</v>
      </c>
      <c r="D19942">
        <v>351.68887686289702</v>
      </c>
      <c r="E19942">
        <v>1.69697023112379</v>
      </c>
      <c r="F19942">
        <v>8.9762068564736397E-2</v>
      </c>
    </row>
    <row r="19943" spans="1:6" x14ac:dyDescent="0.2">
      <c r="A19943">
        <f t="shared" si="311"/>
        <v>1994.1999999992818</v>
      </c>
      <c r="B19943">
        <v>565979.24328929198</v>
      </c>
      <c r="C19943">
        <v>2901190.2525783498</v>
      </c>
      <c r="D19943">
        <v>351.68770199523499</v>
      </c>
      <c r="E19943">
        <v>1.6969626521526699</v>
      </c>
      <c r="F19943">
        <v>8.9644276635686901E-2</v>
      </c>
    </row>
    <row r="19944" spans="1:6" x14ac:dyDescent="0.2">
      <c r="A19944">
        <f t="shared" si="311"/>
        <v>1994.2999999992817</v>
      </c>
      <c r="B19944">
        <v>565979.22762679704</v>
      </c>
      <c r="C19944">
        <v>2901190.4217878901</v>
      </c>
      <c r="D19944">
        <v>351.68653397147102</v>
      </c>
      <c r="E19944">
        <v>1.69695619049709</v>
      </c>
      <c r="F19944">
        <v>8.9527065016699298E-2</v>
      </c>
    </row>
    <row r="19945" spans="1:6" x14ac:dyDescent="0.2">
      <c r="A19945">
        <f t="shared" si="311"/>
        <v>1994.3999999992816</v>
      </c>
      <c r="B19945">
        <v>565979.21194934705</v>
      </c>
      <c r="C19945">
        <v>2901190.59099478</v>
      </c>
      <c r="D19945">
        <v>351.68537330718902</v>
      </c>
      <c r="E19945">
        <v>1.6969511542759299</v>
      </c>
      <c r="F19945">
        <v>8.9411004438439898E-2</v>
      </c>
    </row>
    <row r="19946" spans="1:6" x14ac:dyDescent="0.2">
      <c r="A19946">
        <f t="shared" si="311"/>
        <v>1994.4999999992815</v>
      </c>
      <c r="B19946">
        <v>565979.196257059</v>
      </c>
      <c r="C19946">
        <v>2901190.7601991799</v>
      </c>
      <c r="D19946">
        <v>351.68422065758</v>
      </c>
      <c r="E19946">
        <v>1.6969477888789399</v>
      </c>
      <c r="F19946">
        <v>8.9296542311200794E-2</v>
      </c>
    </row>
    <row r="19947" spans="1:6" x14ac:dyDescent="0.2">
      <c r="A19947">
        <f t="shared" si="311"/>
        <v>1994.5999999992814</v>
      </c>
      <c r="B19947">
        <v>565979.18055008899</v>
      </c>
      <c r="C19947">
        <v>2901190.9294012701</v>
      </c>
      <c r="D19947">
        <v>351.68307678232799</v>
      </c>
      <c r="E19947">
        <v>1.69694630822116</v>
      </c>
      <c r="F19947">
        <v>8.9184063220146603E-2</v>
      </c>
    </row>
    <row r="19948" spans="1:6" x14ac:dyDescent="0.2">
      <c r="A19948">
        <f t="shared" si="311"/>
        <v>1994.6999999992813</v>
      </c>
      <c r="B19948">
        <v>565979.16482863401</v>
      </c>
      <c r="C19948">
        <v>2901191.0986012798</v>
      </c>
      <c r="D19948">
        <v>351.681942523668</v>
      </c>
      <c r="E19948">
        <v>1.6969467957043001</v>
      </c>
      <c r="F19948">
        <v>8.9073671508516E-2</v>
      </c>
    </row>
    <row r="19949" spans="1:6" x14ac:dyDescent="0.2">
      <c r="A19949">
        <f t="shared" si="311"/>
        <v>1994.7999999992812</v>
      </c>
      <c r="B19949">
        <v>565979.14909289801</v>
      </c>
      <c r="C19949">
        <v>2901191.2677994198</v>
      </c>
      <c r="D19949">
        <v>351.68081873255801</v>
      </c>
      <c r="E19949">
        <v>1.69694930661591</v>
      </c>
      <c r="F19949">
        <v>8.8965420200551301E-2</v>
      </c>
    </row>
    <row r="19950" spans="1:6" x14ac:dyDescent="0.2">
      <c r="A19950">
        <f t="shared" si="311"/>
        <v>1994.8999999992811</v>
      </c>
      <c r="B19950">
        <v>565979.13334309706</v>
      </c>
      <c r="C19950">
        <v>2901191.4369959398</v>
      </c>
      <c r="D19950">
        <v>351.67970624882201</v>
      </c>
      <c r="E19950">
        <v>1.6969538782834499</v>
      </c>
      <c r="F19950">
        <v>8.8859331474768197E-2</v>
      </c>
    </row>
    <row r="19951" spans="1:6" x14ac:dyDescent="0.2">
      <c r="A19951">
        <f t="shared" si="311"/>
        <v>1994.999999999281</v>
      </c>
      <c r="B19951">
        <v>565979.11757944606</v>
      </c>
      <c r="C19951">
        <v>2901191.6061910698</v>
      </c>
      <c r="D19951">
        <v>351.67860588602503</v>
      </c>
      <c r="E19951">
        <v>1.6969604550627899</v>
      </c>
      <c r="F19951">
        <v>8.8755213394325197E-2</v>
      </c>
    </row>
    <row r="19952" spans="1:6" x14ac:dyDescent="0.2">
      <c r="A19952">
        <f t="shared" si="311"/>
        <v>1995.099999999281</v>
      </c>
      <c r="B19952">
        <v>565979.10180214897</v>
      </c>
      <c r="C19952">
        <v>2901191.7753850399</v>
      </c>
      <c r="D19952">
        <v>351.67751837396003</v>
      </c>
      <c r="E19952">
        <v>1.69696893388227</v>
      </c>
      <c r="F19952">
        <v>8.8652775706421202E-2</v>
      </c>
    </row>
    <row r="19953" spans="1:6" x14ac:dyDescent="0.2">
      <c r="A19953">
        <f t="shared" si="311"/>
        <v>1995.1999999992809</v>
      </c>
      <c r="B19953">
        <v>565979.08601138205</v>
      </c>
      <c r="C19953">
        <v>2901191.9445780702</v>
      </c>
      <c r="D19953">
        <v>351.67644432987498</v>
      </c>
      <c r="E19953">
        <v>1.6969792093112099</v>
      </c>
      <c r="F19953">
        <v>8.8551785274910103E-2</v>
      </c>
    </row>
    <row r="19954" spans="1:6" x14ac:dyDescent="0.2">
      <c r="A19954">
        <f t="shared" si="311"/>
        <v>1995.2999999992808</v>
      </c>
      <c r="B19954">
        <v>565979.07020730199</v>
      </c>
      <c r="C19954">
        <v>2901192.1137703499</v>
      </c>
      <c r="D19954">
        <v>351.67538426751599</v>
      </c>
      <c r="E19954">
        <v>1.6969911633686201</v>
      </c>
      <c r="F19954">
        <v>8.8452013131929103E-2</v>
      </c>
    </row>
    <row r="19955" spans="1:6" x14ac:dyDescent="0.2">
      <c r="A19955">
        <f t="shared" si="311"/>
        <v>1995.3999999992807</v>
      </c>
      <c r="B19955">
        <v>565979.05439004698</v>
      </c>
      <c r="C19955">
        <v>2901192.2829620801</v>
      </c>
      <c r="D19955">
        <v>351.67433859494201</v>
      </c>
      <c r="E19955">
        <v>1.69700468502312</v>
      </c>
      <c r="F19955">
        <v>8.8353241773134195E-2</v>
      </c>
    </row>
    <row r="19956" spans="1:6" x14ac:dyDescent="0.2">
      <c r="A19956">
        <f t="shared" si="311"/>
        <v>1995.4999999992806</v>
      </c>
      <c r="B19956">
        <v>565979.03855973505</v>
      </c>
      <c r="C19956">
        <v>2901192.4521534299</v>
      </c>
      <c r="D19956">
        <v>351.673307615672</v>
      </c>
      <c r="E19956">
        <v>1.6970196757681599</v>
      </c>
      <c r="F19956">
        <v>8.8255287473875205E-2</v>
      </c>
    </row>
    <row r="19957" spans="1:6" x14ac:dyDescent="0.2">
      <c r="A19957">
        <f t="shared" si="311"/>
        <v>1995.5999999992805</v>
      </c>
      <c r="B19957">
        <v>565979.02271646901</v>
      </c>
      <c r="C19957">
        <v>2901192.6213445598</v>
      </c>
      <c r="D19957">
        <v>351.67229153654301</v>
      </c>
      <c r="E19957">
        <v>1.69703604779527</v>
      </c>
      <c r="F19957">
        <v>8.8157994627185599E-2</v>
      </c>
    </row>
    <row r="19958" spans="1:6" x14ac:dyDescent="0.2">
      <c r="A19958">
        <f t="shared" si="311"/>
        <v>1995.6999999992804</v>
      </c>
      <c r="B19958">
        <v>565979.00686033897</v>
      </c>
      <c r="C19958">
        <v>2901192.7905356199</v>
      </c>
      <c r="D19958">
        <v>351.67129047543102</v>
      </c>
      <c r="E19958">
        <v>1.6970537223844</v>
      </c>
      <c r="F19958">
        <v>8.80612305368903E-2</v>
      </c>
    </row>
    <row r="19959" spans="1:6" x14ac:dyDescent="0.2">
      <c r="A19959">
        <f t="shared" si="311"/>
        <v>1995.7999999992803</v>
      </c>
      <c r="B19959">
        <v>565978.99099142198</v>
      </c>
      <c r="C19959">
        <v>2901192.9597267602</v>
      </c>
      <c r="D19959">
        <v>351.6703044688</v>
      </c>
      <c r="E19959">
        <v>1.69707262853806</v>
      </c>
      <c r="F19959">
        <v>8.7964880915090998E-2</v>
      </c>
    </row>
    <row r="19960" spans="1:6" x14ac:dyDescent="0.2">
      <c r="A19960">
        <f t="shared" si="311"/>
        <v>1995.8999999992802</v>
      </c>
      <c r="B19960">
        <v>565978.97510978696</v>
      </c>
      <c r="C19960">
        <v>2901193.1289180899</v>
      </c>
      <c r="D19960">
        <v>351.66933347905399</v>
      </c>
      <c r="E19960">
        <v>1.6970927018400701</v>
      </c>
      <c r="F19960">
        <v>8.7868846105992396E-2</v>
      </c>
    </row>
    <row r="19961" spans="1:6" x14ac:dyDescent="0.2">
      <c r="A19961">
        <f t="shared" si="311"/>
        <v>1995.9999999992801</v>
      </c>
      <c r="B19961">
        <v>565978.95921549096</v>
      </c>
      <c r="C19961">
        <v>2901193.2981097498</v>
      </c>
      <c r="D19961">
        <v>351.66837740166602</v>
      </c>
      <c r="E19961">
        <v>1.69711388361543</v>
      </c>
      <c r="F19961">
        <v>8.7773038269007606E-2</v>
      </c>
    </row>
    <row r="19962" spans="1:6" x14ac:dyDescent="0.2">
      <c r="A19962">
        <f t="shared" si="311"/>
        <v>1996.09999999928</v>
      </c>
      <c r="B19962">
        <v>565978.94330858602</v>
      </c>
      <c r="C19962">
        <v>2901193.4673018502</v>
      </c>
      <c r="D19962">
        <v>351.66743607216</v>
      </c>
      <c r="E19962">
        <v>1.69713612833521</v>
      </c>
      <c r="F19962">
        <v>8.7677402377588698E-2</v>
      </c>
    </row>
    <row r="19963" spans="1:6" x14ac:dyDescent="0.2">
      <c r="A19963">
        <f t="shared" si="311"/>
        <v>1996.19999999928</v>
      </c>
      <c r="B19963">
        <v>565978.92738911603</v>
      </c>
      <c r="C19963">
        <v>2901193.6364945001</v>
      </c>
      <c r="D19963">
        <v>351.66650927837497</v>
      </c>
      <c r="E19963">
        <v>1.6971593996041401</v>
      </c>
      <c r="F19963">
        <v>8.7581904244069905E-2</v>
      </c>
    </row>
    <row r="19964" spans="1:6" x14ac:dyDescent="0.2">
      <c r="A19964">
        <f t="shared" si="311"/>
        <v>1996.2999999992799</v>
      </c>
      <c r="B19964">
        <v>565978.911457123</v>
      </c>
      <c r="C19964">
        <v>2901193.8056878098</v>
      </c>
      <c r="D19964">
        <v>351.66559677009599</v>
      </c>
      <c r="E19964">
        <v>1.6971836643420799</v>
      </c>
      <c r="F19964">
        <v>8.7486513566803994E-2</v>
      </c>
    </row>
    <row r="19965" spans="1:6" x14ac:dyDescent="0.2">
      <c r="A19965">
        <f t="shared" si="311"/>
        <v>1996.3999999992798</v>
      </c>
      <c r="B19965">
        <v>565978.89551264502</v>
      </c>
      <c r="C19965">
        <v>2901193.9748818902</v>
      </c>
      <c r="D19965">
        <v>351.66469826479101</v>
      </c>
      <c r="E19965">
        <v>1.69720889235992</v>
      </c>
      <c r="F19965">
        <v>8.7391202741805493E-2</v>
      </c>
    </row>
    <row r="19966" spans="1:6" x14ac:dyDescent="0.2">
      <c r="A19966">
        <f t="shared" si="311"/>
        <v>1996.4999999992797</v>
      </c>
      <c r="B19966">
        <v>565978.87955571699</v>
      </c>
      <c r="C19966">
        <v>2901194.14407684</v>
      </c>
      <c r="D19966">
        <v>351.66381345306797</v>
      </c>
      <c r="E19966">
        <v>1.69723505601033</v>
      </c>
      <c r="F19966">
        <v>8.7295945997333896E-2</v>
      </c>
    </row>
    <row r="19967" spans="1:6" x14ac:dyDescent="0.2">
      <c r="A19967">
        <f t="shared" si="311"/>
        <v>1996.5999999992796</v>
      </c>
      <c r="B19967">
        <v>565978.86358637305</v>
      </c>
      <c r="C19967">
        <v>2901194.3132727402</v>
      </c>
      <c r="D19967">
        <v>351.66294200382299</v>
      </c>
      <c r="E19967">
        <v>1.6972621298981401</v>
      </c>
      <c r="F19967">
        <v>8.7200718751895306E-2</v>
      </c>
    </row>
    <row r="19968" spans="1:6" x14ac:dyDescent="0.2">
      <c r="A19968">
        <f t="shared" si="311"/>
        <v>1996.6999999992795</v>
      </c>
      <c r="B19968">
        <v>565978.84760463994</v>
      </c>
      <c r="C19968">
        <v>2901194.4824696998</v>
      </c>
      <c r="D19968">
        <v>351.66208356905702</v>
      </c>
      <c r="E19968">
        <v>1.6972900906386901</v>
      </c>
      <c r="F19968">
        <v>8.7105497147178496E-2</v>
      </c>
    </row>
    <row r="19969" spans="1:6" x14ac:dyDescent="0.2">
      <c r="A19969">
        <f t="shared" si="311"/>
        <v>1996.7999999992794</v>
      </c>
      <c r="B19969">
        <v>565978.83161054598</v>
      </c>
      <c r="C19969">
        <v>2901194.65166781</v>
      </c>
      <c r="D19969">
        <v>351.66123778836999</v>
      </c>
      <c r="E19969">
        <v>1.6973189166553599</v>
      </c>
      <c r="F19969">
        <v>8.7010257716464104E-2</v>
      </c>
    </row>
    <row r="19970" spans="1:6" x14ac:dyDescent="0.2">
      <c r="A19970">
        <f t="shared" si="311"/>
        <v>1996.8999999992793</v>
      </c>
      <c r="B19970">
        <v>565978.81560411199</v>
      </c>
      <c r="C19970">
        <v>2901194.8208671501</v>
      </c>
      <c r="D19970">
        <v>351.66040429314597</v>
      </c>
      <c r="E19970">
        <v>1.69734858800953</v>
      </c>
      <c r="F19970">
        <v>8.6914977169294694E-2</v>
      </c>
    </row>
    <row r="19971" spans="1:6" x14ac:dyDescent="0.2">
      <c r="A19971">
        <f t="shared" si="311"/>
        <v>1996.9999999992792</v>
      </c>
      <c r="B19971">
        <v>565978.79958535999</v>
      </c>
      <c r="C19971">
        <v>2901194.9900678098</v>
      </c>
      <c r="D19971">
        <v>351.65958271040199</v>
      </c>
      <c r="E19971">
        <v>1.6973790862574001</v>
      </c>
      <c r="F19971">
        <v>8.6819632269496905E-2</v>
      </c>
    </row>
    <row r="19972" spans="1:6" x14ac:dyDescent="0.2">
      <c r="A19972">
        <f t="shared" ref="A19972:A20035" si="312">A19971+0.1</f>
        <v>1997.0999999992791</v>
      </c>
      <c r="B19972">
        <v>565978.78355430497</v>
      </c>
      <c r="C19972">
        <v>2901195.15926988</v>
      </c>
      <c r="D19972">
        <v>351.65877266634999</v>
      </c>
      <c r="E19972">
        <v>1.69741039432956</v>
      </c>
      <c r="F19972">
        <v>8.6724199786537406E-2</v>
      </c>
    </row>
    <row r="19973" spans="1:6" x14ac:dyDescent="0.2">
      <c r="A19973">
        <f t="shared" si="312"/>
        <v>1997.199999999279</v>
      </c>
      <c r="B19973">
        <v>565978.76751096197</v>
      </c>
      <c r="C19973">
        <v>2901195.3284734301</v>
      </c>
      <c r="D19973">
        <v>351.65797378963299</v>
      </c>
      <c r="E19973">
        <v>1.69744249642981</v>
      </c>
      <c r="F19973">
        <v>8.6628656514378594E-2</v>
      </c>
    </row>
    <row r="19974" spans="1:6" x14ac:dyDescent="0.2">
      <c r="A19974">
        <f t="shared" si="312"/>
        <v>1997.299999999279</v>
      </c>
      <c r="B19974">
        <v>565978.75145533995</v>
      </c>
      <c r="C19974">
        <v>2901195.49767855</v>
      </c>
      <c r="D19974">
        <v>351.65718571427902</v>
      </c>
      <c r="E19974">
        <v>1.69747537795065</v>
      </c>
      <c r="F19974">
        <v>8.6532979335164406E-2</v>
      </c>
    </row>
    <row r="19975" spans="1:6" x14ac:dyDescent="0.2">
      <c r="A19975">
        <f t="shared" si="312"/>
        <v>1997.3999999992789</v>
      </c>
      <c r="B19975">
        <v>565978.73538744799</v>
      </c>
      <c r="C19975">
        <v>2901195.6668853201</v>
      </c>
      <c r="D19975">
        <v>351.65640808235497</v>
      </c>
      <c r="E19975">
        <v>1.6975090254032801</v>
      </c>
      <c r="F19975">
        <v>8.6437145327781406E-2</v>
      </c>
    </row>
    <row r="19976" spans="1:6" x14ac:dyDescent="0.2">
      <c r="A19976">
        <f t="shared" si="312"/>
        <v>1997.4999999992788</v>
      </c>
      <c r="B19976">
        <v>565978.71930728795</v>
      </c>
      <c r="C19976">
        <v>2901195.8360938001</v>
      </c>
      <c r="D19976">
        <v>351.65564054635098</v>
      </c>
      <c r="E19976">
        <v>1.6975434263606299</v>
      </c>
      <c r="F19976">
        <v>8.6341131909813296E-2</v>
      </c>
    </row>
    <row r="19977" spans="1:6" x14ac:dyDescent="0.2">
      <c r="A19977">
        <f t="shared" si="312"/>
        <v>1997.5999999992787</v>
      </c>
      <c r="B19977">
        <v>565978.70321486401</v>
      </c>
      <c r="C19977">
        <v>2901196.00530408</v>
      </c>
      <c r="D19977">
        <v>351.65488277128702</v>
      </c>
      <c r="E19977">
        <v>1.69757856941202</v>
      </c>
      <c r="F19977">
        <v>8.6244917004344002E-2</v>
      </c>
    </row>
    <row r="19978" spans="1:6" x14ac:dyDescent="0.2">
      <c r="A19978">
        <f t="shared" si="312"/>
        <v>1997.6999999992786</v>
      </c>
      <c r="B19978">
        <v>565978.68711017095</v>
      </c>
      <c r="C19978">
        <v>2901196.1745162299</v>
      </c>
      <c r="D19978">
        <v>351.65413443657599</v>
      </c>
      <c r="E19978">
        <v>1.69761444412872</v>
      </c>
      <c r="F19978">
        <v>8.6148479230159503E-2</v>
      </c>
    </row>
    <row r="19979" spans="1:6" x14ac:dyDescent="0.2">
      <c r="A19979">
        <f t="shared" si="312"/>
        <v>1997.7999999992785</v>
      </c>
      <c r="B19979">
        <v>565978.67099320597</v>
      </c>
      <c r="C19979">
        <v>2901196.34373031</v>
      </c>
      <c r="D19979">
        <v>351.653395237631</v>
      </c>
      <c r="E19979">
        <v>1.69765104103984</v>
      </c>
      <c r="F19979">
        <v>8.6051798112437503E-2</v>
      </c>
    </row>
    <row r="19980" spans="1:6" x14ac:dyDescent="0.2">
      <c r="A19980">
        <f t="shared" si="312"/>
        <v>1997.8999999992784</v>
      </c>
      <c r="B19980">
        <v>565978.65486396104</v>
      </c>
      <c r="C19980">
        <v>2901196.5129464101</v>
      </c>
      <c r="D19980">
        <v>351.65266488725501</v>
      </c>
      <c r="E19980">
        <v>1.6976883516182499</v>
      </c>
      <c r="F19980">
        <v>8.5954854306307102E-2</v>
      </c>
    </row>
    <row r="19981" spans="1:6" x14ac:dyDescent="0.2">
      <c r="A19981">
        <f t="shared" si="312"/>
        <v>1997.9999999992783</v>
      </c>
      <c r="B19981">
        <v>565978.63872242603</v>
      </c>
      <c r="C19981">
        <v>2901196.6821645801</v>
      </c>
      <c r="D19981">
        <v>351.65194311680801</v>
      </c>
      <c r="E19981">
        <v>1.6977263682766099</v>
      </c>
      <c r="F19981">
        <v>8.5857629834760807E-2</v>
      </c>
    </row>
    <row r="19982" spans="1:6" x14ac:dyDescent="0.2">
      <c r="A19982">
        <f t="shared" si="312"/>
        <v>1998.0999999992782</v>
      </c>
      <c r="B19982">
        <v>565978.62256858801</v>
      </c>
      <c r="C19982">
        <v>2901196.8513849</v>
      </c>
      <c r="D19982">
        <v>351.65122967718003</v>
      </c>
      <c r="E19982">
        <v>1.6977650843737899</v>
      </c>
      <c r="F19982">
        <v>8.5760108342294306E-2</v>
      </c>
    </row>
    <row r="19983" spans="1:6" x14ac:dyDescent="0.2">
      <c r="A19983">
        <f t="shared" si="312"/>
        <v>1998.1999999992781</v>
      </c>
      <c r="B19983">
        <v>565978.60640243103</v>
      </c>
      <c r="C19983">
        <v>2901197.0206074398</v>
      </c>
      <c r="D19983">
        <v>351.65052433958101</v>
      </c>
      <c r="E19983">
        <v>1.69780449423239</v>
      </c>
      <c r="F19983">
        <v>8.5662275359446496E-2</v>
      </c>
    </row>
    <row r="19984" spans="1:6" x14ac:dyDescent="0.2">
      <c r="A19984">
        <f t="shared" si="312"/>
        <v>1998.299999999278</v>
      </c>
      <c r="B19984">
        <v>565978.59022393997</v>
      </c>
      <c r="C19984">
        <v>2901197.1898322501</v>
      </c>
      <c r="D19984">
        <v>351.64982689616102</v>
      </c>
      <c r="E19984">
        <v>1.69784459316824</v>
      </c>
      <c r="F19984">
        <v>8.55641185856231E-2</v>
      </c>
    </row>
    <row r="19985" spans="1:6" x14ac:dyDescent="0.2">
      <c r="A19985">
        <f t="shared" si="312"/>
        <v>1998.399999999278</v>
      </c>
      <c r="B19985">
        <v>565978.57403309399</v>
      </c>
      <c r="C19985">
        <v>2901197.3590594102</v>
      </c>
      <c r="D19985">
        <v>351.64913716048801</v>
      </c>
      <c r="E19985">
        <v>1.6978853775334399</v>
      </c>
      <c r="F19985">
        <v>8.5465628187326295E-2</v>
      </c>
    </row>
    <row r="19986" spans="1:6" x14ac:dyDescent="0.2">
      <c r="A19986">
        <f t="shared" si="312"/>
        <v>1998.4999999992779</v>
      </c>
      <c r="B19986">
        <v>565978.55782987503</v>
      </c>
      <c r="C19986">
        <v>2901197.52828898</v>
      </c>
      <c r="D19986">
        <v>351.64845496788899</v>
      </c>
      <c r="E19986">
        <v>1.6979268447748399</v>
      </c>
      <c r="F19986">
        <v>8.5366797122553503E-2</v>
      </c>
    </row>
    <row r="19987" spans="1:6" x14ac:dyDescent="0.2">
      <c r="A19987">
        <f t="shared" si="312"/>
        <v>1998.5999999992778</v>
      </c>
      <c r="B19987">
        <v>565978.54161425994</v>
      </c>
      <c r="C19987">
        <v>2901197.6975210202</v>
      </c>
      <c r="D19987">
        <v>351.64778017568102</v>
      </c>
      <c r="E19987">
        <v>1.69796899351046</v>
      </c>
      <c r="F19987">
        <v>8.5267621488871001E-2</v>
      </c>
    </row>
    <row r="19988" spans="1:6" x14ac:dyDescent="0.2">
      <c r="A19988">
        <f t="shared" si="312"/>
        <v>1998.6999999992777</v>
      </c>
      <c r="B19988">
        <v>565978.52538622695</v>
      </c>
      <c r="C19988">
        <v>2901197.8667556099</v>
      </c>
      <c r="D19988">
        <v>351.64711266331398</v>
      </c>
      <c r="E19988">
        <v>1.6980118236273201</v>
      </c>
      <c r="F19988">
        <v>8.5168100912333705E-2</v>
      </c>
    </row>
    <row r="19989" spans="1:6" x14ac:dyDescent="0.2">
      <c r="A19989">
        <f t="shared" si="312"/>
        <v>1998.7999999992776</v>
      </c>
      <c r="B19989">
        <v>565978.50914575404</v>
      </c>
      <c r="C19989">
        <v>2901198.03599279</v>
      </c>
      <c r="D19989">
        <v>351.64645233243999</v>
      </c>
      <c r="E19989">
        <v>1.69805533640516</v>
      </c>
      <c r="F19989">
        <v>8.5068238981193797E-2</v>
      </c>
    </row>
    <row r="19990" spans="1:6" x14ac:dyDescent="0.2">
      <c r="A19990">
        <f t="shared" si="312"/>
        <v>1998.8999999992775</v>
      </c>
      <c r="B19990">
        <v>565978.49289281794</v>
      </c>
      <c r="C19990">
        <v>2901198.2052326398</v>
      </c>
      <c r="D19990">
        <v>351.64579910693499</v>
      </c>
      <c r="E19990">
        <v>1.6980995346719201</v>
      </c>
      <c r="F19990">
        <v>8.4968043742843294E-2</v>
      </c>
    </row>
    <row r="19991" spans="1:6" x14ac:dyDescent="0.2">
      <c r="A19991">
        <f t="shared" si="312"/>
        <v>1998.9999999992774</v>
      </c>
      <c r="B19991">
        <v>565978.47662739805</v>
      </c>
      <c r="C19991">
        <v>2901198.37447523</v>
      </c>
      <c r="D19991">
        <v>351.64515293290702</v>
      </c>
      <c r="E19991">
        <v>1.6981444229985301</v>
      </c>
      <c r="F19991">
        <v>8.4867528278980794E-2</v>
      </c>
    </row>
    <row r="19992" spans="1:6" x14ac:dyDescent="0.2">
      <c r="A19992">
        <f t="shared" si="312"/>
        <v>1999.0999999992773</v>
      </c>
      <c r="B19992">
        <v>565978.46034947096</v>
      </c>
      <c r="C19992">
        <v>2901198.54372061</v>
      </c>
      <c r="D19992">
        <v>351.64451377870103</v>
      </c>
      <c r="E19992">
        <v>1.69819000794369</v>
      </c>
      <c r="F19992">
        <v>8.4766711390199007E-2</v>
      </c>
    </row>
    <row r="19993" spans="1:6" x14ac:dyDescent="0.2">
      <c r="A19993">
        <f t="shared" si="312"/>
        <v>1999.1999999992772</v>
      </c>
      <c r="B19993">
        <v>565978.44405901898</v>
      </c>
      <c r="C19993">
        <v>2901198.71296885</v>
      </c>
      <c r="D19993">
        <v>351.64388163495698</v>
      </c>
      <c r="E19993">
        <v>1.6982362983619901</v>
      </c>
      <c r="F19993">
        <v>8.4665618418007599E-2</v>
      </c>
    </row>
    <row r="19994" spans="1:6" x14ac:dyDescent="0.2">
      <c r="A19994">
        <f t="shared" si="312"/>
        <v>1999.2999999992771</v>
      </c>
      <c r="B19994">
        <v>565978.42775602604</v>
      </c>
      <c r="C19994">
        <v>2901198.8822200298</v>
      </c>
      <c r="D19994">
        <v>351.64325651474797</v>
      </c>
      <c r="E19994">
        <v>1.6982833057943501</v>
      </c>
      <c r="F19994">
        <v>8.4564282253599202E-2</v>
      </c>
    </row>
    <row r="19995" spans="1:6" x14ac:dyDescent="0.2">
      <c r="A19995">
        <f t="shared" si="312"/>
        <v>1999.399999999277</v>
      </c>
      <c r="B19995">
        <v>565978.41144047596</v>
      </c>
      <c r="C19995">
        <v>2901199.0514742001</v>
      </c>
      <c r="D19995">
        <v>351.64263845384801</v>
      </c>
      <c r="E19995">
        <v>1.6983310449659601</v>
      </c>
      <c r="F19995">
        <v>8.4462744594561504E-2</v>
      </c>
    </row>
    <row r="19996" spans="1:6" x14ac:dyDescent="0.2">
      <c r="A19996">
        <f t="shared" si="312"/>
        <v>1999.499999999277</v>
      </c>
      <c r="B19996">
        <v>565978.39511236094</v>
      </c>
      <c r="C19996">
        <v>2901199.2207314498</v>
      </c>
      <c r="D19996">
        <v>351.64202751119302</v>
      </c>
      <c r="E19996">
        <v>1.6983795344268899</v>
      </c>
      <c r="F19996">
        <v>8.4361057536502401E-2</v>
      </c>
    </row>
    <row r="19997" spans="1:6" x14ac:dyDescent="0.2">
      <c r="A19997">
        <f t="shared" si="312"/>
        <v>1999.5999999992769</v>
      </c>
      <c r="B19997">
        <v>565978.37877167598</v>
      </c>
      <c r="C19997">
        <v>2901199.3899918399</v>
      </c>
      <c r="D19997">
        <v>351.64142376962502</v>
      </c>
      <c r="E19997">
        <v>1.69842879738422</v>
      </c>
      <c r="F19997">
        <v>8.4259285621673397E-2</v>
      </c>
    </row>
    <row r="19998" spans="1:6" x14ac:dyDescent="0.2">
      <c r="A19998">
        <f t="shared" si="312"/>
        <v>1999.6999999992768</v>
      </c>
      <c r="B19998">
        <v>565978.36241842201</v>
      </c>
      <c r="C19998">
        <v>2901199.55925545</v>
      </c>
      <c r="D19998">
        <v>351.64082733700099</v>
      </c>
      <c r="E19998">
        <v>1.6984788627942999</v>
      </c>
      <c r="F19998">
        <v>8.4157508512558599E-2</v>
      </c>
    </row>
    <row r="19999" spans="1:6" x14ac:dyDescent="0.2">
      <c r="A19999">
        <f t="shared" si="312"/>
        <v>1999.7999999992767</v>
      </c>
      <c r="B19999">
        <v>565978.34605260799</v>
      </c>
      <c r="C19999">
        <v>2901199.7285223701</v>
      </c>
      <c r="D19999">
        <v>351.64023834782699</v>
      </c>
      <c r="E19999">
        <v>1.69852976839778</v>
      </c>
      <c r="F19999">
        <v>8.4055827977716199E-2</v>
      </c>
    </row>
    <row r="20000" spans="1:6" x14ac:dyDescent="0.2">
      <c r="A20000">
        <f t="shared" si="312"/>
        <v>1999.8999999992766</v>
      </c>
      <c r="B20000">
        <v>565978.32967425406</v>
      </c>
      <c r="C20000">
        <v>2901199.8977926802</v>
      </c>
      <c r="D20000">
        <v>351.63965696641299</v>
      </c>
      <c r="E20000">
        <v>1.6985815732331899</v>
      </c>
      <c r="F20000">
        <v>8.3954395525837597E-2</v>
      </c>
    </row>
    <row r="20001" spans="1:6" x14ac:dyDescent="0.2">
      <c r="A20001">
        <f t="shared" si="312"/>
        <v>1999.9999999992765</v>
      </c>
      <c r="B20001">
        <v>565978.31328339397</v>
      </c>
      <c r="C20001">
        <v>2901200.0670664702</v>
      </c>
      <c r="D20001">
        <v>351.63908339634202</v>
      </c>
      <c r="E20001">
        <v>1.6986330980419</v>
      </c>
      <c r="F20001">
        <v>8.3803114945841597E-2</v>
      </c>
    </row>
    <row r="20002" spans="1:6" x14ac:dyDescent="0.2">
      <c r="A20002">
        <f t="shared" si="312"/>
        <v>2000.0999999992764</v>
      </c>
      <c r="B20002">
        <v>565978.29687512305</v>
      </c>
      <c r="C20002">
        <v>2901200.2363430001</v>
      </c>
      <c r="D20002">
        <v>351.63855240625901</v>
      </c>
      <c r="E20002">
        <v>1.69868696797755</v>
      </c>
      <c r="F20002">
        <v>8.3703773423406194E-2</v>
      </c>
    </row>
    <row r="20003" spans="1:6" x14ac:dyDescent="0.2">
      <c r="A20003">
        <f t="shared" si="312"/>
        <v>2000.1999999992763</v>
      </c>
      <c r="B20003">
        <v>565978.28045467206</v>
      </c>
      <c r="C20003">
        <v>2901200.40562326</v>
      </c>
      <c r="D20003">
        <v>351.63802903602698</v>
      </c>
      <c r="E20003">
        <v>1.6987421964798599</v>
      </c>
      <c r="F20003">
        <v>8.3655268248390105E-2</v>
      </c>
    </row>
    <row r="20004" spans="1:6" x14ac:dyDescent="0.2">
      <c r="A20004">
        <f t="shared" si="312"/>
        <v>2000.2999999992762</v>
      </c>
      <c r="B20004">
        <v>565978.264027072</v>
      </c>
      <c r="C20004">
        <v>2901200.5749081299</v>
      </c>
      <c r="D20004">
        <v>351.637479484636</v>
      </c>
      <c r="E20004">
        <v>1.6987978554885801</v>
      </c>
      <c r="F20004">
        <v>8.3655771309613394E-2</v>
      </c>
    </row>
    <row r="20005" spans="1:6" x14ac:dyDescent="0.2">
      <c r="A20005">
        <f t="shared" si="312"/>
        <v>2000.3999999992761</v>
      </c>
      <c r="B20005">
        <v>565978.24759708799</v>
      </c>
      <c r="C20005">
        <v>2901200.7441983498</v>
      </c>
      <c r="D20005">
        <v>351.63687159790101</v>
      </c>
      <c r="E20005">
        <v>1.69885296996373</v>
      </c>
      <c r="F20005">
        <v>8.3705045110813905E-2</v>
      </c>
    </row>
    <row r="20006" spans="1:6" x14ac:dyDescent="0.2">
      <c r="A20006">
        <f t="shared" si="312"/>
        <v>2000.499999999276</v>
      </c>
      <c r="B20006">
        <v>565978.23116938199</v>
      </c>
      <c r="C20006">
        <v>2901200.9134945702</v>
      </c>
      <c r="D20006">
        <v>351.63617368171703</v>
      </c>
      <c r="E20006">
        <v>1.6989065295147601</v>
      </c>
      <c r="F20006">
        <v>8.3802731192146401E-2</v>
      </c>
    </row>
    <row r="20007" spans="1:6" x14ac:dyDescent="0.2">
      <c r="A20007">
        <f t="shared" si="312"/>
        <v>2000.599999999276</v>
      </c>
      <c r="B20007">
        <v>565978.21474849898</v>
      </c>
      <c r="C20007">
        <v>2901201.0827973098</v>
      </c>
      <c r="D20007">
        <v>351.63535452127701</v>
      </c>
      <c r="E20007">
        <v>1.6989574723896901</v>
      </c>
      <c r="F20007">
        <v>8.3948300660907194E-2</v>
      </c>
    </row>
    <row r="20008" spans="1:6" x14ac:dyDescent="0.2">
      <c r="A20008">
        <f t="shared" si="312"/>
        <v>2000.6999999992759</v>
      </c>
      <c r="B20008">
        <v>565978.19833885704</v>
      </c>
      <c r="C20008">
        <v>2901201.2521069702</v>
      </c>
      <c r="D20008">
        <v>351.63438338675797</v>
      </c>
      <c r="E20008">
        <v>1.6990047160200501</v>
      </c>
      <c r="F20008">
        <v>8.4141111320100298E-2</v>
      </c>
    </row>
    <row r="20009" spans="1:6" x14ac:dyDescent="0.2">
      <c r="A20009">
        <f t="shared" si="312"/>
        <v>2000.7999999992758</v>
      </c>
      <c r="B20009">
        <v>565978.18194473302</v>
      </c>
      <c r="C20009">
        <v>2901201.4214238301</v>
      </c>
      <c r="D20009">
        <v>351.63323005170503</v>
      </c>
      <c r="E20009">
        <v>1.6990471757151</v>
      </c>
      <c r="F20009">
        <v>8.4380444380169395E-2</v>
      </c>
    </row>
    <row r="20010" spans="1:6" x14ac:dyDescent="0.2">
      <c r="A20010">
        <f t="shared" si="312"/>
        <v>2000.8999999992757</v>
      </c>
      <c r="B20010">
        <v>565978.16557026305</v>
      </c>
      <c r="C20010">
        <v>2901201.5907480498</v>
      </c>
      <c r="D20010">
        <v>351.63186481936498</v>
      </c>
      <c r="E20010">
        <v>1.69908376465285</v>
      </c>
      <c r="F20010">
        <v>8.4665505889751996E-2</v>
      </c>
    </row>
    <row r="20011" spans="1:6" x14ac:dyDescent="0.2">
      <c r="A20011">
        <f t="shared" si="312"/>
        <v>2000.9999999992756</v>
      </c>
      <c r="B20011">
        <v>565978.14921942702</v>
      </c>
      <c r="C20011">
        <v>2901201.7600796502</v>
      </c>
      <c r="D20011">
        <v>351.63025854821001</v>
      </c>
      <c r="E20011">
        <v>1.69911336220507</v>
      </c>
      <c r="F20011">
        <v>8.4995341276156697E-2</v>
      </c>
    </row>
    <row r="20012" spans="1:6" x14ac:dyDescent="0.2">
      <c r="A20012">
        <f t="shared" si="312"/>
        <v>2001.0999999992755</v>
      </c>
      <c r="B20012">
        <v>565978.13289604604</v>
      </c>
      <c r="C20012">
        <v>2901201.9294185098</v>
      </c>
      <c r="D20012">
        <v>351.628382654723</v>
      </c>
      <c r="E20012">
        <v>1.6991348211936499</v>
      </c>
      <c r="F20012">
        <v>8.5368849757093399E-2</v>
      </c>
    </row>
    <row r="20013" spans="1:6" x14ac:dyDescent="0.2">
      <c r="A20013">
        <f t="shared" si="312"/>
        <v>2001.1999999992754</v>
      </c>
      <c r="B20013">
        <v>565978.11660376098</v>
      </c>
      <c r="C20013">
        <v>2901202.0987644</v>
      </c>
      <c r="D20013">
        <v>351.62620911837797</v>
      </c>
      <c r="E20013">
        <v>1.69914695003862</v>
      </c>
      <c r="F20013">
        <v>8.57847263777647E-2</v>
      </c>
    </row>
    <row r="20014" spans="1:6" x14ac:dyDescent="0.2">
      <c r="A20014">
        <f t="shared" si="312"/>
        <v>2001.2999999992753</v>
      </c>
      <c r="B20014">
        <v>565978.10034601996</v>
      </c>
      <c r="C20014">
        <v>2901202.26811693</v>
      </c>
      <c r="D20014">
        <v>351.623710470437</v>
      </c>
      <c r="E20014">
        <v>1.6991485582261601</v>
      </c>
      <c r="F20014">
        <v>8.6241599827351606E-2</v>
      </c>
    </row>
    <row r="20015" spans="1:6" x14ac:dyDescent="0.2">
      <c r="A20015">
        <f t="shared" si="312"/>
        <v>2001.3999999992752</v>
      </c>
      <c r="B20015">
        <v>565978.08412606898</v>
      </c>
      <c r="C20015">
        <v>2901202.43747557</v>
      </c>
      <c r="D20015">
        <v>351.62085981630702</v>
      </c>
      <c r="E20015">
        <v>1.6991384717238101</v>
      </c>
      <c r="F20015">
        <v>8.6738084452604503E-2</v>
      </c>
    </row>
    <row r="20016" spans="1:6" x14ac:dyDescent="0.2">
      <c r="A20016">
        <f t="shared" si="312"/>
        <v>2001.4999999992751</v>
      </c>
      <c r="B20016">
        <v>565978.06794695801</v>
      </c>
      <c r="C20016">
        <v>2901202.6068396401</v>
      </c>
      <c r="D20016">
        <v>351.617630869918</v>
      </c>
      <c r="E20016">
        <v>1.69911557804306</v>
      </c>
      <c r="F20016">
        <v>8.7272922253135196E-2</v>
      </c>
    </row>
    <row r="20017" spans="1:6" x14ac:dyDescent="0.2">
      <c r="A20017">
        <f t="shared" si="312"/>
        <v>2001.599999999275</v>
      </c>
      <c r="B20017">
        <v>565978.051811549</v>
      </c>
      <c r="C20017">
        <v>2901202.7762083202</v>
      </c>
      <c r="D20017">
        <v>351.61399802359301</v>
      </c>
      <c r="E20017">
        <v>1.69907879330166</v>
      </c>
      <c r="F20017">
        <v>8.7844862560963202E-2</v>
      </c>
    </row>
    <row r="20018" spans="1:6" x14ac:dyDescent="0.2">
      <c r="A20018">
        <f t="shared" si="312"/>
        <v>2001.699999999275</v>
      </c>
      <c r="B20018">
        <v>565978.03572251997</v>
      </c>
      <c r="C20018">
        <v>2901202.9455806902</v>
      </c>
      <c r="D20018">
        <v>351.60993638611598</v>
      </c>
      <c r="E20018">
        <v>1.69902705399678</v>
      </c>
      <c r="F20018">
        <v>8.8452637641961707E-2</v>
      </c>
    </row>
    <row r="20019" spans="1:6" x14ac:dyDescent="0.2">
      <c r="A20019">
        <f t="shared" si="312"/>
        <v>2001.7999999992749</v>
      </c>
      <c r="B20019">
        <v>565978.01968236605</v>
      </c>
      <c r="C20019">
        <v>2901203.11495566</v>
      </c>
      <c r="D20019">
        <v>351.60542181326099</v>
      </c>
      <c r="E20019">
        <v>1.6989593261992899</v>
      </c>
      <c r="F20019">
        <v>8.9094984949192102E-2</v>
      </c>
    </row>
    <row r="20020" spans="1:6" x14ac:dyDescent="0.2">
      <c r="A20020">
        <f t="shared" si="312"/>
        <v>2001.8999999992748</v>
      </c>
      <c r="B20020">
        <v>565978.00369340205</v>
      </c>
      <c r="C20020">
        <v>2901203.2843320402</v>
      </c>
      <c r="D20020">
        <v>351.60043094304501</v>
      </c>
      <c r="E20020">
        <v>1.69887748835825</v>
      </c>
      <c r="F20020">
        <v>8.9764260409436497E-2</v>
      </c>
    </row>
    <row r="20021" spans="1:6" x14ac:dyDescent="0.2">
      <c r="A20021">
        <f t="shared" si="312"/>
        <v>2001.9999999992747</v>
      </c>
      <c r="B20021">
        <v>565977.98775708897</v>
      </c>
      <c r="C20021">
        <v>2901203.4537087199</v>
      </c>
      <c r="D20021">
        <v>351.59494559704598</v>
      </c>
      <c r="E20021">
        <v>1.6987838595123199</v>
      </c>
      <c r="F20021">
        <v>9.0453078501880502E-2</v>
      </c>
    </row>
    <row r="20022" spans="1:6" x14ac:dyDescent="0.2">
      <c r="A20022">
        <f t="shared" si="312"/>
        <v>2002.0999999992746</v>
      </c>
      <c r="B20022">
        <v>565977.97187407105</v>
      </c>
      <c r="C20022">
        <v>2901203.6230846699</v>
      </c>
      <c r="D20022">
        <v>351.58895259773101</v>
      </c>
      <c r="E20022">
        <v>1.69868082195839</v>
      </c>
      <c r="F20022">
        <v>9.1154880996000207E-2</v>
      </c>
    </row>
    <row r="20023" spans="1:6" x14ac:dyDescent="0.2">
      <c r="A20023">
        <f t="shared" si="312"/>
        <v>2002.1999999992745</v>
      </c>
      <c r="B20023">
        <v>565977.95604426903</v>
      </c>
      <c r="C20023">
        <v>2901203.7924590302</v>
      </c>
      <c r="D20023">
        <v>351.58244319408902</v>
      </c>
      <c r="E20023">
        <v>1.6985707308589899</v>
      </c>
      <c r="F20023">
        <v>9.1863840678548997E-2</v>
      </c>
    </row>
    <row r="20024" spans="1:6" x14ac:dyDescent="0.2">
      <c r="A20024">
        <f t="shared" si="312"/>
        <v>2002.2999999992744</v>
      </c>
      <c r="B20024">
        <v>565977.94026696798</v>
      </c>
      <c r="C20024">
        <v>2901203.9618310798</v>
      </c>
      <c r="D20024">
        <v>351.57541255367403</v>
      </c>
      <c r="E20024">
        <v>1.6984558474668801</v>
      </c>
      <c r="F20024">
        <v>9.2574769817274499E-2</v>
      </c>
    </row>
    <row r="20025" spans="1:6" x14ac:dyDescent="0.2">
      <c r="A20025">
        <f t="shared" si="312"/>
        <v>2002.3999999992743</v>
      </c>
      <c r="B20025">
        <v>565977.92454089399</v>
      </c>
      <c r="C20025">
        <v>2901204.1312002498</v>
      </c>
      <c r="D20025">
        <v>351.56785931792399</v>
      </c>
      <c r="E20025">
        <v>1.6983382913198399</v>
      </c>
      <c r="F20025">
        <v>9.3283037769400196E-2</v>
      </c>
    </row>
    <row r="20026" spans="1:6" x14ac:dyDescent="0.2">
      <c r="A20026">
        <f t="shared" si="312"/>
        <v>2002.4999999992742</v>
      </c>
      <c r="B20026">
        <v>565977.90886427695</v>
      </c>
      <c r="C20026">
        <v>2901204.3005661</v>
      </c>
      <c r="D20026">
        <v>351.55978521452499</v>
      </c>
      <c r="E20026">
        <v>1.6982200075517599</v>
      </c>
      <c r="F20026">
        <v>9.3984499646354899E-2</v>
      </c>
    </row>
    <row r="20027" spans="1:6" x14ac:dyDescent="0.2">
      <c r="A20027">
        <f t="shared" si="312"/>
        <v>2002.5999999992741</v>
      </c>
      <c r="B20027">
        <v>565977.89323491498</v>
      </c>
      <c r="C20027">
        <v>2901204.4699283298</v>
      </c>
      <c r="D20027">
        <v>351.55119471924098</v>
      </c>
      <c r="E20027">
        <v>1.69810274626169</v>
      </c>
      <c r="F20027">
        <v>9.4675436261613302E-2</v>
      </c>
    </row>
    <row r="20028" spans="1:6" x14ac:dyDescent="0.2">
      <c r="A20028">
        <f t="shared" si="312"/>
        <v>2002.699999999274</v>
      </c>
      <c r="B20028">
        <v>565977.87765022705</v>
      </c>
      <c r="C20028">
        <v>2901204.63928677</v>
      </c>
      <c r="D20028">
        <v>351.54209475949102</v>
      </c>
      <c r="E20028">
        <v>1.6979880514077501</v>
      </c>
      <c r="F20028">
        <v>9.53525048266992E-2</v>
      </c>
    </row>
    <row r="20029" spans="1:6" x14ac:dyDescent="0.2">
      <c r="A20029">
        <f t="shared" si="312"/>
        <v>2002.799999999274</v>
      </c>
      <c r="B20029">
        <v>565977.86210729904</v>
      </c>
      <c r="C20029">
        <v>2901204.8086413499</v>
      </c>
      <c r="D20029">
        <v>351.53249445226902</v>
      </c>
      <c r="E20029">
        <v>1.69787725716368</v>
      </c>
      <c r="F20029">
        <v>9.6012699381380198E-2</v>
      </c>
    </row>
    <row r="20030" spans="1:6" x14ac:dyDescent="0.2">
      <c r="A20030">
        <f t="shared" si="312"/>
        <v>2002.8999999992739</v>
      </c>
      <c r="B20030">
        <v>565977.84660292603</v>
      </c>
      <c r="C20030">
        <v>2901204.9779920802</v>
      </c>
      <c r="D20030">
        <v>351.52240486974603</v>
      </c>
      <c r="E20030">
        <v>1.69777149007085</v>
      </c>
      <c r="F20030">
        <v>9.66533196946055E-2</v>
      </c>
    </row>
    <row r="20031" spans="1:6" x14ac:dyDescent="0.2">
      <c r="A20031">
        <f t="shared" si="312"/>
        <v>2002.9999999992738</v>
      </c>
      <c r="B20031">
        <v>565977.83113365201</v>
      </c>
      <c r="C20031">
        <v>2901205.14733906</v>
      </c>
      <c r="D20031">
        <v>351.51183882674002</v>
      </c>
      <c r="E20031">
        <v>1.69767167564656</v>
      </c>
      <c r="F20031">
        <v>9.7271947266594994E-2</v>
      </c>
    </row>
    <row r="20032" spans="1:6" x14ac:dyDescent="0.2">
      <c r="A20032">
        <f t="shared" si="312"/>
        <v>2003.0999999992737</v>
      </c>
      <c r="B20032">
        <v>565977.81569580804</v>
      </c>
      <c r="C20032">
        <v>2901205.31668245</v>
      </c>
      <c r="D20032">
        <v>351.50081068518699</v>
      </c>
      <c r="E20032">
        <v>1.6975785483708301</v>
      </c>
      <c r="F20032">
        <v>9.7866427067514097E-2</v>
      </c>
    </row>
    <row r="20033" spans="1:6" x14ac:dyDescent="0.2">
      <c r="A20033">
        <f t="shared" si="312"/>
        <v>2003.1999999992736</v>
      </c>
      <c r="B20033">
        <v>565977.80028554006</v>
      </c>
      <c r="C20033">
        <v>2901205.4860224398</v>
      </c>
      <c r="D20033">
        <v>351.489336171692</v>
      </c>
      <c r="E20033">
        <v>1.6974926641784001</v>
      </c>
      <c r="F20033">
        <v>9.8434853721954693E-2</v>
      </c>
    </row>
    <row r="20034" spans="1:6" x14ac:dyDescent="0.2">
      <c r="A20034">
        <f t="shared" si="312"/>
        <v>2003.2999999992735</v>
      </c>
      <c r="B20034">
        <v>565977.78489884699</v>
      </c>
      <c r="C20034">
        <v>2901205.65535925</v>
      </c>
      <c r="D20034">
        <v>351.47743220514798</v>
      </c>
      <c r="E20034">
        <v>1.6974144147411101</v>
      </c>
      <c r="F20034">
        <v>9.8975560968904003E-2</v>
      </c>
    </row>
    <row r="20035" spans="1:6" x14ac:dyDescent="0.2">
      <c r="A20035">
        <f t="shared" si="312"/>
        <v>2003.3999999992734</v>
      </c>
      <c r="B20035">
        <v>565977.769531606</v>
      </c>
      <c r="C20035">
        <v>2901205.8246931401</v>
      </c>
      <c r="D20035">
        <v>351.46511673216202</v>
      </c>
      <c r="E20035">
        <v>1.6973440429492299</v>
      </c>
      <c r="F20035">
        <v>9.9487113367534005E-2</v>
      </c>
    </row>
    <row r="20036" spans="1:6" x14ac:dyDescent="0.2">
      <c r="A20036">
        <f t="shared" ref="A20036:A20099" si="313">A20035+0.1</f>
        <v>2003.4999999992733</v>
      </c>
      <c r="B20036">
        <v>565977.75417960004</v>
      </c>
      <c r="C20036">
        <v>2901205.9940243601</v>
      </c>
      <c r="D20036">
        <v>351.45240856881901</v>
      </c>
      <c r="E20036">
        <v>1.6972816590989599</v>
      </c>
      <c r="F20036">
        <v>9.9968299367215893E-2</v>
      </c>
    </row>
    <row r="20037" spans="1:6" x14ac:dyDescent="0.2">
      <c r="A20037">
        <f t="shared" si="313"/>
        <v>2003.5999999992732</v>
      </c>
      <c r="B20037">
        <v>565977.738838549</v>
      </c>
      <c r="C20037">
        <v>2901206.1633531498</v>
      </c>
      <c r="D20037">
        <v>351.43932724783099</v>
      </c>
      <c r="E20037">
        <v>1.6972272573654501</v>
      </c>
      <c r="F20037">
        <v>0.100418125023928</v>
      </c>
    </row>
    <row r="20038" spans="1:6" x14ac:dyDescent="0.2">
      <c r="A20038">
        <f t="shared" si="313"/>
        <v>2003.6999999992731</v>
      </c>
      <c r="B20038">
        <v>565977.72350413003</v>
      </c>
      <c r="C20038">
        <v>2901206.3326797499</v>
      </c>
      <c r="D20038">
        <v>351.42589287067699</v>
      </c>
      <c r="E20038">
        <v>1.6971807322064101</v>
      </c>
      <c r="F20038">
        <v>0.100835807789701</v>
      </c>
    </row>
    <row r="20039" spans="1:6" x14ac:dyDescent="0.2">
      <c r="A20039">
        <f t="shared" si="313"/>
        <v>2003.799999999273</v>
      </c>
      <c r="B20039">
        <v>565977.70817200304</v>
      </c>
      <c r="C20039">
        <v>2901206.5020043701</v>
      </c>
      <c r="D20039">
        <v>351.412125964692</v>
      </c>
      <c r="E20039">
        <v>1.6971418943940899</v>
      </c>
      <c r="F20039">
        <v>0.101220769944196</v>
      </c>
    </row>
    <row r="20040" spans="1:6" x14ac:dyDescent="0.2">
      <c r="A20040">
        <f t="shared" si="313"/>
        <v>2003.8999999992729</v>
      </c>
      <c r="B20040">
        <v>565977.69283783599</v>
      </c>
      <c r="C20040">
        <v>2901206.6713272198</v>
      </c>
      <c r="D20040">
        <v>351.39804734535898</v>
      </c>
      <c r="E20040">
        <v>1.6971104864220301</v>
      </c>
      <c r="F20040">
        <v>0.101572631363555</v>
      </c>
    </row>
    <row r="20041" spans="1:6" x14ac:dyDescent="0.2">
      <c r="A20041">
        <f t="shared" si="313"/>
        <v>2003.9999999992729</v>
      </c>
      <c r="B20041">
        <v>565977.677497325</v>
      </c>
      <c r="C20041">
        <v>2901206.84064845</v>
      </c>
      <c r="D20041">
        <v>351.38367798428902</v>
      </c>
      <c r="E20041">
        <v>1.6970861970742801</v>
      </c>
      <c r="F20041">
        <v>0.101891201445746</v>
      </c>
    </row>
    <row r="20042" spans="1:6" x14ac:dyDescent="0.2">
      <c r="A20042">
        <f t="shared" si="313"/>
        <v>2004.0999999992728</v>
      </c>
      <c r="B20042">
        <v>565977.66214620997</v>
      </c>
      <c r="C20042">
        <v>2901207.0099681998</v>
      </c>
      <c r="D20042">
        <v>351.36903888343301</v>
      </c>
      <c r="E20042">
        <v>1.6970686749911601</v>
      </c>
      <c r="F20042">
        <v>0.102176470095656</v>
      </c>
    </row>
    <row r="20043" spans="1:6" x14ac:dyDescent="0.2">
      <c r="A20043">
        <f t="shared" si="313"/>
        <v>2004.1999999992727</v>
      </c>
      <c r="B20043">
        <v>565977.64678030205</v>
      </c>
      <c r="C20043">
        <v>2901207.1792865698</v>
      </c>
      <c r="D20043">
        <v>351.35415095620601</v>
      </c>
      <c r="E20043">
        <v>1.6970575411009301</v>
      </c>
      <c r="F20043">
        <v>0.102428597772075</v>
      </c>
    </row>
    <row r="20044" spans="1:6" x14ac:dyDescent="0.2">
      <c r="A20044">
        <f t="shared" si="313"/>
        <v>2004.2999999992726</v>
      </c>
      <c r="B20044">
        <v>565977.63139549096</v>
      </c>
      <c r="C20044">
        <v>2901207.34860363</v>
      </c>
      <c r="D20044">
        <v>351.33903491612199</v>
      </c>
      <c r="E20044">
        <v>1.6970523998281299</v>
      </c>
      <c r="F20044">
        <v>0.10264790465614</v>
      </c>
    </row>
    <row r="20045" spans="1:6" x14ac:dyDescent="0.2">
      <c r="A20045">
        <f t="shared" si="313"/>
        <v>2004.3999999992725</v>
      </c>
      <c r="B20045">
        <v>565977.61598776898</v>
      </c>
      <c r="C20045">
        <v>2901207.51791941</v>
      </c>
      <c r="D20045">
        <v>351.323711173547</v>
      </c>
      <c r="E20045">
        <v>1.69705284902481</v>
      </c>
      <c r="F20045">
        <v>0.102834859056238</v>
      </c>
    </row>
    <row r="20046" spans="1:6" x14ac:dyDescent="0.2">
      <c r="A20046">
        <f t="shared" si="313"/>
        <v>2004.4999999992724</v>
      </c>
      <c r="B20046">
        <v>565977.600553239</v>
      </c>
      <c r="C20046">
        <v>2901207.6872339402</v>
      </c>
      <c r="D20046">
        <v>351.30819974106902</v>
      </c>
      <c r="E20046">
        <v>1.6970584886045399</v>
      </c>
      <c r="F20046">
        <v>0.10299006520439299</v>
      </c>
    </row>
    <row r="20047" spans="1:6" x14ac:dyDescent="0.2">
      <c r="A20047">
        <f t="shared" si="313"/>
        <v>2004.5999999992723</v>
      </c>
      <c r="B20047">
        <v>565977.58508812904</v>
      </c>
      <c r="C20047">
        <v>2901207.8565471899</v>
      </c>
      <c r="D20047">
        <v>351.292520147868</v>
      </c>
      <c r="E20047">
        <v>1.69706892789224</v>
      </c>
      <c r="F20047">
        <v>0.10311425061377601</v>
      </c>
    </row>
    <row r="20048" spans="1:6" x14ac:dyDescent="0.2">
      <c r="A20048">
        <f t="shared" si="313"/>
        <v>2004.6999999992722</v>
      </c>
      <c r="B20048">
        <v>565977.56958880206</v>
      </c>
      <c r="C20048">
        <v>2901208.0258591101</v>
      </c>
      <c r="D20048">
        <v>351.27669136338801</v>
      </c>
      <c r="E20048">
        <v>1.6970837917270201</v>
      </c>
      <c r="F20048">
        <v>0.103208253198944</v>
      </c>
    </row>
    <row r="20049" spans="1:6" x14ac:dyDescent="0.2">
      <c r="A20049">
        <f t="shared" si="313"/>
        <v>2004.7999999992721</v>
      </c>
      <c r="B20049">
        <v>565977.55405176803</v>
      </c>
      <c r="C20049">
        <v>2901208.19516963</v>
      </c>
      <c r="D20049">
        <v>351.26073173041499</v>
      </c>
      <c r="E20049">
        <v>1.6971027253841799</v>
      </c>
      <c r="F20049">
        <v>0.10327300833964501</v>
      </c>
    </row>
    <row r="20050" spans="1:6" x14ac:dyDescent="0.2">
      <c r="A20050">
        <f t="shared" si="313"/>
        <v>2004.899999999272</v>
      </c>
      <c r="B20050">
        <v>565977.53847368504</v>
      </c>
      <c r="C20050">
        <v>2901208.3644786798</v>
      </c>
      <c r="D20050">
        <v>351.24465890762298</v>
      </c>
      <c r="E20050">
        <v>1.6971253983979999</v>
      </c>
      <c r="F20050">
        <v>0.103309536087637</v>
      </c>
    </row>
    <row r="20051" spans="1:6" x14ac:dyDescent="0.2">
      <c r="A20051">
        <f t="shared" si="313"/>
        <v>2004.9999999992719</v>
      </c>
      <c r="B20051">
        <v>565977.52285137295</v>
      </c>
      <c r="C20051">
        <v>2901208.5337861399</v>
      </c>
      <c r="D20051">
        <v>351.228489821442</v>
      </c>
      <c r="E20051">
        <v>1.6971515073874199</v>
      </c>
      <c r="F20051">
        <v>0.103318928682677</v>
      </c>
    </row>
    <row r="20052" spans="1:6" x14ac:dyDescent="0.2">
      <c r="A20052">
        <f t="shared" si="313"/>
        <v>2005.0999999992719</v>
      </c>
      <c r="B20052">
        <v>565977.50718181196</v>
      </c>
      <c r="C20052">
        <v>2901208.7030919199</v>
      </c>
      <c r="D20052">
        <v>351.21224062705397</v>
      </c>
      <c r="E20052">
        <v>1.6971807779947401</v>
      </c>
      <c r="F20052">
        <v>0.103302338552929</v>
      </c>
    </row>
    <row r="20053" spans="1:6" x14ac:dyDescent="0.2">
      <c r="A20053">
        <f t="shared" si="313"/>
        <v>2005.1999999992718</v>
      </c>
      <c r="B20053">
        <v>565977.49146215001</v>
      </c>
      <c r="C20053">
        <v>2901208.8723958801</v>
      </c>
      <c r="D20053">
        <v>351.19592667819501</v>
      </c>
      <c r="E20053">
        <v>1.6972129660591899</v>
      </c>
      <c r="F20053">
        <v>0.103260966941756</v>
      </c>
    </row>
    <row r="20054" spans="1:6" x14ac:dyDescent="0.2">
      <c r="A20054">
        <f t="shared" si="313"/>
        <v>2005.2999999992717</v>
      </c>
      <c r="B20054">
        <v>565977.47568970104</v>
      </c>
      <c r="C20054">
        <v>2901209.0416979101</v>
      </c>
      <c r="D20054">
        <v>351.17956250535798</v>
      </c>
      <c r="E20054">
        <v>1.6972478581522801</v>
      </c>
      <c r="F20054">
        <v>0.10319605328646</v>
      </c>
    </row>
    <row r="20055" spans="1:6" x14ac:dyDescent="0.2">
      <c r="A20055">
        <f t="shared" si="313"/>
        <v>2005.3999999992716</v>
      </c>
      <c r="B20055">
        <v>565977.45986194897</v>
      </c>
      <c r="C20055">
        <v>2901209.21099788</v>
      </c>
      <c r="D20055">
        <v>351.16316180194099</v>
      </c>
      <c r="E20055">
        <v>1.6972852716033699</v>
      </c>
      <c r="F20055">
        <v>0.103108865474935</v>
      </c>
    </row>
    <row r="20056" spans="1:6" x14ac:dyDescent="0.2">
      <c r="A20056">
        <f t="shared" si="313"/>
        <v>2005.4999999992715</v>
      </c>
      <c r="B20056">
        <v>565977.44397654606</v>
      </c>
      <c r="C20056">
        <v>2901209.3802956701</v>
      </c>
      <c r="D20056">
        <v>351.14673741782298</v>
      </c>
      <c r="E20056">
        <v>1.6973250567434399</v>
      </c>
      <c r="F20056">
        <v>0.10300069472269099</v>
      </c>
    </row>
    <row r="20057" spans="1:6" x14ac:dyDescent="0.2">
      <c r="A20057">
        <f t="shared" si="313"/>
        <v>2005.5999999992714</v>
      </c>
      <c r="B20057">
        <v>565977.428031313</v>
      </c>
      <c r="C20057">
        <v>2901209.5495911599</v>
      </c>
      <c r="D20057">
        <v>351.13030136072098</v>
      </c>
      <c r="E20057">
        <v>1.6973671068173299</v>
      </c>
      <c r="F20057">
        <v>0.102872862597162</v>
      </c>
    </row>
    <row r="20058" spans="1:6" x14ac:dyDescent="0.2">
      <c r="A20058">
        <f t="shared" si="313"/>
        <v>2005.6999999992713</v>
      </c>
      <c r="B20058">
        <v>565977.41202423605</v>
      </c>
      <c r="C20058">
        <v>2901209.7188842599</v>
      </c>
      <c r="D20058">
        <v>351.11386480739702</v>
      </c>
      <c r="E20058">
        <v>1.69741134636922</v>
      </c>
      <c r="F20058">
        <v>0.102726698969692</v>
      </c>
    </row>
    <row r="20059" spans="1:6" x14ac:dyDescent="0.2">
      <c r="A20059">
        <f t="shared" si="313"/>
        <v>2005.7999999992712</v>
      </c>
      <c r="B20059">
        <v>565977.39595347096</v>
      </c>
      <c r="C20059">
        <v>2901209.8881748701</v>
      </c>
      <c r="D20059">
        <v>351.09743811680499</v>
      </c>
      <c r="E20059">
        <v>1.6974577287531101</v>
      </c>
      <c r="F20059">
        <v>0.102563534160355</v>
      </c>
    </row>
    <row r="20060" spans="1:6" x14ac:dyDescent="0.2">
      <c r="A20060">
        <f t="shared" si="313"/>
        <v>2005.8999999992711</v>
      </c>
      <c r="B20060">
        <v>565977.37981733296</v>
      </c>
      <c r="C20060">
        <v>2901210.05746292</v>
      </c>
      <c r="D20060">
        <v>351.08103084787001</v>
      </c>
      <c r="E20060">
        <v>1.69750623545961</v>
      </c>
      <c r="F20060">
        <v>0.102384694859338</v>
      </c>
    </row>
    <row r="20061" spans="1:6" x14ac:dyDescent="0.2">
      <c r="A20061">
        <f t="shared" si="313"/>
        <v>2005.999999999271</v>
      </c>
      <c r="B20061">
        <v>565977.36361429805</v>
      </c>
      <c r="C20061">
        <v>2901210.2267483701</v>
      </c>
      <c r="D20061">
        <v>351.06465178195299</v>
      </c>
      <c r="E20061">
        <v>1.6975568755850401</v>
      </c>
      <c r="F20061">
        <v>0.10219150133989301</v>
      </c>
    </row>
    <row r="20062" spans="1:6" x14ac:dyDescent="0.2">
      <c r="A20062">
        <f t="shared" si="313"/>
        <v>2006.0999999992709</v>
      </c>
      <c r="B20062">
        <v>565977.347343</v>
      </c>
      <c r="C20062">
        <v>2901210.3960311799</v>
      </c>
      <c r="D20062">
        <v>351.04830894951903</v>
      </c>
      <c r="E20062">
        <v>1.6976096854531399</v>
      </c>
      <c r="F20062">
        <v>0.10198526593893301</v>
      </c>
    </row>
    <row r="20063" spans="1:6" x14ac:dyDescent="0.2">
      <c r="A20063">
        <f t="shared" si="313"/>
        <v>2006.1999999992709</v>
      </c>
      <c r="B20063">
        <v>565977.33100222202</v>
      </c>
      <c r="C20063">
        <v>2901210.5653113499</v>
      </c>
      <c r="D20063">
        <v>351.03200966052498</v>
      </c>
      <c r="E20063">
        <v>1.69766472803763</v>
      </c>
      <c r="F20063">
        <v>0.101767292393433</v>
      </c>
    </row>
    <row r="20064" spans="1:6" x14ac:dyDescent="0.2">
      <c r="A20064">
        <f t="shared" si="313"/>
        <v>2006.2999999992708</v>
      </c>
      <c r="B20064">
        <v>565977.31459089997</v>
      </c>
      <c r="C20064">
        <v>2901210.7345889001</v>
      </c>
      <c r="D20064">
        <v>351.01576053803501</v>
      </c>
      <c r="E20064">
        <v>1.69772206603266</v>
      </c>
      <c r="F20064">
        <v>0.10153883817999999</v>
      </c>
    </row>
    <row r="20065" spans="1:6" x14ac:dyDescent="0.2">
      <c r="A20065">
        <f t="shared" si="313"/>
        <v>2006.3999999992707</v>
      </c>
      <c r="B20065">
        <v>565977.29810810997</v>
      </c>
      <c r="C20065">
        <v>2901210.9038638799</v>
      </c>
      <c r="D20065">
        <v>350.99956754564101</v>
      </c>
      <c r="E20065">
        <v>1.6977817974934599</v>
      </c>
      <c r="F20065">
        <v>0.10130109535439</v>
      </c>
    </row>
    <row r="20066" spans="1:6" x14ac:dyDescent="0.2">
      <c r="A20066">
        <f t="shared" si="313"/>
        <v>2006.4999999992706</v>
      </c>
      <c r="B20066">
        <v>565977.28155306506</v>
      </c>
      <c r="C20066">
        <v>2901211.0731363902</v>
      </c>
      <c r="D20066">
        <v>350.983436011913</v>
      </c>
      <c r="E20066">
        <v>1.6978440236505701</v>
      </c>
      <c r="F20066">
        <v>0.10105519088199701</v>
      </c>
    </row>
    <row r="20067" spans="1:6" x14ac:dyDescent="0.2">
      <c r="A20067">
        <f t="shared" si="313"/>
        <v>2006.5999999992705</v>
      </c>
      <c r="B20067">
        <v>565977.26492510003</v>
      </c>
      <c r="C20067">
        <v>2901211.2424065098</v>
      </c>
      <c r="D20067">
        <v>350.96737065700302</v>
      </c>
      <c r="E20067">
        <v>1.6979087294819399</v>
      </c>
      <c r="F20067">
        <v>0.100802066906733</v>
      </c>
    </row>
    <row r="20068" spans="1:6" x14ac:dyDescent="0.2">
      <c r="A20068">
        <f t="shared" si="313"/>
        <v>2006.6999999992704</v>
      </c>
      <c r="B20068">
        <v>565977.24822366005</v>
      </c>
      <c r="C20068">
        <v>2901211.4116743901</v>
      </c>
      <c r="D20068">
        <v>350.95137559301497</v>
      </c>
      <c r="E20068">
        <v>1.6979758652464101</v>
      </c>
      <c r="F20068">
        <v>0.10054256992361001</v>
      </c>
    </row>
    <row r="20069" spans="1:6" x14ac:dyDescent="0.2">
      <c r="A20069">
        <f t="shared" si="313"/>
        <v>2006.7999999992703</v>
      </c>
      <c r="B20069">
        <v>565977.23144828295</v>
      </c>
      <c r="C20069">
        <v>2901211.5809401399</v>
      </c>
      <c r="D20069">
        <v>350.93545434629698</v>
      </c>
      <c r="E20069">
        <v>1.6980453687614101</v>
      </c>
      <c r="F20069">
        <v>0.10027747358981599</v>
      </c>
    </row>
    <row r="20070" spans="1:6" x14ac:dyDescent="0.2">
      <c r="A20070">
        <f t="shared" si="313"/>
        <v>2006.8999999992702</v>
      </c>
      <c r="B20070">
        <v>565977.21459859796</v>
      </c>
      <c r="C20070">
        <v>2901211.7502039098</v>
      </c>
      <c r="D20070">
        <v>350.91960988553001</v>
      </c>
      <c r="E20070">
        <v>1.6981171158770501</v>
      </c>
      <c r="F20070">
        <v>0.10000739444432701</v>
      </c>
    </row>
    <row r="20071" spans="1:6" x14ac:dyDescent="0.2">
      <c r="A20071">
        <f t="shared" si="313"/>
        <v>2006.9999999992701</v>
      </c>
      <c r="B20071">
        <v>565977.19767430495</v>
      </c>
      <c r="C20071">
        <v>2901211.9194658399</v>
      </c>
      <c r="D20071">
        <v>350.90384463041801</v>
      </c>
      <c r="E20071">
        <v>1.6981908540081601</v>
      </c>
      <c r="F20071">
        <v>9.9732675818465899E-2</v>
      </c>
    </row>
    <row r="20072" spans="1:6" x14ac:dyDescent="0.2">
      <c r="A20072">
        <f t="shared" si="313"/>
        <v>2007.09999999927</v>
      </c>
      <c r="B20072">
        <v>565977.18067514605</v>
      </c>
      <c r="C20072">
        <v>2901212.08872604</v>
      </c>
      <c r="D20072">
        <v>350.88816043370298</v>
      </c>
      <c r="E20072">
        <v>1.6982663003381699</v>
      </c>
      <c r="F20072">
        <v>9.9453519053268297E-2</v>
      </c>
    </row>
    <row r="20073" spans="1:6" x14ac:dyDescent="0.2">
      <c r="A20073">
        <f t="shared" si="313"/>
        <v>2007.1999999992699</v>
      </c>
      <c r="B20073">
        <v>565977.16360089602</v>
      </c>
      <c r="C20073">
        <v>2901212.2579846098</v>
      </c>
      <c r="D20073">
        <v>350.87255859431502</v>
      </c>
      <c r="E20073">
        <v>1.6983431581499899</v>
      </c>
      <c r="F20073">
        <v>9.9170028412858796E-2</v>
      </c>
    </row>
    <row r="20074" spans="1:6" x14ac:dyDescent="0.2">
      <c r="A20074">
        <f t="shared" si="313"/>
        <v>2007.2999999992699</v>
      </c>
      <c r="B20074">
        <v>565977.14645134797</v>
      </c>
      <c r="C20074">
        <v>2901212.4272416201</v>
      </c>
      <c r="D20074">
        <v>350.85703988131701</v>
      </c>
      <c r="E20074">
        <v>1.6984211151266899</v>
      </c>
      <c r="F20074">
        <v>9.8882219826265494E-2</v>
      </c>
    </row>
    <row r="20075" spans="1:6" x14ac:dyDescent="0.2">
      <c r="A20075">
        <f t="shared" si="313"/>
        <v>2007.3999999992698</v>
      </c>
      <c r="B20075">
        <v>565977.12922630296</v>
      </c>
      <c r="C20075">
        <v>2901212.5964970998</v>
      </c>
      <c r="D20075">
        <v>350.84160456022801</v>
      </c>
      <c r="E20075">
        <v>1.69849989826206</v>
      </c>
      <c r="F20075">
        <v>9.8590157178927704E-2</v>
      </c>
    </row>
    <row r="20076" spans="1:6" x14ac:dyDescent="0.2">
      <c r="A20076">
        <f t="shared" si="313"/>
        <v>2007.4999999992697</v>
      </c>
      <c r="B20076">
        <v>565977.11192557402</v>
      </c>
      <c r="C20076">
        <v>2901212.7657510699</v>
      </c>
      <c r="D20076">
        <v>350.82625245185</v>
      </c>
      <c r="E20076">
        <v>1.6985793914145499</v>
      </c>
      <c r="F20076">
        <v>9.8294204132948398E-2</v>
      </c>
    </row>
    <row r="20077" spans="1:6" x14ac:dyDescent="0.2">
      <c r="A20077">
        <f t="shared" si="313"/>
        <v>2007.5999999992696</v>
      </c>
      <c r="B20077">
        <v>565977.09454901097</v>
      </c>
      <c r="C20077">
        <v>2901212.93500352</v>
      </c>
      <c r="D20077">
        <v>350.810983050039</v>
      </c>
      <c r="E20077">
        <v>1.69865950636038</v>
      </c>
      <c r="F20077">
        <v>9.7994718995641994E-2</v>
      </c>
    </row>
    <row r="20078" spans="1:6" x14ac:dyDescent="0.2">
      <c r="A20078">
        <f t="shared" si="313"/>
        <v>2007.6999999992695</v>
      </c>
      <c r="B20078">
        <v>565977.07709649799</v>
      </c>
      <c r="C20078">
        <v>2901213.10425446</v>
      </c>
      <c r="D20078">
        <v>350.79579556571201</v>
      </c>
      <c r="E20078">
        <v>1.6987401852080699</v>
      </c>
      <c r="F20078">
        <v>9.7692060218333501E-2</v>
      </c>
    </row>
    <row r="20079" spans="1:6" x14ac:dyDescent="0.2">
      <c r="A20079">
        <f t="shared" si="313"/>
        <v>2007.7999999992694</v>
      </c>
      <c r="B20079">
        <v>565977.05956795602</v>
      </c>
      <c r="C20079">
        <v>2901213.2735038898</v>
      </c>
      <c r="D20079">
        <v>350.780688971301</v>
      </c>
      <c r="E20079">
        <v>1.6988213917510699</v>
      </c>
      <c r="F20079">
        <v>9.7386574902671594E-2</v>
      </c>
    </row>
    <row r="20080" spans="1:6" x14ac:dyDescent="0.2">
      <c r="A20080">
        <f t="shared" si="313"/>
        <v>2007.8999999992693</v>
      </c>
      <c r="B20080">
        <v>565977.04196333501</v>
      </c>
      <c r="C20080">
        <v>2901213.44275181</v>
      </c>
      <c r="D20080">
        <v>350.765662040623</v>
      </c>
      <c r="E20080">
        <v>1.6989030975883499</v>
      </c>
      <c r="F20080">
        <v>9.7078578272740093E-2</v>
      </c>
    </row>
    <row r="20081" spans="1:6" x14ac:dyDescent="0.2">
      <c r="A20081">
        <f t="shared" si="313"/>
        <v>2007.9999999992692</v>
      </c>
      <c r="B20081">
        <v>565977.02428261505</v>
      </c>
      <c r="C20081">
        <v>2901213.61199824</v>
      </c>
      <c r="D20081">
        <v>350.75071338168601</v>
      </c>
      <c r="E20081">
        <v>1.6989852797979199</v>
      </c>
      <c r="F20081">
        <v>9.6768352663078705E-2</v>
      </c>
    </row>
    <row r="20082" spans="1:6" x14ac:dyDescent="0.2">
      <c r="A20082">
        <f t="shared" si="313"/>
        <v>2008.0999999992691</v>
      </c>
      <c r="B20082">
        <v>565977.006525798</v>
      </c>
      <c r="C20082">
        <v>2901213.7812431701</v>
      </c>
      <c r="D20082">
        <v>350.73584146688597</v>
      </c>
      <c r="E20082">
        <v>1.6990679194348901</v>
      </c>
      <c r="F20082">
        <v>9.6456147771505907E-2</v>
      </c>
    </row>
    <row r="20083" spans="1:6" x14ac:dyDescent="0.2">
      <c r="A20083">
        <f t="shared" si="313"/>
        <v>2008.199999999269</v>
      </c>
      <c r="B20083">
        <v>565976.98869290901</v>
      </c>
      <c r="C20083">
        <v>2901213.9504866102</v>
      </c>
      <c r="D20083">
        <v>350.721044660769</v>
      </c>
      <c r="E20083">
        <v>1.6991510005583099</v>
      </c>
      <c r="F20083">
        <v>9.6142181681083294E-2</v>
      </c>
    </row>
    <row r="20084" spans="1:6" x14ac:dyDescent="0.2">
      <c r="A20084">
        <f t="shared" si="313"/>
        <v>2008.2999999992689</v>
      </c>
      <c r="B20084">
        <v>565976.97078398603</v>
      </c>
      <c r="C20084">
        <v>2901214.1197285801</v>
      </c>
      <c r="D20084">
        <v>350.70632124551798</v>
      </c>
      <c r="E20084">
        <v>1.6992345096038199</v>
      </c>
      <c r="F20084">
        <v>9.5826642360739595E-2</v>
      </c>
    </row>
    <row r="20085" spans="1:6" x14ac:dyDescent="0.2">
      <c r="A20085">
        <f t="shared" si="313"/>
        <v>2008.3999999992689</v>
      </c>
      <c r="B20085">
        <v>565976.95279908599</v>
      </c>
      <c r="C20085">
        <v>2901214.2889690902</v>
      </c>
      <c r="D20085">
        <v>350.69166944428298</v>
      </c>
      <c r="E20085">
        <v>1.6993184349855299</v>
      </c>
      <c r="F20085">
        <v>9.5509689469325101E-2</v>
      </c>
    </row>
    <row r="20086" spans="1:6" x14ac:dyDescent="0.2">
      <c r="A20086">
        <f t="shared" si="313"/>
        <v>2008.4999999992688</v>
      </c>
      <c r="B20086">
        <v>565976.93473827199</v>
      </c>
      <c r="C20086">
        <v>2901214.4582081502</v>
      </c>
      <c r="D20086">
        <v>350.67708744245101</v>
      </c>
      <c r="E20086">
        <v>1.6994027668509499</v>
      </c>
      <c r="F20086">
        <v>9.5191456343276901E-2</v>
      </c>
    </row>
    <row r="20087" spans="1:6" x14ac:dyDescent="0.2">
      <c r="A20087">
        <f t="shared" si="313"/>
        <v>2008.5999999992687</v>
      </c>
      <c r="B20087">
        <v>565976.91660161805</v>
      </c>
      <c r="C20087">
        <v>2901214.6274457802</v>
      </c>
      <c r="D20087">
        <v>350.66257340694801</v>
      </c>
      <c r="E20087">
        <v>1.6994874969382301</v>
      </c>
      <c r="F20087">
        <v>9.48720520819792E-2</v>
      </c>
    </row>
    <row r="20088" spans="1:6" x14ac:dyDescent="0.2">
      <c r="A20088">
        <f t="shared" si="313"/>
        <v>2008.6999999992686</v>
      </c>
      <c r="B20088">
        <v>565976.89838920103</v>
      </c>
      <c r="C20088">
        <v>2901214.7966819801</v>
      </c>
      <c r="D20088">
        <v>350.64812550367702</v>
      </c>
      <c r="E20088">
        <v>1.6995726185013</v>
      </c>
      <c r="F20088">
        <v>9.4551563683223899E-2</v>
      </c>
    </row>
    <row r="20089" spans="1:6" x14ac:dyDescent="0.2">
      <c r="A20089">
        <f t="shared" si="313"/>
        <v>2008.7999999992685</v>
      </c>
      <c r="B20089">
        <v>565976.88010110403</v>
      </c>
      <c r="C20089">
        <v>2901214.9659167798</v>
      </c>
      <c r="D20089">
        <v>350.63374191314301</v>
      </c>
      <c r="E20089">
        <v>1.6996581262794399</v>
      </c>
      <c r="F20089">
        <v>9.4230058179544496E-2</v>
      </c>
    </row>
    <row r="20090" spans="1:6" x14ac:dyDescent="0.2">
      <c r="A20090">
        <f t="shared" si="313"/>
        <v>2008.8999999992684</v>
      </c>
      <c r="B20090">
        <v>565976.86173740902</v>
      </c>
      <c r="C20090">
        <v>2901215.1351501802</v>
      </c>
      <c r="D20090">
        <v>350.61942084438101</v>
      </c>
      <c r="E20090">
        <v>1.6997440164950599</v>
      </c>
      <c r="F20090">
        <v>9.3907584750563405E-2</v>
      </c>
    </row>
    <row r="20091" spans="1:6" x14ac:dyDescent="0.2">
      <c r="A20091">
        <f t="shared" si="313"/>
        <v>2008.9999999992683</v>
      </c>
      <c r="B20091">
        <v>565976.843298199</v>
      </c>
      <c r="C20091">
        <v>2901215.3043822101</v>
      </c>
      <c r="D20091">
        <v>350.60516054725798</v>
      </c>
      <c r="E20091">
        <v>1.6998302868689299</v>
      </c>
      <c r="F20091">
        <v>9.3584176788430104E-2</v>
      </c>
    </row>
    <row r="20092" spans="1:6" x14ac:dyDescent="0.2">
      <c r="A20092">
        <f t="shared" si="313"/>
        <v>2009.0999999992682</v>
      </c>
      <c r="B20092">
        <v>565976.82478355395</v>
      </c>
      <c r="C20092">
        <v>2901215.4736128701</v>
      </c>
      <c r="D20092">
        <v>350.59095932322901</v>
      </c>
      <c r="E20092">
        <v>1.69991693664529</v>
      </c>
      <c r="F20092">
        <v>9.3259853901389106E-2</v>
      </c>
    </row>
    <row r="20093" spans="1:6" x14ac:dyDescent="0.2">
      <c r="A20093">
        <f t="shared" si="313"/>
        <v>2009.1999999992681</v>
      </c>
      <c r="B20093">
        <v>565976.80619355198</v>
      </c>
      <c r="C20093">
        <v>2901215.6428421899</v>
      </c>
      <c r="D20093">
        <v>350.576815534655</v>
      </c>
      <c r="E20093">
        <v>1.70000396662244</v>
      </c>
      <c r="F20093">
        <v>9.2934623843655806E-2</v>
      </c>
    </row>
    <row r="20094" spans="1:6" x14ac:dyDescent="0.2">
      <c r="A20094">
        <f t="shared" si="313"/>
        <v>2009.299999999268</v>
      </c>
      <c r="B20094">
        <v>565976.78752826597</v>
      </c>
      <c r="C20094">
        <v>2901215.81207017</v>
      </c>
      <c r="D20094">
        <v>350.562727612738</v>
      </c>
      <c r="E20094">
        <v>1.70009137918566</v>
      </c>
      <c r="F20094">
        <v>9.2608484361668797E-2</v>
      </c>
    </row>
    <row r="20095" spans="1:6" x14ac:dyDescent="0.2">
      <c r="A20095">
        <f t="shared" si="313"/>
        <v>2009.3999999992679</v>
      </c>
      <c r="B20095">
        <v>565976.76878776494</v>
      </c>
      <c r="C20095">
        <v>2901215.9812968401</v>
      </c>
      <c r="D20095">
        <v>350.548694064193</v>
      </c>
      <c r="E20095">
        <v>1.7001791783414</v>
      </c>
      <c r="F20095">
        <v>9.2281424957527003E-2</v>
      </c>
    </row>
    <row r="20096" spans="1:6" x14ac:dyDescent="0.2">
      <c r="A20096">
        <f t="shared" si="313"/>
        <v>2009.4999999992679</v>
      </c>
      <c r="B20096">
        <v>565976.74997211096</v>
      </c>
      <c r="C20096">
        <v>2901216.1505221999</v>
      </c>
      <c r="D20096">
        <v>350.53471347671899</v>
      </c>
      <c r="E20096">
        <v>1.70026736975212</v>
      </c>
      <c r="F20096">
        <v>9.1953428556284203E-2</v>
      </c>
    </row>
    <row r="20097" spans="1:6" x14ac:dyDescent="0.2">
      <c r="A20097">
        <f t="shared" si="313"/>
        <v>2009.5999999992678</v>
      </c>
      <c r="B20097">
        <v>565976.73108136305</v>
      </c>
      <c r="C20097">
        <v>2901216.3197462601</v>
      </c>
      <c r="D20097">
        <v>350.520784523369</v>
      </c>
      <c r="E20097">
        <v>1.70035596077229</v>
      </c>
      <c r="F20097">
        <v>9.1624473085834907E-2</v>
      </c>
    </row>
    <row r="20098" spans="1:6" x14ac:dyDescent="0.2">
      <c r="A20098">
        <f t="shared" si="313"/>
        <v>2009.6999999992677</v>
      </c>
      <c r="B20098">
        <v>565976.71211557102</v>
      </c>
      <c r="C20098">
        <v>2901216.4889690601</v>
      </c>
      <c r="D20098">
        <v>350.50690596589402</v>
      </c>
      <c r="E20098">
        <v>1.7004449604863301</v>
      </c>
      <c r="F20098">
        <v>9.1294532963917902E-2</v>
      </c>
    </row>
    <row r="20099" spans="1:6" x14ac:dyDescent="0.2">
      <c r="A20099">
        <f t="shared" si="313"/>
        <v>2009.7999999992676</v>
      </c>
      <c r="B20099">
        <v>565976.693074779</v>
      </c>
      <c r="C20099">
        <v>2901216.6581905801</v>
      </c>
      <c r="D20099">
        <v>350.49307665715497</v>
      </c>
      <c r="E20099">
        <v>1.70053437975018</v>
      </c>
      <c r="F20099">
        <v>9.0963580493873999E-2</v>
      </c>
    </row>
    <row r="20100" spans="1:6" x14ac:dyDescent="0.2">
      <c r="A20100">
        <f t="shared" ref="A20100:A20163" si="314">A20099+0.1</f>
        <v>2009.8999999992675</v>
      </c>
      <c r="B20100">
        <v>565976.67395902495</v>
      </c>
      <c r="C20100">
        <v>2901216.8274108702</v>
      </c>
      <c r="D20100">
        <v>350.47929554267398</v>
      </c>
      <c r="E20100">
        <v>1.70062423123775</v>
      </c>
      <c r="F20100">
        <v>9.0631587171243894E-2</v>
      </c>
    </row>
    <row r="20101" spans="1:6" x14ac:dyDescent="0.2">
      <c r="A20101">
        <f t="shared" si="314"/>
        <v>2009.9999999992674</v>
      </c>
      <c r="B20101">
        <v>565976.65476834204</v>
      </c>
      <c r="C20101">
        <v>2901216.9966299101</v>
      </c>
      <c r="D20101">
        <v>350.46556166141301</v>
      </c>
      <c r="E20101">
        <v>1.70071452949457</v>
      </c>
      <c r="F20101">
        <v>9.0298524909478303E-2</v>
      </c>
    </row>
    <row r="20102" spans="1:6" x14ac:dyDescent="0.2">
      <c r="A20102">
        <f t="shared" si="314"/>
        <v>2010.0999999992673</v>
      </c>
      <c r="B20102">
        <v>565976.63550275494</v>
      </c>
      <c r="C20102">
        <v>2901217.1658477499</v>
      </c>
      <c r="D20102">
        <v>350.451874145852</v>
      </c>
      <c r="E20102">
        <v>1.70080529100061</v>
      </c>
      <c r="F20102">
        <v>8.9964367183234695E-2</v>
      </c>
    </row>
    <row r="20103" spans="1:6" x14ac:dyDescent="0.2">
      <c r="A20103">
        <f t="shared" si="314"/>
        <v>2010.1999999992672</v>
      </c>
      <c r="B20103">
        <v>565976.61616228602</v>
      </c>
      <c r="C20103">
        <v>2901217.33506438</v>
      </c>
      <c r="D20103">
        <v>350.43823222144101</v>
      </c>
      <c r="E20103">
        <v>1.70089653424473</v>
      </c>
      <c r="F20103">
        <v>8.9629090094420105E-2</v>
      </c>
    </row>
    <row r="20104" spans="1:6" x14ac:dyDescent="0.2">
      <c r="A20104">
        <f t="shared" si="314"/>
        <v>2010.2999999992671</v>
      </c>
      <c r="B20104">
        <v>565976.59674694994</v>
      </c>
      <c r="C20104">
        <v>2901217.50427983</v>
      </c>
      <c r="D20104">
        <v>350.42463520550598</v>
      </c>
      <c r="E20104">
        <v>1.70098827981332</v>
      </c>
      <c r="F20104">
        <v>8.9292673373356404E-2</v>
      </c>
    </row>
    <row r="20105" spans="1:6" x14ac:dyDescent="0.2">
      <c r="A20105">
        <f t="shared" si="314"/>
        <v>2010.399999999267</v>
      </c>
      <c r="B20105">
        <v>565976.577256758</v>
      </c>
      <c r="C20105">
        <v>2901217.6734941201</v>
      </c>
      <c r="D20105">
        <v>350.41108250566901</v>
      </c>
      <c r="E20105">
        <v>1.7010805504959801</v>
      </c>
      <c r="F20105">
        <v>8.8955101316214993E-2</v>
      </c>
    </row>
    <row r="20106" spans="1:6" x14ac:dyDescent="0.2">
      <c r="A20106">
        <f t="shared" si="314"/>
        <v>2010.4999999992669</v>
      </c>
      <c r="B20106">
        <v>565976.55769171799</v>
      </c>
      <c r="C20106">
        <v>2901217.8427072698</v>
      </c>
      <c r="D20106">
        <v>350.39757361785502</v>
      </c>
      <c r="E20106">
        <v>1.7011733714114301</v>
      </c>
      <c r="F20106">
        <v>8.8616363669237197E-2</v>
      </c>
    </row>
    <row r="20107" spans="1:6" x14ac:dyDescent="0.2">
      <c r="A20107">
        <f t="shared" si="314"/>
        <v>2010.5999999992669</v>
      </c>
      <c r="B20107">
        <v>565976.53805183596</v>
      </c>
      <c r="C20107">
        <v>2901218.0119193001</v>
      </c>
      <c r="D20107">
        <v>350.38410812395</v>
      </c>
      <c r="E20107">
        <v>1.70126677015711</v>
      </c>
      <c r="F20107">
        <v>8.8276456466768002E-2</v>
      </c>
    </row>
    <row r="20108" spans="1:6" x14ac:dyDescent="0.2">
      <c r="A20108">
        <f t="shared" si="314"/>
        <v>2010.6999999992668</v>
      </c>
      <c r="B20108">
        <v>565976.51833711297</v>
      </c>
      <c r="C20108">
        <v>2901218.1811302402</v>
      </c>
      <c r="D20108">
        <v>350.37068568916999</v>
      </c>
      <c r="E20108">
        <v>1.7013607769866399</v>
      </c>
      <c r="F20108">
        <v>8.7935382831109896E-2</v>
      </c>
    </row>
    <row r="20109" spans="1:6" x14ac:dyDescent="0.2">
      <c r="A20109">
        <f t="shared" si="314"/>
        <v>2010.7999999992667</v>
      </c>
      <c r="B20109">
        <v>565976.49854755006</v>
      </c>
      <c r="C20109">
        <v>2901218.35034012</v>
      </c>
      <c r="D20109">
        <v>350.35730605919701</v>
      </c>
      <c r="E20109">
        <v>1.70145542501947</v>
      </c>
      <c r="F20109">
        <v>8.7593153753654202E-2</v>
      </c>
    </row>
    <row r="20110" spans="1:6" x14ac:dyDescent="0.2">
      <c r="A20110">
        <f t="shared" si="314"/>
        <v>2010.8999999992666</v>
      </c>
      <c r="B20110">
        <v>565976.47868315002</v>
      </c>
      <c r="C20110">
        <v>2901218.5195489801</v>
      </c>
      <c r="D20110">
        <v>350.34396905715499</v>
      </c>
      <c r="E20110">
        <v>1.70155075050586</v>
      </c>
      <c r="F20110">
        <v>8.7249788876566203E-2</v>
      </c>
    </row>
    <row r="20111" spans="1:6" x14ac:dyDescent="0.2">
      <c r="A20111">
        <f t="shared" si="314"/>
        <v>2010.9999999992665</v>
      </c>
      <c r="B20111">
        <v>565976.45874391403</v>
      </c>
      <c r="C20111">
        <v>2901218.6887568501</v>
      </c>
      <c r="D20111">
        <v>350.33067458045798</v>
      </c>
      <c r="E20111">
        <v>1.70164680193662</v>
      </c>
      <c r="F20111">
        <v>8.6905326399491001E-2</v>
      </c>
    </row>
    <row r="20112" spans="1:6" x14ac:dyDescent="0.2">
      <c r="A20112">
        <f t="shared" si="314"/>
        <v>2011.0999999992664</v>
      </c>
      <c r="B20112">
        <v>565976.43872984697</v>
      </c>
      <c r="C20112">
        <v>2901218.8579637599</v>
      </c>
      <c r="D20112">
        <v>350.31742259969201</v>
      </c>
      <c r="E20112">
        <v>1.70174363933121</v>
      </c>
      <c r="F20112">
        <v>8.6559822606940104E-2</v>
      </c>
    </row>
    <row r="20113" spans="1:6" x14ac:dyDescent="0.2">
      <c r="A20113">
        <f t="shared" si="314"/>
        <v>2011.1999999992663</v>
      </c>
      <c r="B20113">
        <v>565976.41864095698</v>
      </c>
      <c r="C20113">
        <v>2901219.0271697799</v>
      </c>
      <c r="D20113">
        <v>350.30421315716097</v>
      </c>
      <c r="E20113">
        <v>1.7018413274883799</v>
      </c>
      <c r="F20113">
        <v>8.6213345162438296E-2</v>
      </c>
    </row>
    <row r="20114" spans="1:6" x14ac:dyDescent="0.2">
      <c r="A20114">
        <f t="shared" si="314"/>
        <v>2011.2999999992662</v>
      </c>
      <c r="B20114">
        <v>565976.39847726002</v>
      </c>
      <c r="C20114">
        <v>2901219.1963749598</v>
      </c>
      <c r="D20114">
        <v>350.29104636372801</v>
      </c>
      <c r="E20114">
        <v>1.70193993653233</v>
      </c>
      <c r="F20114">
        <v>8.5865974049085095E-2</v>
      </c>
    </row>
    <row r="20115" spans="1:6" x14ac:dyDescent="0.2">
      <c r="A20115">
        <f t="shared" si="314"/>
        <v>2011.3999999992661</v>
      </c>
      <c r="B20115">
        <v>565976.378238776</v>
      </c>
      <c r="C20115">
        <v>2901219.3655793602</v>
      </c>
      <c r="D20115">
        <v>350.27792239574399</v>
      </c>
      <c r="E20115">
        <v>1.7020395425533801</v>
      </c>
      <c r="F20115">
        <v>8.5517802619165001E-2</v>
      </c>
    </row>
    <row r="20116" spans="1:6" x14ac:dyDescent="0.2">
      <c r="A20116">
        <f t="shared" si="314"/>
        <v>2011.499999999266</v>
      </c>
      <c r="B20116">
        <v>565976.35792553704</v>
      </c>
      <c r="C20116">
        <v>2901219.5347830602</v>
      </c>
      <c r="D20116">
        <v>350.26484149210597</v>
      </c>
      <c r="E20116">
        <v>1.70214022836201</v>
      </c>
      <c r="F20116">
        <v>8.5168938760595794E-2</v>
      </c>
    </row>
    <row r="20117" spans="1:6" x14ac:dyDescent="0.2">
      <c r="A20117">
        <f t="shared" si="314"/>
        <v>2011.5999999992659</v>
      </c>
      <c r="B20117">
        <v>565976.33753758203</v>
      </c>
      <c r="C20117">
        <v>2901219.70398614</v>
      </c>
      <c r="D20117">
        <v>350.25180395148101</v>
      </c>
      <c r="E20117">
        <v>1.7022420843797099</v>
      </c>
      <c r="F20117">
        <v>8.4819506210064705E-2</v>
      </c>
    </row>
    <row r="20118" spans="1:6" x14ac:dyDescent="0.2">
      <c r="A20118">
        <f t="shared" si="314"/>
        <v>2011.6999999992659</v>
      </c>
      <c r="B20118">
        <v>565976.31707496103</v>
      </c>
      <c r="C20118">
        <v>2901219.8731886898</v>
      </c>
      <c r="D20118">
        <v>350.23881012977802</v>
      </c>
      <c r="E20118">
        <v>1.7023452096962199</v>
      </c>
      <c r="F20118">
        <v>8.4469646061730394E-2</v>
      </c>
    </row>
    <row r="20119" spans="1:6" x14ac:dyDescent="0.2">
      <c r="A20119">
        <f t="shared" si="314"/>
        <v>2011.7999999992658</v>
      </c>
      <c r="B20119">
        <v>565976.29653774097</v>
      </c>
      <c r="C20119">
        <v>2901220.0423908401</v>
      </c>
      <c r="D20119">
        <v>350.22586043792199</v>
      </c>
      <c r="E20119">
        <v>1.7024497043974101</v>
      </c>
      <c r="F20119">
        <v>8.4119513510531096E-2</v>
      </c>
    </row>
    <row r="20120" spans="1:6" x14ac:dyDescent="0.2">
      <c r="A20120">
        <f t="shared" si="314"/>
        <v>2011.8999999992657</v>
      </c>
      <c r="B20120">
        <v>565976.27592600102</v>
      </c>
      <c r="C20120">
        <v>2901220.2115926901</v>
      </c>
      <c r="D20120">
        <v>350.21295533892697</v>
      </c>
      <c r="E20120">
        <v>1.7025556581028001</v>
      </c>
      <c r="F20120">
        <v>8.3769270425639294E-2</v>
      </c>
    </row>
    <row r="20121" spans="1:6" x14ac:dyDescent="0.2">
      <c r="A20121">
        <f t="shared" si="314"/>
        <v>2011.9999999992656</v>
      </c>
      <c r="B20121">
        <v>565976.25523983396</v>
      </c>
      <c r="C20121">
        <v>2901220.3807943901</v>
      </c>
      <c r="D20121">
        <v>350.200095343339</v>
      </c>
      <c r="E20121">
        <v>1.70266316485355</v>
      </c>
      <c r="F20121">
        <v>8.3419092654103702E-2</v>
      </c>
    </row>
    <row r="20122" spans="1:6" x14ac:dyDescent="0.2">
      <c r="A20122">
        <f t="shared" si="314"/>
        <v>2012.0999999992655</v>
      </c>
      <c r="B20122">
        <v>565976.23447935504</v>
      </c>
      <c r="C20122">
        <v>2901220.5499960701</v>
      </c>
      <c r="D20122">
        <v>350.18728100626299</v>
      </c>
      <c r="E20122">
        <v>1.7027723239682899</v>
      </c>
      <c r="F20122">
        <v>8.3069170952777396E-2</v>
      </c>
    </row>
    <row r="20123" spans="1:6" x14ac:dyDescent="0.2">
      <c r="A20123">
        <f t="shared" si="314"/>
        <v>2012.1999999992654</v>
      </c>
      <c r="B20123">
        <v>565976.21364469302</v>
      </c>
      <c r="C20123">
        <v>2901220.7191978898</v>
      </c>
      <c r="D20123">
        <v>350.17451292463102</v>
      </c>
      <c r="E20123">
        <v>1.70288324050446</v>
      </c>
      <c r="F20123">
        <v>8.2719711760245798E-2</v>
      </c>
    </row>
    <row r="20124" spans="1:6" x14ac:dyDescent="0.2">
      <c r="A20124">
        <f t="shared" si="314"/>
        <v>2012.2999999992653</v>
      </c>
      <c r="B20124">
        <v>565976.19273599901</v>
      </c>
      <c r="C20124">
        <v>2901220.8884000299</v>
      </c>
      <c r="D20124">
        <v>350.161791734703</v>
      </c>
      <c r="E20124">
        <v>1.70299602580349</v>
      </c>
      <c r="F20124">
        <v>8.2370938098519503E-2</v>
      </c>
    </row>
    <row r="20125" spans="1:6" x14ac:dyDescent="0.2">
      <c r="A20125">
        <f t="shared" si="314"/>
        <v>2012.3999999992652</v>
      </c>
      <c r="B20125">
        <v>565976.17175344704</v>
      </c>
      <c r="C20125">
        <v>2901221.0576026798</v>
      </c>
      <c r="D20125">
        <v>350.149118109852</v>
      </c>
      <c r="E20125">
        <v>1.7031107981428499</v>
      </c>
      <c r="F20125">
        <v>8.2023090646437105E-2</v>
      </c>
    </row>
    <row r="20126" spans="1:6" x14ac:dyDescent="0.2">
      <c r="A20126">
        <f t="shared" si="314"/>
        <v>2012.4999999992651</v>
      </c>
      <c r="B20126">
        <v>565976.15069723397</v>
      </c>
      <c r="C20126">
        <v>2901221.2268060502</v>
      </c>
      <c r="D20126">
        <v>350.13649275866197</v>
      </c>
      <c r="E20126">
        <v>1.70322768350725</v>
      </c>
      <c r="F20126">
        <v>8.1676429018235505E-2</v>
      </c>
    </row>
    <row r="20127" spans="1:6" x14ac:dyDescent="0.2">
      <c r="A20127">
        <f t="shared" si="314"/>
        <v>2012.599999999265</v>
      </c>
      <c r="B20127">
        <v>565976.12956757995</v>
      </c>
      <c r="C20127">
        <v>2901221.3960103402</v>
      </c>
      <c r="D20127">
        <v>350.12391642341697</v>
      </c>
      <c r="E20127">
        <v>1.70334681638625</v>
      </c>
      <c r="F20127">
        <v>8.1331233080788295E-2</v>
      </c>
    </row>
    <row r="20128" spans="1:6" x14ac:dyDescent="0.2">
      <c r="A20128">
        <f t="shared" si="314"/>
        <v>2012.6999999992649</v>
      </c>
      <c r="B20128">
        <v>565976.10836473398</v>
      </c>
      <c r="C20128">
        <v>2901221.5652158102</v>
      </c>
      <c r="D20128">
        <v>350.11138987895998</v>
      </c>
      <c r="E20128">
        <v>1.7034683398513499</v>
      </c>
      <c r="F20128">
        <v>8.0987802999009401E-2</v>
      </c>
    </row>
    <row r="20129" spans="1:6" x14ac:dyDescent="0.2">
      <c r="A20129">
        <f t="shared" si="314"/>
        <v>2012.7999999992649</v>
      </c>
      <c r="B20129">
        <v>565976.08708897699</v>
      </c>
      <c r="C20129">
        <v>2901221.7344227098</v>
      </c>
      <c r="D20129">
        <v>350.098913931629</v>
      </c>
      <c r="E20129">
        <v>1.7035923465132901</v>
      </c>
      <c r="F20129">
        <v>8.0646353428818707E-2</v>
      </c>
    </row>
    <row r="20130" spans="1:6" x14ac:dyDescent="0.2">
      <c r="A20130">
        <f t="shared" si="314"/>
        <v>2012.8999999992648</v>
      </c>
      <c r="B20130">
        <v>565976.06574060698</v>
      </c>
      <c r="C20130">
        <v>2901221.90363133</v>
      </c>
      <c r="D20130">
        <v>350.08648939359398</v>
      </c>
      <c r="E20130">
        <v>1.70371878653922</v>
      </c>
      <c r="F20130">
        <v>8.0306730663457407E-2</v>
      </c>
    </row>
    <row r="20131" spans="1:6" x14ac:dyDescent="0.2">
      <c r="A20131">
        <f t="shared" si="314"/>
        <v>2012.9999999992647</v>
      </c>
      <c r="B20131">
        <v>565976.04431991302</v>
      </c>
      <c r="C20131">
        <v>2901222.0728419102</v>
      </c>
      <c r="D20131">
        <v>350.07411699066398</v>
      </c>
      <c r="E20131">
        <v>1.70384691790494</v>
      </c>
      <c r="F20131">
        <v>7.9967704763176203E-2</v>
      </c>
    </row>
    <row r="20132" spans="1:6" x14ac:dyDescent="0.2">
      <c r="A20132">
        <f t="shared" si="314"/>
        <v>2013.0999999992646</v>
      </c>
      <c r="B20132">
        <v>565976.02282707603</v>
      </c>
      <c r="C20132">
        <v>2901222.2420546501</v>
      </c>
      <c r="D20132">
        <v>350.06179710868503</v>
      </c>
      <c r="E20132">
        <v>1.70397535364601</v>
      </c>
      <c r="F20132">
        <v>7.96269641320419E-2</v>
      </c>
    </row>
    <row r="20133" spans="1:6" x14ac:dyDescent="0.2">
      <c r="A20133">
        <f t="shared" si="314"/>
        <v>2013.1999999992645</v>
      </c>
      <c r="B20133">
        <v>565976.00126207597</v>
      </c>
      <c r="C20133">
        <v>2901222.4112695302</v>
      </c>
      <c r="D20133">
        <v>350.049529541776</v>
      </c>
      <c r="E20133">
        <v>1.7041034709701199</v>
      </c>
      <c r="F20133">
        <v>7.9283563876834107E-2</v>
      </c>
    </row>
    <row r="20134" spans="1:6" x14ac:dyDescent="0.2">
      <c r="A20134">
        <f t="shared" si="314"/>
        <v>2013.2999999992644</v>
      </c>
      <c r="B20134">
        <v>565975.979624809</v>
      </c>
      <c r="C20134">
        <v>2901222.5804864699</v>
      </c>
      <c r="D20134">
        <v>350.03731381521402</v>
      </c>
      <c r="E20134">
        <v>1.7042311819092899</v>
      </c>
      <c r="F20134">
        <v>7.8937477604960699E-2</v>
      </c>
    </row>
    <row r="20135" spans="1:6" x14ac:dyDescent="0.2">
      <c r="A20135">
        <f t="shared" si="314"/>
        <v>2013.3999999992643</v>
      </c>
      <c r="B20135">
        <v>565975.95791516802</v>
      </c>
      <c r="C20135">
        <v>2901222.7497053901</v>
      </c>
      <c r="D20135">
        <v>350.02514940255298</v>
      </c>
      <c r="E20135">
        <v>1.7043584590195699</v>
      </c>
      <c r="F20135">
        <v>7.8588757691977804E-2</v>
      </c>
    </row>
    <row r="20136" spans="1:6" x14ac:dyDescent="0.2">
      <c r="A20136">
        <f t="shared" si="314"/>
        <v>2013.4999999992642</v>
      </c>
      <c r="B20136">
        <v>565975.93613305199</v>
      </c>
      <c r="C20136">
        <v>2901222.9189261901</v>
      </c>
      <c r="D20136">
        <v>350.01303575038099</v>
      </c>
      <c r="E20136">
        <v>1.7044852943509301</v>
      </c>
      <c r="F20136">
        <v>7.82374742163537E-2</v>
      </c>
    </row>
    <row r="20137" spans="1:6" x14ac:dyDescent="0.2">
      <c r="A20137">
        <f t="shared" si="314"/>
        <v>2013.5999999992641</v>
      </c>
      <c r="B20137">
        <v>565975.91427836299</v>
      </c>
      <c r="C20137">
        <v>2901223.0881487802</v>
      </c>
      <c r="D20137">
        <v>350.00097229199002</v>
      </c>
      <c r="E20137">
        <v>1.7046116873219599</v>
      </c>
      <c r="F20137">
        <v>7.7883697525066201E-2</v>
      </c>
    </row>
    <row r="20138" spans="1:6" x14ac:dyDescent="0.2">
      <c r="A20138">
        <f t="shared" si="314"/>
        <v>2013.699999999264</v>
      </c>
      <c r="B20138">
        <v>565975.89235101</v>
      </c>
      <c r="C20138">
        <v>2901223.2573730601</v>
      </c>
      <c r="D20138">
        <v>349.98895845696597</v>
      </c>
      <c r="E20138">
        <v>1.7047376406632799</v>
      </c>
      <c r="F20138">
        <v>7.7527493029849195E-2</v>
      </c>
    </row>
    <row r="20139" spans="1:6" x14ac:dyDescent="0.2">
      <c r="A20139">
        <f t="shared" si="314"/>
        <v>2013.7999999992639</v>
      </c>
      <c r="B20139">
        <v>565975.87035090697</v>
      </c>
      <c r="C20139">
        <v>2901223.4265989601</v>
      </c>
      <c r="D20139">
        <v>349.97699367876601</v>
      </c>
      <c r="E20139">
        <v>1.7048631777696901</v>
      </c>
      <c r="F20139">
        <v>7.7168943090307293E-2</v>
      </c>
    </row>
    <row r="20140" spans="1:6" x14ac:dyDescent="0.2">
      <c r="A20140">
        <f t="shared" si="314"/>
        <v>2013.8999999992639</v>
      </c>
      <c r="B20140">
        <v>565975.84827797301</v>
      </c>
      <c r="C20140">
        <v>2901223.5958263902</v>
      </c>
      <c r="D20140">
        <v>349.96507740642699</v>
      </c>
      <c r="E20140">
        <v>1.70498833209676</v>
      </c>
      <c r="F20140">
        <v>7.6808134428866803E-2</v>
      </c>
    </row>
    <row r="20141" spans="1:6" x14ac:dyDescent="0.2">
      <c r="A20141">
        <f t="shared" si="314"/>
        <v>2013.9999999992638</v>
      </c>
      <c r="B20141">
        <v>565975.826132135</v>
      </c>
      <c r="C20141">
        <v>2901223.7650552499</v>
      </c>
      <c r="D20141">
        <v>349.95320911242698</v>
      </c>
      <c r="E20141">
        <v>1.70511313622585</v>
      </c>
      <c r="F20141">
        <v>7.6445145284828805E-2</v>
      </c>
    </row>
    <row r="20142" spans="1:6" x14ac:dyDescent="0.2">
      <c r="A20142">
        <f t="shared" si="314"/>
        <v>2014.0999999992637</v>
      </c>
      <c r="B20142">
        <v>565975.80391332298</v>
      </c>
      <c r="C20142">
        <v>2901223.9342854801</v>
      </c>
      <c r="D20142">
        <v>349.941388296713</v>
      </c>
      <c r="E20142">
        <v>1.7052376219559999</v>
      </c>
      <c r="F20142">
        <v>7.6080046359021603E-2</v>
      </c>
    </row>
    <row r="20143" spans="1:6" x14ac:dyDescent="0.2">
      <c r="A20143">
        <f t="shared" si="314"/>
        <v>2014.1999999992636</v>
      </c>
      <c r="B20143">
        <v>565975.78162147396</v>
      </c>
      <c r="C20143">
        <v>2901224.1035170099</v>
      </c>
      <c r="D20143">
        <v>349.92961449009601</v>
      </c>
      <c r="E20143">
        <v>1.70536182043147</v>
      </c>
      <c r="F20143">
        <v>7.5712901824961196E-2</v>
      </c>
    </row>
    <row r="20144" spans="1:6" x14ac:dyDescent="0.2">
      <c r="A20144">
        <f t="shared" si="314"/>
        <v>2014.2999999992635</v>
      </c>
      <c r="B20144">
        <v>565975.75925652997</v>
      </c>
      <c r="C20144">
        <v>2901224.2727497499</v>
      </c>
      <c r="D20144">
        <v>349.917887257019</v>
      </c>
      <c r="E20144">
        <v>1.7054857622800099</v>
      </c>
      <c r="F20144">
        <v>7.5343770318040904E-2</v>
      </c>
    </row>
    <row r="20145" spans="1:6" x14ac:dyDescent="0.2">
      <c r="A20145">
        <f t="shared" si="314"/>
        <v>2014.3999999992634</v>
      </c>
      <c r="B20145">
        <v>565975.73681843502</v>
      </c>
      <c r="C20145">
        <v>2901224.4419836602</v>
      </c>
      <c r="D20145">
        <v>349.90620619776001</v>
      </c>
      <c r="E20145">
        <v>1.7056094777519</v>
      </c>
      <c r="F20145">
        <v>7.4972705879688906E-2</v>
      </c>
    </row>
    <row r="20146" spans="1:6" x14ac:dyDescent="0.2">
      <c r="A20146">
        <f t="shared" si="314"/>
        <v>2014.4999999992633</v>
      </c>
      <c r="B20146">
        <v>565975.714307138</v>
      </c>
      <c r="C20146">
        <v>2901224.6112186699</v>
      </c>
      <c r="D20146">
        <v>349.89457095011801</v>
      </c>
      <c r="E20146">
        <v>1.7057329968561099</v>
      </c>
      <c r="F20146">
        <v>7.4599758840582606E-2</v>
      </c>
    </row>
    <row r="20147" spans="1:6" x14ac:dyDescent="0.2">
      <c r="A20147">
        <f t="shared" si="314"/>
        <v>2014.5999999992632</v>
      </c>
      <c r="B20147">
        <v>565975.69172259094</v>
      </c>
      <c r="C20147">
        <v>2901224.7804547199</v>
      </c>
      <c r="D20147">
        <v>349.88298119061102</v>
      </c>
      <c r="E20147">
        <v>1.70585634949267</v>
      </c>
      <c r="F20147">
        <v>7.4224976651601701E-2</v>
      </c>
    </row>
    <row r="20148" spans="1:6" x14ac:dyDescent="0.2">
      <c r="A20148">
        <f t="shared" si="314"/>
        <v>2014.6999999992631</v>
      </c>
      <c r="B20148">
        <v>565975.66906474903</v>
      </c>
      <c r="C20148">
        <v>2901224.9496917501</v>
      </c>
      <c r="D20148">
        <v>349.87143663525802</v>
      </c>
      <c r="E20148">
        <v>1.70597956558153</v>
      </c>
      <c r="F20148">
        <v>7.3848404649031404E-2</v>
      </c>
    </row>
    <row r="20149" spans="1:6" x14ac:dyDescent="0.2">
      <c r="A20149">
        <f t="shared" si="314"/>
        <v>2014.799999999263</v>
      </c>
      <c r="B20149">
        <v>565975.64633357106</v>
      </c>
      <c r="C20149">
        <v>2901225.1189297298</v>
      </c>
      <c r="D20149">
        <v>349.85993703995399</v>
      </c>
      <c r="E20149">
        <v>1.7061026751889801</v>
      </c>
      <c r="F20149">
        <v>7.3470086767148696E-2</v>
      </c>
    </row>
    <row r="20150" spans="1:6" x14ac:dyDescent="0.2">
      <c r="A20150">
        <f t="shared" si="314"/>
        <v>2014.8999999992629</v>
      </c>
      <c r="B20150">
        <v>565975.62352901697</v>
      </c>
      <c r="C20150">
        <v>2901225.2881685998</v>
      </c>
      <c r="D20150">
        <v>349.848482200506</v>
      </c>
      <c r="E20150">
        <v>1.7062257086528101</v>
      </c>
      <c r="F20150">
        <v>7.3090066198842202E-2</v>
      </c>
    </row>
    <row r="20151" spans="1:6" x14ac:dyDescent="0.2">
      <c r="A20151">
        <f t="shared" si="314"/>
        <v>2014.9999999992629</v>
      </c>
      <c r="B20151">
        <v>565975.60065105394</v>
      </c>
      <c r="C20151">
        <v>2901225.4574083099</v>
      </c>
      <c r="D20151">
        <v>349.83707195234803</v>
      </c>
      <c r="E20151">
        <v>1.70634869670761</v>
      </c>
      <c r="F20151">
        <v>7.2708386001968606E-2</v>
      </c>
    </row>
    <row r="20152" spans="1:6" x14ac:dyDescent="0.2">
      <c r="A20152">
        <f t="shared" si="314"/>
        <v>2015.0999999992628</v>
      </c>
      <c r="B20152">
        <v>565975.57769964798</v>
      </c>
      <c r="C20152">
        <v>2901225.62664884</v>
      </c>
      <c r="D20152">
        <v>349.82570616998601</v>
      </c>
      <c r="E20152">
        <v>1.70647167061173</v>
      </c>
      <c r="F20152">
        <v>7.23250896565555E-2</v>
      </c>
    </row>
    <row r="20153" spans="1:6" x14ac:dyDescent="0.2">
      <c r="A20153">
        <f t="shared" si="314"/>
        <v>2015.1999999992627</v>
      </c>
      <c r="B20153">
        <v>565975.55467477196</v>
      </c>
      <c r="C20153">
        <v>2901225.7958901501</v>
      </c>
      <c r="D20153">
        <v>349.81438476619701</v>
      </c>
      <c r="E20153">
        <v>1.70659466227736</v>
      </c>
      <c r="F20153">
        <v>7.1940221583953606E-2</v>
      </c>
    </row>
    <row r="20154" spans="1:6" x14ac:dyDescent="0.2">
      <c r="A20154">
        <f t="shared" si="314"/>
        <v>2015.2999999992626</v>
      </c>
      <c r="B20154">
        <v>565975.53157639899</v>
      </c>
      <c r="C20154">
        <v>2901225.9651322002</v>
      </c>
      <c r="D20154">
        <v>349.803107691018</v>
      </c>
      <c r="E20154">
        <v>1.7067177044055599</v>
      </c>
      <c r="F20154">
        <v>7.1553827620320407E-2</v>
      </c>
    </row>
    <row r="20155" spans="1:6" x14ac:dyDescent="0.2">
      <c r="A20155">
        <f t="shared" si="314"/>
        <v>2015.3999999992625</v>
      </c>
      <c r="B20155">
        <v>565975.508404508</v>
      </c>
      <c r="C20155">
        <v>2901226.1343749799</v>
      </c>
      <c r="D20155">
        <v>349.79187493056901</v>
      </c>
      <c r="E20155">
        <v>1.7068408306277301</v>
      </c>
      <c r="F20155">
        <v>7.1165955460014099E-2</v>
      </c>
    </row>
    <row r="20156" spans="1:6" x14ac:dyDescent="0.2">
      <c r="A20156">
        <f t="shared" si="314"/>
        <v>2015.4999999992624</v>
      </c>
      <c r="B20156">
        <v>565975.48515908304</v>
      </c>
      <c r="C20156">
        <v>2901226.3036184502</v>
      </c>
      <c r="D20156">
        <v>349.78068650571799</v>
      </c>
      <c r="E20156">
        <v>1.70696407565557</v>
      </c>
      <c r="F20156">
        <v>7.0776655063659405E-2</v>
      </c>
    </row>
    <row r="20157" spans="1:6" x14ac:dyDescent="0.2">
      <c r="A20157">
        <f t="shared" si="314"/>
        <v>2015.5999999992623</v>
      </c>
      <c r="B20157">
        <v>565975.46184011095</v>
      </c>
      <c r="C20157">
        <v>2901226.4728625999</v>
      </c>
      <c r="D20157">
        <v>349.76954247062901</v>
      </c>
      <c r="E20157">
        <v>1.70708747544143</v>
      </c>
      <c r="F20157">
        <v>7.0385979040469004E-2</v>
      </c>
    </row>
    <row r="20158" spans="1:6" x14ac:dyDescent="0.2">
      <c r="A20158">
        <f t="shared" si="314"/>
        <v>2015.6999999992622</v>
      </c>
      <c r="B20158">
        <v>565975.438447583</v>
      </c>
      <c r="C20158">
        <v>2901226.6421074099</v>
      </c>
      <c r="D20158">
        <v>349.75844291123002</v>
      </c>
      <c r="E20158">
        <v>1.7072110673514</v>
      </c>
      <c r="F20158">
        <v>6.9993983009277894E-2</v>
      </c>
    </row>
    <row r="20159" spans="1:6" x14ac:dyDescent="0.2">
      <c r="A20159">
        <f t="shared" si="314"/>
        <v>2015.7999999992621</v>
      </c>
      <c r="B20159">
        <v>565975.41498149605</v>
      </c>
      <c r="C20159">
        <v>2901226.81135289</v>
      </c>
      <c r="D20159">
        <v>349.74738794360098</v>
      </c>
      <c r="E20159">
        <v>1.7073348903534</v>
      </c>
      <c r="F20159">
        <v>6.9600725942058794E-2</v>
      </c>
    </row>
    <row r="20160" spans="1:6" x14ac:dyDescent="0.2">
      <c r="A20160">
        <f t="shared" si="314"/>
        <v>2015.899999999262</v>
      </c>
      <c r="B20160">
        <v>565975.39144185197</v>
      </c>
      <c r="C20160">
        <v>2901226.9805990201</v>
      </c>
      <c r="D20160">
        <v>349.73637771232802</v>
      </c>
      <c r="E20160">
        <v>1.7074589852233999</v>
      </c>
      <c r="F20160">
        <v>6.9206270495053901E-2</v>
      </c>
    </row>
    <row r="20161" spans="1:6" x14ac:dyDescent="0.2">
      <c r="A20161">
        <f t="shared" si="314"/>
        <v>2015.9999999992619</v>
      </c>
      <c r="B20161">
        <v>565975.36782865995</v>
      </c>
      <c r="C20161">
        <v>2901227.1498457999</v>
      </c>
      <c r="D20161">
        <v>349.72541238884003</v>
      </c>
      <c r="E20161">
        <v>1.7075833947727901</v>
      </c>
      <c r="F20161">
        <v>6.8810683336721606E-2</v>
      </c>
    </row>
    <row r="20162" spans="1:6" x14ac:dyDescent="0.2">
      <c r="A20162">
        <f t="shared" si="314"/>
        <v>2016.0999999992619</v>
      </c>
      <c r="B20162">
        <v>565975.344141935</v>
      </c>
      <c r="C20162">
        <v>2901227.3190932502</v>
      </c>
      <c r="D20162">
        <v>349.71449216974003</v>
      </c>
      <c r="E20162">
        <v>1.70770816410064</v>
      </c>
      <c r="F20162">
        <v>6.84140354748171E-2</v>
      </c>
    </row>
    <row r="20163" spans="1:6" x14ac:dyDescent="0.2">
      <c r="A20163">
        <f t="shared" si="314"/>
        <v>2016.1999999992618</v>
      </c>
      <c r="B20163">
        <v>565975.32038169797</v>
      </c>
      <c r="C20163">
        <v>2901227.4883413799</v>
      </c>
      <c r="D20163">
        <v>349.70361727516701</v>
      </c>
      <c r="E20163">
        <v>1.7078333437053099</v>
      </c>
      <c r="F20163">
        <v>6.8016405498269206E-2</v>
      </c>
    </row>
    <row r="20164" spans="1:6" x14ac:dyDescent="0.2">
      <c r="A20164">
        <f t="shared" ref="A20164:A20227" si="315">A20163+0.1</f>
        <v>2016.2999999992617</v>
      </c>
      <c r="B20164">
        <v>565975.29654797702</v>
      </c>
      <c r="C20164">
        <v>2901227.6575902002</v>
      </c>
      <c r="D20164">
        <v>349.69278794785498</v>
      </c>
      <c r="E20164">
        <v>1.70795899452918</v>
      </c>
      <c r="F20164">
        <v>6.7617884747452298E-2</v>
      </c>
    </row>
    <row r="20165" spans="1:6" x14ac:dyDescent="0.2">
      <c r="A20165">
        <f t="shared" si="315"/>
        <v>2016.3999999992616</v>
      </c>
      <c r="B20165">
        <v>565975.27264081</v>
      </c>
      <c r="C20165">
        <v>2901227.8268397399</v>
      </c>
      <c r="D20165">
        <v>349.68200445332502</v>
      </c>
      <c r="E20165">
        <v>1.7080851816653799</v>
      </c>
      <c r="F20165">
        <v>6.7218570782261303E-2</v>
      </c>
    </row>
    <row r="20166" spans="1:6" x14ac:dyDescent="0.2">
      <c r="A20166">
        <f t="shared" si="315"/>
        <v>2016.4999999992615</v>
      </c>
      <c r="B20166">
        <v>565975.24866024405</v>
      </c>
      <c r="C20166">
        <v>2901227.9960900499</v>
      </c>
      <c r="D20166">
        <v>349.67126707858301</v>
      </c>
      <c r="E20166">
        <v>1.7082119743892501</v>
      </c>
      <c r="F20166">
        <v>6.6818567406905602E-2</v>
      </c>
    </row>
    <row r="20167" spans="1:6" x14ac:dyDescent="0.2">
      <c r="A20167">
        <f t="shared" si="315"/>
        <v>2016.5999999992614</v>
      </c>
      <c r="B20167">
        <v>565975.224606334</v>
      </c>
      <c r="C20167">
        <v>2901228.1653411598</v>
      </c>
      <c r="D20167">
        <v>349.66057613081898</v>
      </c>
      <c r="E20167">
        <v>1.70833944606289</v>
      </c>
      <c r="F20167">
        <v>6.6414506896732506E-2</v>
      </c>
    </row>
    <row r="20168" spans="1:6" x14ac:dyDescent="0.2">
      <c r="A20168">
        <f t="shared" si="315"/>
        <v>2016.6999999992613</v>
      </c>
      <c r="B20168">
        <v>565975.20047880604</v>
      </c>
      <c r="C20168">
        <v>2901228.33459306</v>
      </c>
      <c r="D20168">
        <v>349.64993432411302</v>
      </c>
      <c r="E20168">
        <v>1.7084676864382899</v>
      </c>
      <c r="F20168">
        <v>6.6009952260724397E-2</v>
      </c>
    </row>
    <row r="20169" spans="1:6" x14ac:dyDescent="0.2">
      <c r="A20169">
        <f t="shared" si="315"/>
        <v>2016.7999999992612</v>
      </c>
      <c r="B20169">
        <v>565975.17627774202</v>
      </c>
      <c r="C20169">
        <v>2901228.50384583</v>
      </c>
      <c r="D20169">
        <v>349.63934201522198</v>
      </c>
      <c r="E20169">
        <v>1.7085967801202799</v>
      </c>
      <c r="F20169">
        <v>6.5605030645729007E-2</v>
      </c>
    </row>
    <row r="20170" spans="1:6" x14ac:dyDescent="0.2">
      <c r="A20170">
        <f t="shared" si="315"/>
        <v>2016.8999999992611</v>
      </c>
      <c r="B20170">
        <v>565975.15200323495</v>
      </c>
      <c r="C20170">
        <v>2901228.6730995402</v>
      </c>
      <c r="D20170">
        <v>349.62879957731298</v>
      </c>
      <c r="E20170">
        <v>1.70872681844195</v>
      </c>
      <c r="F20170">
        <v>6.5199901732302099E-2</v>
      </c>
    </row>
    <row r="20171" spans="1:6" x14ac:dyDescent="0.2">
      <c r="A20171">
        <f t="shared" si="315"/>
        <v>2016.999999999261</v>
      </c>
      <c r="B20171">
        <v>565975.12765539298</v>
      </c>
      <c r="C20171">
        <v>2901228.8423542799</v>
      </c>
      <c r="D20171">
        <v>349.61830738261301</v>
      </c>
      <c r="E20171">
        <v>1.70885789967577</v>
      </c>
      <c r="F20171">
        <v>6.4794729194386003E-2</v>
      </c>
    </row>
    <row r="20172" spans="1:6" x14ac:dyDescent="0.2">
      <c r="A20172">
        <f t="shared" si="315"/>
        <v>2017.0999999992609</v>
      </c>
      <c r="B20172">
        <v>565975.10323434102</v>
      </c>
      <c r="C20172">
        <v>2901229.0116101499</v>
      </c>
      <c r="D20172">
        <v>349.60786580540201</v>
      </c>
      <c r="E20172">
        <v>1.7089901297966901</v>
      </c>
      <c r="F20172">
        <v>6.4389685042369194E-2</v>
      </c>
    </row>
    <row r="20173" spans="1:6" x14ac:dyDescent="0.2">
      <c r="A20173">
        <f t="shared" si="315"/>
        <v>2017.1999999992609</v>
      </c>
      <c r="B20173">
        <v>565975.078740219</v>
      </c>
      <c r="C20173">
        <v>2901229.1808672599</v>
      </c>
      <c r="D20173">
        <v>349.59747522279201</v>
      </c>
      <c r="E20173">
        <v>1.7091236136140999</v>
      </c>
      <c r="F20173">
        <v>6.3984950246988498E-2</v>
      </c>
    </row>
    <row r="20174" spans="1:6" x14ac:dyDescent="0.2">
      <c r="A20174">
        <f t="shared" si="315"/>
        <v>2017.2999999992608</v>
      </c>
      <c r="B20174">
        <v>565975.05417318398</v>
      </c>
      <c r="C20174">
        <v>2901229.3501257501</v>
      </c>
      <c r="D20174">
        <v>349.58713601578103</v>
      </c>
      <c r="E20174">
        <v>1.70925845638138</v>
      </c>
      <c r="F20174">
        <v>6.3580713957109805E-2</v>
      </c>
    </row>
    <row r="20175" spans="1:6" x14ac:dyDescent="0.2">
      <c r="A20175">
        <f t="shared" si="315"/>
        <v>2017.3999999992607</v>
      </c>
      <c r="B20175">
        <v>565975.02953341196</v>
      </c>
      <c r="C20175">
        <v>2901229.51938577</v>
      </c>
      <c r="D20175">
        <v>349.57684857002198</v>
      </c>
      <c r="E20175">
        <v>1.70939476948724</v>
      </c>
      <c r="F20175">
        <v>6.3177173780853496E-2</v>
      </c>
    </row>
    <row r="20176" spans="1:6" x14ac:dyDescent="0.2">
      <c r="A20176">
        <f t="shared" si="315"/>
        <v>2017.4999999992606</v>
      </c>
      <c r="B20176">
        <v>565975.00482109503</v>
      </c>
      <c r="C20176">
        <v>2901229.6886474602</v>
      </c>
      <c r="D20176">
        <v>349.56661327652</v>
      </c>
      <c r="E20176">
        <v>1.70953267101559</v>
      </c>
      <c r="F20176">
        <v>6.2774536550151305E-2</v>
      </c>
    </row>
    <row r="20177" spans="1:6" x14ac:dyDescent="0.2">
      <c r="A20177">
        <f t="shared" si="315"/>
        <v>2017.5999999992605</v>
      </c>
      <c r="B20177">
        <v>565974.98003644601</v>
      </c>
      <c r="C20177">
        <v>2901229.857911</v>
      </c>
      <c r="D20177">
        <v>349.55643053241499</v>
      </c>
      <c r="E20177">
        <v>1.7096722863796401</v>
      </c>
      <c r="F20177">
        <v>6.2373019182752003E-2</v>
      </c>
    </row>
    <row r="20178" spans="1:6" x14ac:dyDescent="0.2">
      <c r="A20178">
        <f t="shared" si="315"/>
        <v>2017.6999999992604</v>
      </c>
      <c r="B20178">
        <v>565974.95517969795</v>
      </c>
      <c r="C20178">
        <v>2901230.0271765902</v>
      </c>
      <c r="D20178">
        <v>349.54630074188202</v>
      </c>
      <c r="E20178">
        <v>1.7098137490837899</v>
      </c>
      <c r="F20178">
        <v>6.1972849695063899E-2</v>
      </c>
    </row>
    <row r="20179" spans="1:6" x14ac:dyDescent="0.2">
      <c r="A20179">
        <f t="shared" si="315"/>
        <v>2017.7999999992603</v>
      </c>
      <c r="B20179">
        <v>565974.93025110604</v>
      </c>
      <c r="C20179">
        <v>2901230.1964444299</v>
      </c>
      <c r="D20179">
        <v>349.53622431716798</v>
      </c>
      <c r="E20179">
        <v>1.7099572231344</v>
      </c>
      <c r="F20179">
        <v>6.1574284818522798E-2</v>
      </c>
    </row>
    <row r="20180" spans="1:6" x14ac:dyDescent="0.2">
      <c r="A20180">
        <f t="shared" si="315"/>
        <v>2017.8999999992602</v>
      </c>
      <c r="B20180">
        <v>565974.90525094501</v>
      </c>
      <c r="C20180">
        <v>2901230.3657147498</v>
      </c>
      <c r="D20180">
        <v>349.52620168337501</v>
      </c>
      <c r="E20180">
        <v>1.71010288970816</v>
      </c>
      <c r="F20180">
        <v>6.1177595722302601E-2</v>
      </c>
    </row>
    <row r="20181" spans="1:6" x14ac:dyDescent="0.2">
      <c r="A20181">
        <f t="shared" si="315"/>
        <v>2017.9999999992601</v>
      </c>
      <c r="B20181">
        <v>565974.88017951895</v>
      </c>
      <c r="C20181">
        <v>2901230.5349878198</v>
      </c>
      <c r="D20181">
        <v>349.51623327989603</v>
      </c>
      <c r="E20181">
        <v>1.71025086703589</v>
      </c>
      <c r="F20181">
        <v>6.0782986980769803E-2</v>
      </c>
    </row>
    <row r="20182" spans="1:6" x14ac:dyDescent="0.2">
      <c r="A20182">
        <f t="shared" si="315"/>
        <v>2018.09999999926</v>
      </c>
      <c r="B20182">
        <v>565974.85503714904</v>
      </c>
      <c r="C20182">
        <v>2901230.7042638799</v>
      </c>
      <c r="D20182">
        <v>349.50631954370601</v>
      </c>
      <c r="E20182">
        <v>1.71040115006093</v>
      </c>
      <c r="F20182">
        <v>6.0390531977090198E-2</v>
      </c>
    </row>
    <row r="20183" spans="1:6" x14ac:dyDescent="0.2">
      <c r="A20183">
        <f t="shared" si="315"/>
        <v>2018.1999999992599</v>
      </c>
      <c r="B20183">
        <v>565974.829824163</v>
      </c>
      <c r="C20183">
        <v>2901230.8735432299</v>
      </c>
      <c r="D20183">
        <v>349.49646087830502</v>
      </c>
      <c r="E20183">
        <v>1.71055371819847</v>
      </c>
      <c r="F20183">
        <v>6.0000288394152702E-2</v>
      </c>
    </row>
    <row r="20184" spans="1:6" x14ac:dyDescent="0.2">
      <c r="A20184">
        <f t="shared" si="315"/>
        <v>2018.2999999992599</v>
      </c>
      <c r="B20184">
        <v>565974.804540899</v>
      </c>
      <c r="C20184">
        <v>2901231.0428261198</v>
      </c>
      <c r="D20184">
        <v>349.486657648711</v>
      </c>
      <c r="E20184">
        <v>1.7107085351268301</v>
      </c>
      <c r="F20184">
        <v>5.9612297592404599E-2</v>
      </c>
    </row>
    <row r="20185" spans="1:6" x14ac:dyDescent="0.2">
      <c r="A20185">
        <f t="shared" si="315"/>
        <v>2018.3999999992598</v>
      </c>
      <c r="B20185">
        <v>565974.77918769803</v>
      </c>
      <c r="C20185">
        <v>2901231.2121128198</v>
      </c>
      <c r="D20185">
        <v>349.47691017638101</v>
      </c>
      <c r="E20185">
        <v>1.7108655000222499</v>
      </c>
      <c r="F20185">
        <v>5.9226522146834597E-2</v>
      </c>
    </row>
    <row r="20186" spans="1:6" x14ac:dyDescent="0.2">
      <c r="A20186">
        <f t="shared" si="315"/>
        <v>2018.4999999992597</v>
      </c>
      <c r="B20186">
        <v>565974.75376490306</v>
      </c>
      <c r="C20186">
        <v>2901231.3814035999</v>
      </c>
      <c r="D20186">
        <v>349.46721872046902</v>
      </c>
      <c r="E20186">
        <v>1.7110243771476199</v>
      </c>
      <c r="F20186">
        <v>5.8842756091022998E-2</v>
      </c>
    </row>
    <row r="20187" spans="1:6" x14ac:dyDescent="0.2">
      <c r="A20187">
        <f t="shared" si="315"/>
        <v>2018.5999999992596</v>
      </c>
      <c r="B20187">
        <v>565974.72827283805</v>
      </c>
      <c r="C20187">
        <v>2901231.5506986799</v>
      </c>
      <c r="D20187">
        <v>349.45758343953099</v>
      </c>
      <c r="E20187">
        <v>1.71118485674843</v>
      </c>
      <c r="F20187">
        <v>5.84607065180082E-2</v>
      </c>
    </row>
    <row r="20188" spans="1:6" x14ac:dyDescent="0.2">
      <c r="A20188">
        <f t="shared" si="315"/>
        <v>2018.6999999992595</v>
      </c>
      <c r="B20188">
        <v>565974.70271180698</v>
      </c>
      <c r="C20188">
        <v>2901231.7199982498</v>
      </c>
      <c r="D20188">
        <v>349.448004372669</v>
      </c>
      <c r="E20188">
        <v>1.7113464395849201</v>
      </c>
      <c r="F20188">
        <v>5.8079855140032798E-2</v>
      </c>
    </row>
    <row r="20189" spans="1:6" x14ac:dyDescent="0.2">
      <c r="A20189">
        <f t="shared" si="315"/>
        <v>2018.7999999992594</v>
      </c>
      <c r="B20189">
        <v>565974.67708207294</v>
      </c>
      <c r="C20189">
        <v>2901231.88930246</v>
      </c>
      <c r="D20189">
        <v>349.438481390395</v>
      </c>
      <c r="E20189">
        <v>1.7115087000353699</v>
      </c>
      <c r="F20189">
        <v>5.76997833432343E-2</v>
      </c>
    </row>
    <row r="20190" spans="1:6" x14ac:dyDescent="0.2">
      <c r="A20190">
        <f t="shared" si="315"/>
        <v>2018.8999999992593</v>
      </c>
      <c r="B20190">
        <v>565974.65138386097</v>
      </c>
      <c r="C20190">
        <v>2901232.0586114</v>
      </c>
      <c r="D20190">
        <v>349.42901422036101</v>
      </c>
      <c r="E20190">
        <v>1.71167147327638</v>
      </c>
      <c r="F20190">
        <v>5.7320388884790102E-2</v>
      </c>
    </row>
    <row r="20191" spans="1:6" x14ac:dyDescent="0.2">
      <c r="A20191">
        <f t="shared" si="315"/>
        <v>2018.9999999992592</v>
      </c>
      <c r="B20191">
        <v>565974.62561739294</v>
      </c>
      <c r="C20191">
        <v>2901232.2279251199</v>
      </c>
      <c r="D20191">
        <v>349.41960252257098</v>
      </c>
      <c r="E20191">
        <v>1.7118346154566499</v>
      </c>
      <c r="F20191">
        <v>5.6941587422405897E-2</v>
      </c>
    </row>
    <row r="20192" spans="1:6" x14ac:dyDescent="0.2">
      <c r="A20192">
        <f t="shared" si="315"/>
        <v>2019.0999999992591</v>
      </c>
      <c r="B20192">
        <v>565974.59978288098</v>
      </c>
      <c r="C20192">
        <v>2901232.3972437</v>
      </c>
      <c r="D20192">
        <v>349.41024589793898</v>
      </c>
      <c r="E20192">
        <v>1.7119979984543801</v>
      </c>
      <c r="F20192">
        <v>5.6563305582128902E-2</v>
      </c>
    </row>
    <row r="20193" spans="1:6" x14ac:dyDescent="0.2">
      <c r="A20193">
        <f t="shared" si="315"/>
        <v>2019.199999999259</v>
      </c>
      <c r="B20193">
        <v>565974.57388053299</v>
      </c>
      <c r="C20193">
        <v>2901232.5665671499</v>
      </c>
      <c r="D20193">
        <v>349.40094389650602</v>
      </c>
      <c r="E20193">
        <v>1.7121614538394101</v>
      </c>
      <c r="F20193">
        <v>5.6185410797096901E-2</v>
      </c>
    </row>
    <row r="20194" spans="1:6" x14ac:dyDescent="0.2">
      <c r="A20194">
        <f t="shared" si="315"/>
        <v>2019.2999999992589</v>
      </c>
      <c r="B20194">
        <v>565974.54791054397</v>
      </c>
      <c r="C20194">
        <v>2901232.7358955201</v>
      </c>
      <c r="D20194">
        <v>349.391696010141</v>
      </c>
      <c r="E20194">
        <v>1.7123247632757199</v>
      </c>
      <c r="F20194">
        <v>5.5807695818870302E-2</v>
      </c>
    </row>
    <row r="20195" spans="1:6" x14ac:dyDescent="0.2">
      <c r="A20195">
        <f t="shared" si="315"/>
        <v>2019.3999999992589</v>
      </c>
      <c r="B20195">
        <v>565974.52187309205</v>
      </c>
      <c r="C20195">
        <v>2901232.9052287899</v>
      </c>
      <c r="D20195">
        <v>349.38250166188101</v>
      </c>
      <c r="E20195">
        <v>1.7124877894582899</v>
      </c>
      <c r="F20195">
        <v>5.5430043682725201E-2</v>
      </c>
    </row>
    <row r="20196" spans="1:6" x14ac:dyDescent="0.2">
      <c r="A20196">
        <f t="shared" si="315"/>
        <v>2019.4999999992588</v>
      </c>
      <c r="B20196">
        <v>565974.49576834496</v>
      </c>
      <c r="C20196">
        <v>2901233.0745669501</v>
      </c>
      <c r="D20196">
        <v>349.373360232626</v>
      </c>
      <c r="E20196">
        <v>1.7126504399329601</v>
      </c>
      <c r="F20196">
        <v>5.5052380937428598E-2</v>
      </c>
    </row>
    <row r="20197" spans="1:6" x14ac:dyDescent="0.2">
      <c r="A20197">
        <f t="shared" si="315"/>
        <v>2019.5999999992587</v>
      </c>
      <c r="B20197">
        <v>565974.46959646302</v>
      </c>
      <c r="C20197">
        <v>2901233.2439099601</v>
      </c>
      <c r="D20197">
        <v>349.36427107697398</v>
      </c>
      <c r="E20197">
        <v>1.71281264835408</v>
      </c>
      <c r="F20197">
        <v>5.4674651922562698E-2</v>
      </c>
    </row>
    <row r="20198" spans="1:6" x14ac:dyDescent="0.2">
      <c r="A20198">
        <f t="shared" si="315"/>
        <v>2019.6999999992586</v>
      </c>
      <c r="B20198">
        <v>565974.44335760002</v>
      </c>
      <c r="C20198">
        <v>2901233.4132577898</v>
      </c>
      <c r="D20198">
        <v>349.35523353321901</v>
      </c>
      <c r="E20198">
        <v>1.7129743647579301</v>
      </c>
      <c r="F20198">
        <v>5.4296819945481897E-2</v>
      </c>
    </row>
    <row r="20199" spans="1:6" x14ac:dyDescent="0.2">
      <c r="A20199">
        <f t="shared" si="315"/>
        <v>2019.7999999992585</v>
      </c>
      <c r="B20199">
        <v>565974.41705190402</v>
      </c>
      <c r="C20199">
        <v>2901233.5826103901</v>
      </c>
      <c r="D20199">
        <v>349.34624693361701</v>
      </c>
      <c r="E20199">
        <v>1.7131355484108199</v>
      </c>
      <c r="F20199">
        <v>5.3918856811570097E-2</v>
      </c>
    </row>
    <row r="20200" spans="1:6" x14ac:dyDescent="0.2">
      <c r="A20200">
        <f t="shared" si="315"/>
        <v>2019.8999999992584</v>
      </c>
      <c r="B20200">
        <v>565974.39067952195</v>
      </c>
      <c r="C20200">
        <v>2901233.7519677202</v>
      </c>
      <c r="D20200">
        <v>349.33731061188399</v>
      </c>
      <c r="E20200">
        <v>1.7132961677299301</v>
      </c>
      <c r="F20200">
        <v>5.3540740855851802E-2</v>
      </c>
    </row>
    <row r="20201" spans="1:6" x14ac:dyDescent="0.2">
      <c r="A20201">
        <f t="shared" si="315"/>
        <v>2019.9999999992583</v>
      </c>
      <c r="B20201">
        <v>565974.36424059595</v>
      </c>
      <c r="C20201">
        <v>2901233.9213297199</v>
      </c>
      <c r="D20201">
        <v>349.32842390981199</v>
      </c>
      <c r="E20201">
        <v>1.7134562168746801</v>
      </c>
      <c r="F20201">
        <v>5.3162473134294001E-2</v>
      </c>
    </row>
    <row r="20202" spans="1:6" x14ac:dyDescent="0.2">
      <c r="A20202">
        <f t="shared" si="315"/>
        <v>2020.0999999992582</v>
      </c>
      <c r="B20202">
        <v>565974.33773526503</v>
      </c>
      <c r="C20202">
        <v>2901234.09069634</v>
      </c>
      <c r="D20202">
        <v>349.31958618698502</v>
      </c>
      <c r="E20202">
        <v>1.71361569573962</v>
      </c>
      <c r="F20202">
        <v>5.27840566510695E-2</v>
      </c>
    </row>
    <row r="20203" spans="1:6" x14ac:dyDescent="0.2">
      <c r="A20203">
        <f t="shared" si="315"/>
        <v>2020.1999999992581</v>
      </c>
      <c r="B20203">
        <v>565974.31116366806</v>
      </c>
      <c r="C20203">
        <v>2901234.26006753</v>
      </c>
      <c r="D20203">
        <v>349.31079682527701</v>
      </c>
      <c r="E20203">
        <v>1.7137746072037601</v>
      </c>
      <c r="F20203">
        <v>5.2405493454301302E-2</v>
      </c>
    </row>
    <row r="20204" spans="1:6" x14ac:dyDescent="0.2">
      <c r="A20204">
        <f t="shared" si="315"/>
        <v>2020.299999999258</v>
      </c>
      <c r="B20204">
        <v>565974.28452594206</v>
      </c>
      <c r="C20204">
        <v>2901234.4294432299</v>
      </c>
      <c r="D20204">
        <v>349.30205523216802</v>
      </c>
      <c r="E20204">
        <v>1.71393295616153</v>
      </c>
      <c r="F20204">
        <v>5.2026783930941498E-2</v>
      </c>
    </row>
    <row r="20205" spans="1:6" x14ac:dyDescent="0.2">
      <c r="A20205">
        <f t="shared" si="315"/>
        <v>2020.3999999992579</v>
      </c>
      <c r="B20205">
        <v>565974.25782222301</v>
      </c>
      <c r="C20205">
        <v>2901234.5988234002</v>
      </c>
      <c r="D20205">
        <v>349.29336084334398</v>
      </c>
      <c r="E20205">
        <v>1.7140907489461401</v>
      </c>
      <c r="F20205">
        <v>5.1647926597653201E-2</v>
      </c>
    </row>
    <row r="20206" spans="1:6" x14ac:dyDescent="0.2">
      <c r="A20206">
        <f t="shared" si="315"/>
        <v>2020.4999999992579</v>
      </c>
      <c r="B20206">
        <v>565974.23105264397</v>
      </c>
      <c r="C20206">
        <v>2901234.7682079799</v>
      </c>
      <c r="D20206">
        <v>349.28471312468298</v>
      </c>
      <c r="E20206">
        <v>1.7142479930573</v>
      </c>
      <c r="F20206">
        <v>5.1268918221866799E-2</v>
      </c>
    </row>
    <row r="20207" spans="1:6" x14ac:dyDescent="0.2">
      <c r="A20207">
        <f t="shared" si="315"/>
        <v>2020.5999999992578</v>
      </c>
      <c r="B20207">
        <v>565974.20421733696</v>
      </c>
      <c r="C20207">
        <v>2901234.9375969199</v>
      </c>
      <c r="D20207">
        <v>349.276111573751</v>
      </c>
      <c r="E20207">
        <v>1.7144046970926501</v>
      </c>
      <c r="F20207">
        <v>5.0889754141172999E-2</v>
      </c>
    </row>
    <row r="20208" spans="1:6" x14ac:dyDescent="0.2">
      <c r="A20208">
        <f t="shared" si="315"/>
        <v>2020.6999999992577</v>
      </c>
      <c r="B20208">
        <v>565974.17731642898</v>
      </c>
      <c r="C20208">
        <v>2901235.1069901702</v>
      </c>
      <c r="D20208">
        <v>349.26755572086302</v>
      </c>
      <c r="E20208">
        <v>1.7145608713780101</v>
      </c>
      <c r="F20208">
        <v>5.0510429286787298E-2</v>
      </c>
    </row>
    <row r="20209" spans="1:6" x14ac:dyDescent="0.2">
      <c r="A20209">
        <f t="shared" si="315"/>
        <v>2020.7999999992576</v>
      </c>
      <c r="B20209">
        <v>565974.15035004995</v>
      </c>
      <c r="C20209">
        <v>2901235.2763876799</v>
      </c>
      <c r="D20209">
        <v>349.25904512992298</v>
      </c>
      <c r="E20209">
        <v>1.71471654427013</v>
      </c>
      <c r="F20209">
        <v>5.0130955816560997E-2</v>
      </c>
    </row>
    <row r="20210" spans="1:6" x14ac:dyDescent="0.2">
      <c r="A20210">
        <f t="shared" si="315"/>
        <v>2020.8999999992575</v>
      </c>
      <c r="B20210">
        <v>565974.12331832596</v>
      </c>
      <c r="C20210">
        <v>2901235.4457894098</v>
      </c>
      <c r="D20210">
        <v>349.25057940278498</v>
      </c>
      <c r="E20210">
        <v>1.7148717555752799</v>
      </c>
      <c r="F20210">
        <v>4.9751356158557199E-2</v>
      </c>
    </row>
    <row r="20211" spans="1:6" x14ac:dyDescent="0.2">
      <c r="A20211">
        <f t="shared" si="315"/>
        <v>2020.9999999992574</v>
      </c>
      <c r="B20211">
        <v>565974.09622138296</v>
      </c>
      <c r="C20211">
        <v>2901235.6151953102</v>
      </c>
      <c r="D20211">
        <v>349.24215818160798</v>
      </c>
      <c r="E20211">
        <v>1.7150265495597401</v>
      </c>
      <c r="F20211">
        <v>4.9371655728709898E-2</v>
      </c>
    </row>
    <row r="20212" spans="1:6" x14ac:dyDescent="0.2">
      <c r="A20212">
        <f t="shared" si="315"/>
        <v>2021.0999999992573</v>
      </c>
      <c r="B20212">
        <v>565974.06905934901</v>
      </c>
      <c r="C20212">
        <v>2901235.7846053401</v>
      </c>
      <c r="D20212">
        <v>349.23378114920399</v>
      </c>
      <c r="E20212">
        <v>1.7151809758997301</v>
      </c>
      <c r="F20212">
        <v>4.8991884056453001E-2</v>
      </c>
    </row>
    <row r="20213" spans="1:6" x14ac:dyDescent="0.2">
      <c r="A20213">
        <f t="shared" si="315"/>
        <v>2021.1999999992572</v>
      </c>
      <c r="B20213">
        <v>565974.04183235299</v>
      </c>
      <c r="C20213">
        <v>2901235.9540194799</v>
      </c>
      <c r="D20213">
        <v>349.22544802926097</v>
      </c>
      <c r="E20213">
        <v>1.71533509129646</v>
      </c>
      <c r="F20213">
        <v>4.8612076485476503E-2</v>
      </c>
    </row>
    <row r="20214" spans="1:6" x14ac:dyDescent="0.2">
      <c r="A20214">
        <f t="shared" si="315"/>
        <v>2021.2999999992571</v>
      </c>
      <c r="B20214">
        <v>565974.01454052597</v>
      </c>
      <c r="C20214">
        <v>2901236.1234376999</v>
      </c>
      <c r="D20214">
        <v>349.21715858659098</v>
      </c>
      <c r="E20214">
        <v>1.71548895354746</v>
      </c>
      <c r="F20214">
        <v>4.8232272948742501E-2</v>
      </c>
    </row>
    <row r="20215" spans="1:6" x14ac:dyDescent="0.2">
      <c r="A20215">
        <f t="shared" si="315"/>
        <v>2021.399999999257</v>
      </c>
      <c r="B20215">
        <v>565973.98718399904</v>
      </c>
      <c r="C20215">
        <v>2901236.2928599799</v>
      </c>
      <c r="D20215">
        <v>349.20891262681602</v>
      </c>
      <c r="E20215">
        <v>1.71564261679458</v>
      </c>
      <c r="F20215">
        <v>4.7852514983412101E-2</v>
      </c>
    </row>
    <row r="20216" spans="1:6" x14ac:dyDescent="0.2">
      <c r="A20216">
        <f t="shared" si="315"/>
        <v>2021.4999999992569</v>
      </c>
      <c r="B20216">
        <v>565973.95976290805</v>
      </c>
      <c r="C20216">
        <v>2901236.4622863</v>
      </c>
      <c r="D20216">
        <v>349.20070999510699</v>
      </c>
      <c r="E20216">
        <v>1.7157961378552899</v>
      </c>
      <c r="F20216">
        <v>4.7472847738204697E-2</v>
      </c>
    </row>
    <row r="20217" spans="1:6" x14ac:dyDescent="0.2">
      <c r="A20217">
        <f t="shared" si="315"/>
        <v>2021.5999999992569</v>
      </c>
      <c r="B20217">
        <v>565973.93227739201</v>
      </c>
      <c r="C20217">
        <v>2901236.6317166602</v>
      </c>
      <c r="D20217">
        <v>349.19255057505097</v>
      </c>
      <c r="E20217">
        <v>1.7159495764930199</v>
      </c>
      <c r="F20217">
        <v>4.7093320478835403E-2</v>
      </c>
    </row>
    <row r="20218" spans="1:6" x14ac:dyDescent="0.2">
      <c r="A20218">
        <f t="shared" si="315"/>
        <v>2021.6999999992568</v>
      </c>
      <c r="B20218">
        <v>565973.90472759004</v>
      </c>
      <c r="C20218">
        <v>2901236.80115106</v>
      </c>
      <c r="D20218">
        <v>349.18443428737999</v>
      </c>
      <c r="E20218">
        <v>1.71610299571637</v>
      </c>
      <c r="F20218">
        <v>4.6713987084086597E-2</v>
      </c>
    </row>
    <row r="20219" spans="1:6" x14ac:dyDescent="0.2">
      <c r="A20219">
        <f t="shared" si="315"/>
        <v>2021.7999999992567</v>
      </c>
      <c r="B20219">
        <v>565973.87711364904</v>
      </c>
      <c r="C20219">
        <v>2901236.9705894999</v>
      </c>
      <c r="D20219">
        <v>349.17636108861399</v>
      </c>
      <c r="E20219">
        <v>1.7162564621168299</v>
      </c>
      <c r="F20219">
        <v>4.6334906551955997E-2</v>
      </c>
    </row>
    <row r="20220" spans="1:6" x14ac:dyDescent="0.2">
      <c r="A20220">
        <f t="shared" si="315"/>
        <v>2021.8999999992566</v>
      </c>
      <c r="B20220">
        <v>565973.84943571803</v>
      </c>
      <c r="C20220">
        <v>2901237.1400320102</v>
      </c>
      <c r="D20220">
        <v>349.16833096963802</v>
      </c>
      <c r="E20220">
        <v>1.7164100462502601</v>
      </c>
      <c r="F20220">
        <v>4.5956143511195299E-2</v>
      </c>
    </row>
    <row r="20221" spans="1:6" x14ac:dyDescent="0.2">
      <c r="A20221">
        <f t="shared" si="315"/>
        <v>2021.9999999992565</v>
      </c>
      <c r="B20221">
        <v>565973.82169395196</v>
      </c>
      <c r="C20221">
        <v>2901237.3094786098</v>
      </c>
      <c r="D20221">
        <v>349.160343954241</v>
      </c>
      <c r="E20221">
        <v>1.7165638230690401</v>
      </c>
      <c r="F20221">
        <v>4.5577768755454801E-2</v>
      </c>
    </row>
    <row r="20222" spans="1:6" x14ac:dyDescent="0.2">
      <c r="A20222">
        <f t="shared" si="315"/>
        <v>2022.0999999992564</v>
      </c>
      <c r="B20222">
        <v>565973.79388851195</v>
      </c>
      <c r="C20222">
        <v>2901237.4789293199</v>
      </c>
      <c r="D20222">
        <v>349.15240009766097</v>
      </c>
      <c r="E20222">
        <v>1.7167178724119401</v>
      </c>
      <c r="F20222">
        <v>4.5199859812285401E-2</v>
      </c>
    </row>
    <row r="20223" spans="1:6" x14ac:dyDescent="0.2">
      <c r="A20223">
        <f t="shared" si="315"/>
        <v>2022.1999999992563</v>
      </c>
      <c r="B20223">
        <v>565973.76601956296</v>
      </c>
      <c r="C20223">
        <v>2901237.6483841902</v>
      </c>
      <c r="D20223">
        <v>349.14449948515102</v>
      </c>
      <c r="E20223">
        <v>1.71687227955965</v>
      </c>
      <c r="F20223">
        <v>4.4822501554293098E-2</v>
      </c>
    </row>
    <row r="20224" spans="1:6" x14ac:dyDescent="0.2">
      <c r="A20224">
        <f t="shared" si="315"/>
        <v>2022.2999999992562</v>
      </c>
      <c r="B20224">
        <v>565973.73808727902</v>
      </c>
      <c r="C20224">
        <v>2901237.8178432798</v>
      </c>
      <c r="D20224">
        <v>349.13664223060198</v>
      </c>
      <c r="E20224">
        <v>1.71702713572304</v>
      </c>
      <c r="F20224">
        <v>4.4445786887875698E-2</v>
      </c>
    </row>
    <row r="20225" spans="1:6" x14ac:dyDescent="0.2">
      <c r="A20225">
        <f t="shared" si="315"/>
        <v>2022.3999999992561</v>
      </c>
      <c r="B20225">
        <v>565973.71009184199</v>
      </c>
      <c r="C20225">
        <v>2901237.9873066498</v>
      </c>
      <c r="D20225">
        <v>349.12882847526498</v>
      </c>
      <c r="E20225">
        <v>1.7171825354616801</v>
      </c>
      <c r="F20225">
        <v>4.40698176854444E-2</v>
      </c>
    </row>
    <row r="20226" spans="1:6" x14ac:dyDescent="0.2">
      <c r="A20226">
        <f t="shared" si="315"/>
        <v>2022.499999999256</v>
      </c>
      <c r="B20226">
        <v>565973.68203344103</v>
      </c>
      <c r="C20226">
        <v>2901238.1567743602</v>
      </c>
      <c r="D20226">
        <v>349.12105838666599</v>
      </c>
      <c r="E20226">
        <v>1.71733857813986</v>
      </c>
      <c r="F20226">
        <v>4.3694704804253102E-2</v>
      </c>
    </row>
    <row r="20227" spans="1:6" x14ac:dyDescent="0.2">
      <c r="A20227">
        <f t="shared" si="315"/>
        <v>2022.5999999992559</v>
      </c>
      <c r="B20227">
        <v>565973.65391227603</v>
      </c>
      <c r="C20227">
        <v>2901238.3262465098</v>
      </c>
      <c r="D20227">
        <v>349.11333215747999</v>
      </c>
      <c r="E20227">
        <v>1.7174953696373401</v>
      </c>
      <c r="F20227">
        <v>4.3320568535008902E-2</v>
      </c>
    </row>
    <row r="20228" spans="1:6" x14ac:dyDescent="0.2">
      <c r="A20228">
        <f t="shared" ref="A20228:A20291" si="316">A20227+0.1</f>
        <v>2022.6999999992559</v>
      </c>
      <c r="B20228">
        <v>565973.625728557</v>
      </c>
      <c r="C20228">
        <v>2901238.4957232</v>
      </c>
      <c r="D20228">
        <v>349.10565000445899</v>
      </c>
      <c r="E20228">
        <v>1.71765302308945</v>
      </c>
      <c r="F20228">
        <v>4.2947539376742602E-2</v>
      </c>
    </row>
    <row r="20229" spans="1:6" x14ac:dyDescent="0.2">
      <c r="A20229">
        <f t="shared" si="316"/>
        <v>2022.7999999992558</v>
      </c>
      <c r="B20229">
        <v>565973.59748250502</v>
      </c>
      <c r="C20229">
        <v>2901238.6652045399</v>
      </c>
      <c r="D20229">
        <v>349.09801216750799</v>
      </c>
      <c r="E20229">
        <v>1.7178116597715101</v>
      </c>
      <c r="F20229">
        <v>4.2575758951971701E-2</v>
      </c>
    </row>
    <row r="20230" spans="1:6" x14ac:dyDescent="0.2">
      <c r="A20230">
        <f t="shared" si="316"/>
        <v>2022.8999999992557</v>
      </c>
      <c r="B20230">
        <v>565973.56917435303</v>
      </c>
      <c r="C20230">
        <v>2901238.8346906598</v>
      </c>
      <c r="D20230">
        <v>349.09041890895702</v>
      </c>
      <c r="E20230">
        <v>1.7179714101677801</v>
      </c>
      <c r="F20230">
        <v>4.2205381100328003E-2</v>
      </c>
    </row>
    <row r="20231" spans="1:6" x14ac:dyDescent="0.2">
      <c r="A20231">
        <f t="shared" si="316"/>
        <v>2022.9999999992556</v>
      </c>
      <c r="B20231">
        <v>565973.54080434795</v>
      </c>
      <c r="C20231">
        <v>2901239.0041816998</v>
      </c>
      <c r="D20231">
        <v>349.08287051306399</v>
      </c>
      <c r="E20231">
        <v>1.7181324521122101</v>
      </c>
      <c r="F20231">
        <v>4.1836602121767201E-2</v>
      </c>
    </row>
    <row r="20232" spans="1:6" x14ac:dyDescent="0.2">
      <c r="A20232">
        <f t="shared" si="316"/>
        <v>2023.0999999992555</v>
      </c>
      <c r="B20232">
        <v>565973.512372753</v>
      </c>
      <c r="C20232">
        <v>2901239.17367783</v>
      </c>
      <c r="D20232">
        <v>349.07536729215298</v>
      </c>
      <c r="E20232">
        <v>1.7182950533771699</v>
      </c>
      <c r="F20232">
        <v>4.1469690998097997E-2</v>
      </c>
    </row>
    <row r="20233" spans="1:6" x14ac:dyDescent="0.2">
      <c r="A20233">
        <f t="shared" si="316"/>
        <v>2023.1999999992554</v>
      </c>
      <c r="B20233">
        <v>565973.48387985397</v>
      </c>
      <c r="C20233">
        <v>2901239.3431792501</v>
      </c>
      <c r="D20233">
        <v>349.067909599247</v>
      </c>
      <c r="E20233">
        <v>1.71845944499157</v>
      </c>
      <c r="F20233">
        <v>4.1104887567043003E-2</v>
      </c>
    </row>
    <row r="20234" spans="1:6" x14ac:dyDescent="0.2">
      <c r="A20234">
        <f t="shared" si="316"/>
        <v>2023.2999999992553</v>
      </c>
      <c r="B20234">
        <v>565973.45532595704</v>
      </c>
      <c r="C20234">
        <v>2901239.51268618</v>
      </c>
      <c r="D20234">
        <v>349.06049781808201</v>
      </c>
      <c r="E20234">
        <v>1.7186257165639101</v>
      </c>
      <c r="F20234">
        <v>4.0742328602239697E-2</v>
      </c>
    </row>
    <row r="20235" spans="1:6" x14ac:dyDescent="0.2">
      <c r="A20235">
        <f t="shared" si="316"/>
        <v>2023.3999999992552</v>
      </c>
      <c r="B20235">
        <v>565973.42671138002</v>
      </c>
      <c r="C20235">
        <v>2901239.6821988602</v>
      </c>
      <c r="D20235">
        <v>349.05313233705698</v>
      </c>
      <c r="E20235">
        <v>1.7187938913263601</v>
      </c>
      <c r="F20235">
        <v>4.0382102669820799E-2</v>
      </c>
    </row>
    <row r="20236" spans="1:6" x14ac:dyDescent="0.2">
      <c r="A20236">
        <f t="shared" si="316"/>
        <v>2023.4999999992551</v>
      </c>
      <c r="B20236">
        <v>565973.39803645096</v>
      </c>
      <c r="C20236">
        <v>2901239.8517175401</v>
      </c>
      <c r="D20236">
        <v>349.04581353527101</v>
      </c>
      <c r="E20236">
        <v>1.7189639780819701</v>
      </c>
      <c r="F20236">
        <v>4.0024288656848699E-2</v>
      </c>
    </row>
    <row r="20237" spans="1:6" x14ac:dyDescent="0.2">
      <c r="A20237">
        <f t="shared" si="316"/>
        <v>2023.599999999255</v>
      </c>
      <c r="B20237">
        <v>565973.36930150795</v>
      </c>
      <c r="C20237">
        <v>2901240.0212424402</v>
      </c>
      <c r="D20237">
        <v>349.03854177702198</v>
      </c>
      <c r="E20237">
        <v>1.7191359736012699</v>
      </c>
      <c r="F20237">
        <v>3.9668958022661502E-2</v>
      </c>
    </row>
    <row r="20238" spans="1:6" x14ac:dyDescent="0.2">
      <c r="A20238">
        <f t="shared" si="316"/>
        <v>2023.6999999992549</v>
      </c>
      <c r="B20238">
        <v>565973.34050689405</v>
      </c>
      <c r="C20238">
        <v>2901240.1907738298</v>
      </c>
      <c r="D20238">
        <v>349.031317407019</v>
      </c>
      <c r="E20238">
        <v>1.7193098635435999</v>
      </c>
      <c r="F20238">
        <v>3.9316175543100101E-2</v>
      </c>
    </row>
    <row r="20239" spans="1:6" x14ac:dyDescent="0.2">
      <c r="A20239">
        <f t="shared" si="316"/>
        <v>2023.7999999992549</v>
      </c>
      <c r="B20239">
        <v>565973.31165296095</v>
      </c>
      <c r="C20239">
        <v>2901240.3603119501</v>
      </c>
      <c r="D20239">
        <v>349.02414074613898</v>
      </c>
      <c r="E20239">
        <v>1.7194856220761701</v>
      </c>
      <c r="F20239">
        <v>3.8965998905614897E-2</v>
      </c>
    </row>
    <row r="20240" spans="1:6" x14ac:dyDescent="0.2">
      <c r="A20240">
        <f t="shared" si="316"/>
        <v>2023.8999999992548</v>
      </c>
      <c r="B20240">
        <v>565973.28274007002</v>
      </c>
      <c r="C20240">
        <v>2901240.5298570301</v>
      </c>
      <c r="D20240">
        <v>349.01701208752201</v>
      </c>
      <c r="E20240">
        <v>1.71966319850077</v>
      </c>
      <c r="F20240">
        <v>3.8618465036013898E-2</v>
      </c>
    </row>
    <row r="20241" spans="1:6" x14ac:dyDescent="0.2">
      <c r="A20241">
        <f t="shared" si="316"/>
        <v>2023.9999999992547</v>
      </c>
      <c r="B20241">
        <v>565973.25376858504</v>
      </c>
      <c r="C20241">
        <v>2901240.6994093298</v>
      </c>
      <c r="D20241">
        <v>349.00993169003402</v>
      </c>
      <c r="E20241">
        <v>1.71984241878491</v>
      </c>
      <c r="F20241">
        <v>3.8273487274913399E-2</v>
      </c>
    </row>
    <row r="20242" spans="1:6" x14ac:dyDescent="0.2">
      <c r="A20242">
        <f t="shared" si="316"/>
        <v>2024.0999999992546</v>
      </c>
      <c r="B20242">
        <v>565973.22473886504</v>
      </c>
      <c r="C20242">
        <v>2901240.86896906</v>
      </c>
      <c r="D20242">
        <v>349.00289974917098</v>
      </c>
      <c r="E20242">
        <v>1.72002306010434</v>
      </c>
      <c r="F20242">
        <v>3.7930934546770698E-2</v>
      </c>
    </row>
    <row r="20243" spans="1:6" x14ac:dyDescent="0.2">
      <c r="A20243">
        <f t="shared" si="316"/>
        <v>2024.1999999992545</v>
      </c>
      <c r="B20243">
        <v>565973.195651263</v>
      </c>
      <c r="C20243">
        <v>2901241.0385364299</v>
      </c>
      <c r="D20243">
        <v>348.995916386484</v>
      </c>
      <c r="E20243">
        <v>1.7202048587941601</v>
      </c>
      <c r="F20243">
        <v>3.7590642988809701E-2</v>
      </c>
    </row>
    <row r="20244" spans="1:6" x14ac:dyDescent="0.2">
      <c r="A20244">
        <f t="shared" si="316"/>
        <v>2024.2999999992544</v>
      </c>
      <c r="B20244">
        <v>565973.16650612105</v>
      </c>
      <c r="C20244">
        <v>2901241.2081116</v>
      </c>
      <c r="D20244">
        <v>348.98898164219901</v>
      </c>
      <c r="E20244">
        <v>1.7203875260722501</v>
      </c>
      <c r="F20244">
        <v>3.7252430082774401E-2</v>
      </c>
    </row>
    <row r="20245" spans="1:6" x14ac:dyDescent="0.2">
      <c r="A20245">
        <f t="shared" si="316"/>
        <v>2024.3999999992543</v>
      </c>
      <c r="B20245">
        <v>565973.13730376598</v>
      </c>
      <c r="C20245">
        <v>2901241.3776947199</v>
      </c>
      <c r="D20245">
        <v>348.98209547175298</v>
      </c>
      <c r="E20245">
        <v>1.72057089724302</v>
      </c>
      <c r="F20245">
        <v>3.6916222457953903E-2</v>
      </c>
    </row>
    <row r="20246" spans="1:6" x14ac:dyDescent="0.2">
      <c r="A20246">
        <f t="shared" si="316"/>
        <v>2024.4999999992542</v>
      </c>
      <c r="B20246">
        <v>565973.10804452503</v>
      </c>
      <c r="C20246">
        <v>2901241.5472858902</v>
      </c>
      <c r="D20246">
        <v>348.975257771489</v>
      </c>
      <c r="E20246">
        <v>1.7207548331064599</v>
      </c>
      <c r="F20246">
        <v>3.6581966272956602E-2</v>
      </c>
    </row>
    <row r="20247" spans="1:6" x14ac:dyDescent="0.2">
      <c r="A20247">
        <f t="shared" si="316"/>
        <v>2024.5999999992541</v>
      </c>
      <c r="B20247">
        <v>565973.07872871903</v>
      </c>
      <c r="C20247">
        <v>2901241.7168852398</v>
      </c>
      <c r="D20247">
        <v>348.96846838490501</v>
      </c>
      <c r="E20247">
        <v>1.7209392059677999</v>
      </c>
      <c r="F20247">
        <v>3.6249614404742801E-2</v>
      </c>
    </row>
    <row r="20248" spans="1:6" x14ac:dyDescent="0.2">
      <c r="A20248">
        <f t="shared" si="316"/>
        <v>2024.699999999254</v>
      </c>
      <c r="B20248">
        <v>565973.04935666698</v>
      </c>
      <c r="C20248">
        <v>2901241.88649284</v>
      </c>
      <c r="D20248">
        <v>348.96172710677098</v>
      </c>
      <c r="E20248">
        <v>1.7211238979741701</v>
      </c>
      <c r="F20248">
        <v>3.5919124718343097E-2</v>
      </c>
    </row>
    <row r="20249" spans="1:6" x14ac:dyDescent="0.2">
      <c r="A20249">
        <f t="shared" si="316"/>
        <v>2024.7999999992539</v>
      </c>
      <c r="B20249">
        <v>565973.01992868597</v>
      </c>
      <c r="C20249">
        <v>2901242.05610879</v>
      </c>
      <c r="D20249">
        <v>348.95503368726901</v>
      </c>
      <c r="E20249">
        <v>1.7213087997459</v>
      </c>
      <c r="F20249">
        <v>3.5590458714930502E-2</v>
      </c>
    </row>
    <row r="20250" spans="1:6" x14ac:dyDescent="0.2">
      <c r="A20250">
        <f t="shared" si="316"/>
        <v>2024.8999999992539</v>
      </c>
      <c r="B20250">
        <v>565972.99044508999</v>
      </c>
      <c r="C20250">
        <v>2901242.22573316</v>
      </c>
      <c r="D20250">
        <v>348.94838783607401</v>
      </c>
      <c r="E20250">
        <v>1.7214938092419101</v>
      </c>
      <c r="F20250">
        <v>3.5263580429578903E-2</v>
      </c>
    </row>
    <row r="20251" spans="1:6" x14ac:dyDescent="0.2">
      <c r="A20251">
        <f t="shared" si="316"/>
        <v>2024.9999999992538</v>
      </c>
      <c r="B20251">
        <v>565972.96090618998</v>
      </c>
      <c r="C20251">
        <v>2901242.3953659902</v>
      </c>
      <c r="D20251">
        <v>348.94178922635399</v>
      </c>
      <c r="E20251">
        <v>1.72167883081155</v>
      </c>
      <c r="F20251">
        <v>3.4938455529812798E-2</v>
      </c>
    </row>
    <row r="20252" spans="1:6" x14ac:dyDescent="0.2">
      <c r="A20252">
        <f t="shared" si="316"/>
        <v>2025.0999999992537</v>
      </c>
      <c r="B20252">
        <v>565972.93131229805</v>
      </c>
      <c r="C20252">
        <v>2901242.5650073402</v>
      </c>
      <c r="D20252">
        <v>348.93523749866898</v>
      </c>
      <c r="E20252">
        <v>1.7218637743953999</v>
      </c>
      <c r="F20252">
        <v>3.4615050583435399E-2</v>
      </c>
    </row>
    <row r="20253" spans="1:6" x14ac:dyDescent="0.2">
      <c r="A20253">
        <f t="shared" si="316"/>
        <v>2025.1999999992536</v>
      </c>
      <c r="B20253">
        <v>565972.90166371805</v>
      </c>
      <c r="C20253">
        <v>2901242.7346572499</v>
      </c>
      <c r="D20253">
        <v>348.92873226475598</v>
      </c>
      <c r="E20253">
        <v>1.72204855484546</v>
      </c>
      <c r="F20253">
        <v>3.4293332470334302E-2</v>
      </c>
    </row>
    <row r="20254" spans="1:6" x14ac:dyDescent="0.2">
      <c r="A20254">
        <f t="shared" si="316"/>
        <v>2025.2999999992535</v>
      </c>
      <c r="B20254">
        <v>565972.87196075602</v>
      </c>
      <c r="C20254">
        <v>2901242.9043157501</v>
      </c>
      <c r="D20254">
        <v>348.92227311118</v>
      </c>
      <c r="E20254">
        <v>1.7222330913410999</v>
      </c>
      <c r="F20254">
        <v>3.3973267910209999E-2</v>
      </c>
    </row>
    <row r="20255" spans="1:6" x14ac:dyDescent="0.2">
      <c r="A20255">
        <f t="shared" si="316"/>
        <v>2025.3999999992534</v>
      </c>
      <c r="B20255">
        <v>565972.84220371104</v>
      </c>
      <c r="C20255">
        <v>2901243.07398286</v>
      </c>
      <c r="D20255">
        <v>348.91585960284903</v>
      </c>
      <c r="E20255">
        <v>1.7224172889573399</v>
      </c>
      <c r="F20255">
        <v>3.3654801931708098E-2</v>
      </c>
    </row>
    <row r="20256" spans="1:6" x14ac:dyDescent="0.2">
      <c r="A20256">
        <f t="shared" si="316"/>
        <v>2025.4999999992533</v>
      </c>
      <c r="B20256">
        <v>565972.81239288102</v>
      </c>
      <c r="C20256">
        <v>2901243.2436585999</v>
      </c>
      <c r="D20256">
        <v>348.90949128158201</v>
      </c>
      <c r="E20256">
        <v>1.7226010428169301</v>
      </c>
      <c r="F20256">
        <v>3.3337860140454798E-2</v>
      </c>
    </row>
    <row r="20257" spans="1:6" x14ac:dyDescent="0.2">
      <c r="A20257">
        <f t="shared" si="316"/>
        <v>2025.5999999992532</v>
      </c>
      <c r="B20257">
        <v>565972.78252855595</v>
      </c>
      <c r="C20257">
        <v>2901243.4133429499</v>
      </c>
      <c r="D20257">
        <v>348.90316766512399</v>
      </c>
      <c r="E20257">
        <v>1.7227842681732699</v>
      </c>
      <c r="F20257">
        <v>3.3022383771904702E-2</v>
      </c>
    </row>
    <row r="20258" spans="1:6" x14ac:dyDescent="0.2">
      <c r="A20258">
        <f t="shared" si="316"/>
        <v>2025.6999999992531</v>
      </c>
      <c r="B20258">
        <v>565972.75261101802</v>
      </c>
      <c r="C20258">
        <v>2901243.58303591</v>
      </c>
      <c r="D20258">
        <v>348.89688825401203</v>
      </c>
      <c r="E20258">
        <v>1.7229668955412201</v>
      </c>
      <c r="F20258">
        <v>3.2708325082742497E-2</v>
      </c>
    </row>
    <row r="20259" spans="1:6" x14ac:dyDescent="0.2">
      <c r="A20259">
        <f t="shared" si="316"/>
        <v>2025.799999999253</v>
      </c>
      <c r="B20259">
        <v>565972.72264054802</v>
      </c>
      <c r="C20259">
        <v>2901243.75273747</v>
      </c>
      <c r="D20259">
        <v>348.89065253727199</v>
      </c>
      <c r="E20259">
        <v>1.7231488651583</v>
      </c>
      <c r="F20259">
        <v>3.2395642323740599E-2</v>
      </c>
    </row>
    <row r="20260" spans="1:6" x14ac:dyDescent="0.2">
      <c r="A20260">
        <f t="shared" si="316"/>
        <v>2025.8999999992529</v>
      </c>
      <c r="B20260">
        <v>565972.69261741999</v>
      </c>
      <c r="C20260">
        <v>2901243.9224475999</v>
      </c>
      <c r="D20260">
        <v>348.88445999688798</v>
      </c>
      <c r="E20260">
        <v>1.72333012412426</v>
      </c>
      <c r="F20260">
        <v>3.2084297116880697E-2</v>
      </c>
    </row>
    <row r="20261" spans="1:6" x14ac:dyDescent="0.2">
      <c r="A20261">
        <f t="shared" si="316"/>
        <v>2025.9999999992529</v>
      </c>
      <c r="B20261">
        <v>565972.66254190495</v>
      </c>
      <c r="C20261">
        <v>2901244.0921662599</v>
      </c>
      <c r="D20261">
        <v>348.87831011154998</v>
      </c>
      <c r="E20261">
        <v>1.72351062460981</v>
      </c>
      <c r="F20261">
        <v>3.1774252858802698E-2</v>
      </c>
    </row>
    <row r="20262" spans="1:6" x14ac:dyDescent="0.2">
      <c r="A20262">
        <f t="shared" si="316"/>
        <v>2026.0999999992528</v>
      </c>
      <c r="B20262">
        <v>565972.63241426996</v>
      </c>
      <c r="C20262">
        <v>2901244.26189342</v>
      </c>
      <c r="D20262">
        <v>348.87220235987502</v>
      </c>
      <c r="E20262">
        <v>1.7236903311973799</v>
      </c>
      <c r="F20262">
        <v>3.14654801192676E-2</v>
      </c>
    </row>
    <row r="20263" spans="1:6" x14ac:dyDescent="0.2">
      <c r="A20263">
        <f t="shared" si="316"/>
        <v>2026.1999999992527</v>
      </c>
      <c r="B20263">
        <v>565972.60223477695</v>
      </c>
      <c r="C20263">
        <v>2901244.4316290501</v>
      </c>
      <c r="D20263">
        <v>348.86613622459799</v>
      </c>
      <c r="E20263">
        <v>1.7238692322004201</v>
      </c>
      <c r="F20263">
        <v>3.1157965121331899E-2</v>
      </c>
    </row>
    <row r="20264" spans="1:6" x14ac:dyDescent="0.2">
      <c r="A20264">
        <f t="shared" si="316"/>
        <v>2026.2999999992526</v>
      </c>
      <c r="B20264">
        <v>565972.57200368599</v>
      </c>
      <c r="C20264">
        <v>2901244.6013730899</v>
      </c>
      <c r="D20264">
        <v>348.86011119841402</v>
      </c>
      <c r="E20264">
        <v>1.72404731944206</v>
      </c>
      <c r="F20264">
        <v>3.08516945452336E-2</v>
      </c>
    </row>
    <row r="20265" spans="1:6" x14ac:dyDescent="0.2">
      <c r="A20265">
        <f t="shared" si="316"/>
        <v>2026.3999999992525</v>
      </c>
      <c r="B20265">
        <v>565972.54172125401</v>
      </c>
      <c r="C20265">
        <v>2901244.7711255099</v>
      </c>
      <c r="D20265">
        <v>348.85412678616399</v>
      </c>
      <c r="E20265">
        <v>1.7242245874848401</v>
      </c>
      <c r="F20265">
        <v>3.05466550118406E-2</v>
      </c>
    </row>
    <row r="20266" spans="1:6" x14ac:dyDescent="0.2">
      <c r="A20266">
        <f t="shared" si="316"/>
        <v>2026.4999999992524</v>
      </c>
      <c r="B20266">
        <v>565972.51138773805</v>
      </c>
      <c r="C20266">
        <v>2901244.9408862698</v>
      </c>
      <c r="D20266">
        <v>348.84818250667303</v>
      </c>
      <c r="E20266">
        <v>1.72440103412134</v>
      </c>
      <c r="F20266">
        <v>3.02428335620584E-2</v>
      </c>
    </row>
    <row r="20267" spans="1:6" x14ac:dyDescent="0.2">
      <c r="A20267">
        <f t="shared" si="316"/>
        <v>2026.5999999992523</v>
      </c>
      <c r="B20267">
        <v>565972.48100338795</v>
      </c>
      <c r="C20267">
        <v>2901245.1106553101</v>
      </c>
      <c r="D20267">
        <v>348.842277894392</v>
      </c>
      <c r="E20267">
        <v>1.7245766611693001</v>
      </c>
      <c r="F20267">
        <v>2.9940218332251599E-2</v>
      </c>
    </row>
    <row r="20268" spans="1:6" x14ac:dyDescent="0.2">
      <c r="A20268">
        <f t="shared" si="316"/>
        <v>2026.6999999992522</v>
      </c>
      <c r="B20268">
        <v>565972.45056845399</v>
      </c>
      <c r="C20268">
        <v>2901245.2804325898</v>
      </c>
      <c r="D20268">
        <v>348.836412500915</v>
      </c>
      <c r="E20268">
        <v>1.7247514722378301</v>
      </c>
      <c r="F20268">
        <v>2.9638796770416399E-2</v>
      </c>
    </row>
    <row r="20269" spans="1:6" x14ac:dyDescent="0.2">
      <c r="A20269">
        <f t="shared" si="316"/>
        <v>2026.7999999992521</v>
      </c>
      <c r="B20269">
        <v>565972.42008318496</v>
      </c>
      <c r="C20269">
        <v>2901245.4502180698</v>
      </c>
      <c r="D20269">
        <v>348.830585895821</v>
      </c>
      <c r="E20269">
        <v>1.7249254731753101</v>
      </c>
      <c r="F20269">
        <v>2.9338555898772201E-2</v>
      </c>
    </row>
    <row r="20270" spans="1:6" x14ac:dyDescent="0.2">
      <c r="A20270">
        <f t="shared" si="316"/>
        <v>2026.899999999252</v>
      </c>
      <c r="B20270">
        <v>565972.389547823</v>
      </c>
      <c r="C20270">
        <v>2901245.6200116999</v>
      </c>
      <c r="D20270">
        <v>348.82479766731001</v>
      </c>
      <c r="E20270">
        <v>1.72509867369837</v>
      </c>
      <c r="F20270">
        <v>2.9039483342904699E-2</v>
      </c>
    </row>
    <row r="20271" spans="1:6" x14ac:dyDescent="0.2">
      <c r="A20271">
        <f t="shared" si="316"/>
        <v>2026.9999999992519</v>
      </c>
      <c r="B20271">
        <v>565972.35896261095</v>
      </c>
      <c r="C20271">
        <v>2901245.7898134501</v>
      </c>
      <c r="D20271">
        <v>348.81904742282302</v>
      </c>
      <c r="E20271">
        <v>1.72527109041077</v>
      </c>
      <c r="F20271">
        <v>2.8741569098978501E-2</v>
      </c>
    </row>
    <row r="20272" spans="1:6" x14ac:dyDescent="0.2">
      <c r="A20272">
        <f t="shared" si="316"/>
        <v>2027.0999999992518</v>
      </c>
      <c r="B20272">
        <v>565972.32832778897</v>
      </c>
      <c r="C20272">
        <v>2901245.95962326</v>
      </c>
      <c r="D20272">
        <v>348.81333478982202</v>
      </c>
      <c r="E20272">
        <v>1.7254427712731799</v>
      </c>
      <c r="F20272">
        <v>2.8444822705976799E-2</v>
      </c>
    </row>
    <row r="20273" spans="1:6" x14ac:dyDescent="0.2">
      <c r="A20273">
        <f t="shared" si="316"/>
        <v>2027.1999999992518</v>
      </c>
      <c r="B20273">
        <v>565972.29764359503</v>
      </c>
      <c r="C20273">
        <v>2901246.1294411002</v>
      </c>
      <c r="D20273">
        <v>348.80765942014102</v>
      </c>
      <c r="E20273">
        <v>1.7256137820831901</v>
      </c>
      <c r="F20273">
        <v>2.8149264296496598E-2</v>
      </c>
    </row>
    <row r="20274" spans="1:6" x14ac:dyDescent="0.2">
      <c r="A20274">
        <f t="shared" si="316"/>
        <v>2027.2999999992517</v>
      </c>
      <c r="B20274">
        <v>565972.26691026695</v>
      </c>
      <c r="C20274">
        <v>2901246.29926694</v>
      </c>
      <c r="D20274">
        <v>348.80202099213602</v>
      </c>
      <c r="E20274">
        <v>1.7257842004781401</v>
      </c>
      <c r="F20274">
        <v>2.7854923675852801E-2</v>
      </c>
    </row>
    <row r="20275" spans="1:6" x14ac:dyDescent="0.2">
      <c r="A20275">
        <f t="shared" si="316"/>
        <v>2027.3999999992516</v>
      </c>
      <c r="B20275">
        <v>565972.23612804303</v>
      </c>
      <c r="C20275">
        <v>2901246.4691007501</v>
      </c>
      <c r="D20275">
        <v>348.79641921245599</v>
      </c>
      <c r="E20275">
        <v>1.7259541239576</v>
      </c>
      <c r="F20275">
        <v>2.7561841717441901E-2</v>
      </c>
    </row>
    <row r="20276" spans="1:6" x14ac:dyDescent="0.2">
      <c r="A20276">
        <f t="shared" si="316"/>
        <v>2027.4999999992515</v>
      </c>
      <c r="B20276">
        <v>565972.20529716404</v>
      </c>
      <c r="C20276">
        <v>2901246.6389425299</v>
      </c>
      <c r="D20276">
        <v>348.79085381784199</v>
      </c>
      <c r="E20276">
        <v>1.72612367454069</v>
      </c>
      <c r="F20276">
        <v>2.7270073887038501E-2</v>
      </c>
    </row>
    <row r="20277" spans="1:6" x14ac:dyDescent="0.2">
      <c r="A20277">
        <f t="shared" si="316"/>
        <v>2027.5999999992514</v>
      </c>
      <c r="B20277">
        <v>565972.17441787105</v>
      </c>
      <c r="C20277">
        <v>2901246.8087922698</v>
      </c>
      <c r="D20277">
        <v>348.78532457746201</v>
      </c>
      <c r="E20277">
        <v>1.7262929469497601</v>
      </c>
      <c r="F20277">
        <v>2.6979671191261101E-2</v>
      </c>
    </row>
    <row r="20278" spans="1:6" x14ac:dyDescent="0.2">
      <c r="A20278">
        <f t="shared" si="316"/>
        <v>2027.6999999992513</v>
      </c>
      <c r="B20278">
        <v>565972.14349040901</v>
      </c>
      <c r="C20278">
        <v>2901246.9786499902</v>
      </c>
      <c r="D20278">
        <v>348.77983129101199</v>
      </c>
      <c r="E20278">
        <v>1.72646202812816</v>
      </c>
      <c r="F20278">
        <v>2.6690684660297798E-2</v>
      </c>
    </row>
    <row r="20279" spans="1:6" x14ac:dyDescent="0.2">
      <c r="A20279">
        <f t="shared" si="316"/>
        <v>2027.7999999992512</v>
      </c>
      <c r="B20279">
        <v>565972.112515026</v>
      </c>
      <c r="C20279">
        <v>2901247.1485157101</v>
      </c>
      <c r="D20279">
        <v>348.77437378747601</v>
      </c>
      <c r="E20279">
        <v>1.7266310101436499</v>
      </c>
      <c r="F20279">
        <v>2.64031702702004E-2</v>
      </c>
    </row>
    <row r="20280" spans="1:6" x14ac:dyDescent="0.2">
      <c r="A20280">
        <f t="shared" si="316"/>
        <v>2027.8999999992511</v>
      </c>
      <c r="B20280">
        <v>565972.08149197197</v>
      </c>
      <c r="C20280">
        <v>2901247.3183894502</v>
      </c>
      <c r="D20280">
        <v>348.76895192468902</v>
      </c>
      <c r="E20280">
        <v>1.7267999908915801</v>
      </c>
      <c r="F20280">
        <v>2.6117189684618999E-2</v>
      </c>
    </row>
    <row r="20281" spans="1:6" x14ac:dyDescent="0.2">
      <c r="A20281">
        <f t="shared" si="316"/>
        <v>2027.999999999251</v>
      </c>
      <c r="B20281">
        <v>565972.05042150104</v>
      </c>
      <c r="C20281">
        <v>2901247.4882712602</v>
      </c>
      <c r="D20281">
        <v>348.76356558888199</v>
      </c>
      <c r="E20281">
        <v>1.7269690749238999</v>
      </c>
      <c r="F20281">
        <v>2.5832811054077202E-2</v>
      </c>
    </row>
    <row r="20282" spans="1:6" x14ac:dyDescent="0.2">
      <c r="A20282">
        <f t="shared" si="316"/>
        <v>2028.0999999992509</v>
      </c>
      <c r="B20282">
        <v>565972.01930387295</v>
      </c>
      <c r="C20282">
        <v>2901247.6581611899</v>
      </c>
      <c r="D20282">
        <v>348.75821469423198</v>
      </c>
      <c r="E20282">
        <v>1.7271383744429301</v>
      </c>
      <c r="F20282">
        <v>2.5550109918988699E-2</v>
      </c>
    </row>
    <row r="20283" spans="1:6" x14ac:dyDescent="0.2">
      <c r="A20283">
        <f t="shared" si="316"/>
        <v>2028.1999999992508</v>
      </c>
      <c r="B20283">
        <v>565971.98813935101</v>
      </c>
      <c r="C20283">
        <v>2901247.8280592998</v>
      </c>
      <c r="D20283">
        <v>348.75289918247699</v>
      </c>
      <c r="E20283">
        <v>1.7273080105123799</v>
      </c>
      <c r="F20283">
        <v>2.5269170259720398E-2</v>
      </c>
    </row>
    <row r="20284" spans="1:6" x14ac:dyDescent="0.2">
      <c r="A20284">
        <f t="shared" si="316"/>
        <v>2028.2999999992508</v>
      </c>
      <c r="B20284">
        <v>565971.95692820405</v>
      </c>
      <c r="C20284">
        <v>2901247.9979656902</v>
      </c>
      <c r="D20284">
        <v>348.74761902263799</v>
      </c>
      <c r="E20284">
        <v>1.72747811455749</v>
      </c>
      <c r="F20284">
        <v>2.4990085748188801E-2</v>
      </c>
    </row>
    <row r="20285" spans="1:6" x14ac:dyDescent="0.2">
      <c r="A20285">
        <f t="shared" si="316"/>
        <v>2028.3999999992507</v>
      </c>
      <c r="B20285">
        <v>565971.92567070702</v>
      </c>
      <c r="C20285">
        <v>2901248.1678804299</v>
      </c>
      <c r="D20285">
        <v>348.74237421089703</v>
      </c>
      <c r="E20285">
        <v>1.72764883025405</v>
      </c>
      <c r="F20285">
        <v>2.4712961284167698E-2</v>
      </c>
    </row>
    <row r="20286" spans="1:6" x14ac:dyDescent="0.2">
      <c r="A20286">
        <f t="shared" si="316"/>
        <v>2028.4999999992506</v>
      </c>
      <c r="B20286">
        <v>565971.89436714503</v>
      </c>
      <c r="C20286">
        <v>2901248.3378036502</v>
      </c>
      <c r="D20286">
        <v>348.73716477071002</v>
      </c>
      <c r="E20286">
        <v>1.7278204208940899</v>
      </c>
      <c r="F20286">
        <v>2.4437977999575901E-2</v>
      </c>
    </row>
    <row r="20287" spans="1:6" x14ac:dyDescent="0.2">
      <c r="A20287">
        <f t="shared" si="316"/>
        <v>2028.5999999992505</v>
      </c>
      <c r="B20287">
        <v>565971.86301781295</v>
      </c>
      <c r="C20287">
        <v>2901248.5077354698</v>
      </c>
      <c r="D20287">
        <v>348.731990767105</v>
      </c>
      <c r="E20287">
        <v>1.72799329852543</v>
      </c>
      <c r="F20287">
        <v>2.4165406065417599E-2</v>
      </c>
    </row>
    <row r="20288" spans="1:6" x14ac:dyDescent="0.2">
      <c r="A20288">
        <f t="shared" si="316"/>
        <v>2028.6999999992504</v>
      </c>
      <c r="B20288">
        <v>565971.83162302698</v>
      </c>
      <c r="C20288">
        <v>2901248.6776760998</v>
      </c>
      <c r="D20288">
        <v>348.726852323461</v>
      </c>
      <c r="E20288">
        <v>1.7281677605880399</v>
      </c>
      <c r="F20288">
        <v>2.3895445262455701E-2</v>
      </c>
    </row>
    <row r="20289" spans="1:6" x14ac:dyDescent="0.2">
      <c r="A20289">
        <f t="shared" si="316"/>
        <v>2028.7999999992503</v>
      </c>
      <c r="B20289">
        <v>565971.80018311297</v>
      </c>
      <c r="C20289">
        <v>2901248.8476257399</v>
      </c>
      <c r="D20289">
        <v>348.721749602876</v>
      </c>
      <c r="E20289">
        <v>1.7283439183578699</v>
      </c>
      <c r="F20289">
        <v>2.3628199075139699E-2</v>
      </c>
    </row>
    <row r="20290" spans="1:6" x14ac:dyDescent="0.2">
      <c r="A20290">
        <f t="shared" si="316"/>
        <v>2028.8999999992502</v>
      </c>
      <c r="B20290">
        <v>565971.76869841095</v>
      </c>
      <c r="C20290">
        <v>2901249.01758462</v>
      </c>
      <c r="D20290">
        <v>348.716682784098</v>
      </c>
      <c r="E20290">
        <v>1.7285218076345299</v>
      </c>
      <c r="F20290">
        <v>2.3363731565712701E-2</v>
      </c>
    </row>
    <row r="20291" spans="1:6" x14ac:dyDescent="0.2">
      <c r="A20291">
        <f t="shared" si="316"/>
        <v>2028.9999999992501</v>
      </c>
      <c r="B20291">
        <v>565971.73716926295</v>
      </c>
      <c r="C20291">
        <v>2901249.1875530002</v>
      </c>
      <c r="D20291">
        <v>348.71165204965598</v>
      </c>
      <c r="E20291">
        <v>1.7287014422032401</v>
      </c>
      <c r="F20291">
        <v>2.31020955296579E-2</v>
      </c>
    </row>
    <row r="20292" spans="1:6" x14ac:dyDescent="0.2">
      <c r="A20292">
        <f t="shared" ref="A20292:A20355" si="317">A20291+0.1</f>
        <v>2029.09999999925</v>
      </c>
      <c r="B20292">
        <v>565971.70559601695</v>
      </c>
      <c r="C20292">
        <v>2901249.3575311</v>
      </c>
      <c r="D20292">
        <v>348.706657580019</v>
      </c>
      <c r="E20292">
        <v>1.7288828203054001</v>
      </c>
      <c r="F20292">
        <v>2.28433369510949E-2</v>
      </c>
    </row>
    <row r="20293" spans="1:6" x14ac:dyDescent="0.2">
      <c r="A20293">
        <f t="shared" si="317"/>
        <v>2029.1999999992499</v>
      </c>
      <c r="B20293">
        <v>565971.67397902801</v>
      </c>
      <c r="C20293">
        <v>2901249.52751916</v>
      </c>
      <c r="D20293">
        <v>348.70169954888303</v>
      </c>
      <c r="E20293">
        <v>1.72906592816642</v>
      </c>
      <c r="F20293">
        <v>2.2587497329081201E-2</v>
      </c>
    </row>
    <row r="20294" spans="1:6" x14ac:dyDescent="0.2">
      <c r="A20294">
        <f t="shared" si="317"/>
        <v>2029.2999999992498</v>
      </c>
      <c r="B20294">
        <v>565971.64231865294</v>
      </c>
      <c r="C20294">
        <v>2901249.6975174299</v>
      </c>
      <c r="D20294">
        <v>348.696778119253</v>
      </c>
      <c r="E20294">
        <v>1.7292507417360401</v>
      </c>
      <c r="F20294">
        <v>2.2334614788032E-2</v>
      </c>
    </row>
    <row r="20295" spans="1:6" x14ac:dyDescent="0.2">
      <c r="A20295">
        <f t="shared" si="317"/>
        <v>2029.3999999992498</v>
      </c>
      <c r="B20295">
        <v>565971.61061525706</v>
      </c>
      <c r="C20295">
        <v>2901249.8675261498</v>
      </c>
      <c r="D20295">
        <v>348.69189344009101</v>
      </c>
      <c r="E20295">
        <v>1.7294372113392</v>
      </c>
      <c r="F20295">
        <v>2.20847122497747E-2</v>
      </c>
    </row>
    <row r="20296" spans="1:6" x14ac:dyDescent="0.2">
      <c r="A20296">
        <f t="shared" si="317"/>
        <v>2029.4999999992497</v>
      </c>
      <c r="B20296">
        <v>565971.57886920497</v>
      </c>
      <c r="C20296">
        <v>2901250.0375455501</v>
      </c>
      <c r="D20296">
        <v>348.68704564066599</v>
      </c>
      <c r="E20296">
        <v>1.7296251721649401</v>
      </c>
      <c r="F20296">
        <v>2.18377282907978E-2</v>
      </c>
    </row>
    <row r="20297" spans="1:6" x14ac:dyDescent="0.2">
      <c r="A20297">
        <f t="shared" si="317"/>
        <v>2029.5999999992496</v>
      </c>
      <c r="B20297">
        <v>565971.54708086199</v>
      </c>
      <c r="C20297">
        <v>2901250.2075758502</v>
      </c>
      <c r="D20297">
        <v>348.68223480978298</v>
      </c>
      <c r="E20297">
        <v>1.72981443037843</v>
      </c>
      <c r="F20297">
        <v>2.1593583097314E-2</v>
      </c>
    </row>
    <row r="20298" spans="1:6" x14ac:dyDescent="0.2">
      <c r="A20298">
        <f t="shared" si="317"/>
        <v>2029.6999999992495</v>
      </c>
      <c r="B20298">
        <v>565971.515250589</v>
      </c>
      <c r="C20298">
        <v>2901250.37761724</v>
      </c>
      <c r="D20298">
        <v>348.67746099036498</v>
      </c>
      <c r="E20298">
        <v>1.73000477309432</v>
      </c>
      <c r="F20298">
        <v>2.1352187013291501E-2</v>
      </c>
    </row>
    <row r="20299" spans="1:6" x14ac:dyDescent="0.2">
      <c r="A20299">
        <f t="shared" si="317"/>
        <v>2029.7999999992494</v>
      </c>
      <c r="B20299">
        <v>565971.48337874201</v>
      </c>
      <c r="C20299">
        <v>2901250.5476699099</v>
      </c>
      <c r="D20299">
        <v>348.67272417634501</v>
      </c>
      <c r="E20299">
        <v>1.73019598763404</v>
      </c>
      <c r="F20299">
        <v>2.11134529079787E-2</v>
      </c>
    </row>
    <row r="20300" spans="1:6" x14ac:dyDescent="0.2">
      <c r="A20300">
        <f t="shared" si="317"/>
        <v>2029.8999999992493</v>
      </c>
      <c r="B20300">
        <v>565971.451465672</v>
      </c>
      <c r="C20300">
        <v>2901250.7177340002</v>
      </c>
      <c r="D20300">
        <v>348.66802431287698</v>
      </c>
      <c r="E20300">
        <v>1.73038791649534</v>
      </c>
      <c r="F20300">
        <v>2.0877329127078102E-2</v>
      </c>
    </row>
    <row r="20301" spans="1:6" x14ac:dyDescent="0.2">
      <c r="A20301">
        <f t="shared" si="317"/>
        <v>2029.9999999992492</v>
      </c>
      <c r="B20301">
        <v>565971.41951172799</v>
      </c>
      <c r="C20301">
        <v>2901250.88780965</v>
      </c>
      <c r="D20301">
        <v>348.66336130439203</v>
      </c>
      <c r="E20301">
        <v>1.73058041772293</v>
      </c>
      <c r="F20301">
        <v>2.06437723096531E-2</v>
      </c>
    </row>
    <row r="20302" spans="1:6" x14ac:dyDescent="0.2">
      <c r="A20302">
        <f t="shared" si="317"/>
        <v>2030.0999999992491</v>
      </c>
      <c r="B20302">
        <v>565971.38751725899</v>
      </c>
      <c r="C20302">
        <v>2901251.0578969899</v>
      </c>
      <c r="D20302">
        <v>348.65873501706301</v>
      </c>
      <c r="E20302">
        <v>1.7307733601364199</v>
      </c>
      <c r="F20302">
        <v>2.04127439529539E-2</v>
      </c>
    </row>
    <row r="20303" spans="1:6" x14ac:dyDescent="0.2">
      <c r="A20303">
        <f t="shared" si="317"/>
        <v>2030.199999999249</v>
      </c>
      <c r="B20303">
        <v>565971.35548261099</v>
      </c>
      <c r="C20303">
        <v>2901251.22799611</v>
      </c>
      <c r="D20303">
        <v>348.654145280975</v>
      </c>
      <c r="E20303">
        <v>1.7309666220359901</v>
      </c>
      <c r="F20303">
        <v>2.01842093444887E-2</v>
      </c>
    </row>
    <row r="20304" spans="1:6" x14ac:dyDescent="0.2">
      <c r="A20304">
        <f t="shared" si="317"/>
        <v>2030.2999999992489</v>
      </c>
      <c r="B20304">
        <v>565971.32340812695</v>
      </c>
      <c r="C20304">
        <v>2901251.3981071301</v>
      </c>
      <c r="D20304">
        <v>348.64959189240801</v>
      </c>
      <c r="E20304">
        <v>1.73116009009154</v>
      </c>
      <c r="F20304">
        <v>1.9958136671147E-2</v>
      </c>
    </row>
    <row r="20305" spans="1:6" x14ac:dyDescent="0.2">
      <c r="A20305">
        <f t="shared" si="317"/>
        <v>2030.3999999992488</v>
      </c>
      <c r="B20305">
        <v>565971.29129415296</v>
      </c>
      <c r="C20305">
        <v>2901251.5682301102</v>
      </c>
      <c r="D20305">
        <v>348.64507461616898</v>
      </c>
      <c r="E20305">
        <v>1.7313536583887601</v>
      </c>
      <c r="F20305">
        <v>1.97344962692323E-2</v>
      </c>
    </row>
    <row r="20306" spans="1:6" x14ac:dyDescent="0.2">
      <c r="A20306">
        <f t="shared" si="317"/>
        <v>2030.4999999992488</v>
      </c>
      <c r="B20306">
        <v>565971.25914102804</v>
      </c>
      <c r="C20306">
        <v>2901251.73836513</v>
      </c>
      <c r="D20306">
        <v>348.64059318798002</v>
      </c>
      <c r="E20306">
        <v>1.73154722815609</v>
      </c>
      <c r="F20306">
        <v>1.9513260295030602E-2</v>
      </c>
    </row>
    <row r="20307" spans="1:6" x14ac:dyDescent="0.2">
      <c r="A20307">
        <f t="shared" si="317"/>
        <v>2030.5999999992487</v>
      </c>
      <c r="B20307">
        <v>565971.22694909305</v>
      </c>
      <c r="C20307">
        <v>2901251.9085122598</v>
      </c>
      <c r="D20307">
        <v>348.636147316934</v>
      </c>
      <c r="E20307">
        <v>1.73174071313696</v>
      </c>
      <c r="F20307">
        <v>1.9294405587517299E-2</v>
      </c>
    </row>
    <row r="20308" spans="1:6" x14ac:dyDescent="0.2">
      <c r="A20308">
        <f t="shared" si="317"/>
        <v>2030.6999999992486</v>
      </c>
      <c r="B20308">
        <v>565971.19471868698</v>
      </c>
      <c r="C20308">
        <v>2901252.0786715401</v>
      </c>
      <c r="D20308">
        <v>348.631736688714</v>
      </c>
      <c r="E20308">
        <v>1.7319340333939199</v>
      </c>
      <c r="F20308">
        <v>1.9077910088348801E-2</v>
      </c>
    </row>
    <row r="20309" spans="1:6" x14ac:dyDescent="0.2">
      <c r="A20309">
        <f t="shared" si="317"/>
        <v>2030.7999999992485</v>
      </c>
      <c r="B20309">
        <v>565971.16245014698</v>
      </c>
      <c r="C20309">
        <v>2901252.2488430301</v>
      </c>
      <c r="D20309">
        <v>348.62736096807498</v>
      </c>
      <c r="E20309">
        <v>1.7321271125197599</v>
      </c>
      <c r="F20309">
        <v>1.88637512230144E-2</v>
      </c>
    </row>
    <row r="20310" spans="1:6" x14ac:dyDescent="0.2">
      <c r="A20310">
        <f t="shared" si="317"/>
        <v>2030.8999999992484</v>
      </c>
      <c r="B20310">
        <v>565971.13014380797</v>
      </c>
      <c r="C20310">
        <v>2901252.4190267599</v>
      </c>
      <c r="D20310">
        <v>348.62301980102302</v>
      </c>
      <c r="E20310">
        <v>1.7323198771174799</v>
      </c>
      <c r="F20310">
        <v>1.8651905602210798E-2</v>
      </c>
    </row>
    <row r="20311" spans="1:6" x14ac:dyDescent="0.2">
      <c r="A20311">
        <f t="shared" si="317"/>
        <v>2030.9999999992483</v>
      </c>
      <c r="B20311">
        <v>565971.09780000395</v>
      </c>
      <c r="C20311">
        <v>2901252.5892227599</v>
      </c>
      <c r="D20311">
        <v>348.61871281692402</v>
      </c>
      <c r="E20311">
        <v>1.7325122563446</v>
      </c>
      <c r="F20311">
        <v>1.8442348785580799E-2</v>
      </c>
    </row>
    <row r="20312" spans="1:6" x14ac:dyDescent="0.2">
      <c r="A20312">
        <f t="shared" si="317"/>
        <v>2031.0999999992482</v>
      </c>
      <c r="B20312">
        <v>565971.065419066</v>
      </c>
      <c r="C20312">
        <v>2901252.7594310599</v>
      </c>
      <c r="D20312">
        <v>348.61443963055598</v>
      </c>
      <c r="E20312">
        <v>1.73270418151045</v>
      </c>
      <c r="F20312">
        <v>1.8235055097205102E-2</v>
      </c>
    </row>
    <row r="20313" spans="1:6" x14ac:dyDescent="0.2">
      <c r="A20313">
        <f t="shared" si="317"/>
        <v>2031.1999999992481</v>
      </c>
      <c r="B20313">
        <v>565971.033001323</v>
      </c>
      <c r="C20313">
        <v>2901252.9296516599</v>
      </c>
      <c r="D20313">
        <v>348.610199844063</v>
      </c>
      <c r="E20313">
        <v>1.7328955857172199</v>
      </c>
      <c r="F20313">
        <v>1.8029997480061101E-2</v>
      </c>
    </row>
    <row r="20314" spans="1:6" x14ac:dyDescent="0.2">
      <c r="A20314">
        <f t="shared" si="317"/>
        <v>2031.299999999248</v>
      </c>
      <c r="B20314">
        <v>565971.000547103</v>
      </c>
      <c r="C20314">
        <v>2901253.0998845701</v>
      </c>
      <c r="D20314">
        <v>348.60599304884101</v>
      </c>
      <c r="E20314">
        <v>1.73308640353863</v>
      </c>
      <c r="F20314">
        <v>1.7827147390980701E-2</v>
      </c>
    </row>
    <row r="20315" spans="1:6" x14ac:dyDescent="0.2">
      <c r="A20315">
        <f t="shared" si="317"/>
        <v>2031.3999999992479</v>
      </c>
      <c r="B20315">
        <v>565970.96805672895</v>
      </c>
      <c r="C20315">
        <v>2901253.2701297998</v>
      </c>
      <c r="D20315">
        <v>348.60181882731899</v>
      </c>
      <c r="E20315">
        <v>1.7332765707312101</v>
      </c>
      <c r="F20315">
        <v>1.7626474721391401E-2</v>
      </c>
    </row>
    <row r="20316" spans="1:6" x14ac:dyDescent="0.2">
      <c r="A20316">
        <f t="shared" si="317"/>
        <v>2031.4999999992478</v>
      </c>
      <c r="B20316">
        <v>565970.93553052295</v>
      </c>
      <c r="C20316">
        <v>2901253.4403873398</v>
      </c>
      <c r="D20316">
        <v>348.59767675465099</v>
      </c>
      <c r="E20316">
        <v>1.7334660235922199</v>
      </c>
      <c r="F20316">
        <v>1.74279461395224E-2</v>
      </c>
    </row>
    <row r="20317" spans="1:6" x14ac:dyDescent="0.2">
      <c r="A20317">
        <f t="shared" si="317"/>
        <v>2031.5999999992478</v>
      </c>
      <c r="B20317">
        <v>565970.90296880202</v>
      </c>
      <c r="C20317">
        <v>2901253.6106571802</v>
      </c>
      <c r="D20317">
        <v>348.593566399927</v>
      </c>
      <c r="E20317">
        <v>1.7336546976178</v>
      </c>
      <c r="F20317">
        <v>1.72315136601509E-2</v>
      </c>
    </row>
    <row r="20318" spans="1:6" x14ac:dyDescent="0.2">
      <c r="A20318">
        <f t="shared" si="317"/>
        <v>2031.6999999992477</v>
      </c>
      <c r="B20318">
        <v>565970.87037187896</v>
      </c>
      <c r="C20318">
        <v>2901253.7809392801</v>
      </c>
      <c r="D20318">
        <v>348.58948732460999</v>
      </c>
      <c r="E20318">
        <v>1.7338425332678999</v>
      </c>
      <c r="F20318">
        <v>1.7037129745601901E-2</v>
      </c>
    </row>
    <row r="20319" spans="1:6" x14ac:dyDescent="0.2">
      <c r="A20319">
        <f t="shared" si="317"/>
        <v>2031.7999999992476</v>
      </c>
      <c r="B20319">
        <v>565970.83774006297</v>
      </c>
      <c r="C20319">
        <v>2901253.9512336398</v>
      </c>
      <c r="D20319">
        <v>348.58543908443198</v>
      </c>
      <c r="E20319">
        <v>1.73402947561897</v>
      </c>
      <c r="F20319">
        <v>1.6844750073441501E-2</v>
      </c>
    </row>
    <row r="20320" spans="1:6" x14ac:dyDescent="0.2">
      <c r="A20320">
        <f t="shared" si="317"/>
        <v>2031.8999999992475</v>
      </c>
      <c r="B20320">
        <v>565970.805073658</v>
      </c>
      <c r="C20320">
        <v>2901254.1215402</v>
      </c>
      <c r="D20320">
        <v>348.58142123183399</v>
      </c>
      <c r="E20320">
        <v>1.73421547307546</v>
      </c>
      <c r="F20320">
        <v>1.6654332359944599E-2</v>
      </c>
    </row>
    <row r="20321" spans="1:6" x14ac:dyDescent="0.2">
      <c r="A20321">
        <f t="shared" si="317"/>
        <v>2031.9999999992474</v>
      </c>
      <c r="B20321">
        <v>565970.77237296302</v>
      </c>
      <c r="C20321">
        <v>2901254.2918589399</v>
      </c>
      <c r="D20321">
        <v>348.57743331805699</v>
      </c>
      <c r="E20321">
        <v>1.7344004764044001</v>
      </c>
      <c r="F20321">
        <v>1.6465835488285601E-2</v>
      </c>
    </row>
    <row r="20322" spans="1:6" x14ac:dyDescent="0.2">
      <c r="A20322">
        <f t="shared" si="317"/>
        <v>2032.0999999992473</v>
      </c>
      <c r="B20322">
        <v>565970.73963827302</v>
      </c>
      <c r="C20322">
        <v>2901254.4621897899</v>
      </c>
      <c r="D20322">
        <v>348.57347489494299</v>
      </c>
      <c r="E20322">
        <v>1.73458443801465</v>
      </c>
      <c r="F20322">
        <v>1.6279218871388099E-2</v>
      </c>
    </row>
    <row r="20323" spans="1:6" x14ac:dyDescent="0.2">
      <c r="A20323">
        <f t="shared" si="317"/>
        <v>2032.1999999992472</v>
      </c>
      <c r="B20323">
        <v>565970.70686987904</v>
      </c>
      <c r="C20323">
        <v>2901254.63253272</v>
      </c>
      <c r="D20323">
        <v>348.56954551649801</v>
      </c>
      <c r="E20323">
        <v>1.73476731289399</v>
      </c>
      <c r="F20323">
        <v>1.6094442640568599E-2</v>
      </c>
    </row>
    <row r="20324" spans="1:6" x14ac:dyDescent="0.2">
      <c r="A20324">
        <f t="shared" si="317"/>
        <v>2032.2999999992471</v>
      </c>
      <c r="B20324">
        <v>565970.67406806804</v>
      </c>
      <c r="C20324">
        <v>2901254.8028876702</v>
      </c>
      <c r="D20324">
        <v>348.56564474037702</v>
      </c>
      <c r="E20324">
        <v>1.7349490780996799</v>
      </c>
      <c r="F20324">
        <v>1.59114761545977E-2</v>
      </c>
    </row>
    <row r="20325" spans="1:6" x14ac:dyDescent="0.2">
      <c r="A20325">
        <f t="shared" si="317"/>
        <v>2032.399999999247</v>
      </c>
      <c r="B20325">
        <v>565970.64123312198</v>
      </c>
      <c r="C20325">
        <v>2901254.9732545698</v>
      </c>
      <c r="D20325">
        <v>348.56177213113</v>
      </c>
      <c r="E20325">
        <v>1.7351297184263399</v>
      </c>
      <c r="F20325">
        <v>1.57302915733218E-2</v>
      </c>
    </row>
    <row r="20326" spans="1:6" x14ac:dyDescent="0.2">
      <c r="A20326">
        <f t="shared" si="317"/>
        <v>2032.4999999992469</v>
      </c>
      <c r="B20326">
        <v>565970.60836532095</v>
      </c>
      <c r="C20326">
        <v>2901255.1436333698</v>
      </c>
      <c r="D20326">
        <v>348.55792726188901</v>
      </c>
      <c r="E20326">
        <v>1.7353092197025599</v>
      </c>
      <c r="F20326">
        <v>1.55508607974593E-2</v>
      </c>
    </row>
    <row r="20327" spans="1:6" x14ac:dyDescent="0.2">
      <c r="A20327">
        <f t="shared" si="317"/>
        <v>2032.5999999992468</v>
      </c>
      <c r="B20327">
        <v>565970.57546493795</v>
      </c>
      <c r="C20327">
        <v>2901255.3140239902</v>
      </c>
      <c r="D20327">
        <v>348.55410971525299</v>
      </c>
      <c r="E20327">
        <v>1.73548756945595</v>
      </c>
      <c r="F20327">
        <v>1.53731557129157E-2</v>
      </c>
    </row>
    <row r="20328" spans="1:6" x14ac:dyDescent="0.2">
      <c r="A20328">
        <f t="shared" si="317"/>
        <v>2032.6999999992468</v>
      </c>
      <c r="B20328">
        <v>565970.54253224598</v>
      </c>
      <c r="C20328">
        <v>2901255.4844263699</v>
      </c>
      <c r="D20328">
        <v>348.550319084075</v>
      </c>
      <c r="E20328">
        <v>1.7356647580817099</v>
      </c>
      <c r="F20328">
        <v>1.51971486482982E-2</v>
      </c>
    </row>
    <row r="20329" spans="1:6" x14ac:dyDescent="0.2">
      <c r="A20329">
        <f t="shared" si="317"/>
        <v>2032.7999999992467</v>
      </c>
      <c r="B20329">
        <v>565970.50956751301</v>
      </c>
      <c r="C20329">
        <v>2901255.6548404498</v>
      </c>
      <c r="D20329">
        <v>348.54655497221103</v>
      </c>
      <c r="E20329">
        <v>1.7358407808670799</v>
      </c>
      <c r="F20329">
        <v>1.5022813165259699E-2</v>
      </c>
    </row>
    <row r="20330" spans="1:6" x14ac:dyDescent="0.2">
      <c r="A20330">
        <f t="shared" si="317"/>
        <v>2032.8999999992466</v>
      </c>
      <c r="B20330">
        <v>565970.47657100298</v>
      </c>
      <c r="C20330">
        <v>2901255.8252661498</v>
      </c>
      <c r="D20330">
        <v>348.54281699529201</v>
      </c>
      <c r="E20330">
        <v>1.73601564156931</v>
      </c>
      <c r="F20330">
        <v>1.4850125434904E-2</v>
      </c>
    </row>
    <row r="20331" spans="1:6" x14ac:dyDescent="0.2">
      <c r="A20331">
        <f t="shared" si="317"/>
        <v>2032.9999999992465</v>
      </c>
      <c r="B20331">
        <v>565970.44354297698</v>
      </c>
      <c r="C20331">
        <v>2901255.9957034001</v>
      </c>
      <c r="D20331">
        <v>348.53910478166301</v>
      </c>
      <c r="E20331">
        <v>1.7361893595134701</v>
      </c>
      <c r="F20331">
        <v>1.46790669923166E-2</v>
      </c>
    </row>
    <row r="20332" spans="1:6" x14ac:dyDescent="0.2">
      <c r="A20332">
        <f t="shared" si="317"/>
        <v>2033.0999999992464</v>
      </c>
      <c r="B20332">
        <v>565970.41048369103</v>
      </c>
      <c r="C20332">
        <v>2901256.1661521401</v>
      </c>
      <c r="D20332">
        <v>348.53541797379398</v>
      </c>
      <c r="E20332">
        <v>1.7363620057004501</v>
      </c>
      <c r="F20332">
        <v>1.4509640920634601E-2</v>
      </c>
    </row>
    <row r="20333" spans="1:6" x14ac:dyDescent="0.2">
      <c r="A20333">
        <f t="shared" si="317"/>
        <v>2033.1999999992463</v>
      </c>
      <c r="B20333">
        <v>565970.377393401</v>
      </c>
      <c r="C20333">
        <v>2901256.3366123098</v>
      </c>
      <c r="D20333">
        <v>348.53175623314303</v>
      </c>
      <c r="E20333">
        <v>1.7365337039570501</v>
      </c>
      <c r="F20333">
        <v>1.4341869004313701E-2</v>
      </c>
    </row>
    <row r="20334" spans="1:6" x14ac:dyDescent="0.2">
      <c r="A20334">
        <f t="shared" si="317"/>
        <v>2033.2999999992462</v>
      </c>
      <c r="B20334">
        <v>565970.34427236102</v>
      </c>
      <c r="C20334">
        <v>2901256.50708385</v>
      </c>
      <c r="D20334">
        <v>348.528119244175</v>
      </c>
      <c r="E20334">
        <v>1.73670457720755</v>
      </c>
      <c r="F20334">
        <v>1.4175758720426101E-2</v>
      </c>
    </row>
    <row r="20335" spans="1:6" x14ac:dyDescent="0.2">
      <c r="A20335">
        <f t="shared" si="317"/>
        <v>2033.3999999992461</v>
      </c>
      <c r="B20335">
        <v>565970.31112082303</v>
      </c>
      <c r="C20335">
        <v>2901256.67756673</v>
      </c>
      <c r="D20335">
        <v>348.52450671076099</v>
      </c>
      <c r="E20335">
        <v>1.73687479704259</v>
      </c>
      <c r="F20335">
        <v>1.4011326745085101E-2</v>
      </c>
    </row>
    <row r="20336" spans="1:6" x14ac:dyDescent="0.2">
      <c r="A20336">
        <f t="shared" si="317"/>
        <v>2033.499999999246</v>
      </c>
      <c r="B20336">
        <v>565970.27793903498</v>
      </c>
      <c r="C20336">
        <v>2901256.8480609399</v>
      </c>
      <c r="D20336">
        <v>348.52091835769698</v>
      </c>
      <c r="E20336">
        <v>1.7370446083892499</v>
      </c>
      <c r="F20336">
        <v>1.38486110819736E-2</v>
      </c>
    </row>
    <row r="20337" spans="1:6" x14ac:dyDescent="0.2">
      <c r="A20337">
        <f t="shared" si="317"/>
        <v>2033.5999999992459</v>
      </c>
      <c r="B20337">
        <v>565970.24472724297</v>
      </c>
      <c r="C20337">
        <v>2901257.0185664599</v>
      </c>
      <c r="D20337">
        <v>348.51735393471199</v>
      </c>
      <c r="E20337">
        <v>1.7372141852815599</v>
      </c>
      <c r="F20337">
        <v>1.36876539459913E-2</v>
      </c>
    </row>
    <row r="20338" spans="1:6" x14ac:dyDescent="0.2">
      <c r="A20338">
        <f t="shared" si="317"/>
        <v>2033.6999999992458</v>
      </c>
      <c r="B20338">
        <v>565970.21148569498</v>
      </c>
      <c r="C20338">
        <v>2901257.1890833299</v>
      </c>
      <c r="D20338">
        <v>348.51381321712603</v>
      </c>
      <c r="E20338">
        <v>1.7373836594804499</v>
      </c>
      <c r="F20338">
        <v>1.3528498143819701E-2</v>
      </c>
    </row>
    <row r="20339" spans="1:6" x14ac:dyDescent="0.2">
      <c r="A20339">
        <f t="shared" si="317"/>
        <v>2033.7999999992458</v>
      </c>
      <c r="B20339">
        <v>565970.17821463803</v>
      </c>
      <c r="C20339">
        <v>2901257.3596115899</v>
      </c>
      <c r="D20339">
        <v>348.51029600528801</v>
      </c>
      <c r="E20339">
        <v>1.7375531748520401</v>
      </c>
      <c r="F20339">
        <v>1.33711929304764E-2</v>
      </c>
    </row>
    <row r="20340" spans="1:6" x14ac:dyDescent="0.2">
      <c r="A20340">
        <f t="shared" si="317"/>
        <v>2033.8999999992457</v>
      </c>
      <c r="B20340">
        <v>565970.14491432102</v>
      </c>
      <c r="C20340">
        <v>2901257.5301512899</v>
      </c>
      <c r="D20340">
        <v>348.506802124883</v>
      </c>
      <c r="E20340">
        <v>1.7377228904600199</v>
      </c>
      <c r="F20340">
        <v>1.3215795633624801E-2</v>
      </c>
    </row>
    <row r="20341" spans="1:6" x14ac:dyDescent="0.2">
      <c r="A20341">
        <f t="shared" si="317"/>
        <v>2033.9999999992456</v>
      </c>
      <c r="B20341">
        <v>565970.11158499401</v>
      </c>
      <c r="C20341">
        <v>2901257.70070248</v>
      </c>
      <c r="D20341">
        <v>348.50333142743301</v>
      </c>
      <c r="E20341">
        <v>1.7378918168061399</v>
      </c>
      <c r="F20341">
        <v>1.3012009869109499E-2</v>
      </c>
    </row>
    <row r="20342" spans="1:6" x14ac:dyDescent="0.2">
      <c r="A20342">
        <f t="shared" si="317"/>
        <v>2034.0999999992455</v>
      </c>
      <c r="B20342">
        <v>565970.07822200004</v>
      </c>
      <c r="C20342">
        <v>2901257.8712641499</v>
      </c>
      <c r="D20342">
        <v>348.49991836747199</v>
      </c>
      <c r="E20342">
        <v>1.7380627904108701</v>
      </c>
      <c r="F20342">
        <v>1.2860529480875901E-2</v>
      </c>
    </row>
    <row r="20343" spans="1:6" x14ac:dyDescent="0.2">
      <c r="A20343">
        <f t="shared" si="317"/>
        <v>2034.1999999992454</v>
      </c>
      <c r="B20343">
        <v>565970.04483059305</v>
      </c>
      <c r="C20343">
        <v>2901258.0418375698</v>
      </c>
      <c r="D20343">
        <v>348.49652833171302</v>
      </c>
      <c r="E20343">
        <v>1.7382352596425601</v>
      </c>
      <c r="F20343">
        <v>1.2760391107021599E-2</v>
      </c>
    </row>
    <row r="20344" spans="1:6" x14ac:dyDescent="0.2">
      <c r="A20344">
        <f t="shared" si="317"/>
        <v>2034.2999999992453</v>
      </c>
      <c r="B20344">
        <v>565970.01141584199</v>
      </c>
      <c r="C20344">
        <v>2901258.2124239099</v>
      </c>
      <c r="D20344">
        <v>348.49312769785098</v>
      </c>
      <c r="E20344">
        <v>1.7384084695248001</v>
      </c>
      <c r="F20344">
        <v>1.2709374800630301E-2</v>
      </c>
    </row>
    <row r="20345" spans="1:6" x14ac:dyDescent="0.2">
      <c r="A20345">
        <f t="shared" si="317"/>
        <v>2034.3999999992452</v>
      </c>
      <c r="B20345">
        <v>565969.97798251198</v>
      </c>
      <c r="C20345">
        <v>2901258.3830242301</v>
      </c>
      <c r="D20345">
        <v>348.48968459709101</v>
      </c>
      <c r="E20345">
        <v>1.73858144169539</v>
      </c>
      <c r="F20345">
        <v>1.27070870797005E-2</v>
      </c>
    </row>
    <row r="20346" spans="1:6" x14ac:dyDescent="0.2">
      <c r="A20346">
        <f t="shared" si="317"/>
        <v>2034.4999999992451</v>
      </c>
      <c r="B20346">
        <v>565969.94453525404</v>
      </c>
      <c r="C20346">
        <v>2901258.5536394399</v>
      </c>
      <c r="D20346">
        <v>348.48616757842598</v>
      </c>
      <c r="E20346">
        <v>1.7387531349332299</v>
      </c>
      <c r="F20346">
        <v>1.2753048795919901E-2</v>
      </c>
    </row>
    <row r="20347" spans="1:6" x14ac:dyDescent="0.2">
      <c r="A20347">
        <f t="shared" si="317"/>
        <v>2034.599999999245</v>
      </c>
      <c r="B20347">
        <v>565969.91107859998</v>
      </c>
      <c r="C20347">
        <v>2901258.7242703401</v>
      </c>
      <c r="D20347">
        <v>348.48254563591701</v>
      </c>
      <c r="E20347">
        <v>1.7389224898240401</v>
      </c>
      <c r="F20347">
        <v>1.28467111744551E-2</v>
      </c>
    </row>
    <row r="20348" spans="1:6" x14ac:dyDescent="0.2">
      <c r="A20348">
        <f t="shared" si="317"/>
        <v>2034.6999999992449</v>
      </c>
      <c r="B20348">
        <v>565969.87761695497</v>
      </c>
      <c r="C20348">
        <v>2901258.8949175901</v>
      </c>
      <c r="D20348">
        <v>348.478788238454</v>
      </c>
      <c r="E20348">
        <v>1.73908843834648</v>
      </c>
      <c r="F20348">
        <v>1.29874613399591E-2</v>
      </c>
    </row>
    <row r="20349" spans="1:6" x14ac:dyDescent="0.2">
      <c r="A20349">
        <f t="shared" si="317"/>
        <v>2034.7999999992448</v>
      </c>
      <c r="B20349">
        <v>565969.84415459703</v>
      </c>
      <c r="C20349">
        <v>2901259.0655817101</v>
      </c>
      <c r="D20349">
        <v>348.47486535966101</v>
      </c>
      <c r="E20349">
        <v>1.7392499089800699</v>
      </c>
      <c r="F20349">
        <v>1.3174626073533599E-2</v>
      </c>
    </row>
    <row r="20350" spans="1:6" x14ac:dyDescent="0.2">
      <c r="A20350">
        <f t="shared" si="317"/>
        <v>2034.8999999992448</v>
      </c>
      <c r="B20350">
        <v>565969.81069566705</v>
      </c>
      <c r="C20350">
        <v>2901259.2362631001</v>
      </c>
      <c r="D20350">
        <v>348.47074750757201</v>
      </c>
      <c r="E20350">
        <v>1.73940576454153</v>
      </c>
      <c r="F20350">
        <v>1.34074472004196E-2</v>
      </c>
    </row>
    <row r="20351" spans="1:6" x14ac:dyDescent="0.2">
      <c r="A20351">
        <f t="shared" si="317"/>
        <v>2034.9999999992447</v>
      </c>
      <c r="B20351">
        <v>565969.77724416705</v>
      </c>
      <c r="C20351">
        <v>2901259.4069620199</v>
      </c>
      <c r="D20351">
        <v>348.46640574561201</v>
      </c>
      <c r="E20351">
        <v>1.73955478818335</v>
      </c>
      <c r="F20351">
        <v>1.36850780674527E-2</v>
      </c>
    </row>
    <row r="20352" spans="1:6" x14ac:dyDescent="0.2">
      <c r="A20352">
        <f t="shared" si="317"/>
        <v>2035.0999999992446</v>
      </c>
      <c r="B20352">
        <v>565969.74380395503</v>
      </c>
      <c r="C20352">
        <v>2901259.57767855</v>
      </c>
      <c r="D20352">
        <v>348.461811710262</v>
      </c>
      <c r="E20352">
        <v>1.73969576565894</v>
      </c>
      <c r="F20352">
        <v>1.40066210874019E-2</v>
      </c>
    </row>
    <row r="20353" spans="1:6" x14ac:dyDescent="0.2">
      <c r="A20353">
        <f t="shared" si="317"/>
        <v>2035.1999999992445</v>
      </c>
      <c r="B20353">
        <v>565969.71037873998</v>
      </c>
      <c r="C20353">
        <v>2901259.7484126398</v>
      </c>
      <c r="D20353">
        <v>348.45693763821998</v>
      </c>
      <c r="E20353">
        <v>1.7398274780954901</v>
      </c>
      <c r="F20353">
        <v>1.43711273560241E-2</v>
      </c>
    </row>
    <row r="20354" spans="1:6" x14ac:dyDescent="0.2">
      <c r="A20354">
        <f t="shared" si="317"/>
        <v>2035.2999999992444</v>
      </c>
      <c r="B20354">
        <v>565969.67697207804</v>
      </c>
      <c r="C20354">
        <v>2901259.91916409</v>
      </c>
      <c r="D20354">
        <v>348.45175639208202</v>
      </c>
      <c r="E20354">
        <v>1.7399487307452699</v>
      </c>
      <c r="F20354">
        <v>1.4777609297591801E-2</v>
      </c>
    </row>
    <row r="20355" spans="1:6" x14ac:dyDescent="0.2">
      <c r="A20355">
        <f t="shared" si="317"/>
        <v>2035.3999999992443</v>
      </c>
      <c r="B20355">
        <v>565969.64358737401</v>
      </c>
      <c r="C20355">
        <v>2901260.0899325302</v>
      </c>
      <c r="D20355">
        <v>348.44624148895002</v>
      </c>
      <c r="E20355">
        <v>1.74005835637704</v>
      </c>
      <c r="F20355">
        <v>1.52250407354763E-2</v>
      </c>
    </row>
    <row r="20356" spans="1:6" x14ac:dyDescent="0.2">
      <c r="A20356">
        <f t="shared" ref="A20356:A20419" si="318">A20355+0.1</f>
        <v>2035.4999999992442</v>
      </c>
      <c r="B20356">
        <v>565969.61022787297</v>
      </c>
      <c r="C20356">
        <v>2901260.26071746</v>
      </c>
      <c r="D20356">
        <v>348.44036712827398</v>
      </c>
      <c r="E20356">
        <v>1.74015520943298</v>
      </c>
      <c r="F20356">
        <v>1.5712354878619501E-2</v>
      </c>
    </row>
    <row r="20357" spans="1:6" x14ac:dyDescent="0.2">
      <c r="A20357">
        <f t="shared" si="318"/>
        <v>2035.5999999992441</v>
      </c>
      <c r="B20357">
        <v>565969.57689666504</v>
      </c>
      <c r="C20357">
        <v>2901260.4315182199</v>
      </c>
      <c r="D20357">
        <v>348.43410821800001</v>
      </c>
      <c r="E20357">
        <v>1.7402381649197101</v>
      </c>
      <c r="F20357">
        <v>1.6238445363840798E-2</v>
      </c>
    </row>
    <row r="20358" spans="1:6" x14ac:dyDescent="0.2">
      <c r="A20358">
        <f t="shared" si="318"/>
        <v>2035.699999999244</v>
      </c>
      <c r="B20358">
        <v>565969.54359667597</v>
      </c>
      <c r="C20358">
        <v>2901260.6023340202</v>
      </c>
      <c r="D20358">
        <v>348.42744039986701</v>
      </c>
      <c r="E20358">
        <v>1.74030611754682</v>
      </c>
      <c r="F20358">
        <v>1.6802167373411801E-2</v>
      </c>
    </row>
    <row r="20359" spans="1:6" x14ac:dyDescent="0.2">
      <c r="A20359">
        <f t="shared" si="318"/>
        <v>2035.7999999992439</v>
      </c>
      <c r="B20359">
        <v>565969.51033067296</v>
      </c>
      <c r="C20359">
        <v>2901260.77316391</v>
      </c>
      <c r="D20359">
        <v>348.42034007380897</v>
      </c>
      <c r="E20359">
        <v>1.7403579811072301</v>
      </c>
      <c r="F20359">
        <v>1.7402338820133801E-2</v>
      </c>
    </row>
    <row r="20360" spans="1:6" x14ac:dyDescent="0.2">
      <c r="A20360">
        <f t="shared" si="318"/>
        <v>2035.8999999992438</v>
      </c>
      <c r="B20360">
        <v>565969.477101253</v>
      </c>
      <c r="C20360">
        <v>2901260.9440068002</v>
      </c>
      <c r="D20360">
        <v>348.41278442144801</v>
      </c>
      <c r="E20360">
        <v>1.7403947261148001</v>
      </c>
      <c r="F20360">
        <v>1.8033293700095501E-2</v>
      </c>
    </row>
    <row r="20361" spans="1:6" x14ac:dyDescent="0.2">
      <c r="A20361">
        <f t="shared" si="318"/>
        <v>2035.9999999992438</v>
      </c>
      <c r="B20361">
        <v>565969.44391037698</v>
      </c>
      <c r="C20361">
        <v>2901261.1148615801</v>
      </c>
      <c r="D20361">
        <v>348.40475448294097</v>
      </c>
      <c r="E20361">
        <v>1.74041859106263</v>
      </c>
      <c r="F20361">
        <v>1.8687614651366001E-2</v>
      </c>
    </row>
    <row r="20362" spans="1:6" x14ac:dyDescent="0.2">
      <c r="A20362">
        <f t="shared" si="318"/>
        <v>2036.0999999992437</v>
      </c>
      <c r="B20362">
        <v>565969.41075917298</v>
      </c>
      <c r="C20362">
        <v>2901261.2857271899</v>
      </c>
      <c r="D20362">
        <v>348.39623634811699</v>
      </c>
      <c r="E20362">
        <v>1.7404318962499301</v>
      </c>
      <c r="F20362">
        <v>1.93587239108442E-2</v>
      </c>
    </row>
    <row r="20363" spans="1:6" x14ac:dyDescent="0.2">
      <c r="A20363">
        <f t="shared" si="318"/>
        <v>2036.1999999992436</v>
      </c>
      <c r="B20363">
        <v>565969.37764803797</v>
      </c>
      <c r="C20363">
        <v>2901261.45660268</v>
      </c>
      <c r="D20363">
        <v>348.38722056130399</v>
      </c>
      <c r="E20363">
        <v>1.74043695364333</v>
      </c>
      <c r="F20363">
        <v>2.0040775816127902E-2</v>
      </c>
    </row>
    <row r="20364" spans="1:6" x14ac:dyDescent="0.2">
      <c r="A20364">
        <f t="shared" si="318"/>
        <v>2036.2999999992435</v>
      </c>
      <c r="B20364">
        <v>565969.34457672294</v>
      </c>
      <c r="C20364">
        <v>2901261.6274871798</v>
      </c>
      <c r="D20364">
        <v>348.377701602005</v>
      </c>
      <c r="E20364">
        <v>1.74043599592966</v>
      </c>
      <c r="F20364">
        <v>2.0728567047483899E-2</v>
      </c>
    </row>
    <row r="20365" spans="1:6" x14ac:dyDescent="0.2">
      <c r="A20365">
        <f t="shared" si="318"/>
        <v>2036.3999999992434</v>
      </c>
      <c r="B20365">
        <v>565969.31154440599</v>
      </c>
      <c r="C20365">
        <v>2901261.7983799502</v>
      </c>
      <c r="D20365">
        <v>348.36767742926901</v>
      </c>
      <c r="E20365">
        <v>1.74043112578063</v>
      </c>
      <c r="F20365">
        <v>2.1417453588984999E-2</v>
      </c>
    </row>
    <row r="20366" spans="1:6" x14ac:dyDescent="0.2">
      <c r="A20366">
        <f t="shared" si="318"/>
        <v>2036.4999999992433</v>
      </c>
      <c r="B20366">
        <v>565969.27854976302</v>
      </c>
      <c r="C20366">
        <v>2901261.9692803398</v>
      </c>
      <c r="D20366">
        <v>348.35714908490701</v>
      </c>
      <c r="E20366">
        <v>1.7404242807025201</v>
      </c>
      <c r="F20366">
        <v>2.21032782166426E-2</v>
      </c>
    </row>
    <row r="20367" spans="1:6" x14ac:dyDescent="0.2">
      <c r="A20367">
        <f t="shared" si="318"/>
        <v>2036.5999999992432</v>
      </c>
      <c r="B20367">
        <v>565969.24559102696</v>
      </c>
      <c r="C20367">
        <v>2901262.14018784</v>
      </c>
      <c r="D20367">
        <v>348.34612034806298</v>
      </c>
      <c r="E20367">
        <v>1.7404172103431601</v>
      </c>
      <c r="F20367">
        <v>2.2782308975917501E-2</v>
      </c>
    </row>
    <row r="20368" spans="1:6" x14ac:dyDescent="0.2">
      <c r="A20368">
        <f t="shared" si="318"/>
        <v>2036.6999999992431</v>
      </c>
      <c r="B20368">
        <v>565969.21266604005</v>
      </c>
      <c r="C20368">
        <v>2901262.3111020201</v>
      </c>
      <c r="D20368">
        <v>348.33459743340802</v>
      </c>
      <c r="E20368">
        <v>1.74041146364153</v>
      </c>
      <c r="F20368">
        <v>2.34511882996866E-2</v>
      </c>
    </row>
    <row r="20369" spans="1:6" x14ac:dyDescent="0.2">
      <c r="A20369">
        <f t="shared" si="318"/>
        <v>2036.799999999243</v>
      </c>
      <c r="B20369">
        <v>565969.17977230297</v>
      </c>
      <c r="C20369">
        <v>2901262.4820225402</v>
      </c>
      <c r="D20369">
        <v>348.32258872548499</v>
      </c>
      <c r="E20369">
        <v>1.74040838368794</v>
      </c>
      <c r="F20369">
        <v>2.4106891877323899E-2</v>
      </c>
    </row>
    <row r="20370" spans="1:6" x14ac:dyDescent="0.2">
      <c r="A20370">
        <f t="shared" si="318"/>
        <v>2036.8999999992429</v>
      </c>
      <c r="B20370">
        <v>565969.14690701896</v>
      </c>
      <c r="C20370">
        <v>2901262.6529491199</v>
      </c>
      <c r="D20370">
        <v>348.31010454238498</v>
      </c>
      <c r="E20370">
        <v>1.7404091085662201</v>
      </c>
      <c r="F20370">
        <v>2.4746696098035599E-2</v>
      </c>
    </row>
    <row r="20371" spans="1:6" x14ac:dyDescent="0.2">
      <c r="A20371">
        <f t="shared" si="318"/>
        <v>2036.9999999992428</v>
      </c>
      <c r="B20371">
        <v>565969.11406713095</v>
      </c>
      <c r="C20371">
        <v>2901262.82388158</v>
      </c>
      <c r="D20371">
        <v>348.29715692275198</v>
      </c>
      <c r="E20371">
        <v>1.7404145767930701</v>
      </c>
      <c r="F20371">
        <v>2.5368152751165302E-2</v>
      </c>
    </row>
    <row r="20372" spans="1:6" x14ac:dyDescent="0.2">
      <c r="A20372">
        <f t="shared" si="318"/>
        <v>2037.0999999992428</v>
      </c>
      <c r="B20372">
        <v>565969.08124935895</v>
      </c>
      <c r="C20372">
        <v>2901262.9948197501</v>
      </c>
      <c r="D20372">
        <v>348.28375943108301</v>
      </c>
      <c r="E20372">
        <v>1.74042553623979</v>
      </c>
      <c r="F20372">
        <v>2.5969069653970101E-2</v>
      </c>
    </row>
    <row r="20373" spans="1:6" x14ac:dyDescent="0.2">
      <c r="A20373">
        <f t="shared" si="318"/>
        <v>2037.1999999992427</v>
      </c>
      <c r="B20373">
        <v>565969.04845023598</v>
      </c>
      <c r="C20373">
        <v>2901263.1657635202</v>
      </c>
      <c r="D20373">
        <v>348.26992697717202</v>
      </c>
      <c r="E20373">
        <v>1.74044255564085</v>
      </c>
      <c r="F20373">
        <v>2.6547495929007799E-2</v>
      </c>
    </row>
    <row r="20374" spans="1:6" x14ac:dyDescent="0.2">
      <c r="A20374">
        <f t="shared" si="318"/>
        <v>2037.2999999992426</v>
      </c>
      <c r="B20374">
        <v>565969.01566613198</v>
      </c>
      <c r="C20374">
        <v>2901263.3367127902</v>
      </c>
      <c r="D20374">
        <v>348.255675646496</v>
      </c>
      <c r="E20374">
        <v>1.74046603795376</v>
      </c>
      <c r="F20374">
        <v>2.7101710775279401E-2</v>
      </c>
    </row>
    <row r="20375" spans="1:6" x14ac:dyDescent="0.2">
      <c r="A20375">
        <f t="shared" si="318"/>
        <v>2037.3999999992425</v>
      </c>
      <c r="B20375">
        <v>565968.98289329198</v>
      </c>
      <c r="C20375">
        <v>2901263.50766748</v>
      </c>
      <c r="D20375">
        <v>348.24102253909501</v>
      </c>
      <c r="E20375">
        <v>1.7404962349756701</v>
      </c>
      <c r="F20375">
        <v>2.7630214690251599E-2</v>
      </c>
    </row>
    <row r="20376" spans="1:6" x14ac:dyDescent="0.2">
      <c r="A20376">
        <f t="shared" si="318"/>
        <v>2037.4999999992424</v>
      </c>
      <c r="B20376">
        <v>565968.95012785797</v>
      </c>
      <c r="C20376">
        <v>2901263.6786275101</v>
      </c>
      <c r="D20376">
        <v>348.225985615269</v>
      </c>
      <c r="E20376">
        <v>1.7405332627144301</v>
      </c>
      <c r="F20376">
        <v>2.81317222645006E-2</v>
      </c>
    </row>
    <row r="20377" spans="1:6" x14ac:dyDescent="0.2">
      <c r="A20377">
        <f t="shared" si="318"/>
        <v>2037.5999999992423</v>
      </c>
      <c r="B20377">
        <v>565968.91736589803</v>
      </c>
      <c r="C20377">
        <v>2901263.84959279</v>
      </c>
      <c r="D20377">
        <v>348.210583546978</v>
      </c>
      <c r="E20377">
        <v>1.74057711709832</v>
      </c>
      <c r="F20377">
        <v>2.8605155808367901E-2</v>
      </c>
    </row>
    <row r="20378" spans="1:6" x14ac:dyDescent="0.2">
      <c r="A20378">
        <f t="shared" si="318"/>
        <v>2037.6999999992422</v>
      </c>
      <c r="B20378">
        <v>565968.884603429</v>
      </c>
      <c r="C20378">
        <v>2901264.0205632299</v>
      </c>
      <c r="D20378">
        <v>348.19483557439497</v>
      </c>
      <c r="E20378">
        <v>1.7406276908924001</v>
      </c>
      <c r="F20378">
        <v>2.9049635417571999E-2</v>
      </c>
    </row>
    <row r="20379" spans="1:6" x14ac:dyDescent="0.2">
      <c r="A20379">
        <f t="shared" si="318"/>
        <v>2037.7999999992421</v>
      </c>
      <c r="B20379">
        <v>565968.85183644295</v>
      </c>
      <c r="C20379">
        <v>2901264.1915386999</v>
      </c>
      <c r="D20379">
        <v>348.17876136649897</v>
      </c>
      <c r="E20379">
        <v>1.7406847911149199</v>
      </c>
      <c r="F20379">
        <v>2.9464472279402201E-2</v>
      </c>
    </row>
    <row r="20380" spans="1:6" x14ac:dyDescent="0.2">
      <c r="A20380">
        <f t="shared" si="318"/>
        <v>2037.899999999242</v>
      </c>
      <c r="B20380">
        <v>565968.81906092505</v>
      </c>
      <c r="C20380">
        <v>2901264.36251905</v>
      </c>
      <c r="D20380">
        <v>348.16238088674402</v>
      </c>
      <c r="E20380">
        <v>1.74074815251405</v>
      </c>
      <c r="F20380">
        <v>2.9849168355455601E-2</v>
      </c>
    </row>
    <row r="20381" spans="1:6" x14ac:dyDescent="0.2">
      <c r="A20381">
        <f t="shared" si="318"/>
        <v>2037.9999999992419</v>
      </c>
      <c r="B20381">
        <v>565968.78627287899</v>
      </c>
      <c r="C20381">
        <v>2901264.5335041299</v>
      </c>
      <c r="D20381">
        <v>348.14571426572701</v>
      </c>
      <c r="E20381">
        <v>1.7408174510814201</v>
      </c>
      <c r="F20381">
        <v>3.020340838488E-2</v>
      </c>
    </row>
    <row r="20382" spans="1:6" x14ac:dyDescent="0.2">
      <c r="A20382">
        <f t="shared" si="318"/>
        <v>2038.0999999992418</v>
      </c>
      <c r="B20382">
        <v>565968.75346834096</v>
      </c>
      <c r="C20382">
        <v>2901264.7044937098</v>
      </c>
      <c r="D20382">
        <v>348.12878167964499</v>
      </c>
      <c r="E20382">
        <v>1.7408923167574799</v>
      </c>
      <c r="F20382">
        <v>3.05270510257699E-2</v>
      </c>
    </row>
    <row r="20383" spans="1:6" x14ac:dyDescent="0.2">
      <c r="A20383">
        <f t="shared" si="318"/>
        <v>2038.1999999992418</v>
      </c>
      <c r="B20383">
        <v>565968.72064340406</v>
      </c>
      <c r="C20383">
        <v>2901264.87548758</v>
      </c>
      <c r="D20383">
        <v>348.11160323513002</v>
      </c>
      <c r="E20383">
        <v>1.74097234515818</v>
      </c>
      <c r="F20383">
        <v>3.0820119170960301E-2</v>
      </c>
    </row>
    <row r="20384" spans="1:6" x14ac:dyDescent="0.2">
      <c r="A20384">
        <f t="shared" si="318"/>
        <v>2038.2999999992417</v>
      </c>
      <c r="B20384">
        <v>565968.68779423099</v>
      </c>
      <c r="C20384">
        <v>2901265.0464854701</v>
      </c>
      <c r="D20384">
        <v>348.09419886105201</v>
      </c>
      <c r="E20384">
        <v>1.74105710822318</v>
      </c>
      <c r="F20384">
        <v>3.10827894602583E-2</v>
      </c>
    </row>
    <row r="20385" spans="1:6" x14ac:dyDescent="0.2">
      <c r="A20385">
        <f t="shared" si="318"/>
        <v>2038.3999999992416</v>
      </c>
      <c r="B20385">
        <v>565968.65491706994</v>
      </c>
      <c r="C20385">
        <v>2901265.21748708</v>
      </c>
      <c r="D20385">
        <v>348.07658820785002</v>
      </c>
      <c r="E20385">
        <v>1.7411461672645001</v>
      </c>
      <c r="F20385">
        <v>3.1315381491504798E-2</v>
      </c>
    </row>
    <row r="20386" spans="1:6" x14ac:dyDescent="0.2">
      <c r="A20386">
        <f t="shared" si="318"/>
        <v>2038.4999999992415</v>
      </c>
      <c r="B20386">
        <v>565968.62200826802</v>
      </c>
      <c r="C20386">
        <v>2901265.3884921102</v>
      </c>
      <c r="D20386">
        <v>348.058790555065</v>
      </c>
      <c r="E20386">
        <v>1.74123909729611</v>
      </c>
      <c r="F20386">
        <v>3.1518348120310097E-2</v>
      </c>
    </row>
    <row r="20387" spans="1:6" x14ac:dyDescent="0.2">
      <c r="A20387">
        <f t="shared" si="318"/>
        <v>2038.5999999992414</v>
      </c>
      <c r="B20387">
        <v>565968.58906428295</v>
      </c>
      <c r="C20387">
        <v>2901265.55950019</v>
      </c>
      <c r="D20387">
        <v>348.04082472802003</v>
      </c>
      <c r="E20387">
        <v>1.7413354781430299</v>
      </c>
      <c r="F20387">
        <v>3.1692261488708601E-2</v>
      </c>
    </row>
    <row r="20388" spans="1:6" x14ac:dyDescent="0.2">
      <c r="A20388">
        <f t="shared" si="318"/>
        <v>2038.6999999992413</v>
      </c>
      <c r="B20388">
        <v>565968.55608169502</v>
      </c>
      <c r="C20388">
        <v>2901265.7305109599</v>
      </c>
      <c r="D20388">
        <v>348.02270902237302</v>
      </c>
      <c r="E20388">
        <v>1.7414348982322401</v>
      </c>
      <c r="F20388">
        <v>3.1837800197984503E-2</v>
      </c>
    </row>
    <row r="20389" spans="1:6" x14ac:dyDescent="0.2">
      <c r="A20389">
        <f t="shared" si="318"/>
        <v>2038.7999999992412</v>
      </c>
      <c r="B20389">
        <v>565968.52305721201</v>
      </c>
      <c r="C20389">
        <v>2901265.9015240502</v>
      </c>
      <c r="D20389">
        <v>348.004461137421</v>
      </c>
      <c r="E20389">
        <v>1.74153696085665</v>
      </c>
      <c r="F20389">
        <v>3.1955736807031197E-2</v>
      </c>
    </row>
    <row r="20390" spans="1:6" x14ac:dyDescent="0.2">
      <c r="A20390">
        <f t="shared" si="318"/>
        <v>2038.8999999992411</v>
      </c>
      <c r="B20390">
        <v>565968.48998768104</v>
      </c>
      <c r="C20390">
        <v>2901266.0725390399</v>
      </c>
      <c r="D20390">
        <v>347.98609811837599</v>
      </c>
      <c r="E20390">
        <v>1.74164129080203</v>
      </c>
      <c r="F20390">
        <v>3.2046925614046498E-2</v>
      </c>
    </row>
    <row r="20391" spans="1:6" x14ac:dyDescent="0.2">
      <c r="A20391">
        <f t="shared" si="318"/>
        <v>2038.999999999241</v>
      </c>
      <c r="B20391">
        <v>565968.45687008905</v>
      </c>
      <c r="C20391">
        <v>2901266.24355553</v>
      </c>
      <c r="D20391">
        <v>347.96763630756601</v>
      </c>
      <c r="E20391">
        <v>1.74174756452029</v>
      </c>
      <c r="F20391">
        <v>3.2112297591017497E-2</v>
      </c>
    </row>
    <row r="20392" spans="1:6" x14ac:dyDescent="0.2">
      <c r="A20392">
        <f t="shared" si="318"/>
        <v>2039.0999999992409</v>
      </c>
      <c r="B20392">
        <v>565968.42370157305</v>
      </c>
      <c r="C20392">
        <v>2901266.4145730902</v>
      </c>
      <c r="D20392">
        <v>347.94909130622801</v>
      </c>
      <c r="E20392">
        <v>1.74185552224677</v>
      </c>
      <c r="F20392">
        <v>3.2152849840819203E-2</v>
      </c>
    </row>
    <row r="20393" spans="1:6" x14ac:dyDescent="0.2">
      <c r="A20393">
        <f t="shared" si="318"/>
        <v>2039.1999999992408</v>
      </c>
      <c r="B20393">
        <v>565968.39047941705</v>
      </c>
      <c r="C20393">
        <v>2901266.5855913199</v>
      </c>
      <c r="D20393">
        <v>347.93047794478798</v>
      </c>
      <c r="E20393">
        <v>1.7419649955466301</v>
      </c>
      <c r="F20393">
        <v>3.2169637087654898E-2</v>
      </c>
    </row>
    <row r="20394" spans="1:6" x14ac:dyDescent="0.2">
      <c r="A20394">
        <f t="shared" si="318"/>
        <v>2039.2999999992408</v>
      </c>
      <c r="B20394">
        <v>565968.35720105702</v>
      </c>
      <c r="C20394">
        <v>2901266.75660979</v>
      </c>
      <c r="D20394">
        <v>347.91181026164799</v>
      </c>
      <c r="E20394">
        <v>1.74207603393569</v>
      </c>
      <c r="F20394">
        <v>3.2163777703373198E-2</v>
      </c>
    </row>
    <row r="20395" spans="1:6" x14ac:dyDescent="0.2">
      <c r="A20395">
        <f t="shared" si="318"/>
        <v>2039.3999999992407</v>
      </c>
      <c r="B20395">
        <v>565968.32386408094</v>
      </c>
      <c r="C20395">
        <v>2901266.92762816</v>
      </c>
      <c r="D20395">
        <v>347.89310149313201</v>
      </c>
      <c r="E20395">
        <v>1.74218885516138</v>
      </c>
      <c r="F20395">
        <v>3.2136366030854298E-2</v>
      </c>
    </row>
    <row r="20396" spans="1:6" x14ac:dyDescent="0.2">
      <c r="A20396">
        <f t="shared" si="318"/>
        <v>2039.4999999992406</v>
      </c>
      <c r="B20396">
        <v>565968.29046621697</v>
      </c>
      <c r="C20396">
        <v>2901267.0986460801</v>
      </c>
      <c r="D20396">
        <v>347.87436405023101</v>
      </c>
      <c r="E20396">
        <v>1.7423036298799099</v>
      </c>
      <c r="F20396">
        <v>3.2088544042180603E-2</v>
      </c>
    </row>
    <row r="20397" spans="1:6" x14ac:dyDescent="0.2">
      <c r="A20397">
        <f t="shared" si="318"/>
        <v>2039.5999999992405</v>
      </c>
      <c r="B20397">
        <v>565968.257005341</v>
      </c>
      <c r="C20397">
        <v>2901267.2696632901</v>
      </c>
      <c r="D20397">
        <v>347.85560952234601</v>
      </c>
      <c r="E20397">
        <v>1.7424204398693399</v>
      </c>
      <c r="F20397">
        <v>3.2021497298659697E-2</v>
      </c>
    </row>
    <row r="20398" spans="1:6" x14ac:dyDescent="0.2">
      <c r="A20398">
        <f t="shared" si="318"/>
        <v>2039.6999999992404</v>
      </c>
      <c r="B20398">
        <v>565968.22347947594</v>
      </c>
      <c r="C20398">
        <v>2901267.4406795502</v>
      </c>
      <c r="D20398">
        <v>347.836848688923</v>
      </c>
      <c r="E20398">
        <v>1.7425399563278601</v>
      </c>
      <c r="F20398">
        <v>3.1936512074210902E-2</v>
      </c>
    </row>
    <row r="20399" spans="1:6" x14ac:dyDescent="0.2">
      <c r="A20399">
        <f t="shared" si="318"/>
        <v>2039.7999999992403</v>
      </c>
      <c r="B20399">
        <v>565968.18988678895</v>
      </c>
      <c r="C20399">
        <v>2901267.6116947099</v>
      </c>
      <c r="D20399">
        <v>347.818091548523</v>
      </c>
      <c r="E20399">
        <v>1.74266294401797</v>
      </c>
      <c r="F20399">
        <v>3.18348796204979E-2</v>
      </c>
    </row>
    <row r="20400" spans="1:6" x14ac:dyDescent="0.2">
      <c r="A20400">
        <f t="shared" si="318"/>
        <v>2039.8999999992402</v>
      </c>
      <c r="B20400">
        <v>565968.15622558899</v>
      </c>
      <c r="C20400">
        <v>2901267.7827087399</v>
      </c>
      <c r="D20400">
        <v>347.79934733200002</v>
      </c>
      <c r="E20400">
        <v>1.7427896651730801</v>
      </c>
      <c r="F20400">
        <v>3.1717785919832701E-2</v>
      </c>
    </row>
    <row r="20401" spans="1:6" x14ac:dyDescent="0.2">
      <c r="A20401">
        <f t="shared" si="318"/>
        <v>2039.9999999992401</v>
      </c>
      <c r="B20401">
        <v>565968.12249432097</v>
      </c>
      <c r="C20401">
        <v>2901267.95372167</v>
      </c>
      <c r="D20401">
        <v>347.78062450005001</v>
      </c>
      <c r="E20401">
        <v>1.7429201121965801</v>
      </c>
      <c r="F20401">
        <v>3.1586360553088902E-2</v>
      </c>
    </row>
    <row r="20402" spans="1:6" x14ac:dyDescent="0.2">
      <c r="A20402">
        <f t="shared" si="318"/>
        <v>2040.09999999924</v>
      </c>
      <c r="B20402">
        <v>565968.08869156602</v>
      </c>
      <c r="C20402">
        <v>2901268.1247335202</v>
      </c>
      <c r="D20402">
        <v>347.761930758105</v>
      </c>
      <c r="E20402">
        <v>1.7430542054718901</v>
      </c>
      <c r="F20402">
        <v>3.1441693359935401E-2</v>
      </c>
    </row>
    <row r="20403" spans="1:6" x14ac:dyDescent="0.2">
      <c r="A20403">
        <f t="shared" si="318"/>
        <v>2040.1999999992399</v>
      </c>
      <c r="B20403">
        <v>565968.05481603602</v>
      </c>
      <c r="C20403">
        <v>2901268.29574438</v>
      </c>
      <c r="D20403">
        <v>347.74327307849501</v>
      </c>
      <c r="E20403">
        <v>1.74319182143378</v>
      </c>
      <c r="F20403">
        <v>3.1284831412035197E-2</v>
      </c>
    </row>
    <row r="20404" spans="1:6" x14ac:dyDescent="0.2">
      <c r="A20404">
        <f t="shared" si="318"/>
        <v>2040.2999999992398</v>
      </c>
      <c r="B20404">
        <v>565968.02086657099</v>
      </c>
      <c r="C20404">
        <v>2901268.4667543201</v>
      </c>
      <c r="D20404">
        <v>347.72465772556399</v>
      </c>
      <c r="E20404">
        <v>1.74333270540231</v>
      </c>
      <c r="F20404">
        <v>3.1116755809030901E-2</v>
      </c>
    </row>
    <row r="20405" spans="1:6" x14ac:dyDescent="0.2">
      <c r="A20405">
        <f t="shared" si="318"/>
        <v>2040.3999999992398</v>
      </c>
      <c r="B20405">
        <v>565967.98684212798</v>
      </c>
      <c r="C20405">
        <v>2901268.6377634099</v>
      </c>
      <c r="D20405">
        <v>347.70609027955601</v>
      </c>
      <c r="E20405">
        <v>1.74347659741212</v>
      </c>
      <c r="F20405">
        <v>3.0938404587503E-2</v>
      </c>
    </row>
    <row r="20406" spans="1:6" x14ac:dyDescent="0.2">
      <c r="A20406">
        <f t="shared" si="318"/>
        <v>2040.4999999992397</v>
      </c>
      <c r="B20406">
        <v>565967.95274177904</v>
      </c>
      <c r="C20406">
        <v>2901268.8087717299</v>
      </c>
      <c r="D20406">
        <v>347.68757566740402</v>
      </c>
      <c r="E20406">
        <v>1.74362325034557</v>
      </c>
      <c r="F20406">
        <v>3.0750674458351099E-2</v>
      </c>
    </row>
    <row r="20407" spans="1:6" x14ac:dyDescent="0.2">
      <c r="A20407">
        <f t="shared" si="318"/>
        <v>2040.5999999992396</v>
      </c>
      <c r="B20407">
        <v>565967.91856470401</v>
      </c>
      <c r="C20407">
        <v>2901268.9797793399</v>
      </c>
      <c r="D20407">
        <v>347.669118195647</v>
      </c>
      <c r="E20407">
        <v>1.7437724274433799</v>
      </c>
      <c r="F20407">
        <v>3.0554418210975199E-2</v>
      </c>
    </row>
    <row r="20408" spans="1:6" x14ac:dyDescent="0.2">
      <c r="A20408">
        <f t="shared" si="318"/>
        <v>2040.6999999992395</v>
      </c>
      <c r="B20408">
        <v>565967.88431018195</v>
      </c>
      <c r="C20408">
        <v>2901269.1507863202</v>
      </c>
      <c r="D20408">
        <v>347.65072158419099</v>
      </c>
      <c r="E20408">
        <v>1.74392389171662</v>
      </c>
      <c r="F20408">
        <v>3.03504408636192E-2</v>
      </c>
    </row>
    <row r="20409" spans="1:6" x14ac:dyDescent="0.2">
      <c r="A20409">
        <f t="shared" si="318"/>
        <v>2040.7999999992394</v>
      </c>
      <c r="B20409">
        <v>565967.84997759003</v>
      </c>
      <c r="C20409">
        <v>2901269.3217927199</v>
      </c>
      <c r="D20409">
        <v>347.63238900027102</v>
      </c>
      <c r="E20409">
        <v>1.7440774241713</v>
      </c>
      <c r="F20409">
        <v>3.0139502547856099E-2</v>
      </c>
    </row>
    <row r="20410" spans="1:6" x14ac:dyDescent="0.2">
      <c r="A20410">
        <f t="shared" si="318"/>
        <v>2040.8999999992393</v>
      </c>
      <c r="B20410">
        <v>565967.81556639203</v>
      </c>
      <c r="C20410">
        <v>2901269.4927986101</v>
      </c>
      <c r="D20410">
        <v>347.61412309340898</v>
      </c>
      <c r="E20410">
        <v>1.7442328250924399</v>
      </c>
      <c r="F20410">
        <v>2.9922318638328199E-2</v>
      </c>
    </row>
    <row r="20411" spans="1:6" x14ac:dyDescent="0.2">
      <c r="A20411">
        <f t="shared" si="318"/>
        <v>2040.9999999992392</v>
      </c>
      <c r="B20411">
        <v>565967.78107613197</v>
      </c>
      <c r="C20411">
        <v>2901269.6638040398</v>
      </c>
      <c r="D20411">
        <v>347.59592603052999</v>
      </c>
      <c r="E20411">
        <v>1.74438991150038</v>
      </c>
      <c r="F20411">
        <v>2.9699559465014101E-2</v>
      </c>
    </row>
    <row r="20412" spans="1:6" x14ac:dyDescent="0.2">
      <c r="A20412">
        <f t="shared" si="318"/>
        <v>2041.0999999992391</v>
      </c>
      <c r="B20412">
        <v>565967.74650643195</v>
      </c>
      <c r="C20412">
        <v>2901269.8348090602</v>
      </c>
      <c r="D20412">
        <v>347.577799530851</v>
      </c>
      <c r="E20412">
        <v>1.7445485149128599</v>
      </c>
      <c r="F20412">
        <v>2.9471850363516201E-2</v>
      </c>
    </row>
    <row r="20413" spans="1:6" x14ac:dyDescent="0.2">
      <c r="A20413">
        <f t="shared" si="318"/>
        <v>2041.199999999239</v>
      </c>
      <c r="B20413">
        <v>565967.711856985</v>
      </c>
      <c r="C20413">
        <v>2901270.0058137299</v>
      </c>
      <c r="D20413">
        <v>347.55974490032003</v>
      </c>
      <c r="E20413">
        <v>1.7447084794085801</v>
      </c>
      <c r="F20413">
        <v>2.9239772036761699E-2</v>
      </c>
    </row>
    <row r="20414" spans="1:6" x14ac:dyDescent="0.2">
      <c r="A20414">
        <f t="shared" si="318"/>
        <v>2041.2999999992389</v>
      </c>
      <c r="B20414">
        <v>565967.67712754395</v>
      </c>
      <c r="C20414">
        <v>2901270.1768180998</v>
      </c>
      <c r="D20414">
        <v>347.54176306541302</v>
      </c>
      <c r="E20414">
        <v>1.74486965996921</v>
      </c>
      <c r="F20414">
        <v>2.9003861193629299E-2</v>
      </c>
    </row>
    <row r="20415" spans="1:6" x14ac:dyDescent="0.2">
      <c r="A20415">
        <f t="shared" si="318"/>
        <v>2041.3999999992388</v>
      </c>
      <c r="B20415">
        <v>565967.64231792395</v>
      </c>
      <c r="C20415">
        <v>2901270.3478222</v>
      </c>
      <c r="D20415">
        <v>347.52385460611902</v>
      </c>
      <c r="E20415">
        <v>1.7450319275083099</v>
      </c>
      <c r="F20415">
        <v>2.8764612747832E-2</v>
      </c>
    </row>
    <row r="20416" spans="1:6" x14ac:dyDescent="0.2">
      <c r="A20416">
        <f t="shared" si="318"/>
        <v>2041.4999999992388</v>
      </c>
      <c r="B20416">
        <v>565967.607427991</v>
      </c>
      <c r="C20416">
        <v>2901270.5188260898</v>
      </c>
      <c r="D20416">
        <v>347.50601978817701</v>
      </c>
      <c r="E20416">
        <v>1.74519516874418</v>
      </c>
      <c r="F20416">
        <v>2.8522481119319602E-2</v>
      </c>
    </row>
    <row r="20417" spans="1:6" x14ac:dyDescent="0.2">
      <c r="A20417">
        <f t="shared" si="318"/>
        <v>2041.5999999992387</v>
      </c>
      <c r="B20417">
        <v>565967.57245765894</v>
      </c>
      <c r="C20417">
        <v>2901270.6898298101</v>
      </c>
      <c r="D20417">
        <v>347.48825859426</v>
      </c>
      <c r="E20417">
        <v>1.7453592768949999</v>
      </c>
      <c r="F20417">
        <v>2.82778798049442E-2</v>
      </c>
    </row>
    <row r="20418" spans="1:6" x14ac:dyDescent="0.2">
      <c r="A20418">
        <f t="shared" si="318"/>
        <v>2041.6999999992386</v>
      </c>
      <c r="B20418">
        <v>565967.53740688402</v>
      </c>
      <c r="C20418">
        <v>2901270.8608334102</v>
      </c>
      <c r="D20418">
        <v>347.47057075369099</v>
      </c>
      <c r="E20418">
        <v>1.7455241507992101</v>
      </c>
      <c r="F20418">
        <v>2.8031182803060498E-2</v>
      </c>
    </row>
    <row r="20419" spans="1:6" x14ac:dyDescent="0.2">
      <c r="A20419">
        <f t="shared" si="318"/>
        <v>2041.7999999992385</v>
      </c>
      <c r="B20419">
        <v>565967.50227566203</v>
      </c>
      <c r="C20419">
        <v>2901271.03183692</v>
      </c>
      <c r="D20419">
        <v>347.45295577089303</v>
      </c>
      <c r="E20419">
        <v>1.7456896942014699</v>
      </c>
      <c r="F20419">
        <v>2.7782726177753399E-2</v>
      </c>
    </row>
    <row r="20420" spans="1:6" x14ac:dyDescent="0.2">
      <c r="A20420">
        <f t="shared" ref="A20420:A20483" si="319">A20419+0.1</f>
        <v>2041.8999999992384</v>
      </c>
      <c r="B20420">
        <v>565967.46706401894</v>
      </c>
      <c r="C20420">
        <v>2901271.2028403799</v>
      </c>
      <c r="D20420">
        <v>347.43541295249798</v>
      </c>
      <c r="E20420">
        <v>1.7458558151568699</v>
      </c>
      <c r="F20420">
        <v>2.7532809721077401E-2</v>
      </c>
    </row>
    <row r="20421" spans="1:6" x14ac:dyDescent="0.2">
      <c r="A20421">
        <f t="shared" si="319"/>
        <v>2041.9999999992383</v>
      </c>
      <c r="B20421">
        <v>565967.43177201296</v>
      </c>
      <c r="C20421">
        <v>2901271.3738438301</v>
      </c>
      <c r="D20421">
        <v>347.41794143306498</v>
      </c>
      <c r="E20421">
        <v>1.7460224255325301</v>
      </c>
      <c r="F20421">
        <v>2.7281698695402801E-2</v>
      </c>
    </row>
    <row r="20422" spans="1:6" x14ac:dyDescent="0.2">
      <c r="A20422">
        <f t="shared" si="319"/>
        <v>2042.0999999992382</v>
      </c>
      <c r="B20422">
        <v>565967.39639972697</v>
      </c>
      <c r="C20422">
        <v>2901271.5448472998</v>
      </c>
      <c r="D20422">
        <v>347.40054019938202</v>
      </c>
      <c r="E20422">
        <v>1.74618944058842</v>
      </c>
      <c r="F20422">
        <v>2.7029625635850499E-2</v>
      </c>
    </row>
    <row r="20423" spans="1:6" x14ac:dyDescent="0.2">
      <c r="A20423">
        <f t="shared" si="319"/>
        <v>2042.1999999992381</v>
      </c>
      <c r="B20423">
        <v>565967.36094726296</v>
      </c>
      <c r="C20423">
        <v>2901271.7158508301</v>
      </c>
      <c r="D20423">
        <v>347.38320811332102</v>
      </c>
      <c r="E20423">
        <v>1.74635677862204</v>
      </c>
      <c r="F20423">
        <v>2.6776792188874399E-2</v>
      </c>
    </row>
    <row r="20424" spans="1:6" x14ac:dyDescent="0.2">
      <c r="A20424">
        <f t="shared" si="319"/>
        <v>2042.299999999238</v>
      </c>
      <c r="B20424">
        <v>565967.32541474397</v>
      </c>
      <c r="C20424">
        <v>2901271.88685442</v>
      </c>
      <c r="D20424">
        <v>347.36594393323003</v>
      </c>
      <c r="E20424">
        <v>1.7465243606632099</v>
      </c>
      <c r="F20424">
        <v>2.6523370978142499E-2</v>
      </c>
    </row>
    <row r="20425" spans="1:6" x14ac:dyDescent="0.2">
      <c r="A20425">
        <f t="shared" si="319"/>
        <v>2042.3999999992379</v>
      </c>
      <c r="B20425">
        <v>565967.28980230598</v>
      </c>
      <c r="C20425">
        <v>2901272.0578581099</v>
      </c>
      <c r="D20425">
        <v>347.34874633388699</v>
      </c>
      <c r="E20425">
        <v>1.74669211020795</v>
      </c>
      <c r="F20425">
        <v>2.6269507472882099E-2</v>
      </c>
    </row>
    <row r="20426" spans="1:6" x14ac:dyDescent="0.2">
      <c r="A20426">
        <f t="shared" si="319"/>
        <v>2042.4999999992378</v>
      </c>
      <c r="B20426">
        <v>565967.25411009905</v>
      </c>
      <c r="C20426">
        <v>2901272.2288619201</v>
      </c>
      <c r="D20426">
        <v>347.331613925</v>
      </c>
      <c r="E20426">
        <v>1.7468599529812301</v>
      </c>
      <c r="F20426">
        <v>2.6015321855063198E-2</v>
      </c>
    </row>
    <row r="20427" spans="1:6" x14ac:dyDescent="0.2">
      <c r="A20427">
        <f t="shared" si="319"/>
        <v>2042.5999999992378</v>
      </c>
      <c r="B20427">
        <v>565967.21833827905</v>
      </c>
      <c r="C20427">
        <v>2901272.3998658401</v>
      </c>
      <c r="D20427">
        <v>347.31454526828401</v>
      </c>
      <c r="E20427">
        <v>1.74702781672078</v>
      </c>
      <c r="F20427">
        <v>2.5760910861431199E-2</v>
      </c>
    </row>
    <row r="20428" spans="1:6" x14ac:dyDescent="0.2">
      <c r="A20428">
        <f t="shared" si="319"/>
        <v>2042.6999999992377</v>
      </c>
      <c r="B20428">
        <v>565967.182487012</v>
      </c>
      <c r="C20428">
        <v>2901272.57086989</v>
      </c>
      <c r="D20428">
        <v>347.29753889315202</v>
      </c>
      <c r="E20428">
        <v>1.7471956309747101</v>
      </c>
      <c r="F20428">
        <v>2.5506349601639899E-2</v>
      </c>
    </row>
    <row r="20429" spans="1:6" x14ac:dyDescent="0.2">
      <c r="A20429">
        <f t="shared" si="319"/>
        <v>2042.7999999992376</v>
      </c>
      <c r="B20429">
        <v>565967.146556466</v>
      </c>
      <c r="C20429">
        <v>2901272.7418740601</v>
      </c>
      <c r="D20429">
        <v>347.28059331103299</v>
      </c>
      <c r="E20429">
        <v>1.7473633269076201</v>
      </c>
      <c r="F20429">
        <v>2.5251693331323499E-2</v>
      </c>
    </row>
    <row r="20430" spans="1:6" x14ac:dyDescent="0.2">
      <c r="A20430">
        <f t="shared" si="319"/>
        <v>2042.8999999992375</v>
      </c>
      <c r="B20430">
        <v>565967.11054681404</v>
      </c>
      <c r="C20430">
        <v>2901272.9128783499</v>
      </c>
      <c r="D20430">
        <v>347.26370702837102</v>
      </c>
      <c r="E20430">
        <v>1.74753083711004</v>
      </c>
      <c r="F20430">
        <v>2.4996979179207599E-2</v>
      </c>
    </row>
    <row r="20431" spans="1:6" x14ac:dyDescent="0.2">
      <c r="A20431">
        <f t="shared" si="319"/>
        <v>2042.9999999992374</v>
      </c>
      <c r="B20431">
        <v>565967.07445822598</v>
      </c>
      <c r="C20431">
        <v>2901273.08388275</v>
      </c>
      <c r="D20431">
        <v>347.24687855835202</v>
      </c>
      <c r="E20431">
        <v>1.7476980954075501</v>
      </c>
      <c r="F20431">
        <v>2.4742227821553098E-2</v>
      </c>
    </row>
    <row r="20432" spans="1:6" x14ac:dyDescent="0.2">
      <c r="A20432">
        <f t="shared" si="319"/>
        <v>2043.0999999992373</v>
      </c>
      <c r="B20432">
        <v>565967.03829087596</v>
      </c>
      <c r="C20432">
        <v>2901273.25488722</v>
      </c>
      <c r="D20432">
        <v>347.230106431389</v>
      </c>
      <c r="E20432">
        <v>1.7478650366664701</v>
      </c>
      <c r="F20432">
        <v>2.4487445089683001E-2</v>
      </c>
    </row>
    <row r="20433" spans="1:6" x14ac:dyDescent="0.2">
      <c r="A20433">
        <f t="shared" si="319"/>
        <v>2043.1999999992372</v>
      </c>
      <c r="B20433">
        <v>565967.00204493001</v>
      </c>
      <c r="C20433">
        <v>2901273.42589175</v>
      </c>
      <c r="D20433">
        <v>347.21338920444401</v>
      </c>
      <c r="E20433">
        <v>1.74803159659334</v>
      </c>
      <c r="F20433">
        <v>2.4232623514400101E-2</v>
      </c>
    </row>
    <row r="20434" spans="1:6" x14ac:dyDescent="0.2">
      <c r="A20434">
        <f t="shared" si="319"/>
        <v>2043.2999999992371</v>
      </c>
      <c r="B20434">
        <v>565966.96572055598</v>
      </c>
      <c r="C20434">
        <v>2901273.5968963099</v>
      </c>
      <c r="D20434">
        <v>347.19672546921203</v>
      </c>
      <c r="E20434">
        <v>1.7481977115263501</v>
      </c>
      <c r="F20434">
        <v>2.39777437958291E-2</v>
      </c>
    </row>
    <row r="20435" spans="1:6" x14ac:dyDescent="0.2">
      <c r="A20435">
        <f t="shared" si="319"/>
        <v>2043.399999999237</v>
      </c>
      <c r="B20435">
        <v>565966.92931791302</v>
      </c>
      <c r="C20435">
        <v>2901273.7679008399</v>
      </c>
      <c r="D20435">
        <v>347.18011385925399</v>
      </c>
      <c r="E20435">
        <v>1.74836331821668</v>
      </c>
      <c r="F20435">
        <v>2.3722776201419601E-2</v>
      </c>
    </row>
    <row r="20436" spans="1:6" x14ac:dyDescent="0.2">
      <c r="A20436">
        <f t="shared" si="319"/>
        <v>2043.4999999992369</v>
      </c>
      <c r="B20436">
        <v>565966.89283715701</v>
      </c>
      <c r="C20436">
        <v>2901273.9389053001</v>
      </c>
      <c r="D20436">
        <v>347.16355305610602</v>
      </c>
      <c r="E20436">
        <v>1.7485283535984799</v>
      </c>
      <c r="F20436">
        <v>2.34676818863029E-2</v>
      </c>
    </row>
    <row r="20437" spans="1:6" x14ac:dyDescent="0.2">
      <c r="A20437">
        <f t="shared" si="319"/>
        <v>2043.5999999992368</v>
      </c>
      <c r="B20437">
        <v>565966.85627843696</v>
      </c>
      <c r="C20437">
        <v>2901274.1099096299</v>
      </c>
      <c r="D20437">
        <v>347.14704179445602</v>
      </c>
      <c r="E20437">
        <v>1.7486927545462601</v>
      </c>
      <c r="F20437">
        <v>2.3212414132930001E-2</v>
      </c>
    </row>
    <row r="20438" spans="1:6" x14ac:dyDescent="0.2">
      <c r="A20438">
        <f t="shared" si="319"/>
        <v>2043.6999999992368</v>
      </c>
      <c r="B20438">
        <v>565966.81964189501</v>
      </c>
      <c r="C20438">
        <v>2901274.2809137702</v>
      </c>
      <c r="D20438">
        <v>347.13057886641502</v>
      </c>
      <c r="E20438">
        <v>1.7488564576185299</v>
      </c>
      <c r="F20438">
        <v>2.2956919511288001E-2</v>
      </c>
    </row>
    <row r="20439" spans="1:6" x14ac:dyDescent="0.2">
      <c r="A20439">
        <f t="shared" si="319"/>
        <v>2043.7999999992367</v>
      </c>
      <c r="B20439">
        <v>565966.78292766598</v>
      </c>
      <c r="C20439">
        <v>2901274.4519176399</v>
      </c>
      <c r="D20439">
        <v>347.114163124968</v>
      </c>
      <c r="E20439">
        <v>1.74901939878695</v>
      </c>
      <c r="F20439">
        <v>2.2701138957454001E-2</v>
      </c>
    </row>
    <row r="20440" spans="1:6" x14ac:dyDescent="0.2">
      <c r="A20440">
        <f t="shared" si="319"/>
        <v>2043.8999999992366</v>
      </c>
      <c r="B20440">
        <v>565966.74613587605</v>
      </c>
      <c r="C20440">
        <v>2901274.6229211702</v>
      </c>
      <c r="D20440">
        <v>347.09779348665</v>
      </c>
      <c r="E20440">
        <v>1.7491815136631801</v>
      </c>
      <c r="F20440">
        <v>2.2445008308756599E-2</v>
      </c>
    </row>
    <row r="20441" spans="1:6" x14ac:dyDescent="0.2">
      <c r="A20441">
        <f t="shared" si="319"/>
        <v>2043.9999999992365</v>
      </c>
      <c r="B20441">
        <v>565966.70926664502</v>
      </c>
      <c r="C20441">
        <v>2901274.79392426</v>
      </c>
      <c r="D20441">
        <v>347.08146893338898</v>
      </c>
      <c r="E20441">
        <v>1.7493427396396</v>
      </c>
      <c r="F20441">
        <v>2.2188457646031501E-2</v>
      </c>
    </row>
    <row r="20442" spans="1:6" x14ac:dyDescent="0.2">
      <c r="A20442">
        <f t="shared" si="319"/>
        <v>2044.0999999992364</v>
      </c>
      <c r="B20442">
        <v>565966.67232008395</v>
      </c>
      <c r="C20442">
        <v>2901274.9649268198</v>
      </c>
      <c r="D20442">
        <v>347.06518851327598</v>
      </c>
      <c r="E20442">
        <v>1.74950301351196</v>
      </c>
      <c r="F20442">
        <v>2.19314146596855E-2</v>
      </c>
    </row>
    <row r="20443" spans="1:6" x14ac:dyDescent="0.2">
      <c r="A20443">
        <f t="shared" si="319"/>
        <v>2044.1999999992363</v>
      </c>
      <c r="B20443">
        <v>565966.63529629505</v>
      </c>
      <c r="C20443">
        <v>2901275.1359287398</v>
      </c>
      <c r="D20443">
        <v>347.04895134138798</v>
      </c>
      <c r="E20443">
        <v>1.7496622704828699</v>
      </c>
      <c r="F20443">
        <v>2.1673805658780399E-2</v>
      </c>
    </row>
    <row r="20444" spans="1:6" x14ac:dyDescent="0.2">
      <c r="A20444">
        <f t="shared" si="319"/>
        <v>2044.2999999992362</v>
      </c>
      <c r="B20444">
        <v>565966.59819537203</v>
      </c>
      <c r="C20444">
        <v>2901275.3069298998</v>
      </c>
      <c r="D20444">
        <v>347.03275660013998</v>
      </c>
      <c r="E20444">
        <v>1.7498204435306799</v>
      </c>
      <c r="F20444">
        <v>2.14155561237208E-2</v>
      </c>
    </row>
    <row r="20445" spans="1:6" x14ac:dyDescent="0.2">
      <c r="A20445">
        <f t="shared" si="319"/>
        <v>2044.3999999992361</v>
      </c>
      <c r="B20445">
        <v>565966.56101740105</v>
      </c>
      <c r="C20445">
        <v>2901275.4779301998</v>
      </c>
      <c r="D20445">
        <v>347.01660353910103</v>
      </c>
      <c r="E20445">
        <v>1.7499774627888001</v>
      </c>
      <c r="F20445">
        <v>2.11565911973138E-2</v>
      </c>
    </row>
    <row r="20446" spans="1:6" x14ac:dyDescent="0.2">
      <c r="A20446">
        <f t="shared" si="319"/>
        <v>2044.499999999236</v>
      </c>
      <c r="B20446">
        <v>565966.52376245998</v>
      </c>
      <c r="C20446">
        <v>2901275.6489294898</v>
      </c>
      <c r="D20446">
        <v>347.00049147436403</v>
      </c>
      <c r="E20446">
        <v>1.75013325494709</v>
      </c>
      <c r="F20446">
        <v>2.0896836112222199E-2</v>
      </c>
    </row>
    <row r="20447" spans="1:6" x14ac:dyDescent="0.2">
      <c r="A20447">
        <f t="shared" si="319"/>
        <v>2044.5999999992359</v>
      </c>
      <c r="B20447">
        <v>565966.48643061996</v>
      </c>
      <c r="C20447">
        <v>2901275.81992763</v>
      </c>
      <c r="D20447">
        <v>346.98441978748201</v>
      </c>
      <c r="E20447">
        <v>1.7502877427149199</v>
      </c>
      <c r="F20447">
        <v>2.0636216554955601E-2</v>
      </c>
    </row>
    <row r="20448" spans="1:6" x14ac:dyDescent="0.2">
      <c r="A20448">
        <f t="shared" si="319"/>
        <v>2044.6999999992358</v>
      </c>
      <c r="B20448">
        <v>565966.44902194396</v>
      </c>
      <c r="C20448">
        <v>2901275.9909244701</v>
      </c>
      <c r="D20448">
        <v>346.96838792403901</v>
      </c>
      <c r="E20448">
        <v>1.7504408504778199</v>
      </c>
      <c r="F20448">
        <v>2.0374658553330802E-2</v>
      </c>
    </row>
    <row r="20449" spans="1:6" x14ac:dyDescent="0.2">
      <c r="A20449">
        <f t="shared" si="319"/>
        <v>2044.7999999992358</v>
      </c>
      <c r="B20449">
        <v>565966.41153648798</v>
      </c>
      <c r="C20449">
        <v>2901276.1619198699</v>
      </c>
      <c r="D20449">
        <v>346.952395391697</v>
      </c>
      <c r="E20449">
        <v>1.7505925265359401</v>
      </c>
      <c r="F20449">
        <v>2.0112089865549802E-2</v>
      </c>
    </row>
    <row r="20450" spans="1:6" x14ac:dyDescent="0.2">
      <c r="A20450">
        <f t="shared" si="319"/>
        <v>2044.8999999992357</v>
      </c>
      <c r="B20450">
        <v>565966.37397430197</v>
      </c>
      <c r="C20450">
        <v>2901276.3329136302</v>
      </c>
      <c r="D20450">
        <v>346.93644175794799</v>
      </c>
      <c r="E20450">
        <v>1.7507427449094199</v>
      </c>
      <c r="F20450">
        <v>1.9848442511794299E-2</v>
      </c>
    </row>
    <row r="20451" spans="1:6" x14ac:dyDescent="0.2">
      <c r="A20451">
        <f t="shared" si="319"/>
        <v>2044.9999999992356</v>
      </c>
      <c r="B20451">
        <v>565966.33633542794</v>
      </c>
      <c r="C20451">
        <v>2901276.5039056102</v>
      </c>
      <c r="D20451">
        <v>346.92052664814003</v>
      </c>
      <c r="E20451">
        <v>1.7508914887404401</v>
      </c>
      <c r="F20451">
        <v>1.9583649739387698E-2</v>
      </c>
    </row>
    <row r="20452" spans="1:6" x14ac:dyDescent="0.2">
      <c r="A20452">
        <f t="shared" si="319"/>
        <v>2045.0999999992355</v>
      </c>
      <c r="B20452">
        <v>565966.29861989897</v>
      </c>
      <c r="C20452">
        <v>2901276.67489562</v>
      </c>
      <c r="D20452">
        <v>346.90464974274698</v>
      </c>
      <c r="E20452">
        <v>1.75103878851503</v>
      </c>
      <c r="F20452">
        <v>1.9317645332375798E-2</v>
      </c>
    </row>
    <row r="20453" spans="1:6" x14ac:dyDescent="0.2">
      <c r="A20453">
        <f t="shared" si="319"/>
        <v>2045.1999999992354</v>
      </c>
      <c r="B20453">
        <v>565966.26082774496</v>
      </c>
      <c r="C20453">
        <v>2901276.8458834998</v>
      </c>
      <c r="D20453">
        <v>346.888810773746</v>
      </c>
      <c r="E20453">
        <v>1.7511851574308599</v>
      </c>
      <c r="F20453">
        <v>1.9050345059238898E-2</v>
      </c>
    </row>
    <row r="20454" spans="1:6" x14ac:dyDescent="0.2">
      <c r="A20454">
        <f t="shared" si="319"/>
        <v>2045.2999999992353</v>
      </c>
      <c r="B20454">
        <v>565966.22295897</v>
      </c>
      <c r="C20454">
        <v>2901277.0168691101</v>
      </c>
      <c r="D20454">
        <v>346.87300951054198</v>
      </c>
      <c r="E20454">
        <v>1.75133215803711</v>
      </c>
      <c r="F20454">
        <v>1.8781559128788199E-2</v>
      </c>
    </row>
    <row r="20455" spans="1:6" x14ac:dyDescent="0.2">
      <c r="A20455">
        <f t="shared" si="319"/>
        <v>2045.3999999992352</v>
      </c>
      <c r="B20455">
        <v>565966.185013526</v>
      </c>
      <c r="C20455">
        <v>2901277.18785248</v>
      </c>
      <c r="D20455">
        <v>346.85724571706697</v>
      </c>
      <c r="E20455">
        <v>1.75148161392418</v>
      </c>
      <c r="F20455">
        <v>1.85112331710484E-2</v>
      </c>
    </row>
    <row r="20456" spans="1:6" x14ac:dyDescent="0.2">
      <c r="A20456">
        <f t="shared" si="319"/>
        <v>2045.4999999992351</v>
      </c>
      <c r="B20456">
        <v>565966.14699131902</v>
      </c>
      <c r="C20456">
        <v>2901277.3588338201</v>
      </c>
      <c r="D20456">
        <v>346.84151917835902</v>
      </c>
      <c r="E20456">
        <v>1.7516339998764801</v>
      </c>
      <c r="F20456">
        <v>1.8239330282746199E-2</v>
      </c>
    </row>
    <row r="20457" spans="1:6" x14ac:dyDescent="0.2">
      <c r="A20457">
        <f t="shared" si="319"/>
        <v>2045.599999999235</v>
      </c>
      <c r="B20457">
        <v>565966.10889223602</v>
      </c>
      <c r="C20457">
        <v>2901277.52981336</v>
      </c>
      <c r="D20457">
        <v>346.825829719213</v>
      </c>
      <c r="E20457">
        <v>1.7517893366576001</v>
      </c>
      <c r="F20457">
        <v>1.7965829679811699E-2</v>
      </c>
    </row>
    <row r="20458" spans="1:6" x14ac:dyDescent="0.2">
      <c r="A20458">
        <f t="shared" si="319"/>
        <v>2045.6999999992349</v>
      </c>
      <c r="B20458">
        <v>565966.07071616501</v>
      </c>
      <c r="C20458">
        <v>2901277.7007913501</v>
      </c>
      <c r="D20458">
        <v>346.81017721058703</v>
      </c>
      <c r="E20458">
        <v>1.7519474018707599</v>
      </c>
      <c r="F20458">
        <v>1.7690723230877E-2</v>
      </c>
    </row>
    <row r="20459" spans="1:6" x14ac:dyDescent="0.2">
      <c r="A20459">
        <f t="shared" si="319"/>
        <v>2045.7999999992348</v>
      </c>
      <c r="B20459">
        <v>565966.03246299399</v>
      </c>
      <c r="C20459">
        <v>2901277.8717680201</v>
      </c>
      <c r="D20459">
        <v>346.79456157232801</v>
      </c>
      <c r="E20459">
        <v>1.7521079781234401</v>
      </c>
      <c r="F20459">
        <v>1.74140045401741E-2</v>
      </c>
    </row>
    <row r="20460" spans="1:6" x14ac:dyDescent="0.2">
      <c r="A20460">
        <f t="shared" si="319"/>
        <v>2045.8999999992348</v>
      </c>
      <c r="B20460">
        <v>565965.99413261795</v>
      </c>
      <c r="C20460">
        <v>2901278.0427435702</v>
      </c>
      <c r="D20460">
        <v>346.778982770102</v>
      </c>
      <c r="E20460">
        <v>1.75227085456761</v>
      </c>
      <c r="F20460">
        <v>1.71356685218901E-2</v>
      </c>
    </row>
    <row r="20461" spans="1:6" x14ac:dyDescent="0.2">
      <c r="A20461">
        <f t="shared" si="319"/>
        <v>2045.9999999992347</v>
      </c>
      <c r="B20461">
        <v>565965.955724934</v>
      </c>
      <c r="C20461">
        <v>2901278.2137181801</v>
      </c>
      <c r="D20461">
        <v>346.76344081220998</v>
      </c>
      <c r="E20461">
        <v>1.75243583007925</v>
      </c>
      <c r="F20461">
        <v>1.6855711488456299E-2</v>
      </c>
    </row>
    <row r="20462" spans="1:6" x14ac:dyDescent="0.2">
      <c r="A20462">
        <f t="shared" si="319"/>
        <v>2046.0999999992346</v>
      </c>
      <c r="B20462">
        <v>565965.91723984305</v>
      </c>
      <c r="C20462">
        <v>2901278.3846920198</v>
      </c>
      <c r="D20462">
        <v>346.747935746373</v>
      </c>
      <c r="E20462">
        <v>1.75260271526851</v>
      </c>
      <c r="F20462">
        <v>1.65741316968036E-2</v>
      </c>
    </row>
    <row r="20463" spans="1:6" x14ac:dyDescent="0.2">
      <c r="A20463">
        <f t="shared" si="319"/>
        <v>2046.1999999992345</v>
      </c>
      <c r="B20463">
        <v>565965.87867725198</v>
      </c>
      <c r="C20463">
        <v>2901278.5556652201</v>
      </c>
      <c r="D20463">
        <v>346.73246765657501</v>
      </c>
      <c r="E20463">
        <v>1.75277133007292</v>
      </c>
      <c r="F20463">
        <v>1.6290929487401899E-2</v>
      </c>
    </row>
    <row r="20464" spans="1:6" x14ac:dyDescent="0.2">
      <c r="A20464">
        <f t="shared" si="319"/>
        <v>2046.2999999992344</v>
      </c>
      <c r="B20464">
        <v>565965.84003707103</v>
      </c>
      <c r="C20464">
        <v>2901278.7266379199</v>
      </c>
      <c r="D20464">
        <v>346.71703665998001</v>
      </c>
      <c r="E20464">
        <v>1.75294148431554</v>
      </c>
      <c r="F20464">
        <v>1.6006107331160001E-2</v>
      </c>
    </row>
    <row r="20465" spans="1:6" x14ac:dyDescent="0.2">
      <c r="A20465">
        <f t="shared" si="319"/>
        <v>2046.3999999992343</v>
      </c>
      <c r="B20465">
        <v>565965.80131921498</v>
      </c>
      <c r="C20465">
        <v>2901278.8976102201</v>
      </c>
      <c r="D20465">
        <v>346.70164290412998</v>
      </c>
      <c r="E20465">
        <v>1.75311299728624</v>
      </c>
      <c r="F20465">
        <v>1.5719669691072E-2</v>
      </c>
    </row>
    <row r="20466" spans="1:6" x14ac:dyDescent="0.2">
      <c r="A20466">
        <f t="shared" si="319"/>
        <v>2046.4999999992342</v>
      </c>
      <c r="B20466">
        <v>565965.76252360397</v>
      </c>
      <c r="C20466">
        <v>2901279.06858222</v>
      </c>
      <c r="D20466">
        <v>346.68628656391002</v>
      </c>
      <c r="E20466">
        <v>1.7532857037148999</v>
      </c>
      <c r="F20466">
        <v>1.5431623100763301E-2</v>
      </c>
    </row>
    <row r="20467" spans="1:6" x14ac:dyDescent="0.2">
      <c r="A20467">
        <f t="shared" si="319"/>
        <v>2046.5999999992341</v>
      </c>
      <c r="B20467">
        <v>565965.72365016304</v>
      </c>
      <c r="C20467">
        <v>2901279.2395539801</v>
      </c>
      <c r="D20467">
        <v>346.67096783850599</v>
      </c>
      <c r="E20467">
        <v>1.7534594519131701</v>
      </c>
      <c r="F20467">
        <v>1.51419762392758E-2</v>
      </c>
    </row>
    <row r="20468" spans="1:6" x14ac:dyDescent="0.2">
      <c r="A20468">
        <f t="shared" si="319"/>
        <v>2046.699999999234</v>
      </c>
      <c r="B20468">
        <v>565965.68469882198</v>
      </c>
      <c r="C20468">
        <v>2901279.4105255799</v>
      </c>
      <c r="D20468">
        <v>346.655686948506</v>
      </c>
      <c r="E20468">
        <v>1.7536341021659301</v>
      </c>
      <c r="F20468">
        <v>1.48507399693391E-2</v>
      </c>
    </row>
    <row r="20469" spans="1:6" x14ac:dyDescent="0.2">
      <c r="A20469">
        <f t="shared" si="319"/>
        <v>2046.7999999992339</v>
      </c>
      <c r="B20469">
        <v>565965.64566951594</v>
      </c>
      <c r="C20469">
        <v>2901279.5814970499</v>
      </c>
      <c r="D20469">
        <v>346.64044413313701</v>
      </c>
      <c r="E20469">
        <v>1.75380952534076</v>
      </c>
      <c r="F20469">
        <v>1.45579273434671E-2</v>
      </c>
    </row>
    <row r="20470" spans="1:6" x14ac:dyDescent="0.2">
      <c r="A20470">
        <f t="shared" si="319"/>
        <v>2046.8999999992338</v>
      </c>
      <c r="B20470">
        <v>565965.60656218405</v>
      </c>
      <c r="C20470">
        <v>2901279.75246843</v>
      </c>
      <c r="D20470">
        <v>346.62523964763301</v>
      </c>
      <c r="E20470">
        <v>1.7539856016847299</v>
      </c>
      <c r="F20470">
        <v>1.4263553578789299E-2</v>
      </c>
    </row>
    <row r="20471" spans="1:6" x14ac:dyDescent="0.2">
      <c r="A20471">
        <f t="shared" si="319"/>
        <v>2046.9999999992338</v>
      </c>
      <c r="B20471">
        <v>565965.56737677101</v>
      </c>
      <c r="C20471">
        <v>2901279.9234397602</v>
      </c>
      <c r="D20471">
        <v>346.61007376075401</v>
      </c>
      <c r="E20471">
        <v>1.7541622264599399</v>
      </c>
      <c r="F20471">
        <v>1.39676361386562E-2</v>
      </c>
    </row>
    <row r="20472" spans="1:6" x14ac:dyDescent="0.2">
      <c r="A20472">
        <f t="shared" si="319"/>
        <v>2047.0999999992337</v>
      </c>
      <c r="B20472">
        <v>565965.52811322699</v>
      </c>
      <c r="C20472">
        <v>2901280.0944110299</v>
      </c>
      <c r="D20472">
        <v>346.59494675237198</v>
      </c>
      <c r="E20472">
        <v>1.7543393104522</v>
      </c>
      <c r="F20472">
        <v>1.3670194686930299E-2</v>
      </c>
    </row>
    <row r="20473" spans="1:6" x14ac:dyDescent="0.2">
      <c r="A20473">
        <f t="shared" si="319"/>
        <v>2047.1999999992336</v>
      </c>
      <c r="B20473">
        <v>565965.488771506</v>
      </c>
      <c r="C20473">
        <v>2901280.2653822601</v>
      </c>
      <c r="D20473">
        <v>346.57985891119603</v>
      </c>
      <c r="E20473">
        <v>1.75451677022213</v>
      </c>
      <c r="F20473">
        <v>1.33712508312101E-2</v>
      </c>
    </row>
    <row r="20474" spans="1:6" x14ac:dyDescent="0.2">
      <c r="A20474">
        <f t="shared" si="319"/>
        <v>2047.2999999992335</v>
      </c>
      <c r="B20474">
        <v>565965.44935156696</v>
      </c>
      <c r="C20474">
        <v>2901280.4363534502</v>
      </c>
      <c r="D20474">
        <v>346.564810532715</v>
      </c>
      <c r="E20474">
        <v>1.75469452737789</v>
      </c>
      <c r="F20474">
        <v>1.3070828026384001E-2</v>
      </c>
    </row>
    <row r="20475" spans="1:6" x14ac:dyDescent="0.2">
      <c r="A20475">
        <f t="shared" si="319"/>
        <v>2047.3999999992334</v>
      </c>
      <c r="B20475">
        <v>565965.40985337505</v>
      </c>
      <c r="C20475">
        <v>2901280.60732459</v>
      </c>
      <c r="D20475">
        <v>346.54980191728299</v>
      </c>
      <c r="E20475">
        <v>1.75487250796528</v>
      </c>
      <c r="F20475">
        <v>1.2768951471719E-2</v>
      </c>
    </row>
    <row r="20476" spans="1:6" x14ac:dyDescent="0.2">
      <c r="A20476">
        <f t="shared" si="319"/>
        <v>2047.4999999992333</v>
      </c>
      <c r="B20476">
        <v>565965.37027689803</v>
      </c>
      <c r="C20476">
        <v>2901280.7782956599</v>
      </c>
      <c r="D20476">
        <v>346.53483336833898</v>
      </c>
      <c r="E20476">
        <v>1.7550506419271501</v>
      </c>
      <c r="F20476">
        <v>1.2465647993681999E-2</v>
      </c>
    </row>
    <row r="20477" spans="1:6" x14ac:dyDescent="0.2">
      <c r="A20477">
        <f t="shared" si="319"/>
        <v>2047.5999999992332</v>
      </c>
      <c r="B20477">
        <v>565965.33062211296</v>
      </c>
      <c r="C20477">
        <v>2901280.9492666498</v>
      </c>
      <c r="D20477">
        <v>346.519905190776</v>
      </c>
      <c r="E20477">
        <v>1.75522886262126</v>
      </c>
      <c r="F20477">
        <v>1.21609459262828E-2</v>
      </c>
    </row>
    <row r="20478" spans="1:6" x14ac:dyDescent="0.2">
      <c r="A20478">
        <f t="shared" si="319"/>
        <v>2047.6999999992331</v>
      </c>
      <c r="B20478">
        <v>565965.29088899703</v>
      </c>
      <c r="C20478">
        <v>2901281.1202375302</v>
      </c>
      <c r="D20478">
        <v>346.50501768942797</v>
      </c>
      <c r="E20478">
        <v>1.75540710638785</v>
      </c>
      <c r="F20478">
        <v>1.1854874984767999E-2</v>
      </c>
    </row>
    <row r="20479" spans="1:6" x14ac:dyDescent="0.2">
      <c r="A20479">
        <f t="shared" si="319"/>
        <v>2047.799999999233</v>
      </c>
      <c r="B20479">
        <v>565965.25107753696</v>
      </c>
      <c r="C20479">
        <v>2901281.29120827</v>
      </c>
      <c r="D20479">
        <v>346.49017116770398</v>
      </c>
      <c r="E20479">
        <v>1.75558531215921</v>
      </c>
      <c r="F20479">
        <v>1.15474661408611E-2</v>
      </c>
    </row>
    <row r="20480" spans="1:6" x14ac:dyDescent="0.2">
      <c r="A20480">
        <f t="shared" si="319"/>
        <v>2047.8999999992329</v>
      </c>
      <c r="B20480">
        <v>565965.21118772298</v>
      </c>
      <c r="C20480">
        <v>2901281.4621788398</v>
      </c>
      <c r="D20480">
        <v>346.47536592634299</v>
      </c>
      <c r="E20480">
        <v>1.75576342110498</v>
      </c>
      <c r="F20480">
        <v>1.1238751493700299E-2</v>
      </c>
    </row>
    <row r="20481" spans="1:6" x14ac:dyDescent="0.2">
      <c r="A20481">
        <f t="shared" si="319"/>
        <v>2047.9999999992328</v>
      </c>
      <c r="B20481">
        <v>565965.171219551</v>
      </c>
      <c r="C20481">
        <v>2901281.6331491899</v>
      </c>
      <c r="D20481">
        <v>346.46060226228701</v>
      </c>
      <c r="E20481">
        <v>1.75594137630759</v>
      </c>
      <c r="F20481">
        <v>1.0928764144146201E-2</v>
      </c>
    </row>
    <row r="20482" spans="1:6" x14ac:dyDescent="0.2">
      <c r="A20482">
        <f t="shared" si="319"/>
        <v>2048.0999999992328</v>
      </c>
      <c r="B20482">
        <v>565965.13117302104</v>
      </c>
      <c r="C20482">
        <v>2901281.8041192698</v>
      </c>
      <c r="D20482">
        <v>346.44588046768598</v>
      </c>
      <c r="E20482">
        <v>1.7561191224630399</v>
      </c>
      <c r="F20482">
        <v>1.0617538070087701E-2</v>
      </c>
    </row>
    <row r="20483" spans="1:6" x14ac:dyDescent="0.2">
      <c r="A20483">
        <f t="shared" si="319"/>
        <v>2048.1999999992327</v>
      </c>
      <c r="B20483">
        <v>565965.09104814206</v>
      </c>
      <c r="C20483">
        <v>2901281.9750890499</v>
      </c>
      <c r="D20483">
        <v>346.43120082900202</v>
      </c>
      <c r="E20483">
        <v>1.7562966056029901</v>
      </c>
      <c r="F20483">
        <v>1.03051080013177E-2</v>
      </c>
    </row>
    <row r="20484" spans="1:6" x14ac:dyDescent="0.2">
      <c r="A20484">
        <f t="shared" ref="A20484:A20547" si="320">A20483+0.1</f>
        <v>2048.2999999992326</v>
      </c>
      <c r="B20484">
        <v>565965.05084492604</v>
      </c>
      <c r="C20484">
        <v>2901282.14605847</v>
      </c>
      <c r="D20484">
        <v>346.41656362623002</v>
      </c>
      <c r="E20484">
        <v>1.7564737728342701</v>
      </c>
      <c r="F20484">
        <v>9.9915093030689892E-3</v>
      </c>
    </row>
    <row r="20485" spans="1:6" x14ac:dyDescent="0.2">
      <c r="A20485">
        <f t="shared" si="320"/>
        <v>2048.3999999992325</v>
      </c>
      <c r="B20485">
        <v>565965.01056338998</v>
      </c>
      <c r="C20485">
        <v>2901282.3170274599</v>
      </c>
      <c r="D20485">
        <v>346.401969132224</v>
      </c>
      <c r="E20485">
        <v>1.7566505720928201</v>
      </c>
      <c r="F20485">
        <v>9.6767778584471702E-3</v>
      </c>
    </row>
    <row r="20486" spans="1:6" x14ac:dyDescent="0.2">
      <c r="A20486">
        <f t="shared" si="320"/>
        <v>2048.4999999992324</v>
      </c>
      <c r="B20486">
        <v>565964.97020355798</v>
      </c>
      <c r="C20486">
        <v>2901282.4879959798</v>
      </c>
      <c r="D20486">
        <v>346.38741761211497</v>
      </c>
      <c r="E20486">
        <v>1.7568269519088699</v>
      </c>
      <c r="F20486">
        <v>9.3609499579433899E-3</v>
      </c>
    </row>
    <row r="20487" spans="1:6" x14ac:dyDescent="0.2">
      <c r="A20487">
        <f t="shared" si="320"/>
        <v>2048.5999999992323</v>
      </c>
      <c r="B20487">
        <v>565964.92976545903</v>
      </c>
      <c r="C20487">
        <v>2901282.6589639401</v>
      </c>
      <c r="D20487">
        <v>346.372909322829</v>
      </c>
      <c r="E20487">
        <v>1.7570028611808099</v>
      </c>
      <c r="F20487">
        <v>9.0440621975322807E-3</v>
      </c>
    </row>
    <row r="20488" spans="1:6" x14ac:dyDescent="0.2">
      <c r="A20488">
        <f t="shared" si="320"/>
        <v>2048.6999999992322</v>
      </c>
      <c r="B20488">
        <v>565964.88924912899</v>
      </c>
      <c r="C20488">
        <v>2901282.8299313001</v>
      </c>
      <c r="D20488">
        <v>346.358444512679</v>
      </c>
      <c r="E20488">
        <v>1.7571782489552901</v>
      </c>
      <c r="F20488">
        <v>8.7261513727729893E-3</v>
      </c>
    </row>
    <row r="20489" spans="1:6" x14ac:dyDescent="0.2">
      <c r="A20489">
        <f t="shared" si="320"/>
        <v>2048.7999999992321</v>
      </c>
      <c r="B20489">
        <v>565964.84865460696</v>
      </c>
      <c r="C20489">
        <v>2901283.0008979598</v>
      </c>
      <c r="D20489">
        <v>346.34402342105699</v>
      </c>
      <c r="E20489">
        <v>1.75735306421108</v>
      </c>
      <c r="F20489">
        <v>8.4072543900597305E-3</v>
      </c>
    </row>
    <row r="20490" spans="1:6" x14ac:dyDescent="0.2">
      <c r="A20490">
        <f t="shared" si="320"/>
        <v>2048.899999999232</v>
      </c>
      <c r="B20490">
        <v>565964.80798193906</v>
      </c>
      <c r="C20490">
        <v>2901283.17186386</v>
      </c>
      <c r="D20490">
        <v>346.32964627818302</v>
      </c>
      <c r="E20490">
        <v>1.7575272556446899</v>
      </c>
      <c r="F20490">
        <v>8.0874081721246105E-3</v>
      </c>
    </row>
    <row r="20491" spans="1:6" x14ac:dyDescent="0.2">
      <c r="A20491">
        <f t="shared" si="320"/>
        <v>2048.9999999992319</v>
      </c>
      <c r="B20491">
        <v>565964.76723117696</v>
      </c>
      <c r="C20491">
        <v>2901283.3428289099</v>
      </c>
      <c r="D20491">
        <v>346.31531330493698</v>
      </c>
      <c r="E20491">
        <v>1.7577007714552899</v>
      </c>
      <c r="F20491">
        <v>7.7666495786820298E-3</v>
      </c>
    </row>
    <row r="20492" spans="1:6" x14ac:dyDescent="0.2">
      <c r="A20492">
        <f t="shared" si="320"/>
        <v>2049.0999999992318</v>
      </c>
      <c r="B20492">
        <v>565964.72640237701</v>
      </c>
      <c r="C20492">
        <v>2901283.5137930401</v>
      </c>
      <c r="D20492">
        <v>346.30102471274898</v>
      </c>
      <c r="E20492">
        <v>1.7578735591271699</v>
      </c>
      <c r="F20492">
        <v>7.44501532561223E-3</v>
      </c>
    </row>
    <row r="20493" spans="1:6" x14ac:dyDescent="0.2">
      <c r="A20493">
        <f t="shared" si="320"/>
        <v>2049.1999999992317</v>
      </c>
      <c r="B20493">
        <v>565964.68549560301</v>
      </c>
      <c r="C20493">
        <v>2901283.68475615</v>
      </c>
      <c r="D20493">
        <v>346.28678070355801</v>
      </c>
      <c r="E20493">
        <v>1.75804556520719</v>
      </c>
      <c r="F20493">
        <v>7.1225419163043801E-3</v>
      </c>
    </row>
    <row r="20494" spans="1:6" x14ac:dyDescent="0.2">
      <c r="A20494">
        <f t="shared" si="320"/>
        <v>2049.2999999992317</v>
      </c>
      <c r="B20494">
        <v>565964.64451092202</v>
      </c>
      <c r="C20494">
        <v>2901283.8557181498</v>
      </c>
      <c r="D20494">
        <v>346.272581469812</v>
      </c>
      <c r="E20494">
        <v>1.75821673507558</v>
      </c>
      <c r="F20494">
        <v>6.7992655741576698E-3</v>
      </c>
    </row>
    <row r="20495" spans="1:6" x14ac:dyDescent="0.2">
      <c r="A20495">
        <f t="shared" si="320"/>
        <v>2049.3999999992316</v>
      </c>
      <c r="B20495">
        <v>565964.60344840796</v>
      </c>
      <c r="C20495">
        <v>2901284.0266789398</v>
      </c>
      <c r="D20495">
        <v>346.25842719452601</v>
      </c>
      <c r="E20495">
        <v>1.75838701270757</v>
      </c>
      <c r="F20495">
        <v>6.4752221811019096E-3</v>
      </c>
    </row>
    <row r="20496" spans="1:6" x14ac:dyDescent="0.2">
      <c r="A20496">
        <f t="shared" si="320"/>
        <v>2049.4999999992315</v>
      </c>
      <c r="B20496">
        <v>565964.56230813998</v>
      </c>
      <c r="C20496">
        <v>2901284.1976384302</v>
      </c>
      <c r="D20496">
        <v>346.24431805139102</v>
      </c>
      <c r="E20496">
        <v>1.7585563404240001</v>
      </c>
      <c r="F20496">
        <v>6.1504472235172601E-3</v>
      </c>
    </row>
    <row r="20497" spans="1:6" x14ac:dyDescent="0.2">
      <c r="A20497">
        <f t="shared" si="320"/>
        <v>2049.5999999992314</v>
      </c>
      <c r="B20497">
        <v>565964.52109020203</v>
      </c>
      <c r="C20497">
        <v>2901284.36859651</v>
      </c>
      <c r="D20497">
        <v>346.23025420490598</v>
      </c>
      <c r="E20497">
        <v>1.75872465862865</v>
      </c>
      <c r="F20497">
        <v>5.8249757422167703E-3</v>
      </c>
    </row>
    <row r="20498" spans="1:6" x14ac:dyDescent="0.2">
      <c r="A20498">
        <f t="shared" si="320"/>
        <v>2049.6999999992313</v>
      </c>
      <c r="B20498">
        <v>565964.47979468305</v>
      </c>
      <c r="C20498">
        <v>2901284.5395530602</v>
      </c>
      <c r="D20498">
        <v>346.21623581056701</v>
      </c>
      <c r="E20498">
        <v>1.75889190553175</v>
      </c>
      <c r="F20498">
        <v>5.4988422847834298E-3</v>
      </c>
    </row>
    <row r="20499" spans="1:6" x14ac:dyDescent="0.2">
      <c r="A20499">
        <f t="shared" si="320"/>
        <v>2049.7999999992312</v>
      </c>
      <c r="B20499">
        <v>565964.43842167896</v>
      </c>
      <c r="C20499">
        <v>2901284.7105079801</v>
      </c>
      <c r="D20499">
        <v>346.20226301507103</v>
      </c>
      <c r="E20499">
        <v>1.7590580193914001</v>
      </c>
      <c r="F20499">
        <v>5.1720796862838904E-3</v>
      </c>
    </row>
    <row r="20500" spans="1:6" x14ac:dyDescent="0.2">
      <c r="A20500">
        <f t="shared" si="320"/>
        <v>2049.8999999992311</v>
      </c>
      <c r="B20500">
        <v>565964.39697129105</v>
      </c>
      <c r="C20500">
        <v>2901284.8814611398</v>
      </c>
      <c r="D20500">
        <v>346.188335956233</v>
      </c>
      <c r="E20500">
        <v>1.7592229381312801</v>
      </c>
      <c r="F20500">
        <v>4.8447194639508404E-3</v>
      </c>
    </row>
    <row r="20501" spans="1:6" x14ac:dyDescent="0.2">
      <c r="A20501">
        <f t="shared" si="320"/>
        <v>2049.999999999231</v>
      </c>
      <c r="B20501">
        <v>565964.35544362303</v>
      </c>
      <c r="C20501">
        <v>2901285.0524124298</v>
      </c>
      <c r="D20501">
        <v>346.17445476304101</v>
      </c>
      <c r="E20501">
        <v>1.75938659652045</v>
      </c>
      <c r="F20501">
        <v>4.5167930107315197E-3</v>
      </c>
    </row>
    <row r="20502" spans="1:6" x14ac:dyDescent="0.2">
      <c r="A20502">
        <f t="shared" si="320"/>
        <v>2050.0999999992309</v>
      </c>
      <c r="B20502">
        <v>565964.31383878505</v>
      </c>
      <c r="C20502">
        <v>2901285.2233616998</v>
      </c>
      <c r="D20502">
        <v>346.16061955606</v>
      </c>
      <c r="E20502">
        <v>1.75954892558398</v>
      </c>
      <c r="F20502">
        <v>4.1883315126783997E-3</v>
      </c>
    </row>
    <row r="20503" spans="1:6" x14ac:dyDescent="0.2">
      <c r="A20503">
        <f t="shared" si="320"/>
        <v>2050.1999999992308</v>
      </c>
      <c r="B20503">
        <v>565964.27215689502</v>
      </c>
      <c r="C20503">
        <v>2901285.3943088199</v>
      </c>
      <c r="D20503">
        <v>346.14683044784903</v>
      </c>
      <c r="E20503">
        <v>1.7597098520201899</v>
      </c>
      <c r="F20503">
        <v>3.8593658684503299E-3</v>
      </c>
    </row>
    <row r="20504" spans="1:6" x14ac:dyDescent="0.2">
      <c r="A20504">
        <f t="shared" si="320"/>
        <v>2050.2999999992307</v>
      </c>
      <c r="B20504">
        <v>565964.230398071</v>
      </c>
      <c r="C20504">
        <v>2901285.5652536601</v>
      </c>
      <c r="D20504">
        <v>346.13308754338499</v>
      </c>
      <c r="E20504">
        <v>1.7598692976555299</v>
      </c>
      <c r="F20504">
        <v>3.5299266125687601E-3</v>
      </c>
    </row>
    <row r="20505" spans="1:6" x14ac:dyDescent="0.2">
      <c r="A20505">
        <f t="shared" si="320"/>
        <v>2050.3999999992307</v>
      </c>
      <c r="B20505">
        <v>565964.18856244197</v>
      </c>
      <c r="C20505">
        <v>2901285.7361960602</v>
      </c>
      <c r="D20505">
        <v>346.11939094049501</v>
      </c>
      <c r="E20505">
        <v>1.7600271790271</v>
      </c>
      <c r="F20505">
        <v>3.2000438193913001E-3</v>
      </c>
    </row>
    <row r="20506" spans="1:6" x14ac:dyDescent="0.2">
      <c r="A20506">
        <f t="shared" si="320"/>
        <v>2050.4999999992306</v>
      </c>
      <c r="B20506">
        <v>565964.14665013598</v>
      </c>
      <c r="C20506">
        <v>2901285.9071358698</v>
      </c>
      <c r="D20506">
        <v>346.10574073027402</v>
      </c>
      <c r="E20506">
        <v>1.76018342417845</v>
      </c>
      <c r="F20506">
        <v>2.8697450108842002E-3</v>
      </c>
    </row>
    <row r="20507" spans="1:6" x14ac:dyDescent="0.2">
      <c r="A20507">
        <f t="shared" si="320"/>
        <v>2050.5999999992305</v>
      </c>
      <c r="B20507">
        <v>565964.10466129205</v>
      </c>
      <c r="C20507">
        <v>2901286.07807292</v>
      </c>
      <c r="D20507">
        <v>346.09213699675701</v>
      </c>
      <c r="E20507">
        <v>1.7603380026344499</v>
      </c>
      <c r="F20507">
        <v>2.5390514035187601E-3</v>
      </c>
    </row>
    <row r="20508" spans="1:6" x14ac:dyDescent="0.2">
      <c r="A20508">
        <f t="shared" si="320"/>
        <v>2050.6999999992304</v>
      </c>
      <c r="B20508">
        <v>565964.062596048</v>
      </c>
      <c r="C20508">
        <v>2901286.2490070602</v>
      </c>
      <c r="D20508">
        <v>346.078579815252</v>
      </c>
      <c r="E20508">
        <v>1.76049089241583</v>
      </c>
      <c r="F20508">
        <v>2.2079811746461898E-3</v>
      </c>
    </row>
    <row r="20509" spans="1:6" x14ac:dyDescent="0.2">
      <c r="A20509">
        <f t="shared" si="320"/>
        <v>2050.7999999992303</v>
      </c>
      <c r="B20509">
        <v>565964.02045454702</v>
      </c>
      <c r="C20509">
        <v>2901286.4199381098</v>
      </c>
      <c r="D20509">
        <v>346.06506925196902</v>
      </c>
      <c r="E20509">
        <v>1.76064211186358</v>
      </c>
      <c r="F20509">
        <v>1.87654376080373E-3</v>
      </c>
    </row>
    <row r="20510" spans="1:6" x14ac:dyDescent="0.2">
      <c r="A20510">
        <f t="shared" si="320"/>
        <v>2050.8999999992302</v>
      </c>
      <c r="B20510">
        <v>565963.97823692998</v>
      </c>
      <c r="C20510">
        <v>2901286.5908659101</v>
      </c>
      <c r="D20510">
        <v>346.051605361817</v>
      </c>
      <c r="E20510">
        <v>1.76079214210205</v>
      </c>
      <c r="F20510">
        <v>1.5446656900542999E-3</v>
      </c>
    </row>
    <row r="20511" spans="1:6" x14ac:dyDescent="0.2">
      <c r="A20511">
        <f t="shared" si="320"/>
        <v>2050.9999999992301</v>
      </c>
      <c r="B20511">
        <v>565963.93594332295</v>
      </c>
      <c r="C20511">
        <v>2901286.7617903501</v>
      </c>
      <c r="D20511">
        <v>346.03818816205001</v>
      </c>
      <c r="E20511">
        <v>1.7609428521350201</v>
      </c>
      <c r="F20511">
        <v>1.21194825412599E-3</v>
      </c>
    </row>
    <row r="20512" spans="1:6" x14ac:dyDescent="0.2">
      <c r="A20512">
        <f t="shared" si="320"/>
        <v>2051.09999999923</v>
      </c>
      <c r="B20512">
        <v>565963.89357376494</v>
      </c>
      <c r="C20512">
        <v>2901286.9327114802</v>
      </c>
      <c r="D20512">
        <v>346.02481753405698</v>
      </c>
      <c r="E20512">
        <v>1.7610959752303299</v>
      </c>
      <c r="F20512">
        <v>8.7814430448924705E-4</v>
      </c>
    </row>
    <row r="20513" spans="1:6" x14ac:dyDescent="0.2">
      <c r="A20513">
        <f t="shared" si="320"/>
        <v>2051.1999999992299</v>
      </c>
      <c r="B20513">
        <v>565963.85112823197</v>
      </c>
      <c r="C20513">
        <v>2901287.1036295202</v>
      </c>
      <c r="D20513">
        <v>346.01149326422399</v>
      </c>
      <c r="E20513">
        <v>1.76125189291864</v>
      </c>
      <c r="F20513">
        <v>5.4322316422658504E-4</v>
      </c>
    </row>
    <row r="20514" spans="1:6" x14ac:dyDescent="0.2">
      <c r="A20514">
        <f t="shared" si="320"/>
        <v>2051.2999999992298</v>
      </c>
      <c r="B20514">
        <v>565963.80860668502</v>
      </c>
      <c r="C20514">
        <v>2901287.2745447098</v>
      </c>
      <c r="D20514">
        <v>345.99821511803799</v>
      </c>
      <c r="E20514">
        <v>1.76141056954853</v>
      </c>
      <c r="F20514">
        <v>2.0722621040675701E-4</v>
      </c>
    </row>
    <row r="20515" spans="1:6" x14ac:dyDescent="0.2">
      <c r="A20515">
        <f t="shared" si="320"/>
        <v>2051.3999999992297</v>
      </c>
      <c r="B20515">
        <v>565963.76600908895</v>
      </c>
      <c r="C20515">
        <v>2901287.44545731</v>
      </c>
      <c r="D20515">
        <v>345.98498286531702</v>
      </c>
      <c r="E20515">
        <v>1.7615717912517601</v>
      </c>
      <c r="F20515">
        <v>-1.2977626317482301E-4</v>
      </c>
    </row>
    <row r="20516" spans="1:6" x14ac:dyDescent="0.2">
      <c r="A20516">
        <f t="shared" si="320"/>
        <v>2051.4999999992297</v>
      </c>
      <c r="B20516">
        <v>565963.72333542199</v>
      </c>
      <c r="C20516">
        <v>2901287.6163675501</v>
      </c>
      <c r="D20516">
        <v>345.97179629198803</v>
      </c>
      <c r="E20516">
        <v>1.7617353502478099</v>
      </c>
      <c r="F20516">
        <v>-4.6771913862604002E-4</v>
      </c>
    </row>
    <row r="20517" spans="1:6" x14ac:dyDescent="0.2">
      <c r="A20517">
        <f t="shared" si="320"/>
        <v>2051.5999999992296</v>
      </c>
      <c r="B20517">
        <v>565963.680585669</v>
      </c>
      <c r="C20517">
        <v>2901287.7872756398</v>
      </c>
      <c r="D20517">
        <v>345.958655201086</v>
      </c>
      <c r="E20517">
        <v>1.7619010459740401</v>
      </c>
      <c r="F20517">
        <v>-8.0654266243907196E-4</v>
      </c>
    </row>
    <row r="20518" spans="1:6" x14ac:dyDescent="0.2">
      <c r="A20518">
        <f t="shared" si="320"/>
        <v>2051.6999999992295</v>
      </c>
      <c r="B20518">
        <v>565963.63775982906</v>
      </c>
      <c r="C20518">
        <v>2901287.9581817798</v>
      </c>
      <c r="D20518">
        <v>345.94555941346198</v>
      </c>
      <c r="E20518">
        <v>1.76206868542623</v>
      </c>
      <c r="F20518">
        <v>-1.1461926395162499E-3</v>
      </c>
    </row>
    <row r="20519" spans="1:6" x14ac:dyDescent="0.2">
      <c r="A20519">
        <f t="shared" si="320"/>
        <v>2051.7999999992294</v>
      </c>
      <c r="B20519">
        <v>565963.59485790797</v>
      </c>
      <c r="C20519">
        <v>2901288.1290861298</v>
      </c>
      <c r="D20519">
        <v>345.932508768091</v>
      </c>
      <c r="E20519">
        <v>1.7622380863601801</v>
      </c>
      <c r="F20519">
        <v>-1.48661927841007E-3</v>
      </c>
    </row>
    <row r="20520" spans="1:6" x14ac:dyDescent="0.2">
      <c r="A20520">
        <f t="shared" si="320"/>
        <v>2051.8999999992293</v>
      </c>
      <c r="B20520">
        <v>565963.55187991995</v>
      </c>
      <c r="C20520">
        <v>2901288.29998887</v>
      </c>
      <c r="D20520">
        <v>345.91950312222701</v>
      </c>
      <c r="E20520">
        <v>1.76240907530709</v>
      </c>
      <c r="F20520">
        <v>-1.8277762690828E-3</v>
      </c>
    </row>
    <row r="20521" spans="1:6" x14ac:dyDescent="0.2">
      <c r="A20521">
        <f t="shared" si="320"/>
        <v>2051.9999999992292</v>
      </c>
      <c r="B20521">
        <v>565963.50882589002</v>
      </c>
      <c r="C20521">
        <v>2901288.4708901299</v>
      </c>
      <c r="D20521">
        <v>345.90654235146599</v>
      </c>
      <c r="E20521">
        <v>1.76258146821063</v>
      </c>
      <c r="F20521">
        <v>-2.1696152982501201E-3</v>
      </c>
    </row>
    <row r="20522" spans="1:6" x14ac:dyDescent="0.2">
      <c r="A20522">
        <f t="shared" si="320"/>
        <v>2052.0999999992291</v>
      </c>
      <c r="B20522">
        <v>565963.46569584904</v>
      </c>
      <c r="C20522">
        <v>2901288.6417900501</v>
      </c>
      <c r="D20522">
        <v>345.89362635110803</v>
      </c>
      <c r="E20522">
        <v>1.7627550891318</v>
      </c>
      <c r="F20522">
        <v>-2.5120905794148701E-3</v>
      </c>
    </row>
    <row r="20523" spans="1:6" x14ac:dyDescent="0.2">
      <c r="A20523">
        <f t="shared" si="320"/>
        <v>2052.199999999229</v>
      </c>
      <c r="B20523">
        <v>565963.422489836</v>
      </c>
      <c r="C20523">
        <v>2901288.8126887302</v>
      </c>
      <c r="D20523">
        <v>345.88075503585901</v>
      </c>
      <c r="E20523">
        <v>1.7629297769429799</v>
      </c>
      <c r="F20523">
        <v>-2.85516038571608E-3</v>
      </c>
    </row>
    <row r="20524" spans="1:6" x14ac:dyDescent="0.2">
      <c r="A20524">
        <f t="shared" si="320"/>
        <v>2052.2999999992289</v>
      </c>
      <c r="B20524">
        <v>565963.37920790201</v>
      </c>
      <c r="C20524">
        <v>2901288.9835862699</v>
      </c>
      <c r="D20524">
        <v>345.86792833881998</v>
      </c>
      <c r="E20524">
        <v>1.7631053835639801</v>
      </c>
      <c r="F20524">
        <v>-3.1987863889930998E-3</v>
      </c>
    </row>
    <row r="20525" spans="1:6" x14ac:dyDescent="0.2">
      <c r="A20525">
        <f t="shared" si="320"/>
        <v>2052.3999999992288</v>
      </c>
      <c r="B20525">
        <v>565963.33585009899</v>
      </c>
      <c r="C20525">
        <v>2901289.15448276</v>
      </c>
      <c r="D20525">
        <v>345.85514621045002</v>
      </c>
      <c r="E20525">
        <v>1.76328177243394</v>
      </c>
      <c r="F20525">
        <v>-3.5429330724659701E-3</v>
      </c>
    </row>
    <row r="20526" spans="1:6" x14ac:dyDescent="0.2">
      <c r="A20526">
        <f t="shared" si="320"/>
        <v>2052.4999999992287</v>
      </c>
      <c r="B20526">
        <v>565963.29241649096</v>
      </c>
      <c r="C20526">
        <v>2901289.3253782601</v>
      </c>
      <c r="D20526">
        <v>345.84240861749498</v>
      </c>
      <c r="E20526">
        <v>1.7634588171889201</v>
      </c>
      <c r="F20526">
        <v>-3.8875672248586202E-3</v>
      </c>
    </row>
    <row r="20527" spans="1:6" x14ac:dyDescent="0.2">
      <c r="A20527">
        <f t="shared" si="320"/>
        <v>2052.5999999992287</v>
      </c>
      <c r="B20527">
        <v>565963.24890714395</v>
      </c>
      <c r="C20527">
        <v>2901289.4962728401</v>
      </c>
      <c r="D20527">
        <v>345.82971554189697</v>
      </c>
      <c r="E20527">
        <v>1.7636364005160801</v>
      </c>
      <c r="F20527">
        <v>-4.23265750712821E-3</v>
      </c>
    </row>
    <row r="20528" spans="1:6" x14ac:dyDescent="0.2">
      <c r="A20528">
        <f t="shared" si="320"/>
        <v>2052.6999999992286</v>
      </c>
      <c r="B20528">
        <v>565963.20532213303</v>
      </c>
      <c r="C20528">
        <v>2901289.6671665502</v>
      </c>
      <c r="D20528">
        <v>345.817066979684</v>
      </c>
      <c r="E20528">
        <v>1.76381441666647</v>
      </c>
      <c r="F20528">
        <v>-4.5781748053155599E-3</v>
      </c>
    </row>
    <row r="20529" spans="1:6" x14ac:dyDescent="0.2">
      <c r="A20529">
        <f t="shared" si="320"/>
        <v>2052.7999999992285</v>
      </c>
      <c r="B20529">
        <v>565963.16166153701</v>
      </c>
      <c r="C20529">
        <v>2901289.8380594202</v>
      </c>
      <c r="D20529">
        <v>345.80446293962399</v>
      </c>
      <c r="E20529">
        <v>1.76399277629512</v>
      </c>
      <c r="F20529">
        <v>-4.9240930767064399E-3</v>
      </c>
    </row>
    <row r="20530" spans="1:6" x14ac:dyDescent="0.2">
      <c r="A20530">
        <f t="shared" si="320"/>
        <v>2052.8999999992284</v>
      </c>
      <c r="B20530">
        <v>565963.11792543798</v>
      </c>
      <c r="C20530">
        <v>2901290.0089515001</v>
      </c>
      <c r="D20530">
        <v>345.79190344153102</v>
      </c>
      <c r="E20530">
        <v>1.76417139617753</v>
      </c>
      <c r="F20530">
        <v>-5.27038709665518E-3</v>
      </c>
    </row>
    <row r="20531" spans="1:6" x14ac:dyDescent="0.2">
      <c r="A20531">
        <f t="shared" si="320"/>
        <v>2052.9999999992283</v>
      </c>
      <c r="B20531">
        <v>565963.07411392604</v>
      </c>
      <c r="C20531">
        <v>2901290.1798427999</v>
      </c>
      <c r="D20531">
        <v>345.779388515189</v>
      </c>
      <c r="E20531">
        <v>1.7643501979733101</v>
      </c>
      <c r="F20531">
        <v>-5.6170321239392904E-3</v>
      </c>
    </row>
    <row r="20532" spans="1:6" x14ac:dyDescent="0.2">
      <c r="A20532">
        <f t="shared" si="320"/>
        <v>2053.0999999992282</v>
      </c>
      <c r="B20532">
        <v>565963.03022709396</v>
      </c>
      <c r="C20532">
        <v>2901290.3507333398</v>
      </c>
      <c r="D20532">
        <v>345.76691819933598</v>
      </c>
      <c r="E20532">
        <v>1.76452910763339</v>
      </c>
      <c r="F20532">
        <v>-5.9640037226104097E-3</v>
      </c>
    </row>
    <row r="20533" spans="1:6" x14ac:dyDescent="0.2">
      <c r="A20533">
        <f t="shared" si="320"/>
        <v>2053.1999999992281</v>
      </c>
      <c r="B20533">
        <v>565962.98626503698</v>
      </c>
      <c r="C20533">
        <v>2901290.5216231402</v>
      </c>
      <c r="D20533">
        <v>345.75449254066899</v>
      </c>
      <c r="E20533">
        <v>1.7647080548726399</v>
      </c>
      <c r="F20533">
        <v>-6.3112776137807898E-3</v>
      </c>
    </row>
    <row r="20534" spans="1:6" x14ac:dyDescent="0.2">
      <c r="A20534">
        <f t="shared" si="320"/>
        <v>2053.299999999228</v>
      </c>
      <c r="B20534">
        <v>565962.942227858</v>
      </c>
      <c r="C20534">
        <v>2901290.6925122002</v>
      </c>
      <c r="D20534">
        <v>345.74211159287398</v>
      </c>
      <c r="E20534">
        <v>1.7648869726979901</v>
      </c>
      <c r="F20534">
        <v>-6.6588295585234504E-3</v>
      </c>
    </row>
    <row r="20535" spans="1:6" x14ac:dyDescent="0.2">
      <c r="A20535">
        <f t="shared" si="320"/>
        <v>2053.3999999992279</v>
      </c>
      <c r="B20535">
        <v>565962.898115661</v>
      </c>
      <c r="C20535">
        <v>2901290.8634005198</v>
      </c>
      <c r="D20535">
        <v>345.72977541569497</v>
      </c>
      <c r="E20535">
        <v>1.76506579698345</v>
      </c>
      <c r="F20535">
        <v>-7.0066352602764599E-3</v>
      </c>
    </row>
    <row r="20536" spans="1:6" x14ac:dyDescent="0.2">
      <c r="A20536">
        <f t="shared" si="320"/>
        <v>2053.4999999992278</v>
      </c>
      <c r="B20536">
        <v>565962.85392855702</v>
      </c>
      <c r="C20536">
        <v>2901291.0342880902</v>
      </c>
      <c r="D20536">
        <v>345.71748407403601</v>
      </c>
      <c r="E20536">
        <v>1.76524446608501</v>
      </c>
      <c r="F20536">
        <v>-7.3546702854169598E-3</v>
      </c>
    </row>
    <row r="20537" spans="1:6" x14ac:dyDescent="0.2">
      <c r="A20537">
        <f t="shared" si="320"/>
        <v>2053.5999999992277</v>
      </c>
      <c r="B20537">
        <v>565962.80966665898</v>
      </c>
      <c r="C20537">
        <v>2901291.2051749099</v>
      </c>
      <c r="D20537">
        <v>345.70523763710401</v>
      </c>
      <c r="E20537">
        <v>1.76542292048925</v>
      </c>
      <c r="F20537">
        <v>-7.7029100006353801E-3</v>
      </c>
    </row>
    <row r="20538" spans="1:6" x14ac:dyDescent="0.2">
      <c r="A20538">
        <f t="shared" si="320"/>
        <v>2053.6999999992277</v>
      </c>
      <c r="B20538">
        <v>565962.76533008402</v>
      </c>
      <c r="C20538">
        <v>2901291.3760609599</v>
      </c>
      <c r="D20538">
        <v>345.69303617759698</v>
      </c>
      <c r="E20538">
        <v>1.7656011024903999</v>
      </c>
      <c r="F20538">
        <v>-8.0513295263315403E-3</v>
      </c>
    </row>
    <row r="20539" spans="1:6" x14ac:dyDescent="0.2">
      <c r="A20539">
        <f t="shared" si="320"/>
        <v>2053.7999999992276</v>
      </c>
      <c r="B20539">
        <v>565962.72091895505</v>
      </c>
      <c r="C20539">
        <v>2901291.5469462299</v>
      </c>
      <c r="D20539">
        <v>345.68087977092699</v>
      </c>
      <c r="E20539">
        <v>1.76577895589129</v>
      </c>
      <c r="F20539">
        <v>-8.3999036994009801E-3</v>
      </c>
    </row>
    <row r="20540" spans="1:6" x14ac:dyDescent="0.2">
      <c r="A20540">
        <f t="shared" si="320"/>
        <v>2053.8999999992275</v>
      </c>
      <c r="B20540">
        <v>565962.67643339594</v>
      </c>
      <c r="C20540">
        <v>2901291.7178306701</v>
      </c>
      <c r="D20540">
        <v>345.66876849450398</v>
      </c>
      <c r="E20540">
        <v>1.7659564257242599</v>
      </c>
      <c r="F20540">
        <v>-8.7486070460111708E-3</v>
      </c>
    </row>
    <row r="20541" spans="1:6" x14ac:dyDescent="0.2">
      <c r="A20541">
        <f t="shared" si="320"/>
        <v>2053.9999999992274</v>
      </c>
      <c r="B20541">
        <v>565962.63187353895</v>
      </c>
      <c r="C20541">
        <v>2901291.8887142702</v>
      </c>
      <c r="D20541">
        <v>345.656702427055</v>
      </c>
      <c r="E20541">
        <v>1.76613345798849</v>
      </c>
      <c r="F20541">
        <v>-9.0974137623435706E-3</v>
      </c>
    </row>
    <row r="20542" spans="1:6" x14ac:dyDescent="0.2">
      <c r="A20542">
        <f t="shared" si="320"/>
        <v>2054.0999999992273</v>
      </c>
      <c r="B20542">
        <v>565962.58723951702</v>
      </c>
      <c r="C20542">
        <v>2901292.059597</v>
      </c>
      <c r="D20542">
        <v>345.64468164799598</v>
      </c>
      <c r="E20542">
        <v>1.7663099994006699</v>
      </c>
      <c r="F20542">
        <v>-9.4462977038264808E-3</v>
      </c>
    </row>
    <row r="20543" spans="1:6" x14ac:dyDescent="0.2">
      <c r="A20543">
        <f t="shared" si="320"/>
        <v>2054.1999999992272</v>
      </c>
      <c r="B20543">
        <v>565962.54253146797</v>
      </c>
      <c r="C20543">
        <v>2901292.2304788101</v>
      </c>
      <c r="D20543">
        <v>345.63270623685099</v>
      </c>
      <c r="E20543">
        <v>1.7664859971562099</v>
      </c>
      <c r="F20543">
        <v>-9.7952323754389604E-3</v>
      </c>
    </row>
    <row r="20544" spans="1:6" x14ac:dyDescent="0.2">
      <c r="A20544">
        <f t="shared" si="320"/>
        <v>2054.2999999992271</v>
      </c>
      <c r="B20544">
        <v>565962.49774953502</v>
      </c>
      <c r="C20544">
        <v>2901292.4013596601</v>
      </c>
      <c r="D20544">
        <v>345.62077627271998</v>
      </c>
      <c r="E20544">
        <v>1.7666613986984601</v>
      </c>
      <c r="F20544">
        <v>-1.01441909310293E-2</v>
      </c>
    </row>
    <row r="20545" spans="1:6" x14ac:dyDescent="0.2">
      <c r="A20545">
        <f t="shared" si="320"/>
        <v>2054.399999999227</v>
      </c>
      <c r="B20545">
        <v>565962.45289386401</v>
      </c>
      <c r="C20545">
        <v>2901292.5722395098</v>
      </c>
      <c r="D20545">
        <v>345.60889183379402</v>
      </c>
      <c r="E20545">
        <v>1.76683615149382</v>
      </c>
      <c r="F20545">
        <v>-1.04931461716037E-2</v>
      </c>
    </row>
    <row r="20546" spans="1:6" x14ac:dyDescent="0.2">
      <c r="A20546">
        <f t="shared" si="320"/>
        <v>2054.4999999992269</v>
      </c>
      <c r="B20546">
        <v>565962.40796460595</v>
      </c>
      <c r="C20546">
        <v>2901292.7431183001</v>
      </c>
      <c r="D20546">
        <v>345.59705299692399</v>
      </c>
      <c r="E20546">
        <v>1.76701020281045</v>
      </c>
      <c r="F20546">
        <v>-1.0842070546551501E-2</v>
      </c>
    </row>
    <row r="20547" spans="1:6" x14ac:dyDescent="0.2">
      <c r="A20547">
        <f t="shared" si="320"/>
        <v>2054.5999999992268</v>
      </c>
      <c r="B20547">
        <v>565962.36296191497</v>
      </c>
      <c r="C20547">
        <v>2901292.9139959901</v>
      </c>
      <c r="D20547">
        <v>345.58525983722501</v>
      </c>
      <c r="E20547">
        <v>1.7671834994989899</v>
      </c>
      <c r="F20547">
        <v>-1.11909361570494E-2</v>
      </c>
    </row>
    <row r="20548" spans="1:6" x14ac:dyDescent="0.2">
      <c r="A20548">
        <f t="shared" ref="A20548:A20611" si="321">A20547+0.1</f>
        <v>2054.6999999992267</v>
      </c>
      <c r="B20548">
        <v>565962.31788595195</v>
      </c>
      <c r="C20548">
        <v>2901293.0848725098</v>
      </c>
      <c r="D20548">
        <v>345.573512427742</v>
      </c>
      <c r="E20548">
        <v>1.7673559877735501</v>
      </c>
      <c r="F20548">
        <v>-1.1539714758101101E-2</v>
      </c>
    </row>
    <row r="20549" spans="1:6" x14ac:dyDescent="0.2">
      <c r="A20549">
        <f t="shared" si="321"/>
        <v>2054.7999999992267</v>
      </c>
      <c r="B20549">
        <v>565962.27273687802</v>
      </c>
      <c r="C20549">
        <v>2901293.2557478002</v>
      </c>
      <c r="D20549">
        <v>345.56181083914498</v>
      </c>
      <c r="E20549">
        <v>1.7675276129916999</v>
      </c>
      <c r="F20549">
        <v>-1.18883777588078E-2</v>
      </c>
    </row>
    <row r="20550" spans="1:6" x14ac:dyDescent="0.2">
      <c r="A20550">
        <f t="shared" si="321"/>
        <v>2054.8999999992266</v>
      </c>
      <c r="B20550">
        <v>565962.22751486395</v>
      </c>
      <c r="C20550">
        <v>2901293.42662179</v>
      </c>
      <c r="D20550">
        <v>345.55015513948501</v>
      </c>
      <c r="E20550">
        <v>1.7676983194327101</v>
      </c>
      <c r="F20550">
        <v>-1.2236896227620499E-2</v>
      </c>
    </row>
    <row r="20551" spans="1:6" x14ac:dyDescent="0.2">
      <c r="A20551">
        <f t="shared" si="321"/>
        <v>2054.9999999992265</v>
      </c>
      <c r="B20551">
        <v>565962.18222008005</v>
      </c>
      <c r="C20551">
        <v>2901293.5974944201</v>
      </c>
      <c r="D20551">
        <v>345.53854539397702</v>
      </c>
      <c r="E20551">
        <v>1.7678680500737201</v>
      </c>
      <c r="F20551">
        <v>-1.2585240890938701E-2</v>
      </c>
    </row>
    <row r="20552" spans="1:6" x14ac:dyDescent="0.2">
      <c r="A20552">
        <f t="shared" si="321"/>
        <v>2055.0999999992264</v>
      </c>
      <c r="B20552">
        <v>565962.13685270399</v>
      </c>
      <c r="C20552">
        <v>2901293.7683656001</v>
      </c>
      <c r="D20552">
        <v>345.52698166483799</v>
      </c>
      <c r="E20552">
        <v>1.7680367465356199</v>
      </c>
      <c r="F20552">
        <v>-1.2933382221239499E-2</v>
      </c>
    </row>
    <row r="20553" spans="1:6" x14ac:dyDescent="0.2">
      <c r="A20553">
        <f t="shared" si="321"/>
        <v>2055.1999999992263</v>
      </c>
      <c r="B20553">
        <v>565962.09141291794</v>
      </c>
      <c r="C20553">
        <v>2901293.93923525</v>
      </c>
      <c r="D20553">
        <v>345.515464011132</v>
      </c>
      <c r="E20553">
        <v>1.7682043532424401</v>
      </c>
      <c r="F20553">
        <v>-1.3281292596835701E-2</v>
      </c>
    </row>
    <row r="20554" spans="1:6" x14ac:dyDescent="0.2">
      <c r="A20554">
        <f t="shared" si="321"/>
        <v>2055.2999999992262</v>
      </c>
      <c r="B20554">
        <v>565962.04590090702</v>
      </c>
      <c r="C20554">
        <v>2901294.1101032901</v>
      </c>
      <c r="D20554">
        <v>345.50399248807003</v>
      </c>
      <c r="E20554">
        <v>1.76837081555188</v>
      </c>
      <c r="F20554">
        <v>-1.36289448547203E-2</v>
      </c>
    </row>
    <row r="20555" spans="1:6" x14ac:dyDescent="0.2">
      <c r="A20555">
        <f t="shared" si="321"/>
        <v>2055.3999999992261</v>
      </c>
      <c r="B20555">
        <v>565962.00031686097</v>
      </c>
      <c r="C20555">
        <v>2901294.28096963</v>
      </c>
      <c r="D20555">
        <v>345.49256714673101</v>
      </c>
      <c r="E20555">
        <v>1.76853607760294</v>
      </c>
      <c r="F20555">
        <v>-1.3976311292578401E-2</v>
      </c>
    </row>
    <row r="20556" spans="1:6" x14ac:dyDescent="0.2">
      <c r="A20556">
        <f t="shared" si="321"/>
        <v>2055.499999999226</v>
      </c>
      <c r="B20556">
        <v>565961.95466097398</v>
      </c>
      <c r="C20556">
        <v>2901294.4518341701</v>
      </c>
      <c r="D20556">
        <v>345.48118803407499</v>
      </c>
      <c r="E20556">
        <v>1.7687000819051499</v>
      </c>
      <c r="F20556">
        <v>-1.43233636927855E-2</v>
      </c>
    </row>
    <row r="20557" spans="1:6" x14ac:dyDescent="0.2">
      <c r="A20557">
        <f t="shared" si="321"/>
        <v>2055.5999999992259</v>
      </c>
      <c r="B20557">
        <v>565961.90893344604</v>
      </c>
      <c r="C20557">
        <v>2901294.6226968202</v>
      </c>
      <c r="D20557">
        <v>345.46985519300199</v>
      </c>
      <c r="E20557">
        <v>1.7688627690188701</v>
      </c>
      <c r="F20557">
        <v>-1.4670073361875501E-2</v>
      </c>
    </row>
    <row r="20558" spans="1:6" x14ac:dyDescent="0.2">
      <c r="A20558">
        <f t="shared" si="321"/>
        <v>2055.6999999992258</v>
      </c>
      <c r="B20558">
        <v>565961.86313447903</v>
      </c>
      <c r="C20558">
        <v>2901294.7935574702</v>
      </c>
      <c r="D20558">
        <v>345.458568662424</v>
      </c>
      <c r="E20558">
        <v>1.76902407737095</v>
      </c>
      <c r="F20558">
        <v>-1.501641118969E-2</v>
      </c>
    </row>
    <row r="20559" spans="1:6" x14ac:dyDescent="0.2">
      <c r="A20559">
        <f t="shared" si="321"/>
        <v>2055.7999999992257</v>
      </c>
      <c r="B20559">
        <v>565961.81726428098</v>
      </c>
      <c r="C20559">
        <v>2901294.9644160098</v>
      </c>
      <c r="D20559">
        <v>345.44732847735901</v>
      </c>
      <c r="E20559">
        <v>1.7691839552866</v>
      </c>
      <c r="F20559">
        <v>-1.5362352813001001E-2</v>
      </c>
    </row>
    <row r="20560" spans="1:6" x14ac:dyDescent="0.2">
      <c r="A20560">
        <f t="shared" si="321"/>
        <v>2055.8999999992257</v>
      </c>
      <c r="B20560">
        <v>565961.77132306295</v>
      </c>
      <c r="C20560">
        <v>2901295.1352723301</v>
      </c>
      <c r="D20560">
        <v>345.43613466763298</v>
      </c>
      <c r="E20560">
        <v>1.7693423689863801</v>
      </c>
      <c r="F20560">
        <v>-1.57078819088175E-2</v>
      </c>
    </row>
    <row r="20561" spans="1:6" x14ac:dyDescent="0.2">
      <c r="A20561">
        <f t="shared" si="321"/>
        <v>2055.9999999992256</v>
      </c>
      <c r="B20561">
        <v>565961.72531104099</v>
      </c>
      <c r="C20561">
        <v>2901295.3061263198</v>
      </c>
      <c r="D20561">
        <v>345.424987255715</v>
      </c>
      <c r="E20561">
        <v>1.76949928643538</v>
      </c>
      <c r="F20561">
        <v>-1.6052983191525799E-2</v>
      </c>
    </row>
    <row r="20562" spans="1:6" x14ac:dyDescent="0.2">
      <c r="A20562">
        <f t="shared" si="321"/>
        <v>2056.0999999992255</v>
      </c>
      <c r="B20562">
        <v>565961.67922843003</v>
      </c>
      <c r="C20562">
        <v>2901295.4769778601</v>
      </c>
      <c r="D20562">
        <v>345.41388625652002</v>
      </c>
      <c r="E20562">
        <v>1.7696546893289999</v>
      </c>
      <c r="F20562">
        <v>-1.6397645062800299E-2</v>
      </c>
    </row>
    <row r="20563" spans="1:6" x14ac:dyDescent="0.2">
      <c r="A20563">
        <f t="shared" si="321"/>
        <v>2056.1999999992254</v>
      </c>
      <c r="B20563">
        <v>565961.63307544799</v>
      </c>
      <c r="C20563">
        <v>2901295.6478268201</v>
      </c>
      <c r="D20563">
        <v>345.40283167642298</v>
      </c>
      <c r="E20563">
        <v>1.76980860349836</v>
      </c>
      <c r="F20563">
        <v>-1.6741866044173902E-2</v>
      </c>
    </row>
    <row r="20564" spans="1:6" x14ac:dyDescent="0.2">
      <c r="A20564">
        <f t="shared" si="321"/>
        <v>2056.2999999992253</v>
      </c>
      <c r="B20564">
        <v>565961.58685231395</v>
      </c>
      <c r="C20564">
        <v>2901295.8186730999</v>
      </c>
      <c r="D20564">
        <v>345.39182351035601</v>
      </c>
      <c r="E20564">
        <v>1.76996110075056</v>
      </c>
      <c r="F20564">
        <v>-1.7085658239272598E-2</v>
      </c>
    </row>
    <row r="20565" spans="1:6" x14ac:dyDescent="0.2">
      <c r="A20565">
        <f t="shared" si="321"/>
        <v>2056.3999999992252</v>
      </c>
      <c r="B20565">
        <v>565961.54055924201</v>
      </c>
      <c r="C20565">
        <v>2901295.9895165702</v>
      </c>
      <c r="D20565">
        <v>345.380861738129</v>
      </c>
      <c r="E20565">
        <v>1.7701124108569299</v>
      </c>
      <c r="F20565">
        <v>-1.74290784557216E-2</v>
      </c>
    </row>
    <row r="20566" spans="1:6" x14ac:dyDescent="0.2">
      <c r="A20566">
        <f t="shared" si="321"/>
        <v>2056.4999999992251</v>
      </c>
      <c r="B20566">
        <v>565961.49419643695</v>
      </c>
      <c r="C20566">
        <v>2901296.16035716</v>
      </c>
      <c r="D20566">
        <v>345.36994631177299</v>
      </c>
      <c r="E20566">
        <v>1.7702630942881901</v>
      </c>
      <c r="F20566">
        <v>-1.7772309337289901E-2</v>
      </c>
    </row>
    <row r="20567" spans="1:6" x14ac:dyDescent="0.2">
      <c r="A20567">
        <f t="shared" si="321"/>
        <v>2056.599999999225</v>
      </c>
      <c r="B20567">
        <v>565961.44776406896</v>
      </c>
      <c r="C20567">
        <v>2901296.3311948301</v>
      </c>
      <c r="D20567">
        <v>345.35907712116102</v>
      </c>
      <c r="E20567">
        <v>1.7704136455964099</v>
      </c>
      <c r="F20567">
        <v>-1.81155505953483E-2</v>
      </c>
    </row>
    <row r="20568" spans="1:6" x14ac:dyDescent="0.2">
      <c r="A20568">
        <f t="shared" si="321"/>
        <v>2056.6999999992249</v>
      </c>
      <c r="B20568">
        <v>565961.40126227902</v>
      </c>
      <c r="C20568">
        <v>2901296.5020295698</v>
      </c>
      <c r="D20568">
        <v>345.348253992004</v>
      </c>
      <c r="E20568">
        <v>1.77056434305863</v>
      </c>
      <c r="F20568">
        <v>-1.8458898312933798E-2</v>
      </c>
    </row>
    <row r="20569" spans="1:6" x14ac:dyDescent="0.2">
      <c r="A20569">
        <f t="shared" si="321"/>
        <v>2056.7999999992248</v>
      </c>
      <c r="B20569">
        <v>565961.35469118902</v>
      </c>
      <c r="C20569">
        <v>2901296.6728614299</v>
      </c>
      <c r="D20569">
        <v>345.33747671519501</v>
      </c>
      <c r="E20569">
        <v>1.7707161594332299</v>
      </c>
      <c r="F20569">
        <v>-1.8802628848226002E-2</v>
      </c>
    </row>
    <row r="20570" spans="1:6" x14ac:dyDescent="0.2">
      <c r="A20570">
        <f t="shared" si="321"/>
        <v>2056.8999999992247</v>
      </c>
      <c r="B20570">
        <v>565961.30805086996</v>
      </c>
      <c r="C20570">
        <v>2901296.8436905001</v>
      </c>
      <c r="D20570">
        <v>345.326744995041</v>
      </c>
      <c r="E20570">
        <v>1.7708696937264199</v>
      </c>
      <c r="F20570">
        <v>-1.9146898427210599E-2</v>
      </c>
    </row>
    <row r="20571" spans="1:6" x14ac:dyDescent="0.2">
      <c r="A20571">
        <f t="shared" si="321"/>
        <v>2056.9999999992247</v>
      </c>
      <c r="B20571">
        <v>565961.26134136098</v>
      </c>
      <c r="C20571">
        <v>2901297.0145169701</v>
      </c>
      <c r="D20571">
        <v>345.31605848612799</v>
      </c>
      <c r="E20571">
        <v>1.77102518567982</v>
      </c>
      <c r="F20571">
        <v>-1.9491760109249998E-2</v>
      </c>
    </row>
    <row r="20572" spans="1:6" x14ac:dyDescent="0.2">
      <c r="A20572">
        <f t="shared" si="321"/>
        <v>2057.0999999992246</v>
      </c>
      <c r="B20572">
        <v>565961.21456269105</v>
      </c>
      <c r="C20572">
        <v>2901297.1853410299</v>
      </c>
      <c r="D20572">
        <v>345.30541682567099</v>
      </c>
      <c r="E20572">
        <v>1.7711826638758199</v>
      </c>
      <c r="F20572">
        <v>-1.98372014149985E-2</v>
      </c>
    </row>
    <row r="20573" spans="1:6" x14ac:dyDescent="0.2">
      <c r="A20573">
        <f t="shared" si="321"/>
        <v>2057.1999999992245</v>
      </c>
      <c r="B20573">
        <v>565961.16771488404</v>
      </c>
      <c r="C20573">
        <v>2901297.3561628601</v>
      </c>
      <c r="D20573">
        <v>345.29481965473099</v>
      </c>
      <c r="E20573">
        <v>1.77134210687903</v>
      </c>
      <c r="F20573">
        <v>-2.0183197347376201E-2</v>
      </c>
    </row>
    <row r="20574" spans="1:6" x14ac:dyDescent="0.2">
      <c r="A20574">
        <f t="shared" si="321"/>
        <v>2057.2999999992244</v>
      </c>
      <c r="B20574">
        <v>565961.12079797103</v>
      </c>
      <c r="C20574">
        <v>2901297.5269826599</v>
      </c>
      <c r="D20574">
        <v>345.28426662454899</v>
      </c>
      <c r="E20574">
        <v>1.77150346785819</v>
      </c>
      <c r="F20574">
        <v>-2.0529717756418299E-2</v>
      </c>
    </row>
    <row r="20575" spans="1:6" x14ac:dyDescent="0.2">
      <c r="A20575">
        <f t="shared" si="321"/>
        <v>2057.3999999992243</v>
      </c>
      <c r="B20575">
        <v>565961.07381198101</v>
      </c>
      <c r="C20575">
        <v>2901297.6978006298</v>
      </c>
      <c r="D20575">
        <v>345.27375740070698</v>
      </c>
      <c r="E20575">
        <v>1.7716666115131801</v>
      </c>
      <c r="F20575">
        <v>-2.08767034962993E-2</v>
      </c>
    </row>
    <row r="20576" spans="1:6" x14ac:dyDescent="0.2">
      <c r="A20576">
        <f t="shared" si="321"/>
        <v>2057.4999999992242</v>
      </c>
      <c r="B20576">
        <v>565961.02675695496</v>
      </c>
      <c r="C20576">
        <v>2901297.8686169302</v>
      </c>
      <c r="D20576">
        <v>345.26329167361098</v>
      </c>
      <c r="E20576">
        <v>1.77183137843822</v>
      </c>
      <c r="F20576">
        <v>-2.1224089692390601E-2</v>
      </c>
    </row>
    <row r="20577" spans="1:6" x14ac:dyDescent="0.2">
      <c r="A20577">
        <f t="shared" si="321"/>
        <v>2057.5999999992241</v>
      </c>
      <c r="B20577">
        <v>565960.97963294096</v>
      </c>
      <c r="C20577">
        <v>2901298.0394317298</v>
      </c>
      <c r="D20577">
        <v>345.25286916201202</v>
      </c>
      <c r="E20577">
        <v>1.7719976133179201</v>
      </c>
      <c r="F20577">
        <v>-2.15718151836066E-2</v>
      </c>
    </row>
    <row r="20578" spans="1:6" x14ac:dyDescent="0.2">
      <c r="A20578">
        <f t="shared" si="321"/>
        <v>2057.699999999224</v>
      </c>
      <c r="B20578">
        <v>565960.93243999698</v>
      </c>
      <c r="C20578">
        <v>2901298.2102451799</v>
      </c>
      <c r="D20578">
        <v>345.24248961347502</v>
      </c>
      <c r="E20578">
        <v>1.7721651633061799</v>
      </c>
      <c r="F20578">
        <v>-2.19198210224139E-2</v>
      </c>
    </row>
    <row r="20579" spans="1:6" x14ac:dyDescent="0.2">
      <c r="A20579">
        <f t="shared" si="321"/>
        <v>2057.7999999992239</v>
      </c>
      <c r="B20579">
        <v>565960.88517818798</v>
      </c>
      <c r="C20579">
        <v>2901298.38105741</v>
      </c>
      <c r="D20579">
        <v>345.23215280484601</v>
      </c>
      <c r="E20579">
        <v>1.7723338662997099</v>
      </c>
      <c r="F20579">
        <v>-2.2268047997196699E-2</v>
      </c>
    </row>
    <row r="20580" spans="1:6" x14ac:dyDescent="0.2">
      <c r="A20580">
        <f t="shared" si="321"/>
        <v>2057.8999999992238</v>
      </c>
      <c r="B20580">
        <v>565960.83784759196</v>
      </c>
      <c r="C20580">
        <v>2901298.5518685598</v>
      </c>
      <c r="D20580">
        <v>345.22185854305701</v>
      </c>
      <c r="E20580">
        <v>1.7725035673667899</v>
      </c>
      <c r="F20580">
        <v>-2.2616442113979202E-2</v>
      </c>
    </row>
    <row r="20581" spans="1:6" x14ac:dyDescent="0.2">
      <c r="A20581">
        <f t="shared" si="321"/>
        <v>2057.9999999992237</v>
      </c>
      <c r="B20581">
        <v>565960.79044829099</v>
      </c>
      <c r="C20581">
        <v>2901298.72267872</v>
      </c>
      <c r="D20581">
        <v>345.21160666399498</v>
      </c>
      <c r="E20581">
        <v>1.77267412361034</v>
      </c>
      <c r="F20581">
        <v>-2.2964954713797701E-2</v>
      </c>
    </row>
    <row r="20582" spans="1:6" x14ac:dyDescent="0.2">
      <c r="A20582">
        <f t="shared" si="321"/>
        <v>2058.0999999992237</v>
      </c>
      <c r="B20582">
        <v>565960.74298037705</v>
      </c>
      <c r="C20582">
        <v>2901298.8934879899</v>
      </c>
      <c r="D20582">
        <v>345.20139703095799</v>
      </c>
      <c r="E20582">
        <v>1.7728454028993099</v>
      </c>
      <c r="F20582">
        <v>-2.3313541624161601E-2</v>
      </c>
    </row>
    <row r="20583" spans="1:6" x14ac:dyDescent="0.2">
      <c r="A20583">
        <f t="shared" si="321"/>
        <v>2058.1999999992236</v>
      </c>
      <c r="B20583">
        <v>565960.69544395094</v>
      </c>
      <c r="C20583">
        <v>2901299.06429645</v>
      </c>
      <c r="D20583">
        <v>345.19122953303298</v>
      </c>
      <c r="E20583">
        <v>1.77301728271125</v>
      </c>
      <c r="F20583">
        <v>-2.3662162386570599E-2</v>
      </c>
    </row>
    <row r="20584" spans="1:6" x14ac:dyDescent="0.2">
      <c r="A20584">
        <f t="shared" si="321"/>
        <v>2058.2999999992235</v>
      </c>
      <c r="B20584">
        <v>565960.64783911605</v>
      </c>
      <c r="C20584">
        <v>2901299.2351041799</v>
      </c>
      <c r="D20584">
        <v>345.18110408342301</v>
      </c>
      <c r="E20584">
        <v>1.77318964909734</v>
      </c>
      <c r="F20584">
        <v>-2.40107795820272E-2</v>
      </c>
    </row>
    <row r="20585" spans="1:6" x14ac:dyDescent="0.2">
      <c r="A20585">
        <f t="shared" si="321"/>
        <v>2058.3999999992234</v>
      </c>
      <c r="B20585">
        <v>565960.60016598599</v>
      </c>
      <c r="C20585">
        <v>2901299.40591125</v>
      </c>
      <c r="D20585">
        <v>345.17102061774199</v>
      </c>
      <c r="E20585">
        <v>1.7733623957657101</v>
      </c>
      <c r="F20585">
        <v>-2.4359358243152201E-2</v>
      </c>
    </row>
    <row r="20586" spans="1:6" x14ac:dyDescent="0.2">
      <c r="A20586">
        <f t="shared" si="321"/>
        <v>2058.4999999992233</v>
      </c>
      <c r="B20586">
        <v>565960.55242467904</v>
      </c>
      <c r="C20586">
        <v>2901299.5767176999</v>
      </c>
      <c r="D20586">
        <v>345.16097909229097</v>
      </c>
      <c r="E20586">
        <v>1.77353542328978</v>
      </c>
      <c r="F20586">
        <v>-2.4707865358441002E-2</v>
      </c>
    </row>
    <row r="20587" spans="1:6" x14ac:dyDescent="0.2">
      <c r="A20587">
        <f t="shared" si="321"/>
        <v>2058.5999999992232</v>
      </c>
      <c r="B20587">
        <v>565960.50461531698</v>
      </c>
      <c r="C20587">
        <v>2901299.7475235802</v>
      </c>
      <c r="D20587">
        <v>345.150979482325</v>
      </c>
      <c r="E20587">
        <v>1.77370864421675</v>
      </c>
      <c r="F20587">
        <v>-2.5056271933967301E-2</v>
      </c>
    </row>
    <row r="20588" spans="1:6" x14ac:dyDescent="0.2">
      <c r="A20588">
        <f t="shared" si="321"/>
        <v>2058.6999999992231</v>
      </c>
      <c r="B20588">
        <v>565960.45673802996</v>
      </c>
      <c r="C20588">
        <v>2901299.9183289302</v>
      </c>
      <c r="D20588">
        <v>345.141021779666</v>
      </c>
      <c r="E20588">
        <v>1.77388198068794</v>
      </c>
      <c r="F20588">
        <v>-2.54045518388984E-2</v>
      </c>
    </row>
    <row r="20589" spans="1:6" x14ac:dyDescent="0.2">
      <c r="A20589">
        <f t="shared" si="321"/>
        <v>2058.799999999223</v>
      </c>
      <c r="B20589">
        <v>565960.40879294998</v>
      </c>
      <c r="C20589">
        <v>2901300.0891337702</v>
      </c>
      <c r="D20589">
        <v>345.13110599054397</v>
      </c>
      <c r="E20589">
        <v>1.77405535888508</v>
      </c>
      <c r="F20589">
        <v>-2.5752679351382701E-2</v>
      </c>
    </row>
    <row r="20590" spans="1:6" x14ac:dyDescent="0.2">
      <c r="A20590">
        <f t="shared" si="321"/>
        <v>2058.8999999992229</v>
      </c>
      <c r="B20590">
        <v>565960.36078021501</v>
      </c>
      <c r="C20590">
        <v>2901300.2599381399</v>
      </c>
      <c r="D20590">
        <v>345.12123213407</v>
      </c>
      <c r="E20590">
        <v>1.7742287085058599</v>
      </c>
      <c r="F20590">
        <v>-2.61006289044079E-2</v>
      </c>
    </row>
    <row r="20591" spans="1:6" x14ac:dyDescent="0.2">
      <c r="A20591">
        <f t="shared" si="321"/>
        <v>2058.9999999992228</v>
      </c>
      <c r="B20591">
        <v>565960.31269996602</v>
      </c>
      <c r="C20591">
        <v>2901300.4307420598</v>
      </c>
      <c r="D20591">
        <v>345.11140024074803</v>
      </c>
      <c r="E20591">
        <v>1.77440196229474</v>
      </c>
      <c r="F20591">
        <v>-2.6448374886508901E-2</v>
      </c>
    </row>
    <row r="20592" spans="1:6" x14ac:dyDescent="0.2">
      <c r="A20592">
        <f t="shared" si="321"/>
        <v>2059.0999999992227</v>
      </c>
      <c r="B20592">
        <v>565960.26455234899</v>
      </c>
      <c r="C20592">
        <v>2901300.6015455299</v>
      </c>
      <c r="D20592">
        <v>345.10161035104198</v>
      </c>
      <c r="E20592">
        <v>1.77457505562077</v>
      </c>
      <c r="F20592">
        <v>-2.6795891473049602E-2</v>
      </c>
    </row>
    <row r="20593" spans="1:6" x14ac:dyDescent="0.2">
      <c r="A20593">
        <f t="shared" si="321"/>
        <v>2059.1999999992227</v>
      </c>
      <c r="B20593">
        <v>565960.21633751504</v>
      </c>
      <c r="C20593">
        <v>2901300.7723485599</v>
      </c>
      <c r="D20593">
        <v>345.09186251401002</v>
      </c>
      <c r="E20593">
        <v>1.77474792609459</v>
      </c>
      <c r="F20593">
        <v>-2.7143152494705201E-2</v>
      </c>
    </row>
    <row r="20594" spans="1:6" x14ac:dyDescent="0.2">
      <c r="A20594">
        <f t="shared" si="321"/>
        <v>2059.2999999992226</v>
      </c>
      <c r="B20594">
        <v>565960.16805561702</v>
      </c>
      <c r="C20594">
        <v>2901300.9431511601</v>
      </c>
      <c r="D20594">
        <v>345.08215678599697</v>
      </c>
      <c r="E20594">
        <v>1.7749205132190999</v>
      </c>
      <c r="F20594">
        <v>-2.7490131327628502E-2</v>
      </c>
    </row>
    <row r="20595" spans="1:6" x14ac:dyDescent="0.2">
      <c r="A20595">
        <f t="shared" si="321"/>
        <v>2059.3999999992225</v>
      </c>
      <c r="B20595">
        <v>565960.11970681604</v>
      </c>
      <c r="C20595">
        <v>2901301.1139533198</v>
      </c>
      <c r="D20595">
        <v>345.07249322940402</v>
      </c>
      <c r="E20595">
        <v>1.7750927580681499</v>
      </c>
      <c r="F20595">
        <v>-2.7836800806285499E-2</v>
      </c>
    </row>
    <row r="20596" spans="1:6" x14ac:dyDescent="0.2">
      <c r="A20596">
        <f t="shared" si="321"/>
        <v>2059.4999999992224</v>
      </c>
      <c r="B20596">
        <v>565960.07129127299</v>
      </c>
      <c r="C20596">
        <v>2901301.28475504</v>
      </c>
      <c r="D20596">
        <v>345.06287191152398</v>
      </c>
      <c r="E20596">
        <v>1.7752646025519601</v>
      </c>
      <c r="F20596">
        <v>-2.8186266212216302E-2</v>
      </c>
    </row>
    <row r="20597" spans="1:6" x14ac:dyDescent="0.2">
      <c r="A20597">
        <f t="shared" si="321"/>
        <v>2059.5999999992223</v>
      </c>
      <c r="B20597">
        <v>565960.02280885505</v>
      </c>
      <c r="C20597">
        <v>2901301.4555562302</v>
      </c>
      <c r="D20597">
        <v>345.05329505439698</v>
      </c>
      <c r="E20597">
        <v>1.7754359953518</v>
      </c>
      <c r="F20597">
        <v>-2.85353681474282E-2</v>
      </c>
    </row>
    <row r="20598" spans="1:6" x14ac:dyDescent="0.2">
      <c r="A20598">
        <f t="shared" si="321"/>
        <v>2059.6999999992222</v>
      </c>
      <c r="B20598">
        <v>565959.974259738</v>
      </c>
      <c r="C20598">
        <v>2901301.6263568602</v>
      </c>
      <c r="D20598">
        <v>345.04376272302397</v>
      </c>
      <c r="E20598">
        <v>1.77560688039229</v>
      </c>
      <c r="F20598">
        <v>-2.8884076490156899E-2</v>
      </c>
    </row>
    <row r="20599" spans="1:6" x14ac:dyDescent="0.2">
      <c r="A20599">
        <f t="shared" si="321"/>
        <v>2059.7999999992221</v>
      </c>
      <c r="B20599">
        <v>565959.92564410705</v>
      </c>
      <c r="C20599">
        <v>2901301.7971569202</v>
      </c>
      <c r="D20599">
        <v>345.03427498423002</v>
      </c>
      <c r="E20599">
        <v>1.77577720238999</v>
      </c>
      <c r="F20599">
        <v>-2.9232338769503301E-2</v>
      </c>
    </row>
    <row r="20600" spans="1:6" x14ac:dyDescent="0.2">
      <c r="A20600">
        <f t="shared" si="321"/>
        <v>2059.899999999222</v>
      </c>
      <c r="B20600">
        <v>565959.87696214905</v>
      </c>
      <c r="C20600">
        <v>2901301.9679563902</v>
      </c>
      <c r="D20600">
        <v>345.02483189095602</v>
      </c>
      <c r="E20600">
        <v>1.7759469062318001</v>
      </c>
      <c r="F20600">
        <v>-2.95801066254598E-2</v>
      </c>
    </row>
    <row r="20601" spans="1:6" x14ac:dyDescent="0.2">
      <c r="A20601">
        <f t="shared" si="321"/>
        <v>2059.9999999992219</v>
      </c>
      <c r="B20601">
        <v>565959.82821406098</v>
      </c>
      <c r="C20601">
        <v>2901302.13875524</v>
      </c>
      <c r="D20601">
        <v>345.01543348488502</v>
      </c>
      <c r="E20601">
        <v>1.77611593680346</v>
      </c>
      <c r="F20601">
        <v>-2.9927332696974802E-2</v>
      </c>
    </row>
    <row r="20602" spans="1:6" x14ac:dyDescent="0.2">
      <c r="A20602">
        <f t="shared" si="321"/>
        <v>2060.0999999992218</v>
      </c>
      <c r="B20602">
        <v>565959.77940004505</v>
      </c>
      <c r="C20602">
        <v>2901302.3095534402</v>
      </c>
      <c r="D20602">
        <v>345.00607979698998</v>
      </c>
      <c r="E20602">
        <v>1.77628423878305</v>
      </c>
      <c r="F20602">
        <v>-3.0273970584528302E-2</v>
      </c>
    </row>
    <row r="20603" spans="1:6" x14ac:dyDescent="0.2">
      <c r="A20603">
        <f t="shared" si="321"/>
        <v>2060.1999999992217</v>
      </c>
      <c r="B20603">
        <v>565959.73052030802</v>
      </c>
      <c r="C20603">
        <v>2901302.4803509698</v>
      </c>
      <c r="D20603">
        <v>344.99677084813601</v>
      </c>
      <c r="E20603">
        <v>1.7764517564472799</v>
      </c>
      <c r="F20603">
        <v>-3.0619974768136202E-2</v>
      </c>
    </row>
    <row r="20604" spans="1:6" x14ac:dyDescent="0.2">
      <c r="A20604">
        <f t="shared" si="321"/>
        <v>2060.2999999992217</v>
      </c>
      <c r="B20604">
        <v>565959.68157506501</v>
      </c>
      <c r="C20604">
        <v>2901302.6511477702</v>
      </c>
      <c r="D20604">
        <v>344.98750664968401</v>
      </c>
      <c r="E20604">
        <v>1.7766184334958799</v>
      </c>
      <c r="F20604">
        <v>-3.0965300524874301E-2</v>
      </c>
    </row>
    <row r="20605" spans="1:6" x14ac:dyDescent="0.2">
      <c r="A20605">
        <f t="shared" si="321"/>
        <v>2060.3999999992216</v>
      </c>
      <c r="B20605">
        <v>565959.63256453502</v>
      </c>
      <c r="C20605">
        <v>2901302.8219438102</v>
      </c>
      <c r="D20605">
        <v>344.97828720410899</v>
      </c>
      <c r="E20605">
        <v>1.7767842153342801</v>
      </c>
      <c r="F20605">
        <v>-3.1309902342025998E-2</v>
      </c>
    </row>
    <row r="20606" spans="1:6" x14ac:dyDescent="0.2">
      <c r="A20606">
        <f t="shared" si="321"/>
        <v>2060.4999999992215</v>
      </c>
      <c r="B20606">
        <v>565959.58348894306</v>
      </c>
      <c r="C20606">
        <v>2901302.9927390399</v>
      </c>
      <c r="D20606">
        <v>344.969112505949</v>
      </c>
      <c r="E20606">
        <v>1.7769490507404799</v>
      </c>
      <c r="F20606">
        <v>-3.1653735269221397E-2</v>
      </c>
    </row>
    <row r="20607" spans="1:6" x14ac:dyDescent="0.2">
      <c r="A20607">
        <f t="shared" si="321"/>
        <v>2060.5999999992214</v>
      </c>
      <c r="B20607">
        <v>565959.53434852103</v>
      </c>
      <c r="C20607">
        <v>2901303.1635334101</v>
      </c>
      <c r="D20607">
        <v>344.959982542381</v>
      </c>
      <c r="E20607">
        <v>1.7771128902067901</v>
      </c>
      <c r="F20607">
        <v>-3.19967563531958E-2</v>
      </c>
    </row>
    <row r="20608" spans="1:6" x14ac:dyDescent="0.2">
      <c r="A20608">
        <f t="shared" si="321"/>
        <v>2060.6999999992213</v>
      </c>
      <c r="B20608">
        <v>565959.48514350504</v>
      </c>
      <c r="C20608">
        <v>2901303.3343268698</v>
      </c>
      <c r="D20608">
        <v>344.95089729346199</v>
      </c>
      <c r="E20608">
        <v>1.77727568535365</v>
      </c>
      <c r="F20608">
        <v>-3.2338924296172002E-2</v>
      </c>
    </row>
    <row r="20609" spans="1:6" x14ac:dyDescent="0.2">
      <c r="A20609">
        <f t="shared" si="321"/>
        <v>2060.7999999992212</v>
      </c>
      <c r="B20609">
        <v>565959.43587413698</v>
      </c>
      <c r="C20609">
        <v>2901303.5051193698</v>
      </c>
      <c r="D20609">
        <v>344.94185673242799</v>
      </c>
      <c r="E20609">
        <v>1.77743738851268</v>
      </c>
      <c r="F20609">
        <v>-3.2680199185978601E-2</v>
      </c>
    </row>
    <row r="20610" spans="1:6" x14ac:dyDescent="0.2">
      <c r="A20610">
        <f t="shared" si="321"/>
        <v>2060.8999999992211</v>
      </c>
      <c r="B20610">
        <v>565959.38654066494</v>
      </c>
      <c r="C20610">
        <v>2901303.67591083</v>
      </c>
      <c r="D20610">
        <v>344.93286082603601</v>
      </c>
      <c r="E20610">
        <v>1.7775979524779599</v>
      </c>
      <c r="F20610">
        <v>-3.3020542291735101E-2</v>
      </c>
    </row>
    <row r="20611" spans="1:6" x14ac:dyDescent="0.2">
      <c r="A20611">
        <f t="shared" si="321"/>
        <v>2060.999999999221</v>
      </c>
      <c r="B20611">
        <v>565959.33714333898</v>
      </c>
      <c r="C20611">
        <v>2901303.8467012099</v>
      </c>
      <c r="D20611">
        <v>344.92390953492099</v>
      </c>
      <c r="E20611">
        <v>1.7777573471828101</v>
      </c>
      <c r="F20611">
        <v>-3.3359923932732898E-2</v>
      </c>
    </row>
    <row r="20612" spans="1:6" x14ac:dyDescent="0.2">
      <c r="A20612">
        <f t="shared" ref="A20612:A20675" si="322">A20611+0.1</f>
        <v>2061.0999999992209</v>
      </c>
      <c r="B20612">
        <v>565959.28768241499</v>
      </c>
      <c r="C20612">
        <v>2901304.0174904298</v>
      </c>
      <c r="D20612">
        <v>344.91500281185199</v>
      </c>
      <c r="E20612">
        <v>1.77791556137019</v>
      </c>
      <c r="F20612">
        <v>-3.3698324125639299E-2</v>
      </c>
    </row>
    <row r="20613" spans="1:6" x14ac:dyDescent="0.2">
      <c r="A20613">
        <f t="shared" si="322"/>
        <v>2061.1999999992208</v>
      </c>
      <c r="B20613">
        <v>565959.23815815104</v>
      </c>
      <c r="C20613">
        <v>2901304.1882784301</v>
      </c>
      <c r="D20613">
        <v>344.90614059981499</v>
      </c>
      <c r="E20613">
        <v>1.77807258580633</v>
      </c>
      <c r="F20613">
        <v>-3.4035724371750398E-2</v>
      </c>
    </row>
    <row r="20614" spans="1:6" x14ac:dyDescent="0.2">
      <c r="A20614">
        <f t="shared" si="322"/>
        <v>2061.2999999992207</v>
      </c>
      <c r="B20614">
        <v>565959.18857080606</v>
      </c>
      <c r="C20614">
        <v>2901304.3590651401</v>
      </c>
      <c r="D20614">
        <v>344.89732283225698</v>
      </c>
      <c r="E20614">
        <v>1.7782284149056</v>
      </c>
      <c r="F20614">
        <v>-3.4372108197766101E-2</v>
      </c>
    </row>
    <row r="20615" spans="1:6" x14ac:dyDescent="0.2">
      <c r="A20615">
        <f t="shared" si="322"/>
        <v>2061.3999999992207</v>
      </c>
      <c r="B20615">
        <v>565959.13892064104</v>
      </c>
      <c r="C20615">
        <v>2901304.5298505002</v>
      </c>
      <c r="D20615">
        <v>344.88854943317</v>
      </c>
      <c r="E20615">
        <v>1.77838304957575</v>
      </c>
      <c r="F20615">
        <v>-3.4707462150758199E-2</v>
      </c>
    </row>
    <row r="20616" spans="1:6" x14ac:dyDescent="0.2">
      <c r="A20616">
        <f t="shared" si="322"/>
        <v>2061.4999999992206</v>
      </c>
      <c r="B20616">
        <v>565959.08920791803</v>
      </c>
      <c r="C20616">
        <v>2901304.7006344399</v>
      </c>
      <c r="D20616">
        <v>344.87982031692502</v>
      </c>
      <c r="E20616">
        <v>1.7785365024506099</v>
      </c>
      <c r="F20616">
        <v>-3.5041777612660398E-2</v>
      </c>
    </row>
    <row r="20617" spans="1:6" x14ac:dyDescent="0.2">
      <c r="A20617">
        <f t="shared" si="322"/>
        <v>2061.5999999992205</v>
      </c>
      <c r="B20617">
        <v>565959.03943290003</v>
      </c>
      <c r="C20617">
        <v>2901304.8714168901</v>
      </c>
      <c r="D20617">
        <v>344.87113538762401</v>
      </c>
      <c r="E20617">
        <v>1.7786888163694801</v>
      </c>
      <c r="F20617">
        <v>-3.53750570263964E-2</v>
      </c>
    </row>
    <row r="20618" spans="1:6" x14ac:dyDescent="0.2">
      <c r="A20618">
        <f t="shared" si="322"/>
        <v>2061.6999999992204</v>
      </c>
      <c r="B20618">
        <v>565958.98959584604</v>
      </c>
      <c r="C20618">
        <v>2901305.04219781</v>
      </c>
      <c r="D20618">
        <v>344.86249453679</v>
      </c>
      <c r="E20618">
        <v>1.77884010797003</v>
      </c>
      <c r="F20618">
        <v>-3.5707328499485401E-2</v>
      </c>
    </row>
    <row r="20619" spans="1:6" x14ac:dyDescent="0.2">
      <c r="A20619">
        <f t="shared" si="322"/>
        <v>2061.7999999992203</v>
      </c>
      <c r="B20619">
        <v>565958.939697013</v>
      </c>
      <c r="C20619">
        <v>2901305.21297713</v>
      </c>
      <c r="D20619">
        <v>344.853897637096</v>
      </c>
      <c r="E20619">
        <v>1.77899055643743</v>
      </c>
      <c r="F20619">
        <v>-3.6038640526466603E-2</v>
      </c>
    </row>
    <row r="20620" spans="1:6" x14ac:dyDescent="0.2">
      <c r="A20620">
        <f t="shared" si="322"/>
        <v>2061.8999999992202</v>
      </c>
      <c r="B20620">
        <v>565958.88973664504</v>
      </c>
      <c r="C20620">
        <v>2901305.3837548401</v>
      </c>
      <c r="D20620">
        <v>344.84534453761199</v>
      </c>
      <c r="E20620">
        <v>1.7791403398447001</v>
      </c>
      <c r="F20620">
        <v>-3.6369037325042299E-2</v>
      </c>
    </row>
    <row r="20621" spans="1:6" x14ac:dyDescent="0.2">
      <c r="A20621">
        <f t="shared" si="322"/>
        <v>2061.9999999992201</v>
      </c>
      <c r="B20621">
        <v>565958.83971497603</v>
      </c>
      <c r="C20621">
        <v>2901305.5545309</v>
      </c>
      <c r="D20621">
        <v>344.83683506580002</v>
      </c>
      <c r="E20621">
        <v>1.77928972222321</v>
      </c>
      <c r="F20621">
        <v>-3.6698606446946599E-2</v>
      </c>
    </row>
    <row r="20622" spans="1:6" x14ac:dyDescent="0.2">
      <c r="A20622">
        <f t="shared" si="322"/>
        <v>2062.09999999922</v>
      </c>
      <c r="B20622">
        <v>565958.78963222902</v>
      </c>
      <c r="C20622">
        <v>2901305.72530533</v>
      </c>
      <c r="D20622">
        <v>344.82836901720998</v>
      </c>
      <c r="E20622">
        <v>1.7794389003861899</v>
      </c>
      <c r="F20622">
        <v>-3.7027419069063303E-2</v>
      </c>
    </row>
    <row r="20623" spans="1:6" x14ac:dyDescent="0.2">
      <c r="A20623">
        <f t="shared" si="322"/>
        <v>2062.1999999992199</v>
      </c>
      <c r="B20623">
        <v>565958.73948860797</v>
      </c>
      <c r="C20623">
        <v>2901305.8960781498</v>
      </c>
      <c r="D20623">
        <v>344.819946161514</v>
      </c>
      <c r="E20623">
        <v>1.77958799942156</v>
      </c>
      <c r="F20623">
        <v>-3.7355523419233899E-2</v>
      </c>
    </row>
    <row r="20624" spans="1:6" x14ac:dyDescent="0.2">
      <c r="A20624">
        <f t="shared" si="322"/>
        <v>2062.2999999992198</v>
      </c>
      <c r="B20624">
        <v>565958.68928431405</v>
      </c>
      <c r="C20624">
        <v>2901306.06684939</v>
      </c>
      <c r="D20624">
        <v>344.81156625018701</v>
      </c>
      <c r="E20624">
        <v>1.7797371505528801</v>
      </c>
      <c r="F20624">
        <v>-3.7682971867919197E-2</v>
      </c>
    </row>
    <row r="20625" spans="1:6" x14ac:dyDescent="0.2">
      <c r="A20625">
        <f t="shared" si="322"/>
        <v>2062.3999999992197</v>
      </c>
      <c r="B20625">
        <v>565958.63901953504</v>
      </c>
      <c r="C20625">
        <v>2901306.2376191001</v>
      </c>
      <c r="D20625">
        <v>344.80322901690698</v>
      </c>
      <c r="E20625">
        <v>1.77988649292583</v>
      </c>
      <c r="F20625">
        <v>-3.8009821987121897E-2</v>
      </c>
    </row>
    <row r="20626" spans="1:6" x14ac:dyDescent="0.2">
      <c r="A20626">
        <f t="shared" si="322"/>
        <v>2062.4999999992197</v>
      </c>
      <c r="B20626">
        <v>565958.58869445103</v>
      </c>
      <c r="C20626">
        <v>2901306.4083873499</v>
      </c>
      <c r="D20626">
        <v>344.79493417785898</v>
      </c>
      <c r="E20626">
        <v>1.78003617571786</v>
      </c>
      <c r="F20626">
        <v>-3.8336137662732202E-2</v>
      </c>
    </row>
    <row r="20627" spans="1:6" x14ac:dyDescent="0.2">
      <c r="A20627">
        <f t="shared" si="322"/>
        <v>2062.5999999992196</v>
      </c>
      <c r="B20627">
        <v>565958.53830922896</v>
      </c>
      <c r="C20627">
        <v>2901306.5791541901</v>
      </c>
      <c r="D20627">
        <v>344.786681431842</v>
      </c>
      <c r="E20627">
        <v>1.78018660062505</v>
      </c>
      <c r="F20627">
        <v>-3.8662063085536401E-2</v>
      </c>
    </row>
    <row r="20628" spans="1:6" x14ac:dyDescent="0.2">
      <c r="A20628">
        <f t="shared" si="322"/>
        <v>2062.6999999992195</v>
      </c>
      <c r="B20628">
        <v>565958.48786401399</v>
      </c>
      <c r="C20628">
        <v>2901306.7499197298</v>
      </c>
      <c r="D20628">
        <v>344.77847043998099</v>
      </c>
      <c r="E20628">
        <v>1.7803381960923299</v>
      </c>
      <c r="F20628">
        <v>-3.8987744352962997E-2</v>
      </c>
    </row>
    <row r="20629" spans="1:6" x14ac:dyDescent="0.2">
      <c r="A20629">
        <f t="shared" si="322"/>
        <v>2062.7999999992194</v>
      </c>
      <c r="B20629">
        <v>565958.43735892104</v>
      </c>
      <c r="C20629">
        <v>2901306.9206841202</v>
      </c>
      <c r="D20629">
        <v>344.77030082707</v>
      </c>
      <c r="E20629">
        <v>1.7804912069272101</v>
      </c>
      <c r="F20629">
        <v>-3.9313264911529498E-2</v>
      </c>
    </row>
    <row r="20630" spans="1:6" x14ac:dyDescent="0.2">
      <c r="A20630">
        <f t="shared" si="322"/>
        <v>2062.8999999992193</v>
      </c>
      <c r="B20630">
        <v>565958.38679405197</v>
      </c>
      <c r="C20630">
        <v>2901307.0914475201</v>
      </c>
      <c r="D20630">
        <v>344.76217220073102</v>
      </c>
      <c r="E20630">
        <v>1.7806457029474301</v>
      </c>
      <c r="F20630">
        <v>-3.9638639084623402E-2</v>
      </c>
    </row>
    <row r="20631" spans="1:6" x14ac:dyDescent="0.2">
      <c r="A20631">
        <f t="shared" si="322"/>
        <v>2062.9999999992192</v>
      </c>
      <c r="B20631">
        <v>565958.336169502</v>
      </c>
      <c r="C20631">
        <v>2901307.2622101</v>
      </c>
      <c r="D20631">
        <v>344.75408417187998</v>
      </c>
      <c r="E20631">
        <v>1.7808016978197001</v>
      </c>
      <c r="F20631">
        <v>-3.9963861968372101E-2</v>
      </c>
    </row>
    <row r="20632" spans="1:6" x14ac:dyDescent="0.2">
      <c r="A20632">
        <f t="shared" si="322"/>
        <v>2063.0999999992191</v>
      </c>
      <c r="B20632">
        <v>565958.28548536904</v>
      </c>
      <c r="C20632">
        <v>2901307.4329720298</v>
      </c>
      <c r="D20632">
        <v>344.74603636190199</v>
      </c>
      <c r="E20632">
        <v>1.7809591859729801</v>
      </c>
      <c r="F20632">
        <v>-4.0288924287972303E-2</v>
      </c>
    </row>
    <row r="20633" spans="1:6" x14ac:dyDescent="0.2">
      <c r="A20633">
        <f t="shared" si="322"/>
        <v>2063.199999999219</v>
      </c>
      <c r="B20633">
        <v>565958.23474174505</v>
      </c>
      <c r="C20633">
        <v>2901307.60373348</v>
      </c>
      <c r="D20633">
        <v>344.73802840585398</v>
      </c>
      <c r="E20633">
        <v>1.7811181498708299</v>
      </c>
      <c r="F20633">
        <v>-4.0613814537519798E-2</v>
      </c>
    </row>
    <row r="20634" spans="1:6" x14ac:dyDescent="0.2">
      <c r="A20634">
        <f t="shared" si="322"/>
        <v>2063.2999999992189</v>
      </c>
      <c r="B20634">
        <v>565958.18393872795</v>
      </c>
      <c r="C20634">
        <v>2901307.77449462</v>
      </c>
      <c r="D20634">
        <v>344.73005995488501</v>
      </c>
      <c r="E20634">
        <v>1.7812785639289701</v>
      </c>
      <c r="F20634">
        <v>-4.0938519834162697E-2</v>
      </c>
    </row>
    <row r="20635" spans="1:6" x14ac:dyDescent="0.2">
      <c r="A20635">
        <f t="shared" si="322"/>
        <v>2063.3999999992188</v>
      </c>
      <c r="B20635">
        <v>565958.133076414</v>
      </c>
      <c r="C20635">
        <v>2901307.9452556199</v>
      </c>
      <c r="D20635">
        <v>344.72213067811799</v>
      </c>
      <c r="E20635">
        <v>1.7814403966321799</v>
      </c>
      <c r="F20635">
        <v>-4.1263026081517801E-2</v>
      </c>
    </row>
    <row r="20636" spans="1:6" x14ac:dyDescent="0.2">
      <c r="A20636">
        <f t="shared" si="322"/>
        <v>2063.4999999992187</v>
      </c>
      <c r="B20636">
        <v>565958.082154901</v>
      </c>
      <c r="C20636">
        <v>2901308.1160166301</v>
      </c>
      <c r="D20636">
        <v>344.71424026414701</v>
      </c>
      <c r="E20636">
        <v>1.78160357962118</v>
      </c>
      <c r="F20636">
        <v>-4.1587303374576598E-2</v>
      </c>
    </row>
    <row r="20637" spans="1:6" x14ac:dyDescent="0.2">
      <c r="A20637">
        <f t="shared" si="322"/>
        <v>2063.5999999992187</v>
      </c>
      <c r="B20637">
        <v>565958.03117428895</v>
      </c>
      <c r="C20637">
        <v>2901308.2867778302</v>
      </c>
      <c r="D20637">
        <v>344.70638842604598</v>
      </c>
      <c r="E20637">
        <v>1.78176797713595</v>
      </c>
      <c r="F20637">
        <v>-4.1911291978738802E-2</v>
      </c>
    </row>
    <row r="20638" spans="1:6" x14ac:dyDescent="0.2">
      <c r="A20638">
        <f t="shared" si="322"/>
        <v>2063.6999999992186</v>
      </c>
      <c r="B20638">
        <v>565957.98013468797</v>
      </c>
      <c r="C20638">
        <v>2901308.45753934</v>
      </c>
      <c r="D20638">
        <v>344.698574909699</v>
      </c>
      <c r="E20638">
        <v>1.7819334466190599</v>
      </c>
      <c r="F20638">
        <v>-4.2234928986405899E-2</v>
      </c>
    </row>
    <row r="20639" spans="1:6" x14ac:dyDescent="0.2">
      <c r="A20639">
        <f t="shared" si="322"/>
        <v>2063.7999999992185</v>
      </c>
      <c r="B20639">
        <v>565957.92903621797</v>
      </c>
      <c r="C20639">
        <v>2901308.6283013201</v>
      </c>
      <c r="D20639">
        <v>344.690799494749</v>
      </c>
      <c r="E20639">
        <v>1.7820998353081301</v>
      </c>
      <c r="F20639">
        <v>-4.2558145638181798E-2</v>
      </c>
    </row>
    <row r="20640" spans="1:6" x14ac:dyDescent="0.2">
      <c r="A20640">
        <f t="shared" si="322"/>
        <v>2063.8999999992184</v>
      </c>
      <c r="B20640">
        <v>565957.87787900702</v>
      </c>
      <c r="C20640">
        <v>2901308.7990638702</v>
      </c>
      <c r="D20640">
        <v>344.68306199593201</v>
      </c>
      <c r="E20640">
        <v>1.78226698834297</v>
      </c>
      <c r="F20640">
        <v>-4.2880872353643303E-2</v>
      </c>
    </row>
    <row r="20641" spans="1:6" x14ac:dyDescent="0.2">
      <c r="A20641">
        <f t="shared" si="322"/>
        <v>2063.9999999992183</v>
      </c>
      <c r="B20641">
        <v>565957.82666319399</v>
      </c>
      <c r="C20641">
        <v>2901308.9698271099</v>
      </c>
      <c r="D20641">
        <v>344.67536226277798</v>
      </c>
      <c r="E20641">
        <v>1.7824347740259101</v>
      </c>
      <c r="F20641">
        <v>-4.3203061117820303E-2</v>
      </c>
    </row>
    <row r="20642" spans="1:6" x14ac:dyDescent="0.2">
      <c r="A20642">
        <f t="shared" si="322"/>
        <v>2064.0999999992182</v>
      </c>
      <c r="B20642">
        <v>565957.77538892603</v>
      </c>
      <c r="C20642">
        <v>2901309.1405911399</v>
      </c>
      <c r="D20642">
        <v>344.667700173414</v>
      </c>
      <c r="E20642">
        <v>1.7826030720530499</v>
      </c>
      <c r="F20642">
        <v>-4.3524670057696099E-2</v>
      </c>
    </row>
    <row r="20643" spans="1:6" x14ac:dyDescent="0.2">
      <c r="A20643">
        <f t="shared" si="322"/>
        <v>2064.1999999992181</v>
      </c>
      <c r="B20643">
        <v>565957.724056356</v>
      </c>
      <c r="C20643">
        <v>2901309.3113560299</v>
      </c>
      <c r="D20643">
        <v>344.66007563190402</v>
      </c>
      <c r="E20643">
        <v>1.78277176997373</v>
      </c>
      <c r="F20643">
        <v>-4.38456599137566E-2</v>
      </c>
    </row>
    <row r="20644" spans="1:6" x14ac:dyDescent="0.2">
      <c r="A20644">
        <f t="shared" si="322"/>
        <v>2064.299999999218</v>
      </c>
      <c r="B20644">
        <v>565957.67266564397</v>
      </c>
      <c r="C20644">
        <v>2901309.4821218699</v>
      </c>
      <c r="D20644">
        <v>344.65248856622799</v>
      </c>
      <c r="E20644">
        <v>1.78294076235497</v>
      </c>
      <c r="F20644">
        <v>-4.41659934268301E-2</v>
      </c>
    </row>
    <row r="20645" spans="1:6" x14ac:dyDescent="0.2">
      <c r="A20645">
        <f t="shared" si="322"/>
        <v>2064.3999999992179</v>
      </c>
      <c r="B20645">
        <v>565957.62121695594</v>
      </c>
      <c r="C20645">
        <v>2901309.6528887101</v>
      </c>
      <c r="D20645">
        <v>344.644938926225</v>
      </c>
      <c r="E20645">
        <v>1.7831099500343</v>
      </c>
      <c r="F20645">
        <v>-4.4485634833866201E-2</v>
      </c>
    </row>
    <row r="20646" spans="1:6" x14ac:dyDescent="0.2">
      <c r="A20646">
        <f t="shared" si="322"/>
        <v>2064.4999999992178</v>
      </c>
      <c r="B20646">
        <v>565957.56971046398</v>
      </c>
      <c r="C20646">
        <v>2901309.8236566298</v>
      </c>
      <c r="D20646">
        <v>344.63742668154498</v>
      </c>
      <c r="E20646">
        <v>1.7832792394551999</v>
      </c>
      <c r="F20646">
        <v>-4.4804549447226102E-2</v>
      </c>
    </row>
    <row r="20647" spans="1:6" x14ac:dyDescent="0.2">
      <c r="A20647">
        <f t="shared" si="322"/>
        <v>2064.5999999992177</v>
      </c>
      <c r="B20647">
        <v>565957.51814634504</v>
      </c>
      <c r="C20647">
        <v>2901309.9944256698</v>
      </c>
      <c r="D20647">
        <v>344.629951819631</v>
      </c>
      <c r="E20647">
        <v>1.7834485420763</v>
      </c>
      <c r="F20647">
        <v>-4.5122703297560303E-2</v>
      </c>
    </row>
    <row r="20648" spans="1:6" x14ac:dyDescent="0.2">
      <c r="A20648">
        <f t="shared" si="322"/>
        <v>2064.6999999992177</v>
      </c>
      <c r="B20648">
        <v>565957.46652478306</v>
      </c>
      <c r="C20648">
        <v>2901310.1651958702</v>
      </c>
      <c r="D20648">
        <v>344.62251434373701</v>
      </c>
      <c r="E20648">
        <v>1.78361777428426</v>
      </c>
      <c r="F20648">
        <v>-4.544006304513E-2</v>
      </c>
    </row>
    <row r="20649" spans="1:6" x14ac:dyDescent="0.2">
      <c r="A20649">
        <f t="shared" si="322"/>
        <v>2064.7999999992176</v>
      </c>
      <c r="B20649">
        <v>565957.41484596697</v>
      </c>
      <c r="C20649">
        <v>2901310.33596728</v>
      </c>
      <c r="D20649">
        <v>344.61511427094098</v>
      </c>
      <c r="E20649">
        <v>1.78378686001022</v>
      </c>
      <c r="F20649">
        <v>-4.5756597155596601E-2</v>
      </c>
    </row>
    <row r="20650" spans="1:6" x14ac:dyDescent="0.2">
      <c r="A20650">
        <f t="shared" si="322"/>
        <v>2064.8999999992175</v>
      </c>
      <c r="B20650">
        <v>565957.36311009002</v>
      </c>
      <c r="C20650">
        <v>2901310.5067399102</v>
      </c>
      <c r="D20650">
        <v>344.60775162985402</v>
      </c>
      <c r="E20650">
        <v>1.78395572676546</v>
      </c>
      <c r="F20650">
        <v>-4.60722740645053E-2</v>
      </c>
    </row>
    <row r="20651" spans="1:6" x14ac:dyDescent="0.2">
      <c r="A20651">
        <f t="shared" si="322"/>
        <v>2064.9999999992174</v>
      </c>
      <c r="B20651">
        <v>565957.311317352</v>
      </c>
      <c r="C20651">
        <v>2901310.6775137899</v>
      </c>
      <c r="D20651">
        <v>344.60042645882697</v>
      </c>
      <c r="E20651">
        <v>1.78412430427566</v>
      </c>
      <c r="F20651">
        <v>-4.6387061568103398E-2</v>
      </c>
    </row>
    <row r="20652" spans="1:6" x14ac:dyDescent="0.2">
      <c r="A20652">
        <f t="shared" si="322"/>
        <v>2065.0999999992173</v>
      </c>
      <c r="B20652">
        <v>565957.25946795498</v>
      </c>
      <c r="C20652">
        <v>2901310.8482889398</v>
      </c>
      <c r="D20652">
        <v>344.59313880435099</v>
      </c>
      <c r="E20652">
        <v>1.7842925241074701</v>
      </c>
      <c r="F20652">
        <v>-4.6700926698980301E-2</v>
      </c>
    </row>
    <row r="20653" spans="1:6" x14ac:dyDescent="0.2">
      <c r="A20653">
        <f t="shared" si="322"/>
        <v>2065.1999999992172</v>
      </c>
      <c r="B20653">
        <v>565957.20756211004</v>
      </c>
      <c r="C20653">
        <v>2901311.0190653801</v>
      </c>
      <c r="D20653">
        <v>344.58588871955101</v>
      </c>
      <c r="E20653">
        <v>1.78446031933469</v>
      </c>
      <c r="F20653">
        <v>-4.7013835629912598E-2</v>
      </c>
    </row>
    <row r="20654" spans="1:6" x14ac:dyDescent="0.2">
      <c r="A20654">
        <f t="shared" si="322"/>
        <v>2065.2999999992171</v>
      </c>
      <c r="B20654">
        <v>565957.15560002998</v>
      </c>
      <c r="C20654">
        <v>2901311.1898431</v>
      </c>
      <c r="D20654">
        <v>344.57867626275998</v>
      </c>
      <c r="E20654">
        <v>1.7846276242402901</v>
      </c>
      <c r="F20654">
        <v>-4.7325753614081499E-2</v>
      </c>
    </row>
    <row r="20655" spans="1:6" x14ac:dyDescent="0.2">
      <c r="A20655">
        <f t="shared" si="322"/>
        <v>2065.399999999217</v>
      </c>
      <c r="B20655">
        <v>565957.10358193505</v>
      </c>
      <c r="C20655">
        <v>2901311.3606221201</v>
      </c>
      <c r="D20655">
        <v>344.57150149619599</v>
      </c>
      <c r="E20655">
        <v>1.78479437405255</v>
      </c>
      <c r="F20655">
        <v>-4.7636644941374602E-2</v>
      </c>
    </row>
    <row r="20656" spans="1:6" x14ac:dyDescent="0.2">
      <c r="A20656">
        <f t="shared" si="322"/>
        <v>2065.4999999992169</v>
      </c>
      <c r="B20656">
        <v>565957.05150804995</v>
      </c>
      <c r="C20656">
        <v>2901311.53140243</v>
      </c>
      <c r="D20656">
        <v>344.56436448472402</v>
      </c>
      <c r="E20656">
        <v>1.78496050469263</v>
      </c>
      <c r="F20656">
        <v>-4.79464728817528E-2</v>
      </c>
    </row>
    <row r="20657" spans="1:6" x14ac:dyDescent="0.2">
      <c r="A20657">
        <f t="shared" si="322"/>
        <v>2065.5999999992168</v>
      </c>
      <c r="B20657">
        <v>565956.99937860598</v>
      </c>
      <c r="C20657">
        <v>2901311.7021840098</v>
      </c>
      <c r="D20657">
        <v>344.55726529472201</v>
      </c>
      <c r="E20657">
        <v>1.78512594754065</v>
      </c>
      <c r="F20657">
        <v>-4.8255189796158497E-2</v>
      </c>
    </row>
    <row r="20658" spans="1:6" x14ac:dyDescent="0.2">
      <c r="A20658">
        <f t="shared" si="322"/>
        <v>2065.6999999992167</v>
      </c>
      <c r="B20658">
        <v>565956.94719383901</v>
      </c>
      <c r="C20658">
        <v>2901311.87296686</v>
      </c>
      <c r="D20658">
        <v>344.550203995429</v>
      </c>
      <c r="E20658">
        <v>1.7852906368404899</v>
      </c>
      <c r="F20658">
        <v>-4.8562744028313599E-2</v>
      </c>
    </row>
    <row r="20659" spans="1:6" x14ac:dyDescent="0.2">
      <c r="A20659">
        <f t="shared" si="322"/>
        <v>2065.7999999992167</v>
      </c>
      <c r="B20659">
        <v>565956.89495399303</v>
      </c>
      <c r="C20659">
        <v>2901312.0437509599</v>
      </c>
      <c r="D20659">
        <v>344.54318065864697</v>
      </c>
      <c r="E20659">
        <v>1.7854545145104499</v>
      </c>
      <c r="F20659">
        <v>-4.8869088508254999E-2</v>
      </c>
    </row>
    <row r="20660" spans="1:6" x14ac:dyDescent="0.2">
      <c r="A20660">
        <f t="shared" si="322"/>
        <v>2065.8999999992166</v>
      </c>
      <c r="B20660">
        <v>565956.84265931905</v>
      </c>
      <c r="C20660">
        <v>2901312.2145362902</v>
      </c>
      <c r="D20660">
        <v>344.53619535642503</v>
      </c>
      <c r="E20660">
        <v>1.78561752828799</v>
      </c>
      <c r="F20660">
        <v>-4.9174179427004701E-2</v>
      </c>
    </row>
    <row r="20661" spans="1:6" x14ac:dyDescent="0.2">
      <c r="A20661">
        <f t="shared" si="322"/>
        <v>2065.9999999992165</v>
      </c>
      <c r="B20661">
        <v>565956.79031007295</v>
      </c>
      <c r="C20661">
        <v>2901312.3853228102</v>
      </c>
      <c r="D20661">
        <v>344.52924815918101</v>
      </c>
      <c r="E20661">
        <v>1.78577963045305</v>
      </c>
      <c r="F20661">
        <v>-4.9477975296680299E-2</v>
      </c>
    </row>
    <row r="20662" spans="1:6" x14ac:dyDescent="0.2">
      <c r="A20662">
        <f t="shared" si="322"/>
        <v>2066.0999999992164</v>
      </c>
      <c r="B20662">
        <v>565956.73790651595</v>
      </c>
      <c r="C20662">
        <v>2901312.5561105101</v>
      </c>
      <c r="D20662">
        <v>344.52233913412198</v>
      </c>
      <c r="E20662">
        <v>1.78594077698606</v>
      </c>
      <c r="F20662">
        <v>-4.9780436310698603E-2</v>
      </c>
    </row>
    <row r="20663" spans="1:6" x14ac:dyDescent="0.2">
      <c r="A20663">
        <f t="shared" si="322"/>
        <v>2066.1999999992163</v>
      </c>
      <c r="B20663">
        <v>565956.685448915</v>
      </c>
      <c r="C20663">
        <v>2901312.7268993398</v>
      </c>
      <c r="D20663">
        <v>344.51546834390302</v>
      </c>
      <c r="E20663">
        <v>1.7861009435303301</v>
      </c>
      <c r="F20663">
        <v>-5.0081533881182701E-2</v>
      </c>
    </row>
    <row r="20664" spans="1:6" x14ac:dyDescent="0.2">
      <c r="A20664">
        <f t="shared" si="322"/>
        <v>2066.2999999992162</v>
      </c>
      <c r="B20664">
        <v>565956.632937541</v>
      </c>
      <c r="C20664">
        <v>2901312.8976892801</v>
      </c>
      <c r="D20664">
        <v>344.50863584295502</v>
      </c>
      <c r="E20664">
        <v>1.7862585812257199</v>
      </c>
      <c r="F20664">
        <v>-5.0431127066896501E-2</v>
      </c>
    </row>
    <row r="20665" spans="1:6" x14ac:dyDescent="0.2">
      <c r="A20665">
        <f t="shared" si="322"/>
        <v>2066.3999999992161</v>
      </c>
      <c r="B20665">
        <v>565956.58036790101</v>
      </c>
      <c r="C20665">
        <v>2901313.0684788101</v>
      </c>
      <c r="D20665">
        <v>344.501875915786</v>
      </c>
      <c r="E20665">
        <v>1.7864168152396001</v>
      </c>
      <c r="F20665">
        <v>-5.0728676140538997E-2</v>
      </c>
    </row>
    <row r="20666" spans="1:6" x14ac:dyDescent="0.2">
      <c r="A20666">
        <f t="shared" si="322"/>
        <v>2066.499999999216</v>
      </c>
      <c r="B20666">
        <v>565956.52774521103</v>
      </c>
      <c r="C20666">
        <v>2901313.2392694298</v>
      </c>
      <c r="D20666">
        <v>344.49515366870497</v>
      </c>
      <c r="E20666">
        <v>1.7865744494801099</v>
      </c>
      <c r="F20666">
        <v>-5.0975728263930299E-2</v>
      </c>
    </row>
    <row r="20667" spans="1:6" x14ac:dyDescent="0.2">
      <c r="A20667">
        <f t="shared" si="322"/>
        <v>2066.5999999992159</v>
      </c>
      <c r="B20667">
        <v>565956.47507446201</v>
      </c>
      <c r="C20667">
        <v>2901313.4100624602</v>
      </c>
      <c r="D20667">
        <v>344.48843543200201</v>
      </c>
      <c r="E20667">
        <v>1.78673054051757</v>
      </c>
      <c r="F20667">
        <v>-5.1180201419395999E-2</v>
      </c>
    </row>
    <row r="20668" spans="1:6" x14ac:dyDescent="0.2">
      <c r="A20668">
        <f t="shared" si="322"/>
        <v>2066.6999999992158</v>
      </c>
      <c r="B20668">
        <v>565956.42235981103</v>
      </c>
      <c r="C20668">
        <v>2901313.58085889</v>
      </c>
      <c r="D20668">
        <v>344.48169311543302</v>
      </c>
      <c r="E20668">
        <v>1.78688443417209</v>
      </c>
      <c r="F20668">
        <v>-5.1346529034063497E-2</v>
      </c>
    </row>
    <row r="20669" spans="1:6" x14ac:dyDescent="0.2">
      <c r="A20669">
        <f t="shared" si="322"/>
        <v>2066.7999999992157</v>
      </c>
      <c r="B20669">
        <v>565956.36960491701</v>
      </c>
      <c r="C20669">
        <v>2901313.7516594902</v>
      </c>
      <c r="D20669">
        <v>344.47490177807401</v>
      </c>
      <c r="E20669">
        <v>1.7870357014932201</v>
      </c>
      <c r="F20669">
        <v>-5.14790040234962E-2</v>
      </c>
    </row>
    <row r="20670" spans="1:6" x14ac:dyDescent="0.2">
      <c r="A20670">
        <f t="shared" si="322"/>
        <v>2066.8999999992157</v>
      </c>
      <c r="B20670">
        <v>565956.31681296602</v>
      </c>
      <c r="C20670">
        <v>2901313.9224648699</v>
      </c>
      <c r="D20670">
        <v>344.46803951060502</v>
      </c>
      <c r="E20670">
        <v>1.7871841008739</v>
      </c>
      <c r="F20670">
        <v>-5.1581727831233597E-2</v>
      </c>
    </row>
    <row r="20671" spans="1:6" x14ac:dyDescent="0.2">
      <c r="A20671">
        <f t="shared" si="322"/>
        <v>2066.9999999992156</v>
      </c>
      <c r="B20671">
        <v>565956.26398668694</v>
      </c>
      <c r="C20671">
        <v>2901314.0932754702</v>
      </c>
      <c r="D20671">
        <v>344.46108728437503</v>
      </c>
      <c r="E20671">
        <v>1.7873295737466699</v>
      </c>
      <c r="F20671">
        <v>-5.16586099706587E-2</v>
      </c>
    </row>
    <row r="20672" spans="1:6" x14ac:dyDescent="0.2">
      <c r="A20672">
        <f t="shared" si="322"/>
        <v>2067.0999999992155</v>
      </c>
      <c r="B20672">
        <v>565956.21112837805</v>
      </c>
      <c r="C20672">
        <v>2901314.26409161</v>
      </c>
      <c r="D20672">
        <v>344.45402878955298</v>
      </c>
      <c r="E20672">
        <v>1.78747221257356</v>
      </c>
      <c r="F20672">
        <v>-5.1713356940430499E-2</v>
      </c>
    </row>
    <row r="20673" spans="1:6" x14ac:dyDescent="0.2">
      <c r="A20673">
        <f t="shared" si="322"/>
        <v>2067.1999999992154</v>
      </c>
      <c r="B20673">
        <v>565956.15823992796</v>
      </c>
      <c r="C20673">
        <v>2901314.4349135198</v>
      </c>
      <c r="D20673">
        <v>344.44685026762602</v>
      </c>
      <c r="E20673">
        <v>1.78761221960828</v>
      </c>
      <c r="F20673">
        <v>-5.1749460935838099E-2</v>
      </c>
    </row>
    <row r="20674" spans="1:6" x14ac:dyDescent="0.2">
      <c r="A20674">
        <f t="shared" si="322"/>
        <v>2067.2999999992153</v>
      </c>
      <c r="B20674">
        <v>565956.10532284505</v>
      </c>
      <c r="C20674">
        <v>2901314.6057413202</v>
      </c>
      <c r="D20674">
        <v>344.439540342567</v>
      </c>
      <c r="E20674">
        <v>1.7877498908335301</v>
      </c>
      <c r="F20674">
        <v>-5.1770200537005102E-2</v>
      </c>
    </row>
    <row r="20675" spans="1:6" x14ac:dyDescent="0.2">
      <c r="A20675">
        <f t="shared" si="322"/>
        <v>2067.3999999992152</v>
      </c>
      <c r="B20675">
        <v>565956.05237827601</v>
      </c>
      <c r="C20675">
        <v>2901314.7765750699</v>
      </c>
      <c r="D20675">
        <v>344.43208985141001</v>
      </c>
      <c r="E20675">
        <v>1.78788556974834</v>
      </c>
      <c r="F20675">
        <v>-5.17786348020354E-2</v>
      </c>
    </row>
    <row r="20676" spans="1:6" x14ac:dyDescent="0.2">
      <c r="A20676">
        <f t="shared" ref="A20676:A20739" si="323">A20675+0.1</f>
        <v>2067.4999999992151</v>
      </c>
      <c r="B20676">
        <v>565955.99940703996</v>
      </c>
      <c r="C20676">
        <v>2901314.94741478</v>
      </c>
      <c r="D20676">
        <v>344.424491678187</v>
      </c>
      <c r="E20676">
        <v>1.7880195762533799</v>
      </c>
      <c r="F20676">
        <v>-5.1777588104068198E-2</v>
      </c>
    </row>
    <row r="20677" spans="1:6" x14ac:dyDescent="0.2">
      <c r="A20677">
        <f t="shared" si="323"/>
        <v>2067.599999999215</v>
      </c>
      <c r="B20677">
        <v>565955.94640965096</v>
      </c>
      <c r="C20677">
        <v>2901315.1182603999</v>
      </c>
      <c r="D20677">
        <v>344.41674059497598</v>
      </c>
      <c r="E20677">
        <v>1.78815224463856</v>
      </c>
      <c r="F20677">
        <v>-5.1769669813830001E-2</v>
      </c>
    </row>
    <row r="20678" spans="1:6" x14ac:dyDescent="0.2">
      <c r="A20678">
        <f t="shared" si="323"/>
        <v>2067.6999999992149</v>
      </c>
      <c r="B20678">
        <v>565955.89338634897</v>
      </c>
      <c r="C20678">
        <v>2901315.2891118401</v>
      </c>
      <c r="D20678">
        <v>344.40883310450101</v>
      </c>
      <c r="E20678">
        <v>1.788283913783</v>
      </c>
      <c r="F20678">
        <v>-5.1757281206491798E-2</v>
      </c>
    </row>
    <row r="20679" spans="1:6" x14ac:dyDescent="0.2">
      <c r="A20679">
        <f t="shared" si="323"/>
        <v>2067.7999999992148</v>
      </c>
      <c r="B20679">
        <v>565955.84033712198</v>
      </c>
      <c r="C20679">
        <v>2901315.4599689799</v>
      </c>
      <c r="D20679">
        <v>344.40076728790399</v>
      </c>
      <c r="E20679">
        <v>1.7884149180887601</v>
      </c>
      <c r="F20679">
        <v>-5.1742622654929099E-2</v>
      </c>
    </row>
    <row r="20680" spans="1:6" x14ac:dyDescent="0.2">
      <c r="A20680">
        <f t="shared" si="323"/>
        <v>2067.8999999992147</v>
      </c>
      <c r="B20680">
        <v>565955.78726173297</v>
      </c>
      <c r="C20680">
        <v>2901315.6308316598</v>
      </c>
      <c r="D20680">
        <v>344.39254265830999</v>
      </c>
      <c r="E20680">
        <v>1.78854558065521</v>
      </c>
      <c r="F20680">
        <v>-5.1727701343972102E-2</v>
      </c>
    </row>
    <row r="20681" spans="1:6" x14ac:dyDescent="0.2">
      <c r="A20681">
        <f t="shared" si="323"/>
        <v>2067.9999999992147</v>
      </c>
      <c r="B20681">
        <v>565955.73415973899</v>
      </c>
      <c r="C20681">
        <v>2901315.8016996998</v>
      </c>
      <c r="D20681">
        <v>344.38416002048302</v>
      </c>
      <c r="E20681">
        <v>1.78867620842478</v>
      </c>
      <c r="F20681">
        <v>-5.1714339340078401E-2</v>
      </c>
    </row>
    <row r="20682" spans="1:6" x14ac:dyDescent="0.2">
      <c r="A20682">
        <f t="shared" si="323"/>
        <v>2068.0999999992146</v>
      </c>
      <c r="B20682">
        <v>565955.68103051698</v>
      </c>
      <c r="C20682">
        <v>2901315.9725729199</v>
      </c>
      <c r="D20682">
        <v>344.37562133672702</v>
      </c>
      <c r="E20682">
        <v>1.78880708903625</v>
      </c>
      <c r="F20682">
        <v>-5.1704181875274001E-2</v>
      </c>
    </row>
    <row r="20683" spans="1:6" x14ac:dyDescent="0.2">
      <c r="A20683">
        <f t="shared" si="323"/>
        <v>2068.1999999992145</v>
      </c>
      <c r="B20683">
        <v>565955.62787328404</v>
      </c>
      <c r="C20683">
        <v>2901316.14345109</v>
      </c>
      <c r="D20683">
        <v>344.36692959913302</v>
      </c>
      <c r="E20683">
        <v>1.78893848913717</v>
      </c>
      <c r="F20683">
        <v>-5.1698705748860901E-2</v>
      </c>
    </row>
    <row r="20684" spans="1:6" x14ac:dyDescent="0.2">
      <c r="A20684">
        <f t="shared" si="323"/>
        <v>2068.2999999992144</v>
      </c>
      <c r="B20684">
        <v>565955.57468711596</v>
      </c>
      <c r="C20684">
        <v>2901316.314334</v>
      </c>
      <c r="D20684">
        <v>344.35808870816197</v>
      </c>
      <c r="E20684">
        <v>1.78907065392729</v>
      </c>
      <c r="F20684">
        <v>-5.1699227794032E-2</v>
      </c>
    </row>
    <row r="20685" spans="1:6" x14ac:dyDescent="0.2">
      <c r="A20685">
        <f t="shared" si="323"/>
        <v>2068.3999999992143</v>
      </c>
      <c r="B20685">
        <v>565955.52147096803</v>
      </c>
      <c r="C20685">
        <v>2901316.4852214102</v>
      </c>
      <c r="D20685">
        <v>344.34910335754199</v>
      </c>
      <c r="E20685">
        <v>1.7892038077261001</v>
      </c>
      <c r="F20685">
        <v>-5.1706913375809203E-2</v>
      </c>
    </row>
    <row r="20686" spans="1:6" x14ac:dyDescent="0.2">
      <c r="A20686">
        <f t="shared" si="323"/>
        <v>2068.4999999992142</v>
      </c>
      <c r="B20686">
        <v>565955.46822368796</v>
      </c>
      <c r="C20686">
        <v>2901316.65611309</v>
      </c>
      <c r="D20686">
        <v>344.33997892541402</v>
      </c>
      <c r="E20686">
        <v>1.7893381798663699</v>
      </c>
      <c r="F20686">
        <v>-5.1722793428901799E-2</v>
      </c>
    </row>
    <row r="20687" spans="1:6" x14ac:dyDescent="0.2">
      <c r="A20687">
        <f t="shared" si="323"/>
        <v>2068.5999999992141</v>
      </c>
      <c r="B20687">
        <v>565955.41494403896</v>
      </c>
      <c r="C20687">
        <v>2901316.8270088001</v>
      </c>
      <c r="D20687">
        <v>344.330721369858</v>
      </c>
      <c r="E20687">
        <v>1.78947407868289</v>
      </c>
      <c r="F20687">
        <v>-5.17477950405534E-2</v>
      </c>
    </row>
    <row r="20688" spans="1:6" x14ac:dyDescent="0.2">
      <c r="A20688">
        <f t="shared" si="323"/>
        <v>2068.699999999214</v>
      </c>
      <c r="B20688">
        <v>565955.36163069902</v>
      </c>
      <c r="C20688">
        <v>2901316.9979082998</v>
      </c>
      <c r="D20688">
        <v>344.32133712579298</v>
      </c>
      <c r="E20688">
        <v>1.7896117530805999</v>
      </c>
      <c r="F20688">
        <v>-5.1782697918540302E-2</v>
      </c>
    </row>
    <row r="20689" spans="1:6" x14ac:dyDescent="0.2">
      <c r="A20689">
        <f t="shared" si="323"/>
        <v>2068.7999999992139</v>
      </c>
      <c r="B20689">
        <v>565955.30828228896</v>
      </c>
      <c r="C20689">
        <v>2901317.1688113799</v>
      </c>
      <c r="D20689">
        <v>344.31183301897499</v>
      </c>
      <c r="E20689">
        <v>1.78975135981266</v>
      </c>
      <c r="F20689">
        <v>-5.1828125721725599E-2</v>
      </c>
    </row>
    <row r="20690" spans="1:6" x14ac:dyDescent="0.2">
      <c r="A20690">
        <f t="shared" si="323"/>
        <v>2068.8999999992138</v>
      </c>
      <c r="B20690">
        <v>565955.25489738199</v>
      </c>
      <c r="C20690">
        <v>2901317.3397178301</v>
      </c>
      <c r="D20690">
        <v>344.302216189869</v>
      </c>
      <c r="E20690">
        <v>1.7898929421405601</v>
      </c>
      <c r="F20690">
        <v>-5.1884541354742603E-2</v>
      </c>
    </row>
    <row r="20691" spans="1:6" x14ac:dyDescent="0.2">
      <c r="A20691">
        <f t="shared" si="323"/>
        <v>2068.9999999992137</v>
      </c>
      <c r="B20691">
        <v>565955.20147452794</v>
      </c>
      <c r="C20691">
        <v>2901317.5106274099</v>
      </c>
      <c r="D20691">
        <v>344.29249402659701</v>
      </c>
      <c r="E20691">
        <v>1.7900365128468601</v>
      </c>
      <c r="F20691">
        <v>-5.19522957997538E-2</v>
      </c>
    </row>
    <row r="20692" spans="1:6" x14ac:dyDescent="0.2">
      <c r="A20692">
        <f t="shared" si="323"/>
        <v>2069.0999999992137</v>
      </c>
      <c r="B20692">
        <v>565955.14801226498</v>
      </c>
      <c r="C20692">
        <v>2901317.6815399202</v>
      </c>
      <c r="D20692">
        <v>344.28267409463501</v>
      </c>
      <c r="E20692">
        <v>1.7901820625107501</v>
      </c>
      <c r="F20692">
        <v>-5.2031638417318601E-2</v>
      </c>
    </row>
    <row r="20693" spans="1:6" x14ac:dyDescent="0.2">
      <c r="A20693">
        <f t="shared" si="323"/>
        <v>2069.1999999992136</v>
      </c>
      <c r="B20693">
        <v>565955.09450912895</v>
      </c>
      <c r="C20693">
        <v>2901317.8524551201</v>
      </c>
      <c r="D20693">
        <v>344.27276407172798</v>
      </c>
      <c r="E20693">
        <v>1.7903295639918499</v>
      </c>
      <c r="F20693">
        <v>-5.21227252407436E-2</v>
      </c>
    </row>
    <row r="20694" spans="1:6" x14ac:dyDescent="0.2">
      <c r="A20694">
        <f t="shared" si="323"/>
        <v>2069.2999999992135</v>
      </c>
      <c r="B20694">
        <v>565955.04096366698</v>
      </c>
      <c r="C20694">
        <v>2901318.0233727898</v>
      </c>
      <c r="D20694">
        <v>344.262771688199</v>
      </c>
      <c r="E20694">
        <v>1.79047897563297</v>
      </c>
      <c r="F20694">
        <v>-5.2225626520044102E-2</v>
      </c>
    </row>
    <row r="20695" spans="1:6" x14ac:dyDescent="0.2">
      <c r="A20695">
        <f t="shared" si="323"/>
        <v>2069.3999999992134</v>
      </c>
      <c r="B20695">
        <v>565954.98737443995</v>
      </c>
      <c r="C20695">
        <v>2901318.1942927102</v>
      </c>
      <c r="D20695">
        <v>344.25270467261402</v>
      </c>
      <c r="E20695">
        <v>1.7906302433769199</v>
      </c>
      <c r="F20695">
        <v>-5.2340333610145201E-2</v>
      </c>
    </row>
    <row r="20696" spans="1:6" x14ac:dyDescent="0.2">
      <c r="A20696">
        <f t="shared" si="323"/>
        <v>2069.4999999992133</v>
      </c>
      <c r="B20696">
        <v>565954.93374003796</v>
      </c>
      <c r="C20696">
        <v>2901318.3652146598</v>
      </c>
      <c r="D20696">
        <v>344.242570702764</v>
      </c>
      <c r="E20696">
        <v>1.79078330061535</v>
      </c>
      <c r="F20696">
        <v>-5.2466764411445002E-2</v>
      </c>
    </row>
    <row r="20697" spans="1:6" x14ac:dyDescent="0.2">
      <c r="A20697">
        <f t="shared" si="323"/>
        <v>2069.5999999992132</v>
      </c>
      <c r="B20697">
        <v>565954.88005908101</v>
      </c>
      <c r="C20697">
        <v>2901318.53613842</v>
      </c>
      <c r="D20697">
        <v>344.23237736208898</v>
      </c>
      <c r="E20697">
        <v>1.79093800825774</v>
      </c>
      <c r="F20697">
        <v>-5.2604733856156299E-2</v>
      </c>
    </row>
    <row r="20698" spans="1:6" x14ac:dyDescent="0.2">
      <c r="A20698">
        <f t="shared" si="323"/>
        <v>2069.6999999992131</v>
      </c>
      <c r="B20698">
        <v>565954.82633023395</v>
      </c>
      <c r="C20698">
        <v>2901318.7070637601</v>
      </c>
      <c r="D20698">
        <v>344.22213210977498</v>
      </c>
      <c r="E20698">
        <v>1.7910941786583401</v>
      </c>
      <c r="F20698">
        <v>-5.2753973437677501E-2</v>
      </c>
    </row>
    <row r="20699" spans="1:6" x14ac:dyDescent="0.2">
      <c r="A20699">
        <f t="shared" si="323"/>
        <v>2069.799999999213</v>
      </c>
      <c r="B20699">
        <v>565954.77255221701</v>
      </c>
      <c r="C20699">
        <v>2901318.8779904698</v>
      </c>
      <c r="D20699">
        <v>344.21184225252301</v>
      </c>
      <c r="E20699">
        <v>1.7912516015209701</v>
      </c>
      <c r="F20699">
        <v>-5.2914150691291503E-2</v>
      </c>
    </row>
    <row r="20700" spans="1:6" x14ac:dyDescent="0.2">
      <c r="A20700">
        <f t="shared" si="323"/>
        <v>2069.8999999992129</v>
      </c>
      <c r="B20700">
        <v>565954.71872380597</v>
      </c>
      <c r="C20700">
        <v>2901319.0489182998</v>
      </c>
      <c r="D20700">
        <v>344.20151491764301</v>
      </c>
      <c r="E20700">
        <v>1.7914100240298201</v>
      </c>
      <c r="F20700">
        <v>-5.3084860341193599E-2</v>
      </c>
    </row>
    <row r="20701" spans="1:6" x14ac:dyDescent="0.2">
      <c r="A20701">
        <f t="shared" si="323"/>
        <v>2069.9999999992128</v>
      </c>
      <c r="B20701">
        <v>565954.66484384798</v>
      </c>
      <c r="C20701">
        <v>2901319.2198470202</v>
      </c>
      <c r="D20701">
        <v>344.19115703400701</v>
      </c>
      <c r="E20701">
        <v>1.79156921683884</v>
      </c>
      <c r="F20701">
        <v>-5.3265685195988302E-2</v>
      </c>
    </row>
    <row r="20702" spans="1:6" x14ac:dyDescent="0.2">
      <c r="A20702">
        <f t="shared" si="323"/>
        <v>2070.0999999992127</v>
      </c>
      <c r="B20702">
        <v>565954.61091125605</v>
      </c>
      <c r="C20702">
        <v>2901319.3907764</v>
      </c>
      <c r="D20702">
        <v>344.18077530337399</v>
      </c>
      <c r="E20702">
        <v>1.79172901248621</v>
      </c>
      <c r="F20702">
        <v>-5.3456225788499699E-2</v>
      </c>
    </row>
    <row r="20703" spans="1:6" x14ac:dyDescent="0.2">
      <c r="A20703">
        <f t="shared" si="323"/>
        <v>2070.1999999992127</v>
      </c>
      <c r="B20703">
        <v>565954.556925004</v>
      </c>
      <c r="C20703">
        <v>2901319.56170617</v>
      </c>
      <c r="D20703">
        <v>344.17037616930998</v>
      </c>
      <c r="E20703">
        <v>1.79188925378186</v>
      </c>
      <c r="F20703">
        <v>-5.3656059804598498E-2</v>
      </c>
    </row>
    <row r="20704" spans="1:6" x14ac:dyDescent="0.2">
      <c r="A20704">
        <f t="shared" si="323"/>
        <v>2070.2999999992126</v>
      </c>
      <c r="B20704">
        <v>565954.50288413302</v>
      </c>
      <c r="C20704">
        <v>2901319.7326361202</v>
      </c>
      <c r="D20704">
        <v>344.15996580068401</v>
      </c>
      <c r="E20704">
        <v>1.79204979356877</v>
      </c>
      <c r="F20704">
        <v>-5.3864746188438797E-2</v>
      </c>
    </row>
    <row r="20705" spans="1:6" x14ac:dyDescent="0.2">
      <c r="A20705">
        <f t="shared" si="323"/>
        <v>2070.3999999992125</v>
      </c>
      <c r="B20705">
        <v>565954.44878774695</v>
      </c>
      <c r="C20705">
        <v>2901319.90356598</v>
      </c>
      <c r="D20705">
        <v>344.14955007848698</v>
      </c>
      <c r="E20705">
        <v>1.79221049396878</v>
      </c>
      <c r="F20705">
        <v>-5.4081829085199498E-2</v>
      </c>
    </row>
    <row r="20706" spans="1:6" x14ac:dyDescent="0.2">
      <c r="A20706">
        <f t="shared" si="323"/>
        <v>2070.4999999992124</v>
      </c>
      <c r="B20706">
        <v>565954.39463501703</v>
      </c>
      <c r="C20706">
        <v>2901320.07449554</v>
      </c>
      <c r="D20706">
        <v>344.13913458579702</v>
      </c>
      <c r="E20706">
        <v>1.7923712256077799</v>
      </c>
      <c r="F20706">
        <v>-5.4306841593814E-2</v>
      </c>
    </row>
    <row r="20707" spans="1:6" x14ac:dyDescent="0.2">
      <c r="A20707">
        <f t="shared" si="323"/>
        <v>2070.5999999992123</v>
      </c>
      <c r="B20707">
        <v>565954.34042517794</v>
      </c>
      <c r="C20707">
        <v>2901320.2454245701</v>
      </c>
      <c r="D20707">
        <v>344.12872460071497</v>
      </c>
      <c r="E20707">
        <v>1.7925318668140799</v>
      </c>
      <c r="F20707">
        <v>-5.4539309261281102E-2</v>
      </c>
    </row>
    <row r="20708" spans="1:6" x14ac:dyDescent="0.2">
      <c r="A20708">
        <f t="shared" si="323"/>
        <v>2070.6999999992122</v>
      </c>
      <c r="B20708">
        <v>565954.28615753097</v>
      </c>
      <c r="C20708">
        <v>2901320.4163528401</v>
      </c>
      <c r="D20708">
        <v>344.11832509201798</v>
      </c>
      <c r="E20708">
        <v>1.7926923027835999</v>
      </c>
      <c r="F20708">
        <v>-5.4778753311919302E-2</v>
      </c>
    </row>
    <row r="20709" spans="1:6" x14ac:dyDescent="0.2">
      <c r="A20709">
        <f t="shared" si="323"/>
        <v>2070.7999999992121</v>
      </c>
      <c r="B20709">
        <v>565954.23183143896</v>
      </c>
      <c r="C20709">
        <v>2901320.58728013</v>
      </c>
      <c r="D20709">
        <v>344.10794071730197</v>
      </c>
      <c r="E20709">
        <v>1.79285240986368</v>
      </c>
      <c r="F20709">
        <v>-5.5024678049398902E-2</v>
      </c>
    </row>
    <row r="20710" spans="1:6" x14ac:dyDescent="0.2">
      <c r="A20710">
        <f t="shared" si="323"/>
        <v>2070.899999999212</v>
      </c>
      <c r="B20710">
        <v>565954.17744633195</v>
      </c>
      <c r="C20710">
        <v>2901320.7582062399</v>
      </c>
      <c r="D20710">
        <v>344.09757582728901</v>
      </c>
      <c r="E20710">
        <v>1.79301205024528</v>
      </c>
      <c r="F20710">
        <v>-5.5276562903948202E-2</v>
      </c>
    </row>
    <row r="20711" spans="1:6" x14ac:dyDescent="0.2">
      <c r="A20711">
        <f t="shared" si="323"/>
        <v>2070.9999999992119</v>
      </c>
      <c r="B20711">
        <v>565954.12300170702</v>
      </c>
      <c r="C20711">
        <v>2901320.9291309598</v>
      </c>
      <c r="D20711">
        <v>344.08723447475302</v>
      </c>
      <c r="E20711">
        <v>1.7931711171282301</v>
      </c>
      <c r="F20711">
        <v>-5.5533910096716203E-2</v>
      </c>
    </row>
    <row r="20712" spans="1:6" x14ac:dyDescent="0.2">
      <c r="A20712">
        <f t="shared" si="323"/>
        <v>2071.0999999992118</v>
      </c>
      <c r="B20712">
        <v>565954.06849712296</v>
      </c>
      <c r="C20712">
        <v>2901321.1000540899</v>
      </c>
      <c r="D20712">
        <v>344.07692041384502</v>
      </c>
      <c r="E20712">
        <v>1.79332952622492</v>
      </c>
      <c r="F20712">
        <v>-5.5796241558636002E-2</v>
      </c>
    </row>
    <row r="20713" spans="1:6" x14ac:dyDescent="0.2">
      <c r="A20713">
        <f t="shared" si="323"/>
        <v>2071.1999999992117</v>
      </c>
      <c r="B20713">
        <v>565954.01393219805</v>
      </c>
      <c r="C20713">
        <v>2901321.2709754501</v>
      </c>
      <c r="D20713">
        <v>344.06663710236597</v>
      </c>
      <c r="E20713">
        <v>1.7934872088181399</v>
      </c>
      <c r="F20713">
        <v>-5.6063096321370402E-2</v>
      </c>
    </row>
    <row r="20714" spans="1:6" x14ac:dyDescent="0.2">
      <c r="A20714">
        <f t="shared" si="323"/>
        <v>2071.2999999992116</v>
      </c>
      <c r="B20714">
        <v>565953.959306609</v>
      </c>
      <c r="C20714">
        <v>2901321.44189484</v>
      </c>
      <c r="D20714">
        <v>344.05638770655298</v>
      </c>
      <c r="E20714">
        <v>1.79364410616215</v>
      </c>
      <c r="F20714">
        <v>-5.6334030478760497E-2</v>
      </c>
    </row>
    <row r="20715" spans="1:6" x14ac:dyDescent="0.2">
      <c r="A20715">
        <f t="shared" si="323"/>
        <v>2071.3999999992116</v>
      </c>
      <c r="B20715">
        <v>565953.90462008398</v>
      </c>
      <c r="C20715">
        <v>2901321.6128121102</v>
      </c>
      <c r="D20715">
        <v>344.04617510750302</v>
      </c>
      <c r="E20715">
        <v>1.7938001736606599</v>
      </c>
      <c r="F20715">
        <v>-5.6608618607230002E-2</v>
      </c>
    </row>
    <row r="20716" spans="1:6" x14ac:dyDescent="0.2">
      <c r="A20716">
        <f t="shared" si="323"/>
        <v>2071.4999999992115</v>
      </c>
      <c r="B20716">
        <v>565953.84987240494</v>
      </c>
      <c r="C20716">
        <v>2901321.7837270801</v>
      </c>
      <c r="D20716">
        <v>344.03600190862397</v>
      </c>
      <c r="E20716">
        <v>1.7939553989457699</v>
      </c>
      <c r="F20716">
        <v>-5.6886465486513098E-2</v>
      </c>
    </row>
    <row r="20717" spans="1:6" x14ac:dyDescent="0.2">
      <c r="A20717">
        <f t="shared" si="323"/>
        <v>2071.5999999992114</v>
      </c>
      <c r="B20717">
        <v>565953.79506339703</v>
      </c>
      <c r="C20717">
        <v>2901321.9546396099</v>
      </c>
      <c r="D20717">
        <v>344.02587044123101</v>
      </c>
      <c r="E20717">
        <v>1.7941097784226501</v>
      </c>
      <c r="F20717">
        <v>-5.7167193298263301E-2</v>
      </c>
    </row>
    <row r="20718" spans="1:6" x14ac:dyDescent="0.2">
      <c r="A20718">
        <f t="shared" si="323"/>
        <v>2071.6999999992113</v>
      </c>
      <c r="B20718">
        <v>565953.74019292998</v>
      </c>
      <c r="C20718">
        <v>2901322.1255495599</v>
      </c>
      <c r="D20718">
        <v>344.01578277457901</v>
      </c>
      <c r="E20718">
        <v>1.79426331286091</v>
      </c>
      <c r="F20718">
        <v>-5.7450440146104099E-2</v>
      </c>
    </row>
    <row r="20719" spans="1:6" x14ac:dyDescent="0.2">
      <c r="A20719">
        <f t="shared" si="323"/>
        <v>2071.7999999992112</v>
      </c>
      <c r="B20719">
        <v>565953.68526091601</v>
      </c>
      <c r="C20719">
        <v>2901322.2964568101</v>
      </c>
      <c r="D20719">
        <v>344.00574072715898</v>
      </c>
      <c r="E20719">
        <v>1.79441600701073</v>
      </c>
      <c r="F20719">
        <v>-5.7735860766680802E-2</v>
      </c>
    </row>
    <row r="20720" spans="1:6" x14ac:dyDescent="0.2">
      <c r="A20720">
        <f t="shared" si="323"/>
        <v>2071.8999999992111</v>
      </c>
      <c r="B20720">
        <v>565953.63026730402</v>
      </c>
      <c r="C20720">
        <v>2901322.4673612402</v>
      </c>
      <c r="D20720">
        <v>343.99574587852402</v>
      </c>
      <c r="E20720">
        <v>1.7945678695403799</v>
      </c>
      <c r="F20720">
        <v>-5.8023126834545302E-2</v>
      </c>
    </row>
    <row r="20721" spans="1:6" x14ac:dyDescent="0.2">
      <c r="A20721">
        <f t="shared" si="323"/>
        <v>2071.999999999211</v>
      </c>
      <c r="B20721">
        <v>565953.57521208003</v>
      </c>
      <c r="C20721">
        <v>2901322.6382627599</v>
      </c>
      <c r="D20721">
        <v>343.985799581599</v>
      </c>
      <c r="E20721">
        <v>1.7947189128839001</v>
      </c>
      <c r="F20721">
        <v>-5.83119276462295E-2</v>
      </c>
    </row>
    <row r="20722" spans="1:6" x14ac:dyDescent="0.2">
      <c r="A20722">
        <f t="shared" si="323"/>
        <v>2072.0999999992109</v>
      </c>
      <c r="B20722">
        <v>565953.52009526198</v>
      </c>
      <c r="C20722">
        <v>2901322.8091612598</v>
      </c>
      <c r="D20722">
        <v>343.97590297522299</v>
      </c>
      <c r="E20722">
        <v>1.79486915705971</v>
      </c>
      <c r="F20722">
        <v>-5.8601972346421803E-2</v>
      </c>
    </row>
    <row r="20723" spans="1:6" x14ac:dyDescent="0.2">
      <c r="A20723">
        <f t="shared" si="323"/>
        <v>2072.1999999992108</v>
      </c>
      <c r="B20723">
        <v>565953.46491690096</v>
      </c>
      <c r="C20723">
        <v>2901322.9800566798</v>
      </c>
      <c r="D20723">
        <v>343.96605699635103</v>
      </c>
      <c r="E20723">
        <v>1.79501865550512</v>
      </c>
      <c r="F20723">
        <v>-5.88930020978298E-2</v>
      </c>
    </row>
    <row r="20724" spans="1:6" x14ac:dyDescent="0.2">
      <c r="A20724">
        <f t="shared" si="323"/>
        <v>2072.2999999992107</v>
      </c>
      <c r="B20724">
        <v>565953.40967707406</v>
      </c>
      <c r="C20724">
        <v>2901323.1509489398</v>
      </c>
      <c r="D20724">
        <v>343.95626238909301</v>
      </c>
      <c r="E20724">
        <v>1.7951674738300201</v>
      </c>
      <c r="F20724">
        <v>-5.9184780196807597E-2</v>
      </c>
    </row>
    <row r="20725" spans="1:6" x14ac:dyDescent="0.2">
      <c r="A20725">
        <f t="shared" si="323"/>
        <v>2072.3999999992106</v>
      </c>
      <c r="B20725">
        <v>565953.35437587905</v>
      </c>
      <c r="C20725">
        <v>2901323.3218379901</v>
      </c>
      <c r="D20725">
        <v>343.94651971645601</v>
      </c>
      <c r="E20725">
        <v>1.7953156854012</v>
      </c>
      <c r="F20725">
        <v>-5.9477089847256803E-2</v>
      </c>
    </row>
    <row r="20726" spans="1:6" x14ac:dyDescent="0.2">
      <c r="A20726">
        <f t="shared" si="323"/>
        <v>2072.4999999992106</v>
      </c>
      <c r="B20726">
        <v>565953.299013437</v>
      </c>
      <c r="C20726">
        <v>2901323.4927237998</v>
      </c>
      <c r="D20726">
        <v>343.93682937258399</v>
      </c>
      <c r="E20726">
        <v>1.7954633701074101</v>
      </c>
      <c r="F20726">
        <v>-5.9769734310581898E-2</v>
      </c>
    </row>
    <row r="20727" spans="1:6" x14ac:dyDescent="0.2">
      <c r="A20727">
        <f t="shared" si="323"/>
        <v>2072.5999999992105</v>
      </c>
      <c r="B20727">
        <v>565953.243589886</v>
      </c>
      <c r="C20727">
        <v>2901323.6636063401</v>
      </c>
      <c r="D20727">
        <v>343.927191594796</v>
      </c>
      <c r="E20727">
        <v>1.7956105861086</v>
      </c>
      <c r="F20727">
        <v>-6.0062531777955598E-2</v>
      </c>
    </row>
    <row r="20728" spans="1:6" x14ac:dyDescent="0.2">
      <c r="A20728">
        <f t="shared" si="323"/>
        <v>2072.6999999992104</v>
      </c>
      <c r="B20728">
        <v>565953.18810538098</v>
      </c>
      <c r="C20728">
        <v>2901323.83448559</v>
      </c>
      <c r="D20728">
        <v>343.91760647700301</v>
      </c>
      <c r="E20728">
        <v>1.7957573858996101</v>
      </c>
      <c r="F20728">
        <v>-6.0355316698427801E-2</v>
      </c>
    </row>
    <row r="20729" spans="1:6" x14ac:dyDescent="0.2">
      <c r="A20729">
        <f t="shared" si="323"/>
        <v>2072.7999999992103</v>
      </c>
      <c r="B20729">
        <v>565953.13256009005</v>
      </c>
      <c r="C20729">
        <v>2901324.00536155</v>
      </c>
      <c r="D20729">
        <v>343.90807398223802</v>
      </c>
      <c r="E20729">
        <v>1.7959038224891599</v>
      </c>
      <c r="F20729">
        <v>-6.0647940459198697E-2</v>
      </c>
    </row>
    <row r="20730" spans="1:6" x14ac:dyDescent="0.2">
      <c r="A20730">
        <f t="shared" si="323"/>
        <v>2072.8999999992102</v>
      </c>
      <c r="B20730">
        <v>565953.07695419597</v>
      </c>
      <c r="C20730">
        <v>2901324.1762342299</v>
      </c>
      <c r="D20730">
        <v>343.89859395454101</v>
      </c>
      <c r="E20730">
        <v>1.7960499495381901</v>
      </c>
      <c r="F20730">
        <v>-6.0940271098947903E-2</v>
      </c>
    </row>
    <row r="20731" spans="1:6" x14ac:dyDescent="0.2">
      <c r="A20731">
        <f t="shared" si="323"/>
        <v>2072.9999999992101</v>
      </c>
      <c r="B20731">
        <v>565953.02128789201</v>
      </c>
      <c r="C20731">
        <v>2901324.3471036302</v>
      </c>
      <c r="D20731">
        <v>343.88916613043301</v>
      </c>
      <c r="E20731">
        <v>1.7961958215196601</v>
      </c>
      <c r="F20731">
        <v>-6.1232192952843698E-2</v>
      </c>
    </row>
    <row r="20732" spans="1:6" x14ac:dyDescent="0.2">
      <c r="A20732">
        <f t="shared" si="323"/>
        <v>2073.09999999921</v>
      </c>
      <c r="B20732">
        <v>565952.96556137898</v>
      </c>
      <c r="C20732">
        <v>2901324.5179697899</v>
      </c>
      <c r="D20732">
        <v>343.87979014996199</v>
      </c>
      <c r="E20732">
        <v>1.7963414938600299</v>
      </c>
      <c r="F20732">
        <v>-6.1526500022686503E-2</v>
      </c>
    </row>
    <row r="20733" spans="1:6" x14ac:dyDescent="0.2">
      <c r="A20733">
        <f t="shared" si="323"/>
        <v>2073.1999999992099</v>
      </c>
      <c r="B20733">
        <v>565952.90977458702</v>
      </c>
      <c r="C20733">
        <v>2901324.68883265</v>
      </c>
      <c r="D20733">
        <v>343.87046755392498</v>
      </c>
      <c r="E20733">
        <v>1.7964870266763799</v>
      </c>
      <c r="F20733">
        <v>-6.18201834610006E-2</v>
      </c>
    </row>
    <row r="20734" spans="1:6" x14ac:dyDescent="0.2">
      <c r="A20734">
        <f t="shared" si="323"/>
        <v>2073.2999999992098</v>
      </c>
      <c r="B20734">
        <v>565952.85392774001</v>
      </c>
      <c r="C20734">
        <v>2901324.8596922499</v>
      </c>
      <c r="D20734">
        <v>343.86119778977798</v>
      </c>
      <c r="E20734">
        <v>1.7966324779230201</v>
      </c>
      <c r="F20734">
        <v>-6.2110306144051303E-2</v>
      </c>
    </row>
    <row r="20735" spans="1:6" x14ac:dyDescent="0.2">
      <c r="A20735">
        <f t="shared" si="323"/>
        <v>2073.3999999992097</v>
      </c>
      <c r="B20735">
        <v>565952.798021339</v>
      </c>
      <c r="C20735">
        <v>2901325.0305487202</v>
      </c>
      <c r="D20735">
        <v>343.85197827053202</v>
      </c>
      <c r="E20735">
        <v>1.7967779040818099</v>
      </c>
      <c r="F20735">
        <v>-6.2399692042107199E-2</v>
      </c>
    </row>
    <row r="20736" spans="1:6" x14ac:dyDescent="0.2">
      <c r="A20736">
        <f t="shared" si="323"/>
        <v>2073.4999999992096</v>
      </c>
      <c r="B20736">
        <v>565952.742055604</v>
      </c>
      <c r="C20736">
        <v>2901325.2014021198</v>
      </c>
      <c r="D20736">
        <v>343.842808338542</v>
      </c>
      <c r="E20736">
        <v>1.79692336700893</v>
      </c>
      <c r="F20736">
        <v>-6.2688285856624601E-2</v>
      </c>
    </row>
    <row r="20737" spans="1:6" x14ac:dyDescent="0.2">
      <c r="A20737">
        <f t="shared" si="323"/>
        <v>2073.5999999992096</v>
      </c>
      <c r="B20737">
        <v>565952.68603075796</v>
      </c>
      <c r="C20737">
        <v>2901325.3722524899</v>
      </c>
      <c r="D20737">
        <v>343.83368727738002</v>
      </c>
      <c r="E20737">
        <v>1.7970689305605101</v>
      </c>
      <c r="F20737">
        <v>-6.2976066226445498E-2</v>
      </c>
    </row>
    <row r="20738" spans="1:6" x14ac:dyDescent="0.2">
      <c r="A20738">
        <f t="shared" si="323"/>
        <v>2073.6999999992095</v>
      </c>
      <c r="B20738">
        <v>565952.62994702195</v>
      </c>
      <c r="C20738">
        <v>2901325.54309991</v>
      </c>
      <c r="D20738">
        <v>343.82461433378302</v>
      </c>
      <c r="E20738">
        <v>1.7972146612304001</v>
      </c>
      <c r="F20738">
        <v>-6.3263022036168196E-2</v>
      </c>
    </row>
    <row r="20739" spans="1:6" x14ac:dyDescent="0.2">
      <c r="A20739">
        <f t="shared" si="323"/>
        <v>2073.7999999992094</v>
      </c>
      <c r="B20739">
        <v>565952.57380461402</v>
      </c>
      <c r="C20739">
        <v>2901325.71394445</v>
      </c>
      <c r="D20739">
        <v>343.81558872302401</v>
      </c>
      <c r="E20739">
        <v>1.7973606284916701</v>
      </c>
      <c r="F20739">
        <v>-6.3549154552219295E-2</v>
      </c>
    </row>
    <row r="20740" spans="1:6" x14ac:dyDescent="0.2">
      <c r="A20740">
        <f t="shared" ref="A20740:A20803" si="324">A20739+0.1</f>
        <v>2073.8999999992093</v>
      </c>
      <c r="B20740">
        <v>565952.51760374499</v>
      </c>
      <c r="C20740">
        <v>2901325.88478619</v>
      </c>
      <c r="D20740">
        <v>343.806609635504</v>
      </c>
      <c r="E20740">
        <v>1.7975069052121999</v>
      </c>
      <c r="F20740">
        <v>-6.3834476944496704E-2</v>
      </c>
    </row>
    <row r="20741" spans="1:6" x14ac:dyDescent="0.2">
      <c r="A20741">
        <f t="shared" si="324"/>
        <v>2073.9999999992092</v>
      </c>
      <c r="B20741">
        <v>565952.46134462405</v>
      </c>
      <c r="C20741">
        <v>2901326.0556252101</v>
      </c>
      <c r="D20741">
        <v>343.797676242752</v>
      </c>
      <c r="E20741">
        <v>1.7976535681149199</v>
      </c>
      <c r="F20741">
        <v>-6.4119013879267994E-2</v>
      </c>
    </row>
    <row r="20742" spans="1:6" x14ac:dyDescent="0.2">
      <c r="A20742">
        <f t="shared" si="324"/>
        <v>2074.0999999992091</v>
      </c>
      <c r="B20742">
        <v>565952.40502745099</v>
      </c>
      <c r="C20742">
        <v>2901326.2264616</v>
      </c>
      <c r="D20742">
        <v>343.78878770284803</v>
      </c>
      <c r="E20742">
        <v>1.7978006973941001</v>
      </c>
      <c r="F20742">
        <v>-6.4402800129366097E-2</v>
      </c>
    </row>
    <row r="20743" spans="1:6" x14ac:dyDescent="0.2">
      <c r="A20743">
        <f t="shared" si="324"/>
        <v>2074.199999999209</v>
      </c>
      <c r="B20743">
        <v>565952.34865241905</v>
      </c>
      <c r="C20743">
        <v>2901326.3972954601</v>
      </c>
      <c r="D20743">
        <v>343.77994316554498</v>
      </c>
      <c r="E20743">
        <v>1.79794837424887</v>
      </c>
      <c r="F20743">
        <v>-6.4685877072257106E-2</v>
      </c>
    </row>
    <row r="20744" spans="1:6" x14ac:dyDescent="0.2">
      <c r="A20744">
        <f t="shared" si="324"/>
        <v>2074.2999999992089</v>
      </c>
      <c r="B20744">
        <v>565952.29221970995</v>
      </c>
      <c r="C20744">
        <v>2901326.5681268801</v>
      </c>
      <c r="D20744">
        <v>343.77114177762797</v>
      </c>
      <c r="E20744">
        <v>1.7980966830193099</v>
      </c>
      <c r="F20744">
        <v>-6.49682946296882E-2</v>
      </c>
    </row>
    <row r="20745" spans="1:6" x14ac:dyDescent="0.2">
      <c r="A20745">
        <f t="shared" si="324"/>
        <v>2074.3999999992088</v>
      </c>
      <c r="B20745">
        <v>565952.23572949797</v>
      </c>
      <c r="C20745">
        <v>2901326.7389559802</v>
      </c>
      <c r="D20745">
        <v>343.762382687171</v>
      </c>
      <c r="E20745">
        <v>1.7982457116202899</v>
      </c>
      <c r="F20745">
        <v>-6.5250111021423099E-2</v>
      </c>
    </row>
    <row r="20746" spans="1:6" x14ac:dyDescent="0.2">
      <c r="A20746">
        <f t="shared" si="324"/>
        <v>2074.4999999992087</v>
      </c>
      <c r="B20746">
        <v>565952.17918194795</v>
      </c>
      <c r="C20746">
        <v>2901326.9097828702</v>
      </c>
      <c r="D20746">
        <v>343.75366504725599</v>
      </c>
      <c r="E20746">
        <v>1.7983955517668799</v>
      </c>
      <c r="F20746">
        <v>-6.5531392284014195E-2</v>
      </c>
    </row>
    <row r="20747" spans="1:6" x14ac:dyDescent="0.2">
      <c r="A20747">
        <f t="shared" si="324"/>
        <v>2074.5999999992086</v>
      </c>
      <c r="B20747">
        <v>565952.12257720903</v>
      </c>
      <c r="C20747">
        <v>2901327.0806076801</v>
      </c>
      <c r="D20747">
        <v>343.74498801924898</v>
      </c>
      <c r="E20747">
        <v>1.79854629920451</v>
      </c>
      <c r="F20747">
        <v>-6.5812211814003999E-2</v>
      </c>
    </row>
    <row r="20748" spans="1:6" x14ac:dyDescent="0.2">
      <c r="A20748">
        <f t="shared" si="324"/>
        <v>2074.6999999992086</v>
      </c>
      <c r="B20748">
        <v>565952.06591542205</v>
      </c>
      <c r="C20748">
        <v>2901327.2514305101</v>
      </c>
      <c r="D20748">
        <v>343.73635077564199</v>
      </c>
      <c r="E20748">
        <v>1.79869805393883</v>
      </c>
      <c r="F20748">
        <v>-6.6092649936876899E-2</v>
      </c>
    </row>
    <row r="20749" spans="1:6" x14ac:dyDescent="0.2">
      <c r="A20749">
        <f t="shared" si="324"/>
        <v>2074.7999999992085</v>
      </c>
      <c r="B20749">
        <v>565952.00919671205</v>
      </c>
      <c r="C20749">
        <v>2901327.4222515202</v>
      </c>
      <c r="D20749">
        <v>343.72775250247503</v>
      </c>
      <c r="E20749">
        <v>1.79885092411264</v>
      </c>
      <c r="F20749">
        <v>-6.6372794173029007E-2</v>
      </c>
    </row>
    <row r="20750" spans="1:6" x14ac:dyDescent="0.2">
      <c r="A20750">
        <f t="shared" si="324"/>
        <v>2074.8999999992084</v>
      </c>
      <c r="B20750">
        <v>565951.95242119301</v>
      </c>
      <c r="C20750">
        <v>2901327.59307084</v>
      </c>
      <c r="D20750">
        <v>343.71919240118399</v>
      </c>
      <c r="E20750">
        <v>1.7990050400151401</v>
      </c>
      <c r="F20750">
        <v>-6.6652740490592596E-2</v>
      </c>
    </row>
    <row r="20751" spans="1:6" x14ac:dyDescent="0.2">
      <c r="A20751">
        <f t="shared" si="324"/>
        <v>2074.9999999992083</v>
      </c>
      <c r="B20751">
        <v>565951.89558896096</v>
      </c>
      <c r="C20751">
        <v>2901327.7638886301</v>
      </c>
      <c r="D20751">
        <v>343.71066968951698</v>
      </c>
      <c r="E20751">
        <v>1.79916053118813</v>
      </c>
      <c r="F20751">
        <v>-6.6932587551602904E-2</v>
      </c>
    </row>
    <row r="20752" spans="1:6" x14ac:dyDescent="0.2">
      <c r="A20752">
        <f t="shared" si="324"/>
        <v>2075.0999999992082</v>
      </c>
      <c r="B20752">
        <v>565951.83870009799</v>
      </c>
      <c r="C20752">
        <v>2901327.9347050302</v>
      </c>
      <c r="D20752">
        <v>343.70218360370899</v>
      </c>
      <c r="E20752">
        <v>1.7993175153197001</v>
      </c>
      <c r="F20752">
        <v>-6.7212431425431096E-2</v>
      </c>
    </row>
    <row r="20753" spans="1:6" x14ac:dyDescent="0.2">
      <c r="A20753">
        <f t="shared" si="324"/>
        <v>2075.1999999992081</v>
      </c>
      <c r="B20753">
        <v>565951.78175467101</v>
      </c>
      <c r="C20753">
        <v>2901328.10552022</v>
      </c>
      <c r="D20753">
        <v>343.693733401624</v>
      </c>
      <c r="E20753">
        <v>1.7994760409672601</v>
      </c>
      <c r="F20753">
        <v>-6.7492336282555798E-2</v>
      </c>
    </row>
    <row r="20754" spans="1:6" x14ac:dyDescent="0.2">
      <c r="A20754">
        <f t="shared" si="324"/>
        <v>2075.299999999208</v>
      </c>
      <c r="B20754">
        <v>565951.72475273605</v>
      </c>
      <c r="C20754">
        <v>2901328.2763343598</v>
      </c>
      <c r="D20754">
        <v>343.68531837320501</v>
      </c>
      <c r="E20754">
        <v>1.7996361391123801</v>
      </c>
      <c r="F20754">
        <v>-6.77723597027685E-2</v>
      </c>
    </row>
    <row r="20755" spans="1:6" x14ac:dyDescent="0.2">
      <c r="A20755">
        <f t="shared" si="324"/>
        <v>2075.3999999992079</v>
      </c>
      <c r="B20755">
        <v>565951.66769434197</v>
      </c>
      <c r="C20755">
        <v>2901328.4471476302</v>
      </c>
      <c r="D20755">
        <v>343.67693784377201</v>
      </c>
      <c r="E20755">
        <v>1.7997978334031499</v>
      </c>
      <c r="F20755">
        <v>-6.8052557006561307E-2</v>
      </c>
    </row>
    <row r="20756" spans="1:6" x14ac:dyDescent="0.2">
      <c r="A20756">
        <f t="shared" si="324"/>
        <v>2075.4999999992078</v>
      </c>
      <c r="B20756">
        <v>565951.61057953001</v>
      </c>
      <c r="C20756">
        <v>2901328.6179601899</v>
      </c>
      <c r="D20756">
        <v>343.66859117583198</v>
      </c>
      <c r="E20756">
        <v>1.79996110661588</v>
      </c>
      <c r="F20756">
        <v>-6.8332960620313202E-2</v>
      </c>
    </row>
    <row r="20757" spans="1:6" x14ac:dyDescent="0.2">
      <c r="A20757">
        <f t="shared" si="324"/>
        <v>2075.5999999992077</v>
      </c>
      <c r="B20757">
        <v>565951.55340833496</v>
      </c>
      <c r="C20757">
        <v>2901328.7887722198</v>
      </c>
      <c r="D20757">
        <v>343.66027777580598</v>
      </c>
      <c r="E20757">
        <v>1.8001258330883501</v>
      </c>
      <c r="F20757">
        <v>-6.8613539160409007E-2</v>
      </c>
    </row>
    <row r="20758" spans="1:6" x14ac:dyDescent="0.2">
      <c r="A20758">
        <f t="shared" si="324"/>
        <v>2075.6999999992076</v>
      </c>
      <c r="B20758">
        <v>565951.496180797</v>
      </c>
      <c r="C20758">
        <v>2901328.9595838599</v>
      </c>
      <c r="D20758">
        <v>343.65199711084199</v>
      </c>
      <c r="E20758">
        <v>1.8002918301716599</v>
      </c>
      <c r="F20758">
        <v>-6.8894226848238094E-2</v>
      </c>
    </row>
    <row r="20759" spans="1:6" x14ac:dyDescent="0.2">
      <c r="A20759">
        <f t="shared" si="324"/>
        <v>2075.7999999992076</v>
      </c>
      <c r="B20759">
        <v>565951.43889696698</v>
      </c>
      <c r="C20759">
        <v>2901329.1303952602</v>
      </c>
      <c r="D20759">
        <v>343.64374871740398</v>
      </c>
      <c r="E20759">
        <v>1.80045874247539</v>
      </c>
      <c r="F20759">
        <v>-6.9174849097367194E-2</v>
      </c>
    </row>
    <row r="20760" spans="1:6" x14ac:dyDescent="0.2">
      <c r="A20760">
        <f t="shared" si="324"/>
        <v>2075.8999999992075</v>
      </c>
      <c r="B20760">
        <v>565951.38155692001</v>
      </c>
      <c r="C20760">
        <v>2901329.3012065198</v>
      </c>
      <c r="D20760">
        <v>343.63553222845798</v>
      </c>
      <c r="E20760">
        <v>1.80062590357257</v>
      </c>
      <c r="F20760">
        <v>-6.9455046279517194E-2</v>
      </c>
    </row>
    <row r="20761" spans="1:6" x14ac:dyDescent="0.2">
      <c r="A20761">
        <f t="shared" si="324"/>
        <v>2075.9999999992074</v>
      </c>
      <c r="B20761">
        <v>565951.32416078495</v>
      </c>
      <c r="C20761">
        <v>2901329.4720177101</v>
      </c>
      <c r="D20761">
        <v>343.627347419579</v>
      </c>
      <c r="E20761">
        <v>1.8007930385156801</v>
      </c>
      <c r="F20761">
        <v>-6.9734734368526299E-2</v>
      </c>
    </row>
    <row r="20762" spans="1:6" x14ac:dyDescent="0.2">
      <c r="A20762">
        <f t="shared" si="324"/>
        <v>2076.0999999992073</v>
      </c>
      <c r="B20762">
        <v>565951.26670870301</v>
      </c>
      <c r="C20762">
        <v>2901329.6428288398</v>
      </c>
      <c r="D20762">
        <v>343.61919413586998</v>
      </c>
      <c r="E20762">
        <v>1.8009596797565699</v>
      </c>
      <c r="F20762">
        <v>-7.0013720231957399E-2</v>
      </c>
    </row>
    <row r="20763" spans="1:6" x14ac:dyDescent="0.2">
      <c r="A20763">
        <f t="shared" si="324"/>
        <v>2076.1999999992072</v>
      </c>
      <c r="B20763">
        <v>565951.20920084999</v>
      </c>
      <c r="C20763">
        <v>2901329.8136399202</v>
      </c>
      <c r="D20763">
        <v>343.61107231766499</v>
      </c>
      <c r="E20763">
        <v>1.8011254375839201</v>
      </c>
      <c r="F20763">
        <v>-7.0291841731950702E-2</v>
      </c>
    </row>
    <row r="20764" spans="1:6" x14ac:dyDescent="0.2">
      <c r="A20764">
        <f t="shared" si="324"/>
        <v>2076.2999999992071</v>
      </c>
      <c r="B20764">
        <v>565951.15163742495</v>
      </c>
      <c r="C20764">
        <v>2901329.9844508902</v>
      </c>
      <c r="D20764">
        <v>343.602981988316</v>
      </c>
      <c r="E20764">
        <v>1.80129008168608</v>
      </c>
      <c r="F20764">
        <v>-7.0569002689157001E-2</v>
      </c>
    </row>
    <row r="20765" spans="1:6" x14ac:dyDescent="0.2">
      <c r="A20765">
        <f t="shared" si="324"/>
        <v>2076.399999999207</v>
      </c>
      <c r="B20765">
        <v>565951.094018645</v>
      </c>
      <c r="C20765">
        <v>2901330.1552617098</v>
      </c>
      <c r="D20765">
        <v>343.594923232268</v>
      </c>
      <c r="E20765">
        <v>1.80145351074844</v>
      </c>
      <c r="F20765">
        <v>-7.08451811644846E-2</v>
      </c>
    </row>
    <row r="20766" spans="1:6" x14ac:dyDescent="0.2">
      <c r="A20766">
        <f t="shared" si="324"/>
        <v>2076.4999999992069</v>
      </c>
      <c r="B20766">
        <v>565951.03634473204</v>
      </c>
      <c r="C20766">
        <v>2901330.3260722999</v>
      </c>
      <c r="D20766">
        <v>343.58689617129897</v>
      </c>
      <c r="E20766">
        <v>1.8016156728438399</v>
      </c>
      <c r="F20766">
        <v>-7.1120381409537803E-2</v>
      </c>
    </row>
    <row r="20767" spans="1:6" x14ac:dyDescent="0.2">
      <c r="A20767">
        <f t="shared" si="324"/>
        <v>2076.5999999992068</v>
      </c>
      <c r="B20767">
        <v>565950.978615909</v>
      </c>
      <c r="C20767">
        <v>2901330.49688259</v>
      </c>
      <c r="D20767">
        <v>343.57890095297699</v>
      </c>
      <c r="E20767">
        <v>1.8017765342293199</v>
      </c>
      <c r="F20767">
        <v>-7.1394613571496499E-2</v>
      </c>
    </row>
    <row r="20768" spans="1:6" x14ac:dyDescent="0.2">
      <c r="A20768">
        <f t="shared" si="324"/>
        <v>2076.6999999992067</v>
      </c>
      <c r="B20768">
        <v>565950.920832398</v>
      </c>
      <c r="C20768">
        <v>2901330.6676925002</v>
      </c>
      <c r="D20768">
        <v>343.57093774424698</v>
      </c>
      <c r="E20768">
        <v>1.8019360743131601</v>
      </c>
      <c r="F20768">
        <v>-7.1667890652400701E-2</v>
      </c>
    </row>
    <row r="20769" spans="1:6" x14ac:dyDescent="0.2">
      <c r="A20769">
        <f t="shared" si="324"/>
        <v>2076.7999999992066</v>
      </c>
      <c r="B20769">
        <v>565950.86299442395</v>
      </c>
      <c r="C20769">
        <v>2901330.8385019498</v>
      </c>
      <c r="D20769">
        <v>343.56300672590902</v>
      </c>
      <c r="E20769">
        <v>1.8020943019687199</v>
      </c>
      <c r="F20769">
        <v>-7.1940238968983994E-2</v>
      </c>
    </row>
    <row r="20770" spans="1:6" x14ac:dyDescent="0.2">
      <c r="A20770">
        <f t="shared" si="324"/>
        <v>2076.8999999992066</v>
      </c>
      <c r="B20770">
        <v>565950.80510220805</v>
      </c>
      <c r="C20770">
        <v>2901331.0093108602</v>
      </c>
      <c r="D20770">
        <v>343.55510808469302</v>
      </c>
      <c r="E20770">
        <v>1.8022512590597299</v>
      </c>
      <c r="F20770">
        <v>-7.2211695825115899E-2</v>
      </c>
    </row>
    <row r="20771" spans="1:6" x14ac:dyDescent="0.2">
      <c r="A20771">
        <f t="shared" si="324"/>
        <v>2076.9999999992065</v>
      </c>
      <c r="B20771">
        <v>565950.747155966</v>
      </c>
      <c r="C20771">
        <v>2901331.1801191499</v>
      </c>
      <c r="D20771">
        <v>343.54724200619398</v>
      </c>
      <c r="E20771">
        <v>1.8024069959513001</v>
      </c>
      <c r="F20771">
        <v>-7.2482297801743797E-2</v>
      </c>
    </row>
    <row r="20772" spans="1:6" x14ac:dyDescent="0.2">
      <c r="A20772">
        <f t="shared" si="324"/>
        <v>2077.0999999992064</v>
      </c>
      <c r="B20772">
        <v>565950.68915591203</v>
      </c>
      <c r="C20772">
        <v>2901331.3509267699</v>
      </c>
      <c r="D20772">
        <v>343.53940867125499</v>
      </c>
      <c r="E20772">
        <v>1.80256156256884</v>
      </c>
      <c r="F20772">
        <v>-7.2752076899055704E-2</v>
      </c>
    </row>
    <row r="20773" spans="1:6" x14ac:dyDescent="0.2">
      <c r="A20773">
        <f t="shared" si="324"/>
        <v>2077.1999999992063</v>
      </c>
      <c r="B20773">
        <v>565950.63110225403</v>
      </c>
      <c r="C20773">
        <v>2901331.52173363</v>
      </c>
      <c r="D20773">
        <v>343.531608253728</v>
      </c>
      <c r="E20773">
        <v>1.8027150079613601</v>
      </c>
      <c r="F20773">
        <v>-7.3021061424912201E-2</v>
      </c>
    </row>
    <row r="20774" spans="1:6" x14ac:dyDescent="0.2">
      <c r="A20774">
        <f t="shared" si="324"/>
        <v>2077.2999999992062</v>
      </c>
      <c r="B20774">
        <v>565950.57299519703</v>
      </c>
      <c r="C20774">
        <v>2901331.69253967</v>
      </c>
      <c r="D20774">
        <v>343.52384091840599</v>
      </c>
      <c r="E20774">
        <v>1.8028673785267499</v>
      </c>
      <c r="F20774">
        <v>-7.32892767263809E-2</v>
      </c>
    </row>
    <row r="20775" spans="1:6" x14ac:dyDescent="0.2">
      <c r="A20775">
        <f t="shared" si="324"/>
        <v>2077.3999999992061</v>
      </c>
      <c r="B20775">
        <v>565950.51483494404</v>
      </c>
      <c r="C20775">
        <v>2901331.8633448398</v>
      </c>
      <c r="D20775">
        <v>343.516106819193</v>
      </c>
      <c r="E20775">
        <v>1.8030187189498099</v>
      </c>
      <c r="F20775">
        <v>-7.3556744303983707E-2</v>
      </c>
    </row>
    <row r="20776" spans="1:6" x14ac:dyDescent="0.2">
      <c r="A20776">
        <f t="shared" si="324"/>
        <v>2077.499999999206</v>
      </c>
      <c r="B20776">
        <v>565950.45662169403</v>
      </c>
      <c r="C20776">
        <v>2901332.03414908</v>
      </c>
      <c r="D20776">
        <v>343.50840609783199</v>
      </c>
      <c r="E20776">
        <v>1.8031690723615501</v>
      </c>
      <c r="F20776">
        <v>-7.3823482196973003E-2</v>
      </c>
    </row>
    <row r="20777" spans="1:6" x14ac:dyDescent="0.2">
      <c r="A20777">
        <f t="shared" si="324"/>
        <v>2077.5999999992059</v>
      </c>
      <c r="B20777">
        <v>565950.39835564303</v>
      </c>
      <c r="C20777">
        <v>2901332.2049523401</v>
      </c>
      <c r="D20777">
        <v>343.500738882897</v>
      </c>
      <c r="E20777">
        <v>1.80331848045806</v>
      </c>
      <c r="F20777">
        <v>-7.4089505423052093E-2</v>
      </c>
    </row>
    <row r="20778" spans="1:6" x14ac:dyDescent="0.2">
      <c r="A20778">
        <f t="shared" si="324"/>
        <v>2077.6999999992058</v>
      </c>
      <c r="B20778">
        <v>565950.340036985</v>
      </c>
      <c r="C20778">
        <v>2901332.3757545701</v>
      </c>
      <c r="D20778">
        <v>343.49310528897797</v>
      </c>
      <c r="E20778">
        <v>1.80346698363456</v>
      </c>
      <c r="F20778">
        <v>-7.4354826404885693E-2</v>
      </c>
    </row>
    <row r="20779" spans="1:6" x14ac:dyDescent="0.2">
      <c r="A20779">
        <f t="shared" si="324"/>
        <v>2077.7999999992057</v>
      </c>
      <c r="B20779">
        <v>565950.28166591399</v>
      </c>
      <c r="C20779">
        <v>2901332.54655573</v>
      </c>
      <c r="D20779">
        <v>343.48550541607898</v>
      </c>
      <c r="E20779">
        <v>1.8036146211267501</v>
      </c>
      <c r="F20779">
        <v>-7.4619455372812102E-2</v>
      </c>
    </row>
    <row r="20780" spans="1:6" x14ac:dyDescent="0.2">
      <c r="A20780">
        <f t="shared" si="324"/>
        <v>2077.8999999992056</v>
      </c>
      <c r="B20780">
        <v>565950.22324262001</v>
      </c>
      <c r="C20780">
        <v>2901332.7173557798</v>
      </c>
      <c r="D20780">
        <v>343.47793934917797</v>
      </c>
      <c r="E20780">
        <v>1.8037614311554</v>
      </c>
      <c r="F20780">
        <v>-7.4883400746724796E-2</v>
      </c>
    </row>
    <row r="20781" spans="1:6" x14ac:dyDescent="0.2">
      <c r="A20781">
        <f t="shared" si="324"/>
        <v>2077.9999999992056</v>
      </c>
      <c r="B20781">
        <v>565950.16476729198</v>
      </c>
      <c r="C20781">
        <v>2901332.8881546799</v>
      </c>
      <c r="D20781">
        <v>343.47040715794401</v>
      </c>
      <c r="E20781">
        <v>1.8039074510205499</v>
      </c>
      <c r="F20781">
        <v>-7.5149073539994005E-2</v>
      </c>
    </row>
    <row r="20782" spans="1:6" x14ac:dyDescent="0.2">
      <c r="A20782">
        <f t="shared" si="324"/>
        <v>2078.0999999992055</v>
      </c>
      <c r="B20782">
        <v>565950.106239888</v>
      </c>
      <c r="C20782">
        <v>2901333.0589523301</v>
      </c>
      <c r="D20782">
        <v>343.46291054705603</v>
      </c>
      <c r="E20782">
        <v>1.80405271819038</v>
      </c>
      <c r="F20782">
        <v>-7.5414069675255102E-2</v>
      </c>
    </row>
    <row r="20783" spans="1:6" x14ac:dyDescent="0.2">
      <c r="A20783">
        <f t="shared" si="324"/>
        <v>2078.1999999992054</v>
      </c>
      <c r="B20783">
        <v>565950.04766059795</v>
      </c>
      <c r="C20783">
        <v>2901333.2297486998</v>
      </c>
      <c r="D20783">
        <v>343.45544954345002</v>
      </c>
      <c r="E20783">
        <v>1.8041972686354699</v>
      </c>
      <c r="F20783">
        <v>-7.5678393016206699E-2</v>
      </c>
    </row>
    <row r="20784" spans="1:6" x14ac:dyDescent="0.2">
      <c r="A20784">
        <f t="shared" si="324"/>
        <v>2078.2999999992053</v>
      </c>
      <c r="B20784">
        <v>565949.98902961402</v>
      </c>
      <c r="C20784">
        <v>2901333.4005437801</v>
      </c>
      <c r="D20784">
        <v>343.44802415839598</v>
      </c>
      <c r="E20784">
        <v>1.8043411380714001</v>
      </c>
      <c r="F20784">
        <v>-7.5942030291875101E-2</v>
      </c>
    </row>
    <row r="20785" spans="1:6" x14ac:dyDescent="0.2">
      <c r="A20785">
        <f t="shared" si="324"/>
        <v>2078.3999999992052</v>
      </c>
      <c r="B20785">
        <v>565949.93034712505</v>
      </c>
      <c r="C20785">
        <v>2901333.5713375299</v>
      </c>
      <c r="D20785">
        <v>343.44063437626801</v>
      </c>
      <c r="E20785">
        <v>1.8044843618950499</v>
      </c>
      <c r="F20785">
        <v>-7.6204971812678504E-2</v>
      </c>
    </row>
    <row r="20786" spans="1:6" x14ac:dyDescent="0.2">
      <c r="A20786">
        <f t="shared" si="324"/>
        <v>2078.4999999992051</v>
      </c>
      <c r="B20786">
        <v>565949.87161332404</v>
      </c>
      <c r="C20786">
        <v>2901333.7421299499</v>
      </c>
      <c r="D20786">
        <v>343.43328015749199</v>
      </c>
      <c r="E20786">
        <v>1.8046269753628501</v>
      </c>
      <c r="F20786">
        <v>-7.64672093535161E-2</v>
      </c>
    </row>
    <row r="20787" spans="1:6" x14ac:dyDescent="0.2">
      <c r="A20787">
        <f t="shared" si="324"/>
        <v>2078.599999999205</v>
      </c>
      <c r="B20787">
        <v>565949.81282839901</v>
      </c>
      <c r="C20787">
        <v>2901333.9129210301</v>
      </c>
      <c r="D20787">
        <v>343.42596143990801</v>
      </c>
      <c r="E20787">
        <v>1.80476901374897</v>
      </c>
      <c r="F20787">
        <v>-7.6728736376419096E-2</v>
      </c>
    </row>
    <row r="20788" spans="1:6" x14ac:dyDescent="0.2">
      <c r="A20788">
        <f t="shared" si="324"/>
        <v>2078.6999999992049</v>
      </c>
      <c r="B20788">
        <v>565949.75399253995</v>
      </c>
      <c r="C20788">
        <v>2901334.0837107399</v>
      </c>
      <c r="D20788">
        <v>343.418678140189</v>
      </c>
      <c r="E20788">
        <v>1.80491051251054</v>
      </c>
      <c r="F20788">
        <v>-7.6989548194739701E-2</v>
      </c>
    </row>
    <row r="20789" spans="1:6" x14ac:dyDescent="0.2">
      <c r="A20789">
        <f t="shared" si="324"/>
        <v>2078.7999999992048</v>
      </c>
      <c r="B20789">
        <v>565949.69510593696</v>
      </c>
      <c r="C20789">
        <v>2901334.2544990899</v>
      </c>
      <c r="D20789">
        <v>343.41143015523102</v>
      </c>
      <c r="E20789">
        <v>1.8050515074614999</v>
      </c>
      <c r="F20789">
        <v>-7.7249642127946799E-2</v>
      </c>
    </row>
    <row r="20790" spans="1:6" x14ac:dyDescent="0.2">
      <c r="A20790">
        <f t="shared" si="324"/>
        <v>2078.8999999992047</v>
      </c>
      <c r="B20790">
        <v>565949.63616877794</v>
      </c>
      <c r="C20790">
        <v>2901334.4252860802</v>
      </c>
      <c r="D20790">
        <v>343.40421736355398</v>
      </c>
      <c r="E20790">
        <v>1.8051920349575099</v>
      </c>
      <c r="F20790">
        <v>-7.7509017645459505E-2</v>
      </c>
    </row>
    <row r="20791" spans="1:6" x14ac:dyDescent="0.2">
      <c r="A20791">
        <f t="shared" si="324"/>
        <v>2078.9999999992046</v>
      </c>
      <c r="B20791">
        <v>565949.57718124799</v>
      </c>
      <c r="C20791">
        <v>2901334.5960717099</v>
      </c>
      <c r="D20791">
        <v>343.397039626653</v>
      </c>
      <c r="E20791">
        <v>1.8053321320945701</v>
      </c>
      <c r="F20791">
        <v>-7.7767676502668401E-2</v>
      </c>
    </row>
    <row r="20792" spans="1:6" x14ac:dyDescent="0.2">
      <c r="A20792">
        <f t="shared" si="324"/>
        <v>2079.0999999992046</v>
      </c>
      <c r="B20792">
        <v>565949.51814353303</v>
      </c>
      <c r="C20792">
        <v>2901334.7668559798</v>
      </c>
      <c r="D20792">
        <v>343.389896790325</v>
      </c>
      <c r="E20792">
        <v>1.8054718369248699</v>
      </c>
      <c r="F20792">
        <v>-7.8025622871938399E-2</v>
      </c>
    </row>
    <row r="20793" spans="1:6" x14ac:dyDescent="0.2">
      <c r="A20793">
        <f t="shared" si="324"/>
        <v>2079.1999999992045</v>
      </c>
      <c r="B20793">
        <v>565949.45905581501</v>
      </c>
      <c r="C20793">
        <v>2901334.93763891</v>
      </c>
      <c r="D20793">
        <v>343.38278868594301</v>
      </c>
      <c r="E20793">
        <v>1.8056111886936499</v>
      </c>
      <c r="F20793">
        <v>-7.8282863472046396E-2</v>
      </c>
    </row>
    <row r="20794" spans="1:6" x14ac:dyDescent="0.2">
      <c r="A20794">
        <f t="shared" si="324"/>
        <v>2079.2999999992044</v>
      </c>
      <c r="B20794">
        <v>565949.399918276</v>
      </c>
      <c r="C20794">
        <v>2901335.1084205001</v>
      </c>
      <c r="D20794">
        <v>343.37571513166102</v>
      </c>
      <c r="E20794">
        <v>1.8057502299730901</v>
      </c>
      <c r="F20794">
        <v>-7.8539409088127204E-2</v>
      </c>
    </row>
    <row r="20795" spans="1:6" x14ac:dyDescent="0.2">
      <c r="A20795">
        <f t="shared" si="324"/>
        <v>2079.3999999992043</v>
      </c>
      <c r="B20795">
        <v>565949.34073109296</v>
      </c>
      <c r="C20795">
        <v>2901335.27920077</v>
      </c>
      <c r="D20795">
        <v>343.36867593321</v>
      </c>
      <c r="E20795">
        <v>1.80588901239771</v>
      </c>
      <c r="F20795">
        <v>-7.8795278730845894E-2</v>
      </c>
    </row>
    <row r="20796" spans="1:6" x14ac:dyDescent="0.2">
      <c r="A20796">
        <f t="shared" si="324"/>
        <v>2079.4999999992042</v>
      </c>
      <c r="B20796">
        <v>565949.28149444005</v>
      </c>
      <c r="C20796">
        <v>2901335.4499797402</v>
      </c>
      <c r="D20796">
        <v>343.36167088361901</v>
      </c>
      <c r="E20796">
        <v>1.8060275910850001</v>
      </c>
      <c r="F20796">
        <v>-7.9050495423543393E-2</v>
      </c>
    </row>
    <row r="20797" spans="1:6" x14ac:dyDescent="0.2">
      <c r="A20797">
        <f t="shared" si="324"/>
        <v>2079.5999999992041</v>
      </c>
      <c r="B20797">
        <v>565949.22220848699</v>
      </c>
      <c r="C20797">
        <v>2901335.6207574401</v>
      </c>
      <c r="D20797">
        <v>343.35469976394597</v>
      </c>
      <c r="E20797">
        <v>1.8061660243950399</v>
      </c>
      <c r="F20797">
        <v>-7.9305085937415698E-2</v>
      </c>
    </row>
    <row r="20798" spans="1:6" x14ac:dyDescent="0.2">
      <c r="A20798">
        <f t="shared" si="324"/>
        <v>2079.699999999204</v>
      </c>
      <c r="B20798">
        <v>565949.16287339805</v>
      </c>
      <c r="C20798">
        <v>2901335.7915338902</v>
      </c>
      <c r="D20798">
        <v>343.34776234404399</v>
      </c>
      <c r="E20798">
        <v>1.8063043744034999</v>
      </c>
      <c r="F20798">
        <v>-7.95590810516381E-2</v>
      </c>
    </row>
    <row r="20799" spans="1:6" x14ac:dyDescent="0.2">
      <c r="A20799">
        <f t="shared" si="324"/>
        <v>2079.7999999992039</v>
      </c>
      <c r="B20799">
        <v>565949.10348933295</v>
      </c>
      <c r="C20799">
        <v>2901335.9623091398</v>
      </c>
      <c r="D20799">
        <v>343.34085838320902</v>
      </c>
      <c r="E20799">
        <v>1.8064427074597</v>
      </c>
      <c r="F20799">
        <v>-7.9812515875716403E-2</v>
      </c>
    </row>
    <row r="20800" spans="1:6" x14ac:dyDescent="0.2">
      <c r="A20800">
        <f t="shared" si="324"/>
        <v>2079.8999999992038</v>
      </c>
      <c r="B20800">
        <v>565949.04405644594</v>
      </c>
      <c r="C20800">
        <v>2901336.1330832099</v>
      </c>
      <c r="D20800">
        <v>343.33398763072501</v>
      </c>
      <c r="E20800">
        <v>1.80658109485005</v>
      </c>
      <c r="F20800">
        <v>-8.0065430232391405E-2</v>
      </c>
    </row>
    <row r="20801" spans="1:6" x14ac:dyDescent="0.2">
      <c r="A20801">
        <f t="shared" si="324"/>
        <v>2079.9999999992037</v>
      </c>
      <c r="B20801">
        <v>565948.98457488196</v>
      </c>
      <c r="C20801">
        <v>2901336.30385616</v>
      </c>
      <c r="D20801">
        <v>343.32714982627198</v>
      </c>
      <c r="E20801">
        <v>1.80671961359268</v>
      </c>
      <c r="F20801">
        <v>-8.0317869126262695E-2</v>
      </c>
    </row>
    <row r="20802" spans="1:6" x14ac:dyDescent="0.2">
      <c r="A20802">
        <f t="shared" si="324"/>
        <v>2080.0999999992036</v>
      </c>
      <c r="B20802">
        <v>565948.92504478095</v>
      </c>
      <c r="C20802">
        <v>2901336.4746280401</v>
      </c>
      <c r="D20802">
        <v>343.32034470017999</v>
      </c>
      <c r="E20802">
        <v>1.80685834739637</v>
      </c>
      <c r="F20802">
        <v>-8.0569883322434296E-2</v>
      </c>
    </row>
    <row r="20803" spans="1:6" x14ac:dyDescent="0.2">
      <c r="A20803">
        <f t="shared" si="324"/>
        <v>2080.1999999992036</v>
      </c>
      <c r="B20803">
        <v>565948.86546627502</v>
      </c>
      <c r="C20803">
        <v>2901336.6453988999</v>
      </c>
      <c r="D20803">
        <v>343.31357197351298</v>
      </c>
      <c r="E20803">
        <v>1.8069973878268599</v>
      </c>
      <c r="F20803">
        <v>-8.0821530055177102E-2</v>
      </c>
    </row>
    <row r="20804" spans="1:6" x14ac:dyDescent="0.2">
      <c r="A20804">
        <f t="shared" ref="A20804:A20867" si="325">A20803+0.1</f>
        <v>2080.2999999992035</v>
      </c>
      <c r="B20804">
        <v>565948.80583948595</v>
      </c>
      <c r="C20804">
        <v>2901336.8161688098</v>
      </c>
      <c r="D20804">
        <v>343.30683135794999</v>
      </c>
      <c r="E20804">
        <v>1.8071368314191101</v>
      </c>
      <c r="F20804">
        <v>-8.1072870945590306E-2</v>
      </c>
    </row>
    <row r="20805" spans="1:6" x14ac:dyDescent="0.2">
      <c r="A20805">
        <f t="shared" si="325"/>
        <v>2080.3999999992034</v>
      </c>
      <c r="B20805">
        <v>565948.74616452598</v>
      </c>
      <c r="C20805">
        <v>2901336.9869378498</v>
      </c>
      <c r="D20805">
        <v>343.30012255615799</v>
      </c>
      <c r="E20805">
        <v>1.80727676367757</v>
      </c>
      <c r="F20805">
        <v>-8.1323960982988899E-2</v>
      </c>
    </row>
    <row r="20806" spans="1:6" x14ac:dyDescent="0.2">
      <c r="A20806">
        <f t="shared" si="325"/>
        <v>2080.4999999992033</v>
      </c>
      <c r="B20806">
        <v>565948.68644149997</v>
      </c>
      <c r="C20806">
        <v>2901337.15770608</v>
      </c>
      <c r="D20806">
        <v>343.29344526491099</v>
      </c>
      <c r="E20806">
        <v>1.8074172723703701</v>
      </c>
      <c r="F20806">
        <v>-8.1574857715636204E-2</v>
      </c>
    </row>
    <row r="20807" spans="1:6" x14ac:dyDescent="0.2">
      <c r="A20807">
        <f t="shared" si="325"/>
        <v>2080.5999999992032</v>
      </c>
      <c r="B20807">
        <v>565948.62667050399</v>
      </c>
      <c r="C20807">
        <v>2901337.3284736001</v>
      </c>
      <c r="D20807">
        <v>343.28679917585401</v>
      </c>
      <c r="E20807">
        <v>1.80755845007741</v>
      </c>
      <c r="F20807">
        <v>-8.1825622951881005E-2</v>
      </c>
    </row>
    <row r="20808" spans="1:6" x14ac:dyDescent="0.2">
      <c r="A20808">
        <f t="shared" si="325"/>
        <v>2080.6999999992031</v>
      </c>
      <c r="B20808">
        <v>565948.56685162196</v>
      </c>
      <c r="C20808">
        <v>2901337.4992404901</v>
      </c>
      <c r="D20808">
        <v>343.280183975814</v>
      </c>
      <c r="E20808">
        <v>1.8077003949598001</v>
      </c>
      <c r="F20808">
        <v>-8.2076323196953405E-2</v>
      </c>
    </row>
    <row r="20809" spans="1:6" x14ac:dyDescent="0.2">
      <c r="A20809">
        <f t="shared" si="325"/>
        <v>2080.799999999203</v>
      </c>
      <c r="B20809">
        <v>565948.50698493095</v>
      </c>
      <c r="C20809">
        <v>2901337.6700068498</v>
      </c>
      <c r="D20809">
        <v>343.27359934697699</v>
      </c>
      <c r="E20809">
        <v>1.80784321179671</v>
      </c>
      <c r="F20809">
        <v>-8.2327030252115102E-2</v>
      </c>
    </row>
    <row r="20810" spans="1:6" x14ac:dyDescent="0.2">
      <c r="A20810">
        <f t="shared" si="325"/>
        <v>2080.8999999992029</v>
      </c>
      <c r="B20810">
        <v>565948.44707049394</v>
      </c>
      <c r="C20810">
        <v>2901337.8407728001</v>
      </c>
      <c r="D20810">
        <v>343.26704496686699</v>
      </c>
      <c r="E20810">
        <v>1.8079870133910501</v>
      </c>
      <c r="F20810">
        <v>-8.2577822042093504E-2</v>
      </c>
    </row>
    <row r="20811" spans="1:6" x14ac:dyDescent="0.2">
      <c r="A20811">
        <f t="shared" si="325"/>
        <v>2080.9999999992028</v>
      </c>
      <c r="B20811">
        <v>565948.38710836601</v>
      </c>
      <c r="C20811">
        <v>2901338.0115384399</v>
      </c>
      <c r="D20811">
        <v>343.26052050807999</v>
      </c>
      <c r="E20811">
        <v>1.808131922401</v>
      </c>
      <c r="F20811">
        <v>-8.2828783717411897E-2</v>
      </c>
    </row>
    <row r="20812" spans="1:6" x14ac:dyDescent="0.2">
      <c r="A20812">
        <f t="shared" si="325"/>
        <v>2081.0999999992027</v>
      </c>
      <c r="B20812">
        <v>565948.32709858601</v>
      </c>
      <c r="C20812">
        <v>2901338.1823038999</v>
      </c>
      <c r="D20812">
        <v>343.254025637707</v>
      </c>
      <c r="E20812">
        <v>1.8082780732367001</v>
      </c>
      <c r="F20812">
        <v>-8.3080008802829203E-2</v>
      </c>
    </row>
    <row r="20813" spans="1:6" x14ac:dyDescent="0.2">
      <c r="A20813">
        <f t="shared" si="325"/>
        <v>2081.1999999992026</v>
      </c>
      <c r="B20813">
        <v>565948.26704118098</v>
      </c>
      <c r="C20813">
        <v>2901338.3530693199</v>
      </c>
      <c r="D20813">
        <v>343.24756001646</v>
      </c>
      <c r="E20813">
        <v>1.8084255950216199</v>
      </c>
      <c r="F20813">
        <v>-8.3331593701184398E-2</v>
      </c>
    </row>
    <row r="20814" spans="1:6" x14ac:dyDescent="0.2">
      <c r="A20814">
        <f t="shared" si="325"/>
        <v>2081.2999999992026</v>
      </c>
      <c r="B20814">
        <v>565948.20693616394</v>
      </c>
      <c r="C20814">
        <v>2901338.5238348302</v>
      </c>
      <c r="D20814">
        <v>343.24112329923599</v>
      </c>
      <c r="E20814">
        <v>1.8085742797806299</v>
      </c>
      <c r="F20814">
        <v>-8.3583413301764095E-2</v>
      </c>
    </row>
    <row r="20815" spans="1:6" x14ac:dyDescent="0.2">
      <c r="A20815">
        <f t="shared" si="325"/>
        <v>2081.3999999992025</v>
      </c>
      <c r="B20815">
        <v>565948.14678356296</v>
      </c>
      <c r="C20815">
        <v>2901338.6946005598</v>
      </c>
      <c r="D20815">
        <v>343.23471519175098</v>
      </c>
      <c r="E20815">
        <v>1.8087235044118</v>
      </c>
      <c r="F20815">
        <v>-8.3835062109668498E-2</v>
      </c>
    </row>
    <row r="20816" spans="1:6" x14ac:dyDescent="0.2">
      <c r="A20816">
        <f t="shared" si="325"/>
        <v>2081.4999999992024</v>
      </c>
      <c r="B20816">
        <v>565948.08658346301</v>
      </c>
      <c r="C20816">
        <v>2901338.8653666</v>
      </c>
      <c r="D20816">
        <v>343.22833552101503</v>
      </c>
      <c r="E20816">
        <v>1.8088724548216799</v>
      </c>
      <c r="F20816">
        <v>-8.4085999145270193E-2</v>
      </c>
    </row>
    <row r="20817" spans="1:6" x14ac:dyDescent="0.2">
      <c r="A20817">
        <f t="shared" si="325"/>
        <v>2081.5999999992023</v>
      </c>
      <c r="B20817">
        <v>565948.02633602603</v>
      </c>
      <c r="C20817">
        <v>2901339.0361329499</v>
      </c>
      <c r="D20817">
        <v>343.22198426855698</v>
      </c>
      <c r="E20817">
        <v>1.80902045990936</v>
      </c>
      <c r="F20817">
        <v>-8.4335788471769299E-2</v>
      </c>
    </row>
    <row r="20818" spans="1:6" x14ac:dyDescent="0.2">
      <c r="A20818">
        <f t="shared" si="325"/>
        <v>2081.6999999992022</v>
      </c>
      <c r="B20818">
        <v>565947.96604147099</v>
      </c>
      <c r="C20818">
        <v>2901339.2068995801</v>
      </c>
      <c r="D20818">
        <v>343.21566154292401</v>
      </c>
      <c r="E20818">
        <v>1.8091670095071199</v>
      </c>
      <c r="F20818">
        <v>-8.4584105085331804E-2</v>
      </c>
    </row>
    <row r="20819" spans="1:6" x14ac:dyDescent="0.2">
      <c r="A20819">
        <f t="shared" si="325"/>
        <v>2081.7999999992021</v>
      </c>
      <c r="B20819">
        <v>565947.90570006706</v>
      </c>
      <c r="C20819">
        <v>2901339.3776664101</v>
      </c>
      <c r="D20819">
        <v>343.209367549859</v>
      </c>
      <c r="E20819">
        <v>1.80931203192611</v>
      </c>
      <c r="F20819">
        <v>-8.4830916893698094E-2</v>
      </c>
    </row>
    <row r="20820" spans="1:6" x14ac:dyDescent="0.2">
      <c r="A20820">
        <f t="shared" si="325"/>
        <v>2081.899999999202</v>
      </c>
      <c r="B20820">
        <v>565947.84531208605</v>
      </c>
      <c r="C20820">
        <v>2901339.54843337</v>
      </c>
      <c r="D20820">
        <v>343.20310251578798</v>
      </c>
      <c r="E20820">
        <v>1.8094555007884601</v>
      </c>
      <c r="F20820">
        <v>-8.5076220546027606E-2</v>
      </c>
    </row>
    <row r="20821" spans="1:6" x14ac:dyDescent="0.2">
      <c r="A20821">
        <f t="shared" si="325"/>
        <v>2081.9999999992019</v>
      </c>
      <c r="B20821">
        <v>565947.78487780201</v>
      </c>
      <c r="C20821">
        <v>2901339.7192003801</v>
      </c>
      <c r="D20821">
        <v>343.19686667699199</v>
      </c>
      <c r="E20821">
        <v>1.80959740848526</v>
      </c>
      <c r="F20821">
        <v>-8.5320021515128602E-2</v>
      </c>
    </row>
    <row r="20822" spans="1:6" x14ac:dyDescent="0.2">
      <c r="A20822">
        <f t="shared" si="325"/>
        <v>2082.0999999992018</v>
      </c>
      <c r="B20822">
        <v>565947.72439749294</v>
      </c>
      <c r="C20822">
        <v>2901339.88996734</v>
      </c>
      <c r="D20822">
        <v>343.19066027298697</v>
      </c>
      <c r="E20822">
        <v>1.8097377729278701</v>
      </c>
      <c r="F20822">
        <v>-8.5562334750346095E-2</v>
      </c>
    </row>
    <row r="20823" spans="1:6" x14ac:dyDescent="0.2">
      <c r="A20823">
        <f t="shared" si="325"/>
        <v>2082.1999999992017</v>
      </c>
      <c r="B20823">
        <v>565947.66387142998</v>
      </c>
      <c r="C20823">
        <v>2901340.06073417</v>
      </c>
      <c r="D20823">
        <v>343.184483539692</v>
      </c>
      <c r="E20823">
        <v>1.8098766376968101</v>
      </c>
      <c r="F20823">
        <v>-8.5803183874121197E-2</v>
      </c>
    </row>
    <row r="20824" spans="1:6" x14ac:dyDescent="0.2">
      <c r="A20824">
        <f t="shared" si="325"/>
        <v>2082.2999999992016</v>
      </c>
      <c r="B20824">
        <v>565947.60329988599</v>
      </c>
      <c r="C20824">
        <v>2901340.23150081</v>
      </c>
      <c r="D20824">
        <v>343.17833670318402</v>
      </c>
      <c r="E20824">
        <v>1.8100140468471899</v>
      </c>
      <c r="F20824">
        <v>-8.6042589055998001E-2</v>
      </c>
    </row>
    <row r="20825" spans="1:6" x14ac:dyDescent="0.2">
      <c r="A20825">
        <f t="shared" si="325"/>
        <v>2082.3999999992016</v>
      </c>
      <c r="B20825">
        <v>565947.54268313001</v>
      </c>
      <c r="C20825">
        <v>2901340.4022671701</v>
      </c>
      <c r="D20825">
        <v>343.17221997697402</v>
      </c>
      <c r="E20825">
        <v>1.8101500437486999</v>
      </c>
      <c r="F20825">
        <v>-8.6280566585847096E-2</v>
      </c>
    </row>
    <row r="20826" spans="1:6" x14ac:dyDescent="0.2">
      <c r="A20826">
        <f t="shared" si="325"/>
        <v>2082.4999999992015</v>
      </c>
      <c r="B20826">
        <v>565947.48202142701</v>
      </c>
      <c r="C20826">
        <v>2901340.5730331899</v>
      </c>
      <c r="D20826">
        <v>343.16613355982702</v>
      </c>
      <c r="E20826">
        <v>1.81028467060724</v>
      </c>
      <c r="F20826">
        <v>-8.65171289449298E-2</v>
      </c>
    </row>
    <row r="20827" spans="1:6" x14ac:dyDescent="0.2">
      <c r="A20827">
        <f t="shared" si="325"/>
        <v>2082.5999999992014</v>
      </c>
      <c r="B20827">
        <v>565947.42131504405</v>
      </c>
      <c r="C20827">
        <v>2901340.7437987998</v>
      </c>
      <c r="D20827">
        <v>343.16007763400398</v>
      </c>
      <c r="E20827">
        <v>1.8104179682636701</v>
      </c>
      <c r="F20827">
        <v>-8.6752285079486693E-2</v>
      </c>
    </row>
    <row r="20828" spans="1:6" x14ac:dyDescent="0.2">
      <c r="A20828">
        <f t="shared" si="325"/>
        <v>2082.6999999992013</v>
      </c>
      <c r="B20828">
        <v>565947.36056424305</v>
      </c>
      <c r="C20828">
        <v>2901340.9145639399</v>
      </c>
      <c r="D20828">
        <v>343.15405236387397</v>
      </c>
      <c r="E20828">
        <v>1.8105499761377</v>
      </c>
      <c r="F20828">
        <v>-8.6986040762014993E-2</v>
      </c>
    </row>
    <row r="20829" spans="1:6" x14ac:dyDescent="0.2">
      <c r="A20829">
        <f t="shared" si="325"/>
        <v>2082.7999999992012</v>
      </c>
      <c r="B20829">
        <v>565947.29976928595</v>
      </c>
      <c r="C20829">
        <v>2901341.0853285501</v>
      </c>
      <c r="D20829">
        <v>343.14805789484399</v>
      </c>
      <c r="E20829">
        <v>1.81068073224979</v>
      </c>
      <c r="F20829">
        <v>-8.7218398985265497E-2</v>
      </c>
    </row>
    <row r="20830" spans="1:6" x14ac:dyDescent="0.2">
      <c r="A20830">
        <f t="shared" si="325"/>
        <v>2082.8999999992011</v>
      </c>
      <c r="B20830">
        <v>565947.23893043504</v>
      </c>
      <c r="C20830">
        <v>2901341.2560925698</v>
      </c>
      <c r="D20830">
        <v>343.14209435256703</v>
      </c>
      <c r="E20830">
        <v>1.81081027328523</v>
      </c>
      <c r="F20830">
        <v>-8.7449360363878195E-2</v>
      </c>
    </row>
    <row r="20831" spans="1:6" x14ac:dyDescent="0.2">
      <c r="A20831">
        <f t="shared" si="325"/>
        <v>2082.999999999201</v>
      </c>
      <c r="B20831">
        <v>565947.17804795096</v>
      </c>
      <c r="C20831">
        <v>2901341.4268559599</v>
      </c>
      <c r="D20831">
        <v>343.136161842403</v>
      </c>
      <c r="E20831">
        <v>1.8109386346807701</v>
      </c>
      <c r="F20831">
        <v>-8.7678923528686004E-2</v>
      </c>
    </row>
    <row r="20832" spans="1:6" x14ac:dyDescent="0.2">
      <c r="A20832">
        <f t="shared" si="325"/>
        <v>2083.0999999992009</v>
      </c>
      <c r="B20832">
        <v>565947.11712209205</v>
      </c>
      <c r="C20832">
        <v>2901341.5976186702</v>
      </c>
      <c r="D20832">
        <v>343.13026044910401</v>
      </c>
      <c r="E20832">
        <v>1.81106585072327</v>
      </c>
      <c r="F20832">
        <v>-8.7907085499495705E-2</v>
      </c>
    </row>
    <row r="20833" spans="1:6" x14ac:dyDescent="0.2">
      <c r="A20833">
        <f t="shared" si="325"/>
        <v>2083.1999999992008</v>
      </c>
      <c r="B20833">
        <v>565947.05615312001</v>
      </c>
      <c r="C20833">
        <v>2901341.7683806601</v>
      </c>
      <c r="D20833">
        <v>343.124390236696</v>
      </c>
      <c r="E20833">
        <v>1.81119195465387</v>
      </c>
      <c r="F20833">
        <v>-8.81338420364398E-2</v>
      </c>
    </row>
    <row r="20834" spans="1:6" x14ac:dyDescent="0.2">
      <c r="A20834">
        <f t="shared" si="325"/>
        <v>2083.2999999992007</v>
      </c>
      <c r="B20834">
        <v>565946.99514129304</v>
      </c>
      <c r="C20834">
        <v>2901341.9391418798</v>
      </c>
      <c r="D20834">
        <v>343.11855124853599</v>
      </c>
      <c r="E20834">
        <v>1.81131697877488</v>
      </c>
      <c r="F20834">
        <v>-8.8359187964810307E-2</v>
      </c>
    </row>
    <row r="20835" spans="1:6" x14ac:dyDescent="0.2">
      <c r="A20835">
        <f t="shared" si="325"/>
        <v>2083.3999999992006</v>
      </c>
      <c r="B20835">
        <v>565946.93408686901</v>
      </c>
      <c r="C20835">
        <v>2901342.1099023102</v>
      </c>
      <c r="D20835">
        <v>343.11274350753399</v>
      </c>
      <c r="E20835">
        <v>1.81144095455734</v>
      </c>
      <c r="F20835">
        <v>-8.8583117476800394E-2</v>
      </c>
    </row>
    <row r="20836" spans="1:6" x14ac:dyDescent="0.2">
      <c r="A20836">
        <f t="shared" si="325"/>
        <v>2083.4999999992006</v>
      </c>
      <c r="B20836">
        <v>565946.87299010798</v>
      </c>
      <c r="C20836">
        <v>2901342.2806619001</v>
      </c>
      <c r="D20836">
        <v>343.106967016505</v>
      </c>
      <c r="E20836">
        <v>1.8115639127490599</v>
      </c>
      <c r="F20836">
        <v>-8.8805624402874303E-2</v>
      </c>
    </row>
    <row r="20837" spans="1:6" x14ac:dyDescent="0.2">
      <c r="A20837">
        <f t="shared" si="325"/>
        <v>2083.5999999992005</v>
      </c>
      <c r="B20837">
        <v>565946.81185126898</v>
      </c>
      <c r="C20837">
        <v>2901342.4514206299</v>
      </c>
      <c r="D20837">
        <v>343.10122175864001</v>
      </c>
      <c r="E20837">
        <v>1.81168588348283</v>
      </c>
      <c r="F20837">
        <v>-8.9026702463953195E-2</v>
      </c>
    </row>
    <row r="20838" spans="1:6" x14ac:dyDescent="0.2">
      <c r="A20838">
        <f t="shared" si="325"/>
        <v>2083.6999999992004</v>
      </c>
      <c r="B20838">
        <v>565946.75067060802</v>
      </c>
      <c r="C20838">
        <v>2901342.62217848</v>
      </c>
      <c r="D20838">
        <v>343.09550769809198</v>
      </c>
      <c r="E20838">
        <v>1.81180689638558</v>
      </c>
      <c r="F20838">
        <v>-8.9246345495745297E-2</v>
      </c>
    </row>
    <row r="20839" spans="1:6" x14ac:dyDescent="0.2">
      <c r="A20839">
        <f t="shared" si="325"/>
        <v>2083.7999999992003</v>
      </c>
      <c r="B20839">
        <v>565946.68944838399</v>
      </c>
      <c r="C20839">
        <v>2901342.79293541</v>
      </c>
      <c r="D20839">
        <v>343.08982478062802</v>
      </c>
      <c r="E20839">
        <v>1.81192698068915</v>
      </c>
      <c r="F20839">
        <v>-8.9464547654945895E-2</v>
      </c>
    </row>
    <row r="20840" spans="1:6" x14ac:dyDescent="0.2">
      <c r="A20840">
        <f t="shared" si="325"/>
        <v>2083.8999999992002</v>
      </c>
      <c r="B20840">
        <v>565946.62818485405</v>
      </c>
      <c r="C20840">
        <v>2901342.9636914199</v>
      </c>
      <c r="D20840">
        <v>343.084172934376</v>
      </c>
      <c r="E20840">
        <v>1.8120461653439399</v>
      </c>
      <c r="F20840">
        <v>-8.9681303598927703E-2</v>
      </c>
    </row>
    <row r="20841" spans="1:6" x14ac:dyDescent="0.2">
      <c r="A20841">
        <f t="shared" si="325"/>
        <v>2083.9999999992001</v>
      </c>
      <c r="B20841">
        <v>565946.56688027503</v>
      </c>
      <c r="C20841">
        <v>2901343.1344464701</v>
      </c>
      <c r="D20841">
        <v>343.07855207060999</v>
      </c>
      <c r="E20841">
        <v>1.8121644791365901</v>
      </c>
      <c r="F20841">
        <v>-8.9896608655119906E-2</v>
      </c>
    </row>
    <row r="20842" spans="1:6" x14ac:dyDescent="0.2">
      <c r="A20842">
        <f t="shared" si="325"/>
        <v>2084.0999999992</v>
      </c>
      <c r="B20842">
        <v>565946.50553490198</v>
      </c>
      <c r="C20842">
        <v>2901343.30520056</v>
      </c>
      <c r="D20842">
        <v>343.072962084594</v>
      </c>
      <c r="E20842">
        <v>1.8122819508136401</v>
      </c>
      <c r="F20842">
        <v>-9.0110458964677106E-2</v>
      </c>
    </row>
    <row r="20843" spans="1:6" x14ac:dyDescent="0.2">
      <c r="A20843">
        <f t="shared" si="325"/>
        <v>2084.1999999991999</v>
      </c>
      <c r="B20843">
        <v>565946.44414899196</v>
      </c>
      <c r="C20843">
        <v>2901343.47595368</v>
      </c>
      <c r="D20843">
        <v>343.06740285644702</v>
      </c>
      <c r="E20843">
        <v>1.8123986092128399</v>
      </c>
      <c r="F20843">
        <v>-9.0322851621463501E-2</v>
      </c>
    </row>
    <row r="20844" spans="1:6" x14ac:dyDescent="0.2">
      <c r="A20844">
        <f t="shared" si="325"/>
        <v>2084.2999999991998</v>
      </c>
      <c r="B20844">
        <v>565946.38272279804</v>
      </c>
      <c r="C20844">
        <v>2901343.6467058202</v>
      </c>
      <c r="D20844">
        <v>343.06187425203501</v>
      </c>
      <c r="E20844">
        <v>1.8125144834047799</v>
      </c>
      <c r="F20844">
        <v>-9.0533784793094499E-2</v>
      </c>
    </row>
    <row r="20845" spans="1:6" x14ac:dyDescent="0.2">
      <c r="A20845">
        <f t="shared" si="325"/>
        <v>2084.3999999991997</v>
      </c>
      <c r="B20845">
        <v>565946.32125657494</v>
      </c>
      <c r="C20845">
        <v>2901343.81745697</v>
      </c>
      <c r="D20845">
        <v>343.05637612387198</v>
      </c>
      <c r="E20845">
        <v>1.81262960284749</v>
      </c>
      <c r="F20845">
        <v>-9.0743257834333402E-2</v>
      </c>
    </row>
    <row r="20846" spans="1:6" x14ac:dyDescent="0.2">
      <c r="A20846">
        <f t="shared" si="325"/>
        <v>2084.4999999991996</v>
      </c>
      <c r="B20846">
        <v>565946.25975057296</v>
      </c>
      <c r="C20846">
        <v>2901343.98820712</v>
      </c>
      <c r="D20846">
        <v>343.05090831201699</v>
      </c>
      <c r="E20846">
        <v>1.81274399755768</v>
      </c>
      <c r="F20846">
        <v>-9.0951271393881802E-2</v>
      </c>
    </row>
    <row r="20847" spans="1:6" x14ac:dyDescent="0.2">
      <c r="A20847">
        <f t="shared" si="325"/>
        <v>2084.5999999991996</v>
      </c>
      <c r="B20847">
        <v>565946.19820504298</v>
      </c>
      <c r="C20847">
        <v>2901344.1589562902</v>
      </c>
      <c r="D20847">
        <v>343.04547064496501</v>
      </c>
      <c r="E20847">
        <v>1.81285769830277</v>
      </c>
      <c r="F20847">
        <v>-9.1157827518765902E-2</v>
      </c>
    </row>
    <row r="20848" spans="1:6" x14ac:dyDescent="0.2">
      <c r="A20848">
        <f t="shared" si="325"/>
        <v>2084.6999999991995</v>
      </c>
      <c r="B20848">
        <v>565946.13662023598</v>
      </c>
      <c r="C20848">
        <v>2901344.3297044602</v>
      </c>
      <c r="D20848">
        <v>343.04006294051402</v>
      </c>
      <c r="E20848">
        <v>1.81297073681931</v>
      </c>
      <c r="F20848">
        <v>-9.1362929758320402E-2</v>
      </c>
    </row>
    <row r="20849" spans="1:6" x14ac:dyDescent="0.2">
      <c r="A20849">
        <f t="shared" si="325"/>
        <v>2084.7999999991994</v>
      </c>
      <c r="B20849">
        <v>565946.07499639702</v>
      </c>
      <c r="C20849">
        <v>2901344.50045165</v>
      </c>
      <c r="D20849">
        <v>343.03468500660199</v>
      </c>
      <c r="E20849">
        <v>1.81308314606433</v>
      </c>
      <c r="F20849">
        <v>-9.1566583272853302E-2</v>
      </c>
    </row>
    <row r="20850" spans="1:6" x14ac:dyDescent="0.2">
      <c r="A20850">
        <f t="shared" si="325"/>
        <v>2084.8999999991993</v>
      </c>
      <c r="B20850">
        <v>565946.01333377301</v>
      </c>
      <c r="C20850">
        <v>2901344.6711978698</v>
      </c>
      <c r="D20850">
        <v>343.02933664211599</v>
      </c>
      <c r="E20850">
        <v>1.8131949605084201</v>
      </c>
      <c r="F20850">
        <v>-9.1768794952860097E-2</v>
      </c>
    </row>
    <row r="20851" spans="1:6" x14ac:dyDescent="0.2">
      <c r="A20851">
        <f t="shared" si="325"/>
        <v>2084.9999999991992</v>
      </c>
      <c r="B20851">
        <v>565945.95163260703</v>
      </c>
      <c r="C20851">
        <v>2901344.8419431201</v>
      </c>
      <c r="D20851">
        <v>343.02401763763999</v>
      </c>
      <c r="E20851">
        <v>1.8133062164815099</v>
      </c>
      <c r="F20851">
        <v>-9.1969573553735195E-2</v>
      </c>
    </row>
    <row r="20852" spans="1:6" x14ac:dyDescent="0.2">
      <c r="A20852">
        <f t="shared" si="325"/>
        <v>2085.0999999991991</v>
      </c>
      <c r="B20852">
        <v>565945.88989313797</v>
      </c>
      <c r="C20852">
        <v>2901345.01268742</v>
      </c>
      <c r="D20852">
        <v>343.01872777615699</v>
      </c>
      <c r="E20852">
        <v>1.8134169525858299</v>
      </c>
      <c r="F20852">
        <v>-9.2168929852795997E-2</v>
      </c>
    </row>
    <row r="20853" spans="1:6" x14ac:dyDescent="0.2">
      <c r="A20853">
        <f t="shared" si="325"/>
        <v>2085.199999999199</v>
      </c>
      <c r="B20853">
        <v>565945.82811560505</v>
      </c>
      <c r="C20853">
        <v>2901345.18343079</v>
      </c>
      <c r="D20853">
        <v>343.01346683368399</v>
      </c>
      <c r="E20853">
        <v>1.8135272101948601</v>
      </c>
      <c r="F20853">
        <v>-9.2366876840761405E-2</v>
      </c>
    </row>
    <row r="20854" spans="1:6" x14ac:dyDescent="0.2">
      <c r="A20854">
        <f t="shared" si="325"/>
        <v>2085.2999999991989</v>
      </c>
      <c r="B20854">
        <v>565945.76630024204</v>
      </c>
      <c r="C20854">
        <v>2901345.35417325</v>
      </c>
      <c r="D20854">
        <v>343.00823457982199</v>
      </c>
      <c r="E20854">
        <v>1.81363703406345</v>
      </c>
      <c r="F20854">
        <v>-9.2563429959751503E-2</v>
      </c>
    </row>
    <row r="20855" spans="1:6" x14ac:dyDescent="0.2">
      <c r="A20855">
        <f t="shared" si="325"/>
        <v>2085.3999999991988</v>
      </c>
      <c r="B20855">
        <v>565945.70444728096</v>
      </c>
      <c r="C20855">
        <v>2901345.5249148202</v>
      </c>
      <c r="D20855">
        <v>343.00303077822002</v>
      </c>
      <c r="E20855">
        <v>1.81374647510484</v>
      </c>
      <c r="F20855">
        <v>-9.2758608922345401E-2</v>
      </c>
    </row>
    <row r="20856" spans="1:6" x14ac:dyDescent="0.2">
      <c r="A20856">
        <f t="shared" si="325"/>
        <v>2085.4999999991987</v>
      </c>
      <c r="B20856">
        <v>565945.64255694696</v>
      </c>
      <c r="C20856">
        <v>2901345.6956555299</v>
      </c>
      <c r="D20856">
        <v>342.997855186555</v>
      </c>
      <c r="E20856">
        <v>1.8138555998046499</v>
      </c>
      <c r="F20856">
        <v>-9.29524444817066E-2</v>
      </c>
    </row>
    <row r="20857" spans="1:6" x14ac:dyDescent="0.2">
      <c r="A20857">
        <f t="shared" si="325"/>
        <v>2085.5999999991986</v>
      </c>
      <c r="B20857">
        <v>565945.58062946401</v>
      </c>
      <c r="C20857">
        <v>2901345.8663954199</v>
      </c>
      <c r="D20857">
        <v>342.99270755481001</v>
      </c>
      <c r="E20857">
        <v>1.8139644829417301</v>
      </c>
      <c r="F20857">
        <v>-9.3144972604318796E-2</v>
      </c>
    </row>
    <row r="20858" spans="1:6" x14ac:dyDescent="0.2">
      <c r="A20858">
        <f t="shared" si="325"/>
        <v>2085.6999999991986</v>
      </c>
      <c r="B20858">
        <v>565945.51866504597</v>
      </c>
      <c r="C20858">
        <v>2901346.03713453</v>
      </c>
      <c r="D20858">
        <v>342.987587624985</v>
      </c>
      <c r="E20858">
        <v>1.81407320768245</v>
      </c>
      <c r="F20858">
        <v>-9.3336234081767999E-2</v>
      </c>
    </row>
    <row r="20859" spans="1:6" x14ac:dyDescent="0.2">
      <c r="A20859">
        <f t="shared" si="325"/>
        <v>2085.7999999991985</v>
      </c>
      <c r="B20859">
        <v>565945.45666390005</v>
      </c>
      <c r="C20859">
        <v>2901346.2078729002</v>
      </c>
      <c r="D20859">
        <v>342.98249513088098</v>
      </c>
      <c r="E20859">
        <v>1.8141818674616801</v>
      </c>
      <c r="F20859">
        <v>-9.3526275398778502E-2</v>
      </c>
    </row>
    <row r="20860" spans="1:6" x14ac:dyDescent="0.2">
      <c r="A20860">
        <f t="shared" si="325"/>
        <v>2085.8999999991984</v>
      </c>
      <c r="B20860">
        <v>565945.39462622697</v>
      </c>
      <c r="C20860">
        <v>2901346.3786105802</v>
      </c>
      <c r="D20860">
        <v>342.97742979766298</v>
      </c>
      <c r="E20860">
        <v>1.81429056833457</v>
      </c>
      <c r="F20860">
        <v>-9.37151498339657E-2</v>
      </c>
    </row>
    <row r="20861" spans="1:6" x14ac:dyDescent="0.2">
      <c r="A20861">
        <f t="shared" si="325"/>
        <v>2085.9999999991983</v>
      </c>
      <c r="B20861">
        <v>565945.33255221695</v>
      </c>
      <c r="C20861">
        <v>2901346.5493476498</v>
      </c>
      <c r="D20861">
        <v>342.97239134116501</v>
      </c>
      <c r="E20861">
        <v>1.8143994318821699</v>
      </c>
      <c r="F20861">
        <v>-9.3902918822298106E-2</v>
      </c>
    </row>
    <row r="20862" spans="1:6" x14ac:dyDescent="0.2">
      <c r="A20862">
        <f t="shared" si="325"/>
        <v>2086.0999999991982</v>
      </c>
      <c r="B20862">
        <v>565945.27044205298</v>
      </c>
      <c r="C20862">
        <v>2901346.7200841601</v>
      </c>
      <c r="D20862">
        <v>342.96737946686301</v>
      </c>
      <c r="E20862">
        <v>1.8145085986865199</v>
      </c>
      <c r="F20862">
        <v>-9.4089653590761907E-2</v>
      </c>
    </row>
    <row r="20863" spans="1:6" x14ac:dyDescent="0.2">
      <c r="A20863">
        <f t="shared" si="325"/>
        <v>2086.1999999991981</v>
      </c>
      <c r="B20863">
        <v>565945.20829590096</v>
      </c>
      <c r="C20863">
        <v>2901346.8908202099</v>
      </c>
      <c r="D20863">
        <v>342.96239386848703</v>
      </c>
      <c r="E20863">
        <v>1.8146182312313099</v>
      </c>
      <c r="F20863">
        <v>-9.4275436514570807E-2</v>
      </c>
    </row>
    <row r="20864" spans="1:6" x14ac:dyDescent="0.2">
      <c r="A20864">
        <f t="shared" si="325"/>
        <v>2086.299999999198</v>
      </c>
      <c r="B20864">
        <v>565945.14611391805</v>
      </c>
      <c r="C20864">
        <v>2901347.0615558899</v>
      </c>
      <c r="D20864">
        <v>342.95743422631898</v>
      </c>
      <c r="E20864">
        <v>1.81472848809681</v>
      </c>
      <c r="F20864">
        <v>-9.4460343174586597E-2</v>
      </c>
    </row>
    <row r="20865" spans="1:6" x14ac:dyDescent="0.2">
      <c r="A20865">
        <f t="shared" si="325"/>
        <v>2086.3999999991979</v>
      </c>
      <c r="B20865">
        <v>565945.08389624499</v>
      </c>
      <c r="C20865">
        <v>2901347.2322913101</v>
      </c>
      <c r="D20865">
        <v>342.952500209996</v>
      </c>
      <c r="E20865">
        <v>1.8148395619304101</v>
      </c>
      <c r="F20865">
        <v>-9.4644444857928695E-2</v>
      </c>
    </row>
    <row r="20866" spans="1:6" x14ac:dyDescent="0.2">
      <c r="A20866">
        <f t="shared" si="325"/>
        <v>2086.4999999991978</v>
      </c>
      <c r="B20866">
        <v>565945.02164301195</v>
      </c>
      <c r="C20866">
        <v>2901347.4030265999</v>
      </c>
      <c r="D20866">
        <v>342.94759148046398</v>
      </c>
      <c r="E20866">
        <v>1.8149515606300399</v>
      </c>
      <c r="F20866">
        <v>-9.4827755992259496E-2</v>
      </c>
    </row>
    <row r="20867" spans="1:6" x14ac:dyDescent="0.2">
      <c r="A20867">
        <f t="shared" si="325"/>
        <v>2086.5999999991977</v>
      </c>
      <c r="B20867">
        <v>565944.95935434301</v>
      </c>
      <c r="C20867">
        <v>2901347.5737618799</v>
      </c>
      <c r="D20867">
        <v>342.94270770524503</v>
      </c>
      <c r="E20867">
        <v>1.81506444375203</v>
      </c>
      <c r="F20867">
        <v>-9.50102003883386E-2</v>
      </c>
    </row>
    <row r="20868" spans="1:6" x14ac:dyDescent="0.2">
      <c r="A20868">
        <f t="shared" ref="A20868:A20931" si="326">A20867+0.1</f>
        <v>2086.6999999991976</v>
      </c>
      <c r="B20868">
        <v>565944.89703036798</v>
      </c>
      <c r="C20868">
        <v>2901347.7444972899</v>
      </c>
      <c r="D20868">
        <v>342.93784858198001</v>
      </c>
      <c r="E20868">
        <v>1.81517815451564</v>
      </c>
      <c r="F20868">
        <v>-9.5191696528918596E-2</v>
      </c>
    </row>
    <row r="20869" spans="1:6" x14ac:dyDescent="0.2">
      <c r="A20869">
        <f t="shared" si="326"/>
        <v>2086.7999999991976</v>
      </c>
      <c r="B20869">
        <v>565944.83467122598</v>
      </c>
      <c r="C20869">
        <v>2901347.9152329601</v>
      </c>
      <c r="D20869">
        <v>342.93301384052103</v>
      </c>
      <c r="E20869">
        <v>1.8152926046754501</v>
      </c>
      <c r="F20869">
        <v>-9.5372147182714501E-2</v>
      </c>
    </row>
    <row r="20870" spans="1:6" x14ac:dyDescent="0.2">
      <c r="A20870">
        <f t="shared" si="326"/>
        <v>2086.8999999991975</v>
      </c>
      <c r="B20870">
        <v>565944.77227706695</v>
      </c>
      <c r="C20870">
        <v>2901348.0859690201</v>
      </c>
      <c r="D20870">
        <v>342.92820324746401</v>
      </c>
      <c r="E20870">
        <v>1.81540755547608</v>
      </c>
      <c r="F20870">
        <v>-9.5551363931400304E-2</v>
      </c>
    </row>
    <row r="20871" spans="1:6" x14ac:dyDescent="0.2">
      <c r="A20871">
        <f t="shared" si="326"/>
        <v>2086.9999999991974</v>
      </c>
      <c r="B20871">
        <v>565944.70984806796</v>
      </c>
      <c r="C20871">
        <v>2901348.2567055598</v>
      </c>
      <c r="D20871">
        <v>342.92341662895501</v>
      </c>
      <c r="E20871">
        <v>1.81552274616311</v>
      </c>
      <c r="F20871">
        <v>-9.5729154122102394E-2</v>
      </c>
    </row>
    <row r="20872" spans="1:6" x14ac:dyDescent="0.2">
      <c r="A20872">
        <f t="shared" si="326"/>
        <v>2087.0999999991973</v>
      </c>
      <c r="B20872">
        <v>565944.64738442702</v>
      </c>
      <c r="C20872">
        <v>2901348.4274426699</v>
      </c>
      <c r="D20872">
        <v>342.91865387130798</v>
      </c>
      <c r="E20872">
        <v>1.81563785232625</v>
      </c>
      <c r="F20872">
        <v>-9.5905303854614404E-2</v>
      </c>
    </row>
    <row r="20873" spans="1:6" x14ac:dyDescent="0.2">
      <c r="A20873">
        <f t="shared" si="326"/>
        <v>2087.1999999991972</v>
      </c>
      <c r="B20873">
        <v>565944.58488637395</v>
      </c>
      <c r="C20873">
        <v>2901348.5981804202</v>
      </c>
      <c r="D20873">
        <v>342.91391492552799</v>
      </c>
      <c r="E20873">
        <v>1.81575255493439</v>
      </c>
      <c r="F20873">
        <v>-9.60796025257349E-2</v>
      </c>
    </row>
    <row r="20874" spans="1:6" x14ac:dyDescent="0.2">
      <c r="A20874">
        <f t="shared" si="326"/>
        <v>2087.2999999991971</v>
      </c>
      <c r="B20874">
        <v>565944.52235416998</v>
      </c>
      <c r="C20874">
        <v>2901348.76891885</v>
      </c>
      <c r="D20874">
        <v>342.909199804926</v>
      </c>
      <c r="E20874">
        <v>1.8158665612590901</v>
      </c>
      <c r="F20874">
        <v>-9.6251857992463496E-2</v>
      </c>
    </row>
    <row r="20875" spans="1:6" x14ac:dyDescent="0.2">
      <c r="A20875">
        <f t="shared" si="326"/>
        <v>2087.399999999197</v>
      </c>
      <c r="B20875">
        <v>565944.45978809905</v>
      </c>
      <c r="C20875">
        <v>2901348.9396579601</v>
      </c>
      <c r="D20875">
        <v>342.90450857845002</v>
      </c>
      <c r="E20875">
        <v>1.8159797611864701</v>
      </c>
      <c r="F20875">
        <v>-9.6422016341071295E-2</v>
      </c>
    </row>
    <row r="20876" spans="1:6" x14ac:dyDescent="0.2">
      <c r="A20876">
        <f t="shared" si="326"/>
        <v>2087.4999999991969</v>
      </c>
      <c r="B20876">
        <v>565944.39718845801</v>
      </c>
      <c r="C20876">
        <v>2901349.1103977701</v>
      </c>
      <c r="D20876">
        <v>342.89984133414202</v>
      </c>
      <c r="E20876">
        <v>1.81609209218509</v>
      </c>
      <c r="F20876">
        <v>-9.6590053813794999E-2</v>
      </c>
    </row>
    <row r="20877" spans="1:6" x14ac:dyDescent="0.2">
      <c r="A20877">
        <f t="shared" si="326"/>
        <v>2087.5999999991968</v>
      </c>
      <c r="B20877">
        <v>565944.33455554396</v>
      </c>
      <c r="C20877">
        <v>2901349.2811382702</v>
      </c>
      <c r="D20877">
        <v>342.89519816904402</v>
      </c>
      <c r="E20877">
        <v>1.8162035285053999</v>
      </c>
      <c r="F20877">
        <v>-9.6755965825114504E-2</v>
      </c>
    </row>
    <row r="20878" spans="1:6" x14ac:dyDescent="0.2">
      <c r="A20878">
        <f t="shared" si="326"/>
        <v>2087.6999999991967</v>
      </c>
      <c r="B20878">
        <v>565944.27188965899</v>
      </c>
      <c r="C20878">
        <v>2901349.4518794701</v>
      </c>
      <c r="D20878">
        <v>342.89057918149399</v>
      </c>
      <c r="E20878">
        <v>1.81631406566705</v>
      </c>
      <c r="F20878">
        <v>-9.6919757453949401E-2</v>
      </c>
    </row>
    <row r="20879" spans="1:6" x14ac:dyDescent="0.2">
      <c r="A20879">
        <f t="shared" si="326"/>
        <v>2087.7999999991966</v>
      </c>
      <c r="B20879">
        <v>565944.20919110405</v>
      </c>
      <c r="C20879">
        <v>2901349.6226213598</v>
      </c>
      <c r="D20879">
        <v>342.88598446581301</v>
      </c>
      <c r="E20879">
        <v>1.8164237061920701</v>
      </c>
      <c r="F20879">
        <v>-9.7081434982618203E-2</v>
      </c>
    </row>
    <row r="20880" spans="1:6" x14ac:dyDescent="0.2">
      <c r="A20880">
        <f t="shared" si="326"/>
        <v>2087.8999999991966</v>
      </c>
      <c r="B20880">
        <v>565944.14646017796</v>
      </c>
      <c r="C20880">
        <v>2901349.79336394</v>
      </c>
      <c r="D20880">
        <v>342.881414109319</v>
      </c>
      <c r="E20880">
        <v>1.81653245713129</v>
      </c>
      <c r="F20880">
        <v>-9.7241004660973601E-2</v>
      </c>
    </row>
    <row r="20881" spans="1:6" x14ac:dyDescent="0.2">
      <c r="A20881">
        <f t="shared" si="326"/>
        <v>2087.9999999991965</v>
      </c>
      <c r="B20881">
        <v>565944.08369718096</v>
      </c>
      <c r="C20881">
        <v>2901349.9641072201</v>
      </c>
      <c r="D20881">
        <v>342.87686818991301</v>
      </c>
      <c r="E20881">
        <v>1.81664032845373</v>
      </c>
      <c r="F20881">
        <v>-9.7398472035537198E-2</v>
      </c>
    </row>
    <row r="20882" spans="1:6" x14ac:dyDescent="0.2">
      <c r="A20882">
        <f t="shared" si="326"/>
        <v>2088.0999999991964</v>
      </c>
      <c r="B20882">
        <v>565944.02090241294</v>
      </c>
      <c r="C20882">
        <v>2901350.1348511898</v>
      </c>
      <c r="D20882">
        <v>342.87234677415199</v>
      </c>
      <c r="E20882">
        <v>1.8167473319766601</v>
      </c>
      <c r="F20882">
        <v>-9.7553841622288404E-2</v>
      </c>
    </row>
    <row r="20883" spans="1:6" x14ac:dyDescent="0.2">
      <c r="A20883">
        <f t="shared" si="326"/>
        <v>2088.1999999991963</v>
      </c>
      <c r="B20883">
        <v>565943.95807617204</v>
      </c>
      <c r="C20883">
        <v>2901350.3055958501</v>
      </c>
      <c r="D20883">
        <v>342.86784991570198</v>
      </c>
      <c r="E20883">
        <v>1.8168534806438099</v>
      </c>
      <c r="F20883">
        <v>-9.7707116783116096E-2</v>
      </c>
    </row>
    <row r="20884" spans="1:6" x14ac:dyDescent="0.2">
      <c r="A20884">
        <f t="shared" si="326"/>
        <v>2088.2999999991962</v>
      </c>
      <c r="B20884">
        <v>565943.89521875605</v>
      </c>
      <c r="C20884">
        <v>2901350.4763412098</v>
      </c>
      <c r="D20884">
        <v>342.86337765413498</v>
      </c>
      <c r="E20884">
        <v>1.8169587880329501</v>
      </c>
      <c r="F20884">
        <v>-9.7858299731972603E-2</v>
      </c>
    </row>
    <row r="20885" spans="1:6" x14ac:dyDescent="0.2">
      <c r="A20885">
        <f t="shared" si="326"/>
        <v>2088.3999999991961</v>
      </c>
      <c r="B20885">
        <v>565943.83233046206</v>
      </c>
      <c r="C20885">
        <v>2901350.6470872699</v>
      </c>
      <c r="D20885">
        <v>342.858930014002</v>
      </c>
      <c r="E20885">
        <v>1.8170632680176499</v>
      </c>
      <c r="F20885">
        <v>-9.8007391620027501E-2</v>
      </c>
    </row>
    <row r="20886" spans="1:6" x14ac:dyDescent="0.2">
      <c r="A20886">
        <f t="shared" si="326"/>
        <v>2088.499999999196</v>
      </c>
      <c r="B20886">
        <v>565943.76941158797</v>
      </c>
      <c r="C20886">
        <v>2901350.8178340402</v>
      </c>
      <c r="D20886">
        <v>342.85450700416601</v>
      </c>
      <c r="E20886">
        <v>1.8171669345347301</v>
      </c>
      <c r="F20886">
        <v>-9.8154392668018703E-2</v>
      </c>
    </row>
    <row r="20887" spans="1:6" x14ac:dyDescent="0.2">
      <c r="A20887">
        <f t="shared" si="326"/>
        <v>2088.5999999991959</v>
      </c>
      <c r="B20887">
        <v>565943.70646242995</v>
      </c>
      <c r="C20887">
        <v>2901350.98858152</v>
      </c>
      <c r="D20887">
        <v>342.85010861734997</v>
      </c>
      <c r="E20887">
        <v>1.8172698014251401</v>
      </c>
      <c r="F20887">
        <v>-9.8299302325243004E-2</v>
      </c>
    </row>
    <row r="20888" spans="1:6" x14ac:dyDescent="0.2">
      <c r="A20888">
        <f t="shared" si="326"/>
        <v>2088.6999999991958</v>
      </c>
      <c r="B20888">
        <v>565943.64348328498</v>
      </c>
      <c r="C20888">
        <v>2901351.1593297301</v>
      </c>
      <c r="D20888">
        <v>342.84573482987901</v>
      </c>
      <c r="E20888">
        <v>1.81737188232691</v>
      </c>
      <c r="F20888">
        <v>-9.8442119439141995E-2</v>
      </c>
    </row>
    <row r="20889" spans="1:6" x14ac:dyDescent="0.2">
      <c r="A20889">
        <f t="shared" si="326"/>
        <v>2088.7999999991957</v>
      </c>
      <c r="B20889">
        <v>565943.58047444897</v>
      </c>
      <c r="C20889">
        <v>2901351.3300786698</v>
      </c>
      <c r="D20889">
        <v>342.8413856016</v>
      </c>
      <c r="E20889">
        <v>1.8174731906052899</v>
      </c>
      <c r="F20889">
        <v>-9.8582842428877895E-2</v>
      </c>
    </row>
    <row r="20890" spans="1:6" x14ac:dyDescent="0.2">
      <c r="A20890">
        <f t="shared" si="326"/>
        <v>2088.8999999991956</v>
      </c>
      <c r="B20890">
        <v>565943.517436216</v>
      </c>
      <c r="C20890">
        <v>2901351.50082835</v>
      </c>
      <c r="D20890">
        <v>342.837060875948</v>
      </c>
      <c r="E20890">
        <v>1.8175737393101401</v>
      </c>
      <c r="F20890">
        <v>-9.8721469455621103E-2</v>
      </c>
    </row>
    <row r="20891" spans="1:6" x14ac:dyDescent="0.2">
      <c r="A20891">
        <f t="shared" si="326"/>
        <v>2088.9999999991956</v>
      </c>
      <c r="B20891">
        <v>565943.45436888305</v>
      </c>
      <c r="C20891">
        <v>2901351.6715787998</v>
      </c>
      <c r="D20891">
        <v>342.832760580149</v>
      </c>
      <c r="E20891">
        <v>1.8176735411535401</v>
      </c>
      <c r="F20891">
        <v>-9.8857998585620499E-2</v>
      </c>
    </row>
    <row r="20892" spans="1:6" x14ac:dyDescent="0.2">
      <c r="A20892">
        <f t="shared" si="326"/>
        <v>2089.0999999991955</v>
      </c>
      <c r="B20892">
        <v>565943.39127274498</v>
      </c>
      <c r="C20892">
        <v>2901351.8423300101</v>
      </c>
      <c r="D20892">
        <v>342.82848462554</v>
      </c>
      <c r="E20892">
        <v>1.8177726085027399</v>
      </c>
      <c r="F20892">
        <v>-9.8992427944349995E-2</v>
      </c>
    </row>
    <row r="20893" spans="1:6" x14ac:dyDescent="0.2">
      <c r="A20893">
        <f t="shared" si="326"/>
        <v>2089.1999999991954</v>
      </c>
      <c r="B20893">
        <v>565943.32814809505</v>
      </c>
      <c r="C20893">
        <v>2901352.0130820102</v>
      </c>
      <c r="D20893">
        <v>342.82423290798698</v>
      </c>
      <c r="E20893">
        <v>1.8178709533852899</v>
      </c>
      <c r="F20893">
        <v>-9.9124755858977107E-2</v>
      </c>
    </row>
    <row r="20894" spans="1:6" x14ac:dyDescent="0.2">
      <c r="A20894">
        <f t="shared" si="326"/>
        <v>2089.2999999991953</v>
      </c>
      <c r="B20894">
        <v>565943.26499522699</v>
      </c>
      <c r="C20894">
        <v>2901352.1838348201</v>
      </c>
      <c r="D20894">
        <v>342.82000530839798</v>
      </c>
      <c r="E20894">
        <v>1.81796858742642</v>
      </c>
      <c r="F20894">
        <v>-9.9253709111893407E-2</v>
      </c>
    </row>
    <row r="20895" spans="1:6" x14ac:dyDescent="0.2">
      <c r="A20895">
        <f t="shared" si="326"/>
        <v>2089.3999999991952</v>
      </c>
      <c r="B20895">
        <v>565943.20181455603</v>
      </c>
      <c r="C20895">
        <v>2901352.3545884802</v>
      </c>
      <c r="D20895">
        <v>342.815800820113</v>
      </c>
      <c r="E20895">
        <v>1.8180655233381</v>
      </c>
      <c r="F20895">
        <v>-9.9380596881740696E-2</v>
      </c>
    </row>
    <row r="20896" spans="1:6" x14ac:dyDescent="0.2">
      <c r="A20896">
        <f t="shared" si="326"/>
        <v>2089.4999999991951</v>
      </c>
      <c r="B20896">
        <v>565943.13860636996</v>
      </c>
      <c r="C20896">
        <v>2901352.52534302</v>
      </c>
      <c r="D20896">
        <v>342.81161932581801</v>
      </c>
      <c r="E20896">
        <v>1.8181617722407299</v>
      </c>
      <c r="F20896">
        <v>-9.95054196282293E-2</v>
      </c>
    </row>
    <row r="20897" spans="1:6" x14ac:dyDescent="0.2">
      <c r="A20897">
        <f t="shared" si="326"/>
        <v>2089.599999999195</v>
      </c>
      <c r="B20897">
        <v>565943.07537095202</v>
      </c>
      <c r="C20897">
        <v>2901352.6960984501</v>
      </c>
      <c r="D20897">
        <v>342.80746069532199</v>
      </c>
      <c r="E20897">
        <v>1.8182573449866599</v>
      </c>
      <c r="F20897">
        <v>-9.9628186757734896E-2</v>
      </c>
    </row>
    <row r="20898" spans="1:6" x14ac:dyDescent="0.2">
      <c r="A20898">
        <f t="shared" si="326"/>
        <v>2089.6999999991949</v>
      </c>
      <c r="B20898">
        <v>565943.01210858801</v>
      </c>
      <c r="C20898">
        <v>2901352.8668547999</v>
      </c>
      <c r="D20898">
        <v>342.803324791987</v>
      </c>
      <c r="E20898">
        <v>1.8183522522537201</v>
      </c>
      <c r="F20898">
        <v>-9.9748906202475507E-2</v>
      </c>
    </row>
    <row r="20899" spans="1:6" x14ac:dyDescent="0.2">
      <c r="A20899">
        <f t="shared" si="326"/>
        <v>2089.7999999991948</v>
      </c>
      <c r="B20899">
        <v>565942.94881956</v>
      </c>
      <c r="C20899">
        <v>2901353.0376120699</v>
      </c>
      <c r="D20899">
        <v>342.799211471935</v>
      </c>
      <c r="E20899">
        <v>1.8184465045995599</v>
      </c>
      <c r="F20899">
        <v>-9.98675857609405E-2</v>
      </c>
    </row>
    <row r="20900" spans="1:6" x14ac:dyDescent="0.2">
      <c r="A20900">
        <f t="shared" si="326"/>
        <v>2089.8999999991947</v>
      </c>
      <c r="B20900">
        <v>565942.88550414797</v>
      </c>
      <c r="C20900">
        <v>2901353.2083702902</v>
      </c>
      <c r="D20900">
        <v>342.79512058415497</v>
      </c>
      <c r="E20900">
        <v>1.81854011253284</v>
      </c>
      <c r="F20900">
        <v>-9.9984233207757595E-2</v>
      </c>
    </row>
    <row r="20901" spans="1:6" x14ac:dyDescent="0.2">
      <c r="A20901">
        <f t="shared" si="326"/>
        <v>2089.9999999991946</v>
      </c>
      <c r="B20901">
        <v>565942.82216263295</v>
      </c>
      <c r="C20901">
        <v>2901353.3791294899</v>
      </c>
      <c r="D20901">
        <v>342.79105197063001</v>
      </c>
      <c r="E20901">
        <v>1.81863308659887</v>
      </c>
      <c r="F20901">
        <v>-0.10009885641765599</v>
      </c>
    </row>
    <row r="20902" spans="1:6" x14ac:dyDescent="0.2">
      <c r="A20902">
        <f t="shared" si="326"/>
        <v>2090.0999999991946</v>
      </c>
      <c r="B20902">
        <v>565942.75879529305</v>
      </c>
      <c r="C20902">
        <v>2901353.5498896702</v>
      </c>
      <c r="D20902">
        <v>342.787005466511</v>
      </c>
      <c r="E20902">
        <v>1.8187254374835999</v>
      </c>
      <c r="F20902">
        <v>-0.100211463490628</v>
      </c>
    </row>
    <row r="20903" spans="1:6" x14ac:dyDescent="0.2">
      <c r="A20903">
        <f t="shared" si="326"/>
        <v>2090.1999999991945</v>
      </c>
      <c r="B20903">
        <v>565942.69540240394</v>
      </c>
      <c r="C20903">
        <v>2901353.7206508699</v>
      </c>
      <c r="D20903">
        <v>342.78298090030597</v>
      </c>
      <c r="E20903">
        <v>1.8188171761406899</v>
      </c>
      <c r="F20903">
        <v>-0.10032206288458</v>
      </c>
    </row>
    <row r="20904" spans="1:6" x14ac:dyDescent="0.2">
      <c r="A20904">
        <f t="shared" si="326"/>
        <v>2090.2999999991944</v>
      </c>
      <c r="B20904">
        <v>565942.63198424003</v>
      </c>
      <c r="C20904">
        <v>2901353.8914131098</v>
      </c>
      <c r="D20904">
        <v>342.77897809409899</v>
      </c>
      <c r="E20904">
        <v>1.81890831394855</v>
      </c>
      <c r="F20904">
        <v>-0.100430663553877</v>
      </c>
    </row>
    <row r="20905" spans="1:6" x14ac:dyDescent="0.2">
      <c r="A20905">
        <f t="shared" si="326"/>
        <v>2090.3999999991943</v>
      </c>
      <c r="B20905">
        <v>565942.56854107499</v>
      </c>
      <c r="C20905">
        <v>2901354.0621763999</v>
      </c>
      <c r="D20905">
        <v>342.774996863772</v>
      </c>
      <c r="E20905">
        <v>1.8189988629062099</v>
      </c>
      <c r="F20905">
        <v>-0.10053727510452801</v>
      </c>
    </row>
    <row r="20906" spans="1:6" x14ac:dyDescent="0.2">
      <c r="A20906">
        <f t="shared" si="326"/>
        <v>2090.4999999991942</v>
      </c>
      <c r="B20906">
        <v>565942.505073181</v>
      </c>
      <c r="C20906">
        <v>2901354.23294078</v>
      </c>
      <c r="D20906">
        <v>342.77103701922198</v>
      </c>
      <c r="E20906">
        <v>1.8190888358802699</v>
      </c>
      <c r="F20906">
        <v>-0.100641907973752</v>
      </c>
    </row>
    <row r="20907" spans="1:6" x14ac:dyDescent="0.2">
      <c r="A20907">
        <f t="shared" si="326"/>
        <v>2090.5999999991941</v>
      </c>
      <c r="B20907">
        <v>565942.44158082595</v>
      </c>
      <c r="C20907">
        <v>2901354.40370626</v>
      </c>
      <c r="D20907">
        <v>342.76709836457599</v>
      </c>
      <c r="E20907">
        <v>1.8191782469197599</v>
      </c>
      <c r="F20907">
        <v>-0.100744573640594</v>
      </c>
    </row>
    <row r="20908" spans="1:6" x14ac:dyDescent="0.2">
      <c r="A20908">
        <f t="shared" si="326"/>
        <v>2090.699999999194</v>
      </c>
      <c r="B20908">
        <v>565942.37806427805</v>
      </c>
      <c r="C20908">
        <v>2901354.57447288</v>
      </c>
      <c r="D20908">
        <v>342.76318069837203</v>
      </c>
      <c r="E20908">
        <v>1.8192671116623</v>
      </c>
      <c r="F20908">
        <v>-0.10084528487984599</v>
      </c>
    </row>
    <row r="20909" spans="1:6" x14ac:dyDescent="0.2">
      <c r="A20909">
        <f t="shared" si="326"/>
        <v>2090.7999999991939</v>
      </c>
      <c r="B20909">
        <v>565942.31452380097</v>
      </c>
      <c r="C20909">
        <v>2901354.7452406599</v>
      </c>
      <c r="D20909">
        <v>342.75928381370102</v>
      </c>
      <c r="E20909">
        <v>1.81935544786398</v>
      </c>
      <c r="F20909">
        <v>-0.10094405609196699</v>
      </c>
    </row>
    <row r="20910" spans="1:6" x14ac:dyDescent="0.2">
      <c r="A20910">
        <f t="shared" si="326"/>
        <v>2090.8999999991938</v>
      </c>
      <c r="B20910">
        <v>565942.250959659</v>
      </c>
      <c r="C20910">
        <v>2901354.9160096198</v>
      </c>
      <c r="D20910">
        <v>342.75540749829298</v>
      </c>
      <c r="E20910">
        <v>1.8194432761000301</v>
      </c>
      <c r="F20910">
        <v>-0.101040903715821</v>
      </c>
    </row>
    <row r="20911" spans="1:6" x14ac:dyDescent="0.2">
      <c r="A20911">
        <f t="shared" si="326"/>
        <v>2090.9999999991937</v>
      </c>
      <c r="B20911">
        <v>565942.18737210997</v>
      </c>
      <c r="C20911">
        <v>2901355.08677981</v>
      </c>
      <c r="D20911">
        <v>342.75155153450999</v>
      </c>
      <c r="E20911">
        <v>1.8195306207030899</v>
      </c>
      <c r="F20911">
        <v>-0.101135846782793</v>
      </c>
    </row>
    <row r="20912" spans="1:6" x14ac:dyDescent="0.2">
      <c r="A20912">
        <f t="shared" si="326"/>
        <v>2091.0999999991936</v>
      </c>
      <c r="B20912">
        <v>565942.12376141199</v>
      </c>
      <c r="C20912">
        <v>2901355.25755123</v>
      </c>
      <c r="D20912">
        <v>342.747715699222</v>
      </c>
      <c r="E20912">
        <v>1.8196175110383701</v>
      </c>
      <c r="F20912">
        <v>-0.10122890765749901</v>
      </c>
    </row>
    <row r="20913" spans="1:6" x14ac:dyDescent="0.2">
      <c r="A20913">
        <f t="shared" si="326"/>
        <v>2091.1999999991936</v>
      </c>
      <c r="B20913">
        <v>565942.06012781698</v>
      </c>
      <c r="C20913">
        <v>2901355.4283239399</v>
      </c>
      <c r="D20913">
        <v>342.743899763515</v>
      </c>
      <c r="E20913">
        <v>1.8197039843348899</v>
      </c>
      <c r="F20913">
        <v>-0.10132011367982</v>
      </c>
    </row>
    <row r="20914" spans="1:6" x14ac:dyDescent="0.2">
      <c r="A20914">
        <f t="shared" si="326"/>
        <v>2091.2999999991935</v>
      </c>
      <c r="B20914">
        <v>565941.99647157302</v>
      </c>
      <c r="C20914">
        <v>2901355.5990979602</v>
      </c>
      <c r="D20914">
        <v>342.740103492012</v>
      </c>
      <c r="E20914">
        <v>1.8197901026849399</v>
      </c>
      <c r="F20914">
        <v>-0.101409506987666</v>
      </c>
    </row>
    <row r="20915" spans="1:6" x14ac:dyDescent="0.2">
      <c r="A20915">
        <f t="shared" si="326"/>
        <v>2091.3999999991934</v>
      </c>
      <c r="B20915">
        <v>565941.93279292202</v>
      </c>
      <c r="C20915">
        <v>2901355.7698733299</v>
      </c>
      <c r="D20915">
        <v>342.73632663977901</v>
      </c>
      <c r="E20915">
        <v>1.81987594625925</v>
      </c>
      <c r="F20915">
        <v>-0.101497140548282</v>
      </c>
    </row>
    <row r="20916" spans="1:6" x14ac:dyDescent="0.2">
      <c r="A20916">
        <f t="shared" si="326"/>
        <v>2091.4999999991933</v>
      </c>
      <c r="B20916">
        <v>565941.86909209797</v>
      </c>
      <c r="C20916">
        <v>2901355.9406501101</v>
      </c>
      <c r="D20916">
        <v>342.732568950283</v>
      </c>
      <c r="E20916">
        <v>1.81996161259161</v>
      </c>
      <c r="F20916">
        <v>-0.101583077737444</v>
      </c>
    </row>
    <row r="20917" spans="1:6" x14ac:dyDescent="0.2">
      <c r="A20917">
        <f t="shared" si="326"/>
        <v>2091.5999999991932</v>
      </c>
      <c r="B20917">
        <v>565941.80536932405</v>
      </c>
      <c r="C20917">
        <v>2901356.1114283302</v>
      </c>
      <c r="D20917">
        <v>342.72883015350101</v>
      </c>
      <c r="E20917">
        <v>1.8200472522015601</v>
      </c>
      <c r="F20917">
        <v>-0.101667410899569</v>
      </c>
    </row>
    <row r="20918" spans="1:6" x14ac:dyDescent="0.2">
      <c r="A20918">
        <f t="shared" si="326"/>
        <v>2091.6999999991931</v>
      </c>
      <c r="B20918">
        <v>565941.74162481097</v>
      </c>
      <c r="C20918">
        <v>2901356.2822080702</v>
      </c>
      <c r="D20918">
        <v>342.72510995949898</v>
      </c>
      <c r="E20918">
        <v>1.82013313173694</v>
      </c>
      <c r="F20918">
        <v>-0.101750292982938</v>
      </c>
    </row>
    <row r="20919" spans="1:6" x14ac:dyDescent="0.2">
      <c r="A20919">
        <f t="shared" si="326"/>
        <v>2091.799999999193</v>
      </c>
      <c r="B20919">
        <v>565941.67785874498</v>
      </c>
      <c r="C20919">
        <v>2901356.4529894101</v>
      </c>
      <c r="D20919">
        <v>342.72140804429699</v>
      </c>
      <c r="E20919">
        <v>1.8202195260354499</v>
      </c>
      <c r="F20919">
        <v>-0.10183188048024799</v>
      </c>
    </row>
    <row r="20920" spans="1:6" x14ac:dyDescent="0.2">
      <c r="A20920">
        <f t="shared" si="326"/>
        <v>2091.8999999991929</v>
      </c>
      <c r="B20920">
        <v>565941.61407128803</v>
      </c>
      <c r="C20920">
        <v>2901356.62377246</v>
      </c>
      <c r="D20920">
        <v>342.71772405020698</v>
      </c>
      <c r="E20920">
        <v>1.8203066061837101</v>
      </c>
      <c r="F20920">
        <v>-0.101912258080363</v>
      </c>
    </row>
    <row r="20921" spans="1:6" x14ac:dyDescent="0.2">
      <c r="A20921">
        <f t="shared" si="326"/>
        <v>2091.9999999991928</v>
      </c>
      <c r="B20921">
        <v>565941.55026258796</v>
      </c>
      <c r="C20921">
        <v>2901356.7945573302</v>
      </c>
      <c r="D20921">
        <v>342.71405760483498</v>
      </c>
      <c r="E20921">
        <v>1.8203944742168501</v>
      </c>
      <c r="F20921">
        <v>-0.10199146790909699</v>
      </c>
    </row>
    <row r="20922" spans="1:6" x14ac:dyDescent="0.2">
      <c r="A20922">
        <f t="shared" si="326"/>
        <v>2092.0999999991927</v>
      </c>
      <c r="B20922">
        <v>565941.48643278598</v>
      </c>
      <c r="C20922">
        <v>2901356.9653441501</v>
      </c>
      <c r="D20922">
        <v>342.710408332913</v>
      </c>
      <c r="E20922">
        <v>1.8204831634498699</v>
      </c>
      <c r="F20922">
        <v>-0.102069514648796</v>
      </c>
    </row>
    <row r="20923" spans="1:6" x14ac:dyDescent="0.2">
      <c r="A20923">
        <f t="shared" si="326"/>
        <v>2092.1999999991926</v>
      </c>
      <c r="B20923">
        <v>565941.42258201796</v>
      </c>
      <c r="C20923">
        <v>2901357.1361330599</v>
      </c>
      <c r="D20923">
        <v>342.70677586699799</v>
      </c>
      <c r="E20923">
        <v>1.8205726928735999</v>
      </c>
      <c r="F20923">
        <v>-0.10214639590995001</v>
      </c>
    </row>
    <row r="20924" spans="1:6" x14ac:dyDescent="0.2">
      <c r="A20924">
        <f t="shared" si="326"/>
        <v>2092.2999999991926</v>
      </c>
      <c r="B20924">
        <v>565941.35871042102</v>
      </c>
      <c r="C20924">
        <v>2901357.3069241801</v>
      </c>
      <c r="D20924">
        <v>342.70315985063002</v>
      </c>
      <c r="E20924">
        <v>1.82066306846033</v>
      </c>
      <c r="F20924">
        <v>-0.102222102676797</v>
      </c>
    </row>
    <row r="20925" spans="1:6" x14ac:dyDescent="0.2">
      <c r="A20925">
        <f t="shared" si="326"/>
        <v>2092.3999999991925</v>
      </c>
      <c r="B20925">
        <v>565941.29481812904</v>
      </c>
      <c r="C20925">
        <v>2901357.4777176501</v>
      </c>
      <c r="D20925">
        <v>342.69955994127298</v>
      </c>
      <c r="E20925">
        <v>1.8207542512686701</v>
      </c>
      <c r="F20925">
        <v>-0.102296603464915</v>
      </c>
    </row>
    <row r="20926" spans="1:6" x14ac:dyDescent="0.2">
      <c r="A20926">
        <f t="shared" si="326"/>
        <v>2092.4999999991924</v>
      </c>
      <c r="B20926">
        <v>565941.23090528196</v>
      </c>
      <c r="C20926">
        <v>2901357.6485136002</v>
      </c>
      <c r="D20926">
        <v>342.69597581698201</v>
      </c>
      <c r="E20926">
        <v>1.82084610063347</v>
      </c>
      <c r="F20926">
        <v>-0.102369814680063</v>
      </c>
    </row>
    <row r="20927" spans="1:6" x14ac:dyDescent="0.2">
      <c r="A20927">
        <f t="shared" si="326"/>
        <v>2092.5999999991923</v>
      </c>
      <c r="B20927">
        <v>565941.16697202902</v>
      </c>
      <c r="C20927">
        <v>2901357.8193121301</v>
      </c>
      <c r="D20927">
        <v>342.69240719008502</v>
      </c>
      <c r="E20927">
        <v>1.8209383681567699</v>
      </c>
      <c r="F20927">
        <v>-0.102441590714952</v>
      </c>
    </row>
    <row r="20928" spans="1:6" x14ac:dyDescent="0.2">
      <c r="A20928">
        <f t="shared" si="326"/>
        <v>2092.6999999991922</v>
      </c>
      <c r="B20928">
        <v>565941.10301854101</v>
      </c>
      <c r="C20928">
        <v>2901357.9901133599</v>
      </c>
      <c r="D20928">
        <v>342.68885382286101</v>
      </c>
      <c r="E20928">
        <v>1.8210308066085099</v>
      </c>
      <c r="F20928">
        <v>-0.102511787190295</v>
      </c>
    </row>
    <row r="20929" spans="1:6" x14ac:dyDescent="0.2">
      <c r="A20929">
        <f t="shared" si="326"/>
        <v>2092.7999999991921</v>
      </c>
      <c r="B20929">
        <v>565941.03904500697</v>
      </c>
      <c r="C20929">
        <v>2901358.1609173599</v>
      </c>
      <c r="D20929">
        <v>342.68531552714501</v>
      </c>
      <c r="E20929">
        <v>1.82112323502777</v>
      </c>
      <c r="F20929">
        <v>-0.102580309307425</v>
      </c>
    </row>
    <row r="20930" spans="1:6" x14ac:dyDescent="0.2">
      <c r="A20930">
        <f t="shared" si="326"/>
        <v>2092.899999999192</v>
      </c>
      <c r="B20930">
        <v>565940.97505163401</v>
      </c>
      <c r="C20930">
        <v>2901358.3317241902</v>
      </c>
      <c r="D20930">
        <v>342.68179215175599</v>
      </c>
      <c r="E20930">
        <v>1.8212155396444101</v>
      </c>
      <c r="F20930">
        <v>-0.102647109827572</v>
      </c>
    </row>
    <row r="20931" spans="1:6" x14ac:dyDescent="0.2">
      <c r="A20931">
        <f t="shared" si="326"/>
        <v>2092.9999999991919</v>
      </c>
      <c r="B20931">
        <v>565940.91103863204</v>
      </c>
      <c r="C20931">
        <v>2901358.5025339099</v>
      </c>
      <c r="D20931">
        <v>342.67828357010802</v>
      </c>
      <c r="E20931">
        <v>1.8213076279360501</v>
      </c>
      <c r="F20931">
        <v>-0.102712152847984</v>
      </c>
    </row>
    <row r="20932" spans="1:6" x14ac:dyDescent="0.2">
      <c r="A20932">
        <f t="shared" ref="A20932:A20995" si="327">A20931+0.1</f>
        <v>2093.0999999991918</v>
      </c>
      <c r="B20932">
        <v>565940.84700621897</v>
      </c>
      <c r="C20932">
        <v>2901358.67334656</v>
      </c>
      <c r="D20932">
        <v>342.67478967635202</v>
      </c>
      <c r="E20932">
        <v>1.8213994235794799</v>
      </c>
      <c r="F20932">
        <v>-0.102775410465031</v>
      </c>
    </row>
    <row r="20933" spans="1:6" x14ac:dyDescent="0.2">
      <c r="A20933">
        <f t="shared" si="327"/>
        <v>2093.1999999991917</v>
      </c>
      <c r="B20933">
        <v>565940.78295461705</v>
      </c>
      <c r="C20933">
        <v>2901358.8441621899</v>
      </c>
      <c r="D20933">
        <v>342.67131038204502</v>
      </c>
      <c r="E20933">
        <v>1.82149087019379</v>
      </c>
      <c r="F20933">
        <v>-0.102836865298775</v>
      </c>
    </row>
    <row r="20934" spans="1:6" x14ac:dyDescent="0.2">
      <c r="A20934">
        <f t="shared" si="327"/>
        <v>2093.2999999991916</v>
      </c>
      <c r="B20934">
        <v>565940.71888405306</v>
      </c>
      <c r="C20934">
        <v>2901359.0149808298</v>
      </c>
      <c r="D20934">
        <v>342.66784561206902</v>
      </c>
      <c r="E20934">
        <v>1.82158193369572</v>
      </c>
      <c r="F20934">
        <v>-0.102896512149693</v>
      </c>
    </row>
    <row r="20935" spans="1:6" x14ac:dyDescent="0.2">
      <c r="A20935">
        <f t="shared" si="327"/>
        <v>2093.3999999991916</v>
      </c>
      <c r="B20935">
        <v>565940.65479475202</v>
      </c>
      <c r="C20935">
        <v>2901359.18580251</v>
      </c>
      <c r="D20935">
        <v>342.66439530012298</v>
      </c>
      <c r="E20935">
        <v>1.82167258682018</v>
      </c>
      <c r="F20935">
        <v>-0.10295434801502799</v>
      </c>
    </row>
    <row r="20936" spans="1:6" x14ac:dyDescent="0.2">
      <c r="A20936">
        <f t="shared" si="327"/>
        <v>2093.4999999991915</v>
      </c>
      <c r="B20936">
        <v>565940.59068694303</v>
      </c>
      <c r="C20936">
        <v>2901359.3566272599</v>
      </c>
      <c r="D20936">
        <v>342.660959386672</v>
      </c>
      <c r="E20936">
        <v>1.8217628072777099</v>
      </c>
      <c r="F20936">
        <v>-0.103010371038642</v>
      </c>
    </row>
    <row r="20937" spans="1:6" x14ac:dyDescent="0.2">
      <c r="A20937">
        <f t="shared" si="327"/>
        <v>2093.5999999991914</v>
      </c>
      <c r="B20937">
        <v>565940.526560853</v>
      </c>
      <c r="C20937">
        <v>2901359.5274550999</v>
      </c>
      <c r="D20937">
        <v>342.65753781719297</v>
      </c>
      <c r="E20937">
        <v>1.8218525765753999</v>
      </c>
      <c r="F20937">
        <v>-0.10306457990644501</v>
      </c>
    </row>
    <row r="20938" spans="1:6" x14ac:dyDescent="0.2">
      <c r="A20938">
        <f t="shared" si="327"/>
        <v>2093.6999999991913</v>
      </c>
      <c r="B20938">
        <v>565940.46241671196</v>
      </c>
      <c r="C20938">
        <v>2901359.69828607</v>
      </c>
      <c r="D20938">
        <v>342.65413054064197</v>
      </c>
      <c r="E20938">
        <v>1.8219418791328601</v>
      </c>
      <c r="F20938">
        <v>-0.103116973440739</v>
      </c>
    </row>
    <row r="20939" spans="1:6" x14ac:dyDescent="0.2">
      <c r="A20939">
        <f t="shared" si="327"/>
        <v>2093.7999999991912</v>
      </c>
      <c r="B20939">
        <v>565940.39825474797</v>
      </c>
      <c r="C20939">
        <v>2901359.8691201899</v>
      </c>
      <c r="D20939">
        <v>342.65073750810802</v>
      </c>
      <c r="E20939">
        <v>1.82203070161042</v>
      </c>
      <c r="F20939">
        <v>-0.103167550323224</v>
      </c>
    </row>
    <row r="20940" spans="1:6" x14ac:dyDescent="0.2">
      <c r="A20940">
        <f t="shared" si="327"/>
        <v>2093.8999999991911</v>
      </c>
      <c r="B20940">
        <v>565940.33407519106</v>
      </c>
      <c r="C20940">
        <v>2901360.03995748</v>
      </c>
      <c r="D20940">
        <v>342.647358671635</v>
      </c>
      <c r="E20940">
        <v>1.8221190323922201</v>
      </c>
      <c r="F20940">
        <v>-0.10321630890969299</v>
      </c>
    </row>
    <row r="20941" spans="1:6" x14ac:dyDescent="0.2">
      <c r="A20941">
        <f t="shared" si="327"/>
        <v>2093.999999999191</v>
      </c>
      <c r="B20941">
        <v>565940.26987827197</v>
      </c>
      <c r="C20941">
        <v>2901360.2107979599</v>
      </c>
      <c r="D20941">
        <v>342.64399398319102</v>
      </c>
      <c r="E20941">
        <v>1.8222068611837201</v>
      </c>
      <c r="F20941">
        <v>-0.10326324711654999</v>
      </c>
    </row>
    <row r="20942" spans="1:6" x14ac:dyDescent="0.2">
      <c r="A20942">
        <f t="shared" si="327"/>
        <v>2094.0999999991909</v>
      </c>
      <c r="B20942">
        <v>565940.20566422003</v>
      </c>
      <c r="C20942">
        <v>2901360.3816416501</v>
      </c>
      <c r="D20942">
        <v>342.64064339377597</v>
      </c>
      <c r="E20942">
        <v>1.8222941786945901</v>
      </c>
      <c r="F20942">
        <v>-0.103308362354919</v>
      </c>
    </row>
    <row r="20943" spans="1:6" x14ac:dyDescent="0.2">
      <c r="A20943">
        <f t="shared" si="327"/>
        <v>2094.1999999991908</v>
      </c>
      <c r="B20943">
        <v>565940.14143326494</v>
      </c>
      <c r="C20943">
        <v>2901360.5524885701</v>
      </c>
      <c r="D20943">
        <v>342.63730685263999</v>
      </c>
      <c r="E20943">
        <v>1.8223809763861001</v>
      </c>
      <c r="F20943">
        <v>-0.103351651494644</v>
      </c>
    </row>
    <row r="20944" spans="1:6" x14ac:dyDescent="0.2">
      <c r="A20944">
        <f t="shared" si="327"/>
        <v>2094.2999999991907</v>
      </c>
      <c r="B20944">
        <v>565940.07718564104</v>
      </c>
      <c r="C20944">
        <v>2901360.7233387502</v>
      </c>
      <c r="D20944">
        <v>342.633984306618</v>
      </c>
      <c r="E20944">
        <v>1.8224672462676801</v>
      </c>
      <c r="F20944">
        <v>-0.10339311086099</v>
      </c>
    </row>
    <row r="20945" spans="1:6" x14ac:dyDescent="0.2">
      <c r="A20945">
        <f t="shared" si="327"/>
        <v>2094.3999999991906</v>
      </c>
      <c r="B20945">
        <v>565940.01292157604</v>
      </c>
      <c r="C20945">
        <v>2901360.8941921899</v>
      </c>
      <c r="D20945">
        <v>342.63067569956399</v>
      </c>
      <c r="E20945">
        <v>1.8225529807312899</v>
      </c>
      <c r="F20945">
        <v>-0.103432736243913</v>
      </c>
    </row>
    <row r="20946" spans="1:6" x14ac:dyDescent="0.2">
      <c r="A20946">
        <f t="shared" si="327"/>
        <v>2094.4999999991905</v>
      </c>
      <c r="B20946">
        <v>565939.94864130497</v>
      </c>
      <c r="C20946">
        <v>2901361.0650489298</v>
      </c>
      <c r="D20946">
        <v>342.627380971874</v>
      </c>
      <c r="E20946">
        <v>1.82263817241506</v>
      </c>
      <c r="F20946">
        <v>-0.103470522920782</v>
      </c>
    </row>
    <row r="20947" spans="1:6" x14ac:dyDescent="0.2">
      <c r="A20947">
        <f t="shared" si="327"/>
        <v>2094.5999999991905</v>
      </c>
      <c r="B20947">
        <v>565939.88434505905</v>
      </c>
      <c r="C20947">
        <v>2901361.2359089698</v>
      </c>
      <c r="D20947">
        <v>342.624100060101</v>
      </c>
      <c r="E20947">
        <v>1.82272281408999</v>
      </c>
      <c r="F20947">
        <v>-0.103506465688427</v>
      </c>
    </row>
    <row r="20948" spans="1:6" x14ac:dyDescent="0.2">
      <c r="A20948">
        <f t="shared" si="327"/>
        <v>2094.6999999991904</v>
      </c>
      <c r="B20948">
        <v>565939.82003307098</v>
      </c>
      <c r="C20948">
        <v>2901361.4067723299</v>
      </c>
      <c r="D20948">
        <v>342.62083289664201</v>
      </c>
      <c r="E20948">
        <v>1.8228068985648</v>
      </c>
      <c r="F20948">
        <v>-0.103540558899121</v>
      </c>
    </row>
    <row r="20949" spans="1:6" x14ac:dyDescent="0.2">
      <c r="A20949">
        <f t="shared" si="327"/>
        <v>2094.7999999991903</v>
      </c>
      <c r="B20949">
        <v>565939.75570557395</v>
      </c>
      <c r="C20949">
        <v>2901361.5776390298</v>
      </c>
      <c r="D20949">
        <v>342.617579409499</v>
      </c>
      <c r="E20949">
        <v>1.8228904186053201</v>
      </c>
      <c r="F20949">
        <v>-0.103572796498746</v>
      </c>
    </row>
    <row r="20950" spans="1:6" x14ac:dyDescent="0.2">
      <c r="A20950">
        <f t="shared" si="327"/>
        <v>2094.8999999991902</v>
      </c>
      <c r="B20950">
        <v>565939.69136280403</v>
      </c>
      <c r="C20950">
        <v>2901361.7485090899</v>
      </c>
      <c r="D20950">
        <v>342.614339522107</v>
      </c>
      <c r="E20950">
        <v>1.8229733668658601</v>
      </c>
      <c r="F20950">
        <v>-0.103603172066977</v>
      </c>
    </row>
    <row r="20951" spans="1:6" x14ac:dyDescent="0.2">
      <c r="A20951">
        <f t="shared" si="327"/>
        <v>2094.9999999991901</v>
      </c>
      <c r="B20951">
        <v>565939.62700499396</v>
      </c>
      <c r="C20951">
        <v>2901361.9193825098</v>
      </c>
      <c r="D20951">
        <v>342.61111315322</v>
      </c>
      <c r="E20951">
        <v>1.8230557358305299</v>
      </c>
      <c r="F20951">
        <v>-0.103631678857561</v>
      </c>
    </row>
    <row r="20952" spans="1:6" x14ac:dyDescent="0.2">
      <c r="A20952">
        <f t="shared" si="327"/>
        <v>2095.09999999919</v>
      </c>
      <c r="B20952">
        <v>565939.56263238098</v>
      </c>
      <c r="C20952">
        <v>2901362.0902593201</v>
      </c>
      <c r="D20952">
        <v>342.60790021685199</v>
      </c>
      <c r="E20952">
        <v>1.8231375177632201</v>
      </c>
      <c r="F20952">
        <v>-0.103658309837764</v>
      </c>
    </row>
    <row r="20953" spans="1:6" x14ac:dyDescent="0.2">
      <c r="A20953">
        <f t="shared" si="327"/>
        <v>2095.1999999991899</v>
      </c>
      <c r="B20953">
        <v>565939.49824519898</v>
      </c>
      <c r="C20953">
        <v>2901362.2611395302</v>
      </c>
      <c r="D20953">
        <v>342.604700622265</v>
      </c>
      <c r="E20953">
        <v>1.8232187046655099</v>
      </c>
      <c r="F20953">
        <v>-0.103683057730591</v>
      </c>
    </row>
    <row r="20954" spans="1:6" x14ac:dyDescent="0.2">
      <c r="A20954">
        <f t="shared" si="327"/>
        <v>2095.2999999991898</v>
      </c>
      <c r="B20954">
        <v>565939.43384368601</v>
      </c>
      <c r="C20954">
        <v>2901362.4320231499</v>
      </c>
      <c r="D20954">
        <v>342.60151427400399</v>
      </c>
      <c r="E20954">
        <v>1.82329928824238</v>
      </c>
      <c r="F20954">
        <v>-0.103705915048893</v>
      </c>
    </row>
    <row r="20955" spans="1:6" x14ac:dyDescent="0.2">
      <c r="A20955">
        <f t="shared" si="327"/>
        <v>2095.3999999991897</v>
      </c>
      <c r="B20955">
        <v>565939.36942808004</v>
      </c>
      <c r="C20955">
        <v>2901362.6029101899</v>
      </c>
      <c r="D20955">
        <v>342.59834107196502</v>
      </c>
      <c r="E20955">
        <v>1.8233792598760901</v>
      </c>
      <c r="F20955">
        <v>-0.103726874139354</v>
      </c>
    </row>
    <row r="20956" spans="1:6" x14ac:dyDescent="0.2">
      <c r="A20956">
        <f t="shared" si="327"/>
        <v>2095.4999999991896</v>
      </c>
      <c r="B20956">
        <v>565939.30499861704</v>
      </c>
      <c r="C20956">
        <v>2901362.7738006702</v>
      </c>
      <c r="D20956">
        <v>342.59518091149903</v>
      </c>
      <c r="E20956">
        <v>1.82345861060931</v>
      </c>
      <c r="F20956">
        <v>-0.103745927219643</v>
      </c>
    </row>
    <row r="20957" spans="1:6" x14ac:dyDescent="0.2">
      <c r="A20957">
        <f t="shared" si="327"/>
        <v>2095.5999999991895</v>
      </c>
      <c r="B20957">
        <v>565939.24055553798</v>
      </c>
      <c r="C20957">
        <v>2901362.9446946001</v>
      </c>
      <c r="D20957">
        <v>342.59203368354298</v>
      </c>
      <c r="E20957">
        <v>1.8235373311396601</v>
      </c>
      <c r="F20957">
        <v>-0.103763066427043</v>
      </c>
    </row>
    <row r="20958" spans="1:6" x14ac:dyDescent="0.2">
      <c r="A20958">
        <f t="shared" si="327"/>
        <v>2095.6999999991895</v>
      </c>
      <c r="B20958">
        <v>565939.17609908106</v>
      </c>
      <c r="C20958">
        <v>2901363.1155919898</v>
      </c>
      <c r="D20958">
        <v>342.58889927476798</v>
      </c>
      <c r="E20958">
        <v>1.8236154118285499</v>
      </c>
      <c r="F20958">
        <v>-0.103778283865465</v>
      </c>
    </row>
    <row r="20959" spans="1:6" x14ac:dyDescent="0.2">
      <c r="A20959">
        <f t="shared" si="327"/>
        <v>2095.7999999991894</v>
      </c>
      <c r="B20959">
        <v>565939.11162948597</v>
      </c>
      <c r="C20959">
        <v>2901363.2864928399</v>
      </c>
      <c r="D20959">
        <v>342.58577756774997</v>
      </c>
      <c r="E20959">
        <v>1.8236928427294601</v>
      </c>
      <c r="F20959">
        <v>-0.103791571668788</v>
      </c>
    </row>
    <row r="20960" spans="1:6" x14ac:dyDescent="0.2">
      <c r="A20960">
        <f t="shared" si="327"/>
        <v>2095.8999999991893</v>
      </c>
      <c r="B20960">
        <v>565939.04714699497</v>
      </c>
      <c r="C20960">
        <v>2901363.4573971801</v>
      </c>
      <c r="D20960">
        <v>342.58266844114303</v>
      </c>
      <c r="E20960">
        <v>1.8237696136424999</v>
      </c>
      <c r="F20960">
        <v>-0.103802922078142</v>
      </c>
    </row>
    <row r="20961" spans="1:6" x14ac:dyDescent="0.2">
      <c r="A20961">
        <f t="shared" si="327"/>
        <v>2095.9999999991892</v>
      </c>
      <c r="B20961">
        <v>565938.98265184998</v>
      </c>
      <c r="C20961">
        <v>2901363.6283049998</v>
      </c>
      <c r="D20961">
        <v>342.57957176985099</v>
      </c>
      <c r="E20961">
        <v>1.82384571420601</v>
      </c>
      <c r="F20961">
        <v>-0.103812327547933</v>
      </c>
    </row>
    <row r="20962" spans="1:6" x14ac:dyDescent="0.2">
      <c r="A20962">
        <f t="shared" si="327"/>
        <v>2096.0999999991891</v>
      </c>
      <c r="B20962">
        <v>565938.91814429103</v>
      </c>
      <c r="C20962">
        <v>2901363.79921631</v>
      </c>
      <c r="D20962">
        <v>342.57648742520098</v>
      </c>
      <c r="E20962">
        <v>1.82392113404092</v>
      </c>
      <c r="F20962">
        <v>-0.103819780882156</v>
      </c>
    </row>
    <row r="20963" spans="1:6" x14ac:dyDescent="0.2">
      <c r="A20963">
        <f t="shared" si="327"/>
        <v>2096.199999999189</v>
      </c>
      <c r="B20963">
        <v>565938.85362456297</v>
      </c>
      <c r="C20963">
        <v>2901363.9701311202</v>
      </c>
      <c r="D20963">
        <v>342.57341527508203</v>
      </c>
      <c r="E20963">
        <v>1.8239958629717801</v>
      </c>
      <c r="F20963">
        <v>-0.103825275433923</v>
      </c>
    </row>
    <row r="20964" spans="1:6" x14ac:dyDescent="0.2">
      <c r="A20964">
        <f t="shared" si="327"/>
        <v>2096.2999999991889</v>
      </c>
      <c r="B20964">
        <v>565938.78909290803</v>
      </c>
      <c r="C20964">
        <v>2901364.14104944</v>
      </c>
      <c r="D20964">
        <v>342.57035518405598</v>
      </c>
      <c r="E20964">
        <v>1.8240698913612701</v>
      </c>
      <c r="F20964">
        <v>-0.103828805384998</v>
      </c>
    </row>
    <row r="20965" spans="1:6" x14ac:dyDescent="0.2">
      <c r="A20965">
        <f t="shared" si="327"/>
        <v>2096.3999999991888</v>
      </c>
      <c r="B20965">
        <v>565938.72454957105</v>
      </c>
      <c r="C20965">
        <v>2901364.31197127</v>
      </c>
      <c r="D20965">
        <v>342.56730701340001</v>
      </c>
      <c r="E20965">
        <v>1.82414321061549</v>
      </c>
      <c r="F20965">
        <v>-0.10383036615454901</v>
      </c>
    </row>
    <row r="20966" spans="1:6" x14ac:dyDescent="0.2">
      <c r="A20966">
        <f t="shared" si="327"/>
        <v>2096.4999999991887</v>
      </c>
      <c r="B20966">
        <v>565938.65999479499</v>
      </c>
      <c r="C20966">
        <v>2901364.4828966102</v>
      </c>
      <c r="D20966">
        <v>342.56427062106701</v>
      </c>
      <c r="E20966">
        <v>1.8242158139528399</v>
      </c>
      <c r="F20966">
        <v>-0.103829955005336</v>
      </c>
    </row>
    <row r="20967" spans="1:6" x14ac:dyDescent="0.2">
      <c r="A20967">
        <f t="shared" si="327"/>
        <v>2096.5999999991886</v>
      </c>
      <c r="B20967">
        <v>565938.59542882396</v>
      </c>
      <c r="C20967">
        <v>2901364.6538254698</v>
      </c>
      <c r="D20967">
        <v>342.561245861494</v>
      </c>
      <c r="E20967">
        <v>1.82428769758908</v>
      </c>
      <c r="F20967">
        <v>-0.10382757196018</v>
      </c>
    </row>
    <row r="20968" spans="1:6" x14ac:dyDescent="0.2">
      <c r="A20968">
        <f t="shared" si="327"/>
        <v>2096.6999999991885</v>
      </c>
      <c r="B20968">
        <v>565938.53085190395</v>
      </c>
      <c r="C20968">
        <v>2901364.8247578498</v>
      </c>
      <c r="D20968">
        <v>342.55823258520599</v>
      </c>
      <c r="E20968">
        <v>1.8243588625995</v>
      </c>
      <c r="F20968">
        <v>-0.103823221215694</v>
      </c>
    </row>
    <row r="20969" spans="1:6" x14ac:dyDescent="0.2">
      <c r="A20969">
        <f t="shared" si="327"/>
        <v>2096.7999999991885</v>
      </c>
      <c r="B20969">
        <v>565938.46626427595</v>
      </c>
      <c r="C20969">
        <v>2901364.99569376</v>
      </c>
      <c r="D20969">
        <v>342.555230638078</v>
      </c>
      <c r="E20969">
        <v>1.8244293195327199</v>
      </c>
      <c r="F20969">
        <v>-0.10381691442520299</v>
      </c>
    </row>
    <row r="20970" spans="1:6" x14ac:dyDescent="0.2">
      <c r="A20970">
        <f t="shared" si="327"/>
        <v>2096.8999999991884</v>
      </c>
      <c r="B20970">
        <v>565938.40166618105</v>
      </c>
      <c r="C20970">
        <v>2901365.1666331901</v>
      </c>
      <c r="D20970">
        <v>342.552239859829</v>
      </c>
      <c r="E20970">
        <v>1.82449911296102</v>
      </c>
      <c r="F20970">
        <v>-0.10380868690145</v>
      </c>
    </row>
    <row r="20971" spans="1:6" x14ac:dyDescent="0.2">
      <c r="A20971">
        <f t="shared" si="327"/>
        <v>2096.9999999991883</v>
      </c>
      <c r="B20971">
        <v>565938.33705785603</v>
      </c>
      <c r="C20971">
        <v>2901365.33757615</v>
      </c>
      <c r="D20971">
        <v>342.549260078597</v>
      </c>
      <c r="E20971">
        <v>1.8245683148626799</v>
      </c>
      <c r="F20971">
        <v>-0.103798594104984</v>
      </c>
    </row>
    <row r="20972" spans="1:6" x14ac:dyDescent="0.2">
      <c r="A20972">
        <f t="shared" si="327"/>
        <v>2097.0999999991882</v>
      </c>
      <c r="B20972">
        <v>565938.27243952802</v>
      </c>
      <c r="C20972">
        <v>2901365.50852266</v>
      </c>
      <c r="D20972">
        <v>342.54629110647102</v>
      </c>
      <c r="E20972">
        <v>1.8246371765073</v>
      </c>
      <c r="F20972">
        <v>-0.103786855127166</v>
      </c>
    </row>
    <row r="20973" spans="1:6" x14ac:dyDescent="0.2">
      <c r="A20973">
        <f t="shared" si="327"/>
        <v>2097.1999999991881</v>
      </c>
      <c r="B20973">
        <v>565938.20781139599</v>
      </c>
      <c r="C20973">
        <v>2901365.6794727398</v>
      </c>
      <c r="D20973">
        <v>342.54333270035499</v>
      </c>
      <c r="E20973">
        <v>1.82470606861228</v>
      </c>
      <c r="F20973">
        <v>-0.103773799221096</v>
      </c>
    </row>
    <row r="20974" spans="1:6" x14ac:dyDescent="0.2">
      <c r="A20974">
        <f t="shared" si="327"/>
        <v>2097.299999999188</v>
      </c>
      <c r="B20974">
        <v>565938.14317361696</v>
      </c>
      <c r="C20974">
        <v>2901365.8504264499</v>
      </c>
      <c r="D20974">
        <v>342.54038453640499</v>
      </c>
      <c r="E20974">
        <v>1.8247753537243301</v>
      </c>
      <c r="F20974">
        <v>-0.103759745417529</v>
      </c>
    </row>
    <row r="20975" spans="1:6" x14ac:dyDescent="0.2">
      <c r="A20975">
        <f t="shared" si="327"/>
        <v>2097.3999999991879</v>
      </c>
      <c r="B20975">
        <v>565938.07852630306</v>
      </c>
      <c r="C20975">
        <v>2901366.0213838601</v>
      </c>
      <c r="D20975">
        <v>342.53744621409601</v>
      </c>
      <c r="E20975">
        <v>1.8248453297965099</v>
      </c>
      <c r="F20975">
        <v>-0.103744968549126</v>
      </c>
    </row>
    <row r="20976" spans="1:6" x14ac:dyDescent="0.2">
      <c r="A20976">
        <f t="shared" si="327"/>
        <v>2097.4999999991878</v>
      </c>
      <c r="B20976">
        <v>565938.01386953203</v>
      </c>
      <c r="C20976">
        <v>2901366.1923450702</v>
      </c>
      <c r="D20976">
        <v>342.53451726892001</v>
      </c>
      <c r="E20976">
        <v>1.82491627421589</v>
      </c>
      <c r="F20976">
        <v>-0.103729732492263</v>
      </c>
    </row>
    <row r="20977" spans="1:6" x14ac:dyDescent="0.2">
      <c r="A20977">
        <f t="shared" si="327"/>
        <v>2097.5999999991877</v>
      </c>
      <c r="B20977">
        <v>565937.94920334499</v>
      </c>
      <c r="C20977">
        <v>2901366.3633102099</v>
      </c>
      <c r="D20977">
        <v>342.53159717759303</v>
      </c>
      <c r="E20977">
        <v>1.82498833002146</v>
      </c>
      <c r="F20977">
        <v>-0.103714188578952</v>
      </c>
    </row>
    <row r="20978" spans="1:6" x14ac:dyDescent="0.2">
      <c r="A20978">
        <f t="shared" si="327"/>
        <v>2097.6999999991876</v>
      </c>
      <c r="B20978">
        <v>565937.88452776498</v>
      </c>
      <c r="C20978">
        <v>2901366.5342793898</v>
      </c>
      <c r="D20978">
        <v>342.52868538848998</v>
      </c>
      <c r="E20978">
        <v>1.8250615997306201</v>
      </c>
      <c r="F20978">
        <v>-0.103698459095701</v>
      </c>
    </row>
    <row r="20979" spans="1:6" x14ac:dyDescent="0.2">
      <c r="A20979">
        <f t="shared" si="327"/>
        <v>2097.7999999991875</v>
      </c>
      <c r="B20979">
        <v>565937.81984279701</v>
      </c>
      <c r="C20979">
        <v>2901366.7052527401</v>
      </c>
      <c r="D20979">
        <v>342.52578133200598</v>
      </c>
      <c r="E20979">
        <v>1.82513614803716</v>
      </c>
      <c r="F20979">
        <v>-0.103682644469331</v>
      </c>
    </row>
    <row r="20980" spans="1:6" x14ac:dyDescent="0.2">
      <c r="A20980">
        <f t="shared" si="327"/>
        <v>2097.8999999991875</v>
      </c>
      <c r="B20980">
        <v>565937.75514843303</v>
      </c>
      <c r="C20980">
        <v>2901366.8762304001</v>
      </c>
      <c r="D20980">
        <v>342.52288442945502</v>
      </c>
      <c r="E20980">
        <v>1.8252118442366301</v>
      </c>
      <c r="F20980">
        <v>-0.103666713002354</v>
      </c>
    </row>
    <row r="20981" spans="1:6" x14ac:dyDescent="0.2">
      <c r="A20981">
        <f t="shared" si="327"/>
        <v>2097.9999999991874</v>
      </c>
      <c r="B20981">
        <v>565937.69044467097</v>
      </c>
      <c r="C20981">
        <v>2901367.0472124801</v>
      </c>
      <c r="D20981">
        <v>342.519994128657</v>
      </c>
      <c r="E20981">
        <v>1.8252885200536999</v>
      </c>
      <c r="F20981">
        <v>-0.103650597229095</v>
      </c>
    </row>
    <row r="20982" spans="1:6" x14ac:dyDescent="0.2">
      <c r="A20982">
        <f t="shared" si="327"/>
        <v>2098.0999999991873</v>
      </c>
      <c r="B20982">
        <v>565937.62573151698</v>
      </c>
      <c r="C20982">
        <v>2901367.2181990999</v>
      </c>
      <c r="D20982">
        <v>342.51710991561202</v>
      </c>
      <c r="E20982">
        <v>1.82536603307989</v>
      </c>
      <c r="F20982">
        <v>-0.10363421595576799</v>
      </c>
    </row>
    <row r="20983" spans="1:6" x14ac:dyDescent="0.2">
      <c r="A20983">
        <f t="shared" si="327"/>
        <v>2098.1999999991872</v>
      </c>
      <c r="B20983">
        <v>565937.56100899004</v>
      </c>
      <c r="C20983">
        <v>2901367.3891903502</v>
      </c>
      <c r="D20983">
        <v>342.51423132048399</v>
      </c>
      <c r="E20983">
        <v>1.8254442234889099</v>
      </c>
      <c r="F20983">
        <v>-0.103617485501074</v>
      </c>
    </row>
    <row r="20984" spans="1:6" x14ac:dyDescent="0.2">
      <c r="A20984">
        <f t="shared" si="327"/>
        <v>2098.2999999991871</v>
      </c>
      <c r="B20984">
        <v>565937.49627711903</v>
      </c>
      <c r="C20984">
        <v>2901367.5601863</v>
      </c>
      <c r="D20984">
        <v>342.51135792043198</v>
      </c>
      <c r="E20984">
        <v>1.82552294201123</v>
      </c>
      <c r="F20984">
        <v>-0.10360033418655799</v>
      </c>
    </row>
    <row r="20985" spans="1:6" x14ac:dyDescent="0.2">
      <c r="A20985">
        <f t="shared" si="327"/>
        <v>2098.399999999187</v>
      </c>
      <c r="B20985">
        <v>565937.43153594295</v>
      </c>
      <c r="C20985">
        <v>2901367.73118704</v>
      </c>
      <c r="D20985">
        <v>342.50848933828502</v>
      </c>
      <c r="E20985">
        <v>1.82560205960694</v>
      </c>
      <c r="F20985">
        <v>-0.103582705018804</v>
      </c>
    </row>
    <row r="20986" spans="1:6" x14ac:dyDescent="0.2">
      <c r="A20986">
        <f t="shared" si="327"/>
        <v>2098.4999999991869</v>
      </c>
      <c r="B20986">
        <v>565937.36678550905</v>
      </c>
      <c r="C20986">
        <v>2901367.9021926001</v>
      </c>
      <c r="D20986">
        <v>342.50562523994699</v>
      </c>
      <c r="E20986">
        <v>1.82568146384876</v>
      </c>
      <c r="F20986">
        <v>-0.103564552569572</v>
      </c>
    </row>
    <row r="20987" spans="1:6" x14ac:dyDescent="0.2">
      <c r="A20987">
        <f t="shared" si="327"/>
        <v>2098.5999999991868</v>
      </c>
      <c r="B20987">
        <v>565937.302025871</v>
      </c>
      <c r="C20987">
        <v>2901368.0732030501</v>
      </c>
      <c r="D20987">
        <v>342.50276533199002</v>
      </c>
      <c r="E20987">
        <v>1.82576105589435</v>
      </c>
      <c r="F20987">
        <v>-0.103545840396609</v>
      </c>
    </row>
    <row r="20988" spans="1:6" x14ac:dyDescent="0.2">
      <c r="A20988">
        <f t="shared" si="327"/>
        <v>2098.6999999991867</v>
      </c>
      <c r="B20988">
        <v>565937.23725708795</v>
      </c>
      <c r="C20988">
        <v>2901368.2442184198</v>
      </c>
      <c r="D20988">
        <v>342.49990935937302</v>
      </c>
      <c r="E20988">
        <v>1.8258407480321901</v>
      </c>
      <c r="F20988">
        <v>-0.103526538957805</v>
      </c>
    </row>
    <row r="20989" spans="1:6" x14ac:dyDescent="0.2">
      <c r="A20989">
        <f t="shared" si="327"/>
        <v>2098.7999999991866</v>
      </c>
      <c r="B20989">
        <v>565937.17247922602</v>
      </c>
      <c r="C20989">
        <v>2901368.4152387399</v>
      </c>
      <c r="D20989">
        <v>342.49705710323701</v>
      </c>
      <c r="E20989">
        <v>1.8259204617151199</v>
      </c>
      <c r="F20989">
        <v>-0.10350662394589299</v>
      </c>
    </row>
    <row r="20990" spans="1:6" x14ac:dyDescent="0.2">
      <c r="A20990">
        <f t="shared" si="327"/>
        <v>2098.8999999991865</v>
      </c>
      <c r="B20990">
        <v>565937.10769235203</v>
      </c>
      <c r="C20990">
        <v>2901368.5862640399</v>
      </c>
      <c r="D20990">
        <v>342.49420837874698</v>
      </c>
      <c r="E20990">
        <v>1.8259987683338601</v>
      </c>
      <c r="F20990">
        <v>-0.103438670795012</v>
      </c>
    </row>
    <row r="20991" spans="1:6" x14ac:dyDescent="0.2">
      <c r="A20991">
        <f t="shared" si="327"/>
        <v>2098.9999999991865</v>
      </c>
      <c r="B20991">
        <v>565937.04290110001</v>
      </c>
      <c r="C20991">
        <v>2901368.7572956299</v>
      </c>
      <c r="D20991">
        <v>342.49133048856498</v>
      </c>
      <c r="E20991">
        <v>1.82607841005282</v>
      </c>
      <c r="F20991">
        <v>-0.103418316427366</v>
      </c>
    </row>
    <row r="20992" spans="1:6" x14ac:dyDescent="0.2">
      <c r="A20992">
        <f t="shared" si="327"/>
        <v>2099.0999999991864</v>
      </c>
      <c r="B20992">
        <v>565936.97810080298</v>
      </c>
      <c r="C20992">
        <v>2901368.92833217</v>
      </c>
      <c r="D20992">
        <v>342.48845656395798</v>
      </c>
      <c r="E20992">
        <v>1.8261581408942</v>
      </c>
      <c r="F20992">
        <v>-0.103446357843003</v>
      </c>
    </row>
    <row r="20993" spans="1:6" x14ac:dyDescent="0.2">
      <c r="A20993">
        <f t="shared" si="327"/>
        <v>2099.1999999991863</v>
      </c>
      <c r="B20993">
        <v>565936.913286853</v>
      </c>
      <c r="C20993">
        <v>2901369.0993722202</v>
      </c>
      <c r="D20993">
        <v>342.48562017675602</v>
      </c>
      <c r="E20993">
        <v>1.82623668523675</v>
      </c>
      <c r="F20993">
        <v>-0.103524097683854</v>
      </c>
    </row>
    <row r="20994" spans="1:6" x14ac:dyDescent="0.2">
      <c r="A20994">
        <f t="shared" si="327"/>
        <v>2099.2999999991862</v>
      </c>
      <c r="B20994">
        <v>565936.84845465899</v>
      </c>
      <c r="C20994">
        <v>2901369.2704142099</v>
      </c>
      <c r="D20994">
        <v>342.48285568742102</v>
      </c>
      <c r="E20994">
        <v>1.82631275980165</v>
      </c>
      <c r="F20994">
        <v>-0.103651084298285</v>
      </c>
    </row>
    <row r="20995" spans="1:6" x14ac:dyDescent="0.2">
      <c r="A20995">
        <f t="shared" si="327"/>
        <v>2099.3999999991861</v>
      </c>
      <c r="B20995">
        <v>565936.78359981196</v>
      </c>
      <c r="C20995">
        <v>2901369.4414565102</v>
      </c>
      <c r="D20995">
        <v>342.48019704483602</v>
      </c>
      <c r="E20995">
        <v>1.8263850922314799</v>
      </c>
      <c r="F20995">
        <v>-0.103826801670051</v>
      </c>
    </row>
    <row r="20996" spans="1:6" x14ac:dyDescent="0.2">
      <c r="A20996">
        <f t="shared" ref="A20996:A21059" si="328">A20995+0.1</f>
        <v>2099.499999999186</v>
      </c>
      <c r="B20996">
        <v>565936.71871809498</v>
      </c>
      <c r="C20996">
        <v>2901369.6124974098</v>
      </c>
      <c r="D20996">
        <v>342.47767775193802</v>
      </c>
      <c r="E20996">
        <v>1.82645272590149</v>
      </c>
      <c r="F20996">
        <v>-0.104047574954206</v>
      </c>
    </row>
    <row r="20997" spans="1:6" x14ac:dyDescent="0.2">
      <c r="A20997">
        <f t="shared" si="328"/>
        <v>2099.5999999991859</v>
      </c>
      <c r="B20997">
        <v>565936.653805768</v>
      </c>
      <c r="C20997">
        <v>2901369.78353525</v>
      </c>
      <c r="D20997">
        <v>342.47532870755401</v>
      </c>
      <c r="E20997">
        <v>1.82651521177955</v>
      </c>
      <c r="F20997">
        <v>-0.10430724681840201</v>
      </c>
    </row>
    <row r="20998" spans="1:6" x14ac:dyDescent="0.2">
      <c r="A20998">
        <f t="shared" si="328"/>
        <v>2099.6999999991858</v>
      </c>
      <c r="B20998">
        <v>565936.588859785</v>
      </c>
      <c r="C20998">
        <v>2901369.95456857</v>
      </c>
      <c r="D20998">
        <v>342.47317652144301</v>
      </c>
      <c r="E20998">
        <v>1.8265723961928899</v>
      </c>
      <c r="F20998">
        <v>-0.10459999895677401</v>
      </c>
    </row>
    <row r="20999" spans="1:6" x14ac:dyDescent="0.2">
      <c r="A20999">
        <f t="shared" si="328"/>
        <v>2099.7999999991857</v>
      </c>
      <c r="B20999">
        <v>565936.52387774002</v>
      </c>
      <c r="C20999">
        <v>2901370.1255960902</v>
      </c>
      <c r="D20999">
        <v>342.471243772538</v>
      </c>
      <c r="E20999">
        <v>1.82662435798098</v>
      </c>
      <c r="F20999">
        <v>-0.10492035655728101</v>
      </c>
    </row>
    <row r="21000" spans="1:6" x14ac:dyDescent="0.2">
      <c r="A21000">
        <f t="shared" si="328"/>
        <v>2099.8999999991856</v>
      </c>
      <c r="B21000">
        <v>565936.45885781199</v>
      </c>
      <c r="C21000">
        <v>2901370.2966167298</v>
      </c>
      <c r="D21000">
        <v>342.46954926814101</v>
      </c>
      <c r="E21000">
        <v>1.82667135126299</v>
      </c>
      <c r="F21000">
        <v>-0.105263199792285</v>
      </c>
    </row>
    <row r="21001" spans="1:6" x14ac:dyDescent="0.2">
      <c r="A21001">
        <f t="shared" si="328"/>
        <v>2099.9999999991855</v>
      </c>
      <c r="B21001">
        <v>565936.39379871904</v>
      </c>
      <c r="C21001">
        <v>2901370.4676295901</v>
      </c>
      <c r="D21001">
        <v>342.46810830883902</v>
      </c>
      <c r="E21001">
        <v>1.8267137558627999</v>
      </c>
      <c r="F21001">
        <v>-0.10562376446565699</v>
      </c>
    </row>
    <row r="21002" spans="1:6" x14ac:dyDescent="0.2">
      <c r="A21002">
        <f t="shared" si="328"/>
        <v>2100.0999999991855</v>
      </c>
      <c r="B21002">
        <v>565936.32869966503</v>
      </c>
      <c r="C21002">
        <v>2901370.638634</v>
      </c>
      <c r="D21002">
        <v>342.46693295166199</v>
      </c>
      <c r="E21002">
        <v>1.8267520349819599</v>
      </c>
      <c r="F21002">
        <v>-0.105997617992467</v>
      </c>
    </row>
    <row r="21003" spans="1:6" x14ac:dyDescent="0.2">
      <c r="A21003">
        <f t="shared" si="328"/>
        <v>2100.1999999991854</v>
      </c>
      <c r="B21003">
        <v>565936.26356030197</v>
      </c>
      <c r="C21003">
        <v>2901370.8096294701</v>
      </c>
      <c r="D21003">
        <v>342.46603226750801</v>
      </c>
      <c r="E21003">
        <v>1.8267866997715601</v>
      </c>
      <c r="F21003">
        <v>-0.106380687059718</v>
      </c>
    </row>
    <row r="21004" spans="1:6" x14ac:dyDescent="0.2">
      <c r="A21004">
        <f t="shared" si="328"/>
        <v>2100.2999999991853</v>
      </c>
      <c r="B21004">
        <v>565936.19838068006</v>
      </c>
      <c r="C21004">
        <v>2901370.9806156699</v>
      </c>
      <c r="D21004">
        <v>342.46541259010002</v>
      </c>
      <c r="E21004">
        <v>1.8268182802972199</v>
      </c>
      <c r="F21004">
        <v>-0.106769239444261</v>
      </c>
    </row>
    <row r="21005" spans="1:6" x14ac:dyDescent="0.2">
      <c r="A21005">
        <f t="shared" si="328"/>
        <v>2100.3999999991852</v>
      </c>
      <c r="B21005">
        <v>565936.13316120696</v>
      </c>
      <c r="C21005">
        <v>2901371.1515924698</v>
      </c>
      <c r="D21005">
        <v>342.465077754856</v>
      </c>
      <c r="E21005">
        <v>1.8268473023179399</v>
      </c>
      <c r="F21005">
        <v>-0.107159859834314</v>
      </c>
    </row>
    <row r="21006" spans="1:6" x14ac:dyDescent="0.2">
      <c r="A21006">
        <f t="shared" si="328"/>
        <v>2100.4999999991851</v>
      </c>
      <c r="B21006">
        <v>565936.06790261401</v>
      </c>
      <c r="C21006">
        <v>2901371.3225598899</v>
      </c>
      <c r="D21006">
        <v>342.46502932676498</v>
      </c>
      <c r="E21006">
        <v>1.82687426925584</v>
      </c>
      <c r="F21006">
        <v>-0.107549435502706</v>
      </c>
    </row>
    <row r="21007" spans="1:6" x14ac:dyDescent="0.2">
      <c r="A21007">
        <f t="shared" si="328"/>
        <v>2100.599999999185</v>
      </c>
      <c r="B21007">
        <v>565936.002605916</v>
      </c>
      <c r="C21007">
        <v>2901371.4935180899</v>
      </c>
      <c r="D21007">
        <v>342.46526681690699</v>
      </c>
      <c r="E21007">
        <v>1.82689964871939</v>
      </c>
      <c r="F21007">
        <v>-0.107935143616572</v>
      </c>
    </row>
    <row r="21008" spans="1:6" x14ac:dyDescent="0.2">
      <c r="A21008">
        <f t="shared" si="328"/>
        <v>2100.6999999991849</v>
      </c>
      <c r="B21008">
        <v>565935.93727238302</v>
      </c>
      <c r="C21008">
        <v>2901371.6644673599</v>
      </c>
      <c r="D21008">
        <v>342.46578788389002</v>
      </c>
      <c r="E21008">
        <v>1.82692386297547</v>
      </c>
      <c r="F21008">
        <v>-0.108314438486523</v>
      </c>
    </row>
    <row r="21009" spans="1:6" x14ac:dyDescent="0.2">
      <c r="A21009">
        <f t="shared" si="328"/>
        <v>2100.7999999991848</v>
      </c>
      <c r="B21009">
        <v>565935.87190350902</v>
      </c>
      <c r="C21009">
        <v>2901371.8354081102</v>
      </c>
      <c r="D21009">
        <v>342.466588521267</v>
      </c>
      <c r="E21009">
        <v>1.8269472827883799</v>
      </c>
      <c r="F21009">
        <v>-0.108685034603672</v>
      </c>
    </row>
    <row r="21010" spans="1:6" x14ac:dyDescent="0.2">
      <c r="A21010">
        <f t="shared" si="328"/>
        <v>2100.8999999991847</v>
      </c>
      <c r="B21010">
        <v>565935.80650098005</v>
      </c>
      <c r="C21010">
        <v>2901372.0063408399</v>
      </c>
      <c r="D21010">
        <v>342.46766324164201</v>
      </c>
      <c r="E21010">
        <v>1.82697022403786</v>
      </c>
      <c r="F21010">
        <v>-0.109044893363845</v>
      </c>
    </row>
    <row r="21011" spans="1:6" x14ac:dyDescent="0.2">
      <c r="A21011">
        <f t="shared" si="328"/>
        <v>2100.9999999991846</v>
      </c>
      <c r="B21011">
        <v>565935.74106665095</v>
      </c>
      <c r="C21011">
        <v>2901372.17726614</v>
      </c>
      <c r="D21011">
        <v>342.469005251081</v>
      </c>
      <c r="E21011">
        <v>1.8269929466328201</v>
      </c>
      <c r="F21011">
        <v>-0.109392210484966</v>
      </c>
    </row>
    <row r="21012" spans="1:6" x14ac:dyDescent="0.2">
      <c r="A21012">
        <f t="shared" si="328"/>
        <v>2101.0999999991845</v>
      </c>
      <c r="B21012">
        <v>565935.67560252396</v>
      </c>
      <c r="C21012">
        <v>2901372.3481846801</v>
      </c>
      <c r="D21012">
        <v>342.470606614156</v>
      </c>
      <c r="E21012">
        <v>1.8270156552837999</v>
      </c>
      <c r="F21012">
        <v>-0.109725403919995</v>
      </c>
    </row>
    <row r="21013" spans="1:6" x14ac:dyDescent="0.2">
      <c r="A21013">
        <f t="shared" si="328"/>
        <v>2101.1999999991845</v>
      </c>
      <c r="B21013">
        <v>565935.61011071701</v>
      </c>
      <c r="C21013">
        <v>2901372.5190971699</v>
      </c>
      <c r="D21013">
        <v>342.47245840998801</v>
      </c>
      <c r="E21013">
        <v>1.827038501731</v>
      </c>
      <c r="F21013">
        <v>-0.110043102177875</v>
      </c>
    </row>
    <row r="21014" spans="1:6" x14ac:dyDescent="0.2">
      <c r="A21014">
        <f t="shared" si="328"/>
        <v>2101.2999999991844</v>
      </c>
      <c r="B21014">
        <v>565935.54459345096</v>
      </c>
      <c r="C21014">
        <v>2901372.6900044</v>
      </c>
      <c r="D21014">
        <v>342.47455087962697</v>
      </c>
      <c r="E21014">
        <v>1.8270615880697401</v>
      </c>
      <c r="F21014">
        <v>-0.110344132957767</v>
      </c>
    </row>
    <row r="21015" spans="1:6" x14ac:dyDescent="0.2">
      <c r="A21015">
        <f t="shared" si="328"/>
        <v>2101.3999999991843</v>
      </c>
      <c r="B21015">
        <v>565935.47905302595</v>
      </c>
      <c r="C21015">
        <v>2901372.86090715</v>
      </c>
      <c r="D21015">
        <v>342.47687356501899</v>
      </c>
      <c r="E21015">
        <v>1.8270849708588901</v>
      </c>
      <c r="F21015">
        <v>-0.11062751200756001</v>
      </c>
    </row>
    <row r="21016" spans="1:6" x14ac:dyDescent="0.2">
      <c r="A21016">
        <f t="shared" si="328"/>
        <v>2101.4999999991842</v>
      </c>
      <c r="B21016">
        <v>565935.41349180206</v>
      </c>
      <c r="C21016">
        <v>2901373.0318062599</v>
      </c>
      <c r="D21016">
        <v>342.47941543975702</v>
      </c>
      <c r="E21016">
        <v>1.82710866573909</v>
      </c>
      <c r="F21016">
        <v>-0.11089243213275</v>
      </c>
    </row>
    <row r="21017" spans="1:6" x14ac:dyDescent="0.2">
      <c r="A21017">
        <f t="shared" si="328"/>
        <v>2101.5999999991841</v>
      </c>
      <c r="B21017">
        <v>565935.34791218396</v>
      </c>
      <c r="C21017">
        <v>2901373.20270256</v>
      </c>
      <c r="D21017">
        <v>342.48216503176502</v>
      </c>
      <c r="E21017">
        <v>1.8271326523295801</v>
      </c>
      <c r="F21017">
        <v>-0.11113825228634799</v>
      </c>
    </row>
    <row r="21018" spans="1:6" x14ac:dyDescent="0.2">
      <c r="A21018">
        <f t="shared" si="328"/>
        <v>2101.699999999184</v>
      </c>
      <c r="B21018">
        <v>565935.282316603</v>
      </c>
      <c r="C21018">
        <v>2901373.3735969001</v>
      </c>
      <c r="D21018">
        <v>342.48511053801798</v>
      </c>
      <c r="E21018">
        <v>1.82715687920797</v>
      </c>
      <c r="F21018">
        <v>-0.111364486705336</v>
      </c>
    </row>
    <row r="21019" spans="1:6" x14ac:dyDescent="0.2">
      <c r="A21019">
        <f t="shared" si="328"/>
        <v>2101.7999999991839</v>
      </c>
      <c r="B21019">
        <v>565935.21670750401</v>
      </c>
      <c r="C21019">
        <v>2901373.5444901101</v>
      </c>
      <c r="D21019">
        <v>342.48823993135801</v>
      </c>
      <c r="E21019">
        <v>1.82718126881414</v>
      </c>
      <c r="F21019">
        <v>-0.11157079407277699</v>
      </c>
    </row>
    <row r="21020" spans="1:6" x14ac:dyDescent="0.2">
      <c r="A21020">
        <f t="shared" si="328"/>
        <v>2101.8999999991838</v>
      </c>
      <c r="B21020">
        <v>565935.15108732996</v>
      </c>
      <c r="C21020">
        <v>2901373.7153830202</v>
      </c>
      <c r="D21020">
        <v>342.491541059486</v>
      </c>
      <c r="E21020">
        <v>1.8272057221551601</v>
      </c>
      <c r="F21020">
        <v>-0.111756966709589</v>
      </c>
    </row>
    <row r="21021" spans="1:6" x14ac:dyDescent="0.2">
      <c r="A21021">
        <f t="shared" si="328"/>
        <v>2101.9999999991837</v>
      </c>
      <c r="B21021">
        <v>565935.08545851195</v>
      </c>
      <c r="C21021">
        <v>2901373.8862764402</v>
      </c>
      <c r="D21021">
        <v>342.49500173617099</v>
      </c>
      <c r="E21021">
        <v>1.8272301232252199</v>
      </c>
      <c r="F21021">
        <v>-0.11192291982163</v>
      </c>
    </row>
    <row r="21022" spans="1:6" x14ac:dyDescent="0.2">
      <c r="A21022">
        <f t="shared" si="328"/>
        <v>2102.0999999991836</v>
      </c>
      <c r="B21022">
        <v>565935.01982345595</v>
      </c>
      <c r="C21022">
        <v>2901374.0571711701</v>
      </c>
      <c r="D21022">
        <v>342.49860982475502</v>
      </c>
      <c r="E21022">
        <v>1.8272543431000501</v>
      </c>
      <c r="F21022">
        <v>-0.11206868087208301</v>
      </c>
    </row>
    <row r="21023" spans="1:6" x14ac:dyDescent="0.2">
      <c r="A21023">
        <f t="shared" si="328"/>
        <v>2102.1999999991835</v>
      </c>
      <c r="B21023">
        <v>565934.95418453205</v>
      </c>
      <c r="C21023">
        <v>2901374.2280679499</v>
      </c>
      <c r="D21023">
        <v>342.50235331401802</v>
      </c>
      <c r="E21023">
        <v>1.8272782482131</v>
      </c>
      <c r="F21023">
        <v>-0.11219438244890401</v>
      </c>
    </row>
    <row r="21024" spans="1:6" x14ac:dyDescent="0.2">
      <c r="A21024">
        <f t="shared" si="328"/>
        <v>2102.2999999991835</v>
      </c>
      <c r="B21024">
        <v>565934.88854406599</v>
      </c>
      <c r="C21024">
        <v>2901374.3989675199</v>
      </c>
      <c r="D21024">
        <v>342.50622038567201</v>
      </c>
      <c r="E21024">
        <v>1.8273017278354999</v>
      </c>
      <c r="F21024">
        <v>-0.11230026980313899</v>
      </c>
    </row>
    <row r="21025" spans="1:6" x14ac:dyDescent="0.2">
      <c r="A21025">
        <f t="shared" si="328"/>
        <v>2102.3999999991834</v>
      </c>
      <c r="B21025">
        <v>565934.82290432998</v>
      </c>
      <c r="C21025">
        <v>2901374.5698705702</v>
      </c>
      <c r="D21025">
        <v>342.51019947001998</v>
      </c>
      <c r="E21025">
        <v>1.82732467750058</v>
      </c>
      <c r="F21025">
        <v>-0.112386676900951</v>
      </c>
    </row>
    <row r="21026" spans="1:6" x14ac:dyDescent="0.2">
      <c r="A21026">
        <f t="shared" si="328"/>
        <v>2102.4999999991833</v>
      </c>
      <c r="B21026">
        <v>565934.75726753206</v>
      </c>
      <c r="C21026">
        <v>2901374.7407777798</v>
      </c>
      <c r="D21026">
        <v>342.51427929811501</v>
      </c>
      <c r="E21026">
        <v>1.8273470029576999</v>
      </c>
      <c r="F21026">
        <v>-0.112454018445957</v>
      </c>
    </row>
    <row r="21027" spans="1:6" x14ac:dyDescent="0.2">
      <c r="A21027">
        <f t="shared" si="328"/>
        <v>2102.5999999991832</v>
      </c>
      <c r="B21027">
        <v>565934.69163580996</v>
      </c>
      <c r="C21027">
        <v>2901374.9116897699</v>
      </c>
      <c r="D21027">
        <v>342.51844894657302</v>
      </c>
      <c r="E21027">
        <v>1.82736864211692</v>
      </c>
      <c r="F21027">
        <v>-0.112502797258189</v>
      </c>
    </row>
    <row r="21028" spans="1:6" x14ac:dyDescent="0.2">
      <c r="A21028">
        <f t="shared" si="328"/>
        <v>2102.6999999991831</v>
      </c>
      <c r="B21028">
        <v>565934.626011224</v>
      </c>
      <c r="C21028">
        <v>2901375.0826071301</v>
      </c>
      <c r="D21028">
        <v>342.52269787164801</v>
      </c>
      <c r="E21028">
        <v>1.8273897579151701</v>
      </c>
      <c r="F21028">
        <v>-0.112533797168897</v>
      </c>
    </row>
    <row r="21029" spans="1:6" x14ac:dyDescent="0.2">
      <c r="A21029">
        <f t="shared" si="328"/>
        <v>2102.799999999183</v>
      </c>
      <c r="B21029">
        <v>565934.56039572204</v>
      </c>
      <c r="C21029">
        <v>2901375.2535304399</v>
      </c>
      <c r="D21029">
        <v>342.52701588815302</v>
      </c>
      <c r="E21029">
        <v>1.82741165717683</v>
      </c>
      <c r="F21029">
        <v>-0.11254915325925099</v>
      </c>
    </row>
    <row r="21030" spans="1:6" x14ac:dyDescent="0.2">
      <c r="A21030">
        <f t="shared" si="328"/>
        <v>2102.8999999991829</v>
      </c>
      <c r="B21030">
        <v>565934.49479097896</v>
      </c>
      <c r="C21030">
        <v>2901375.4244603198</v>
      </c>
      <c r="D21030">
        <v>342.53139288395198</v>
      </c>
      <c r="E21030">
        <v>1.8274356714886799</v>
      </c>
      <c r="F21030">
        <v>-0.11255109548775701</v>
      </c>
    </row>
    <row r="21031" spans="1:6" x14ac:dyDescent="0.2">
      <c r="A21031">
        <f t="shared" si="328"/>
        <v>2102.9999999991828</v>
      </c>
      <c r="B21031">
        <v>565934.42919838801</v>
      </c>
      <c r="C21031">
        <v>2901375.5953974398</v>
      </c>
      <c r="D21031">
        <v>342.535818837877</v>
      </c>
      <c r="E21031">
        <v>1.8274619076586101</v>
      </c>
      <c r="F21031">
        <v>-0.112540562008194</v>
      </c>
    </row>
    <row r="21032" spans="1:6" x14ac:dyDescent="0.2">
      <c r="A21032">
        <f t="shared" si="328"/>
        <v>2103.0999999991827</v>
      </c>
      <c r="B21032">
        <v>565934.36361921905</v>
      </c>
      <c r="C21032">
        <v>2901375.7663424499</v>
      </c>
      <c r="D21032">
        <v>342.54028416259803</v>
      </c>
      <c r="E21032">
        <v>1.8274901887227</v>
      </c>
      <c r="F21032">
        <v>-0.112518095111834</v>
      </c>
    </row>
    <row r="21033" spans="1:6" x14ac:dyDescent="0.2">
      <c r="A21033">
        <f t="shared" si="328"/>
        <v>2103.1999999991826</v>
      </c>
      <c r="B21033">
        <v>565934.29805466696</v>
      </c>
      <c r="C21033">
        <v>2901375.93729595</v>
      </c>
      <c r="D21033">
        <v>342.54477982063003</v>
      </c>
      <c r="E21033">
        <v>1.8275202995781501</v>
      </c>
      <c r="F21033">
        <v>-0.112484216713286</v>
      </c>
    </row>
    <row r="21034" spans="1:6" x14ac:dyDescent="0.2">
      <c r="A21034">
        <f t="shared" si="328"/>
        <v>2103.2999999991825</v>
      </c>
      <c r="B21034">
        <v>565934.23250585794</v>
      </c>
      <c r="C21034">
        <v>2901376.10825847</v>
      </c>
      <c r="D21034">
        <v>342.54929734665598</v>
      </c>
      <c r="E21034">
        <v>1.82755204692304</v>
      </c>
      <c r="F21034">
        <v>-0.11243948335402</v>
      </c>
    </row>
    <row r="21035" spans="1:6" x14ac:dyDescent="0.2">
      <c r="A21035">
        <f t="shared" si="328"/>
        <v>2103.3999999991825</v>
      </c>
      <c r="B21035">
        <v>565934.16697384405</v>
      </c>
      <c r="C21035">
        <v>2901376.2792305299</v>
      </c>
      <c r="D21035">
        <v>342.55382885194001</v>
      </c>
      <c r="E21035">
        <v>1.8275852568948801</v>
      </c>
      <c r="F21035">
        <v>-0.112384477097337</v>
      </c>
    </row>
    <row r="21036" spans="1:6" x14ac:dyDescent="0.2">
      <c r="A21036">
        <f t="shared" si="328"/>
        <v>2103.4999999991824</v>
      </c>
      <c r="B21036">
        <v>565934.10145960504</v>
      </c>
      <c r="C21036">
        <v>2901376.4502126002</v>
      </c>
      <c r="D21036">
        <v>342.55836702467099</v>
      </c>
      <c r="E21036">
        <v>1.8276197726065899</v>
      </c>
      <c r="F21036">
        <v>-0.112319796569446</v>
      </c>
    </row>
    <row r="21037" spans="1:6" x14ac:dyDescent="0.2">
      <c r="A21037">
        <f t="shared" si="328"/>
        <v>2103.5999999991823</v>
      </c>
      <c r="B21037">
        <v>565934.03596404404</v>
      </c>
      <c r="C21037">
        <v>2901376.6212050798</v>
      </c>
      <c r="D21037">
        <v>342.56290512628198</v>
      </c>
      <c r="E21037">
        <v>1.82765545210129</v>
      </c>
      <c r="F21037">
        <v>-0.112246049175204</v>
      </c>
    </row>
    <row r="21038" spans="1:6" x14ac:dyDescent="0.2">
      <c r="A21038">
        <f t="shared" si="328"/>
        <v>2103.6999999991822</v>
      </c>
      <c r="B21038">
        <v>565933.97048799403</v>
      </c>
      <c r="C21038">
        <v>2901376.79220836</v>
      </c>
      <c r="D21038">
        <v>342.56743698405</v>
      </c>
      <c r="E21038">
        <v>1.8276921666155099</v>
      </c>
      <c r="F21038">
        <v>-0.11216384439570801</v>
      </c>
    </row>
    <row r="21039" spans="1:6" x14ac:dyDescent="0.2">
      <c r="A21039">
        <f t="shared" si="328"/>
        <v>2103.7999999991821</v>
      </c>
      <c r="B21039">
        <v>565933.90503221296</v>
      </c>
      <c r="C21039">
        <v>2901376.96322279</v>
      </c>
      <c r="D21039">
        <v>342.57195698034701</v>
      </c>
      <c r="E21039">
        <v>1.8277297990453201</v>
      </c>
      <c r="F21039">
        <v>-0.112073787979747</v>
      </c>
    </row>
    <row r="21040" spans="1:6" x14ac:dyDescent="0.2">
      <c r="A21040">
        <f t="shared" si="328"/>
        <v>2103.899999999182</v>
      </c>
      <c r="B21040">
        <v>565933.83959738805</v>
      </c>
      <c r="C21040">
        <v>2901377.1342486702</v>
      </c>
      <c r="D21040">
        <v>342.57646003892302</v>
      </c>
      <c r="E21040">
        <v>1.8277682425561499</v>
      </c>
      <c r="F21040">
        <v>-0.111976476914325</v>
      </c>
    </row>
    <row r="21041" spans="1:6" x14ac:dyDescent="0.2">
      <c r="A21041">
        <f t="shared" si="328"/>
        <v>2103.9999999991819</v>
      </c>
      <c r="B21041">
        <v>565933.77418413898</v>
      </c>
      <c r="C21041">
        <v>2901377.3052862701</v>
      </c>
      <c r="D21041">
        <v>342.58094160860298</v>
      </c>
      <c r="E21041">
        <v>1.827807399308</v>
      </c>
      <c r="F21041">
        <v>-0.111872495090111</v>
      </c>
    </row>
    <row r="21042" spans="1:6" x14ac:dyDescent="0.2">
      <c r="A21042">
        <f t="shared" si="328"/>
        <v>2104.0999999991818</v>
      </c>
      <c r="B21042">
        <v>565933.70879301697</v>
      </c>
      <c r="C21042">
        <v>2901377.4763358398</v>
      </c>
      <c r="D21042">
        <v>342.585397644767</v>
      </c>
      <c r="E21042">
        <v>1.8278471792845501</v>
      </c>
      <c r="F21042">
        <v>-0.11176240958945401</v>
      </c>
    </row>
    <row r="21043" spans="1:6" x14ac:dyDescent="0.2">
      <c r="A21043">
        <f t="shared" si="328"/>
        <v>2104.1999999991817</v>
      </c>
      <c r="B21043">
        <v>565933.64342451096</v>
      </c>
      <c r="C21043">
        <v>2901377.6473975801</v>
      </c>
      <c r="D21043">
        <v>342.589824588981</v>
      </c>
      <c r="E21043">
        <v>1.82788749616919</v>
      </c>
      <c r="F21043">
        <v>-0.11164816449543701</v>
      </c>
    </row>
    <row r="21044" spans="1:6" x14ac:dyDescent="0.2">
      <c r="A21044">
        <f t="shared" si="328"/>
        <v>2104.2999999991816</v>
      </c>
      <c r="B21044">
        <v>565933.57807891804</v>
      </c>
      <c r="C21044">
        <v>2901377.8184716399</v>
      </c>
      <c r="D21044">
        <v>342.59422030781002</v>
      </c>
      <c r="E21044">
        <v>1.8279282560327501</v>
      </c>
      <c r="F21044">
        <v>-0.111529119465152</v>
      </c>
    </row>
    <row r="21045" spans="1:6" x14ac:dyDescent="0.2">
      <c r="A21045">
        <f t="shared" si="328"/>
        <v>2104.3999999991815</v>
      </c>
      <c r="B21045">
        <v>565933.51275658899</v>
      </c>
      <c r="C21045">
        <v>2901377.9895581598</v>
      </c>
      <c r="D21045">
        <v>342.59858231004102</v>
      </c>
      <c r="E21045">
        <v>1.8279693770874701</v>
      </c>
      <c r="F21045">
        <v>-0.11140573914589399</v>
      </c>
    </row>
    <row r="21046" spans="1:6" x14ac:dyDescent="0.2">
      <c r="A21046">
        <f t="shared" si="328"/>
        <v>2104.4999999991815</v>
      </c>
      <c r="B21046">
        <v>565933.44745782996</v>
      </c>
      <c r="C21046">
        <v>2901378.1606572699</v>
      </c>
      <c r="D21046">
        <v>342.60290849979702</v>
      </c>
      <c r="E21046">
        <v>1.82801078476668</v>
      </c>
      <c r="F21046">
        <v>-0.111278456341575</v>
      </c>
    </row>
    <row r="21047" spans="1:6" x14ac:dyDescent="0.2">
      <c r="A21047">
        <f t="shared" si="328"/>
        <v>2104.5999999991814</v>
      </c>
      <c r="B21047">
        <v>565933.38218289695</v>
      </c>
      <c r="C21047">
        <v>2901378.3317690701</v>
      </c>
      <c r="D21047">
        <v>342.60719714641999</v>
      </c>
      <c r="E21047">
        <v>1.82805241052161</v>
      </c>
      <c r="F21047">
        <v>-0.11114768000040399</v>
      </c>
    </row>
    <row r="21048" spans="1:6" x14ac:dyDescent="0.2">
      <c r="A21048">
        <f t="shared" si="328"/>
        <v>2104.6999999991813</v>
      </c>
      <c r="B21048">
        <v>565933.31693200895</v>
      </c>
      <c r="C21048">
        <v>2901378.5028936299</v>
      </c>
      <c r="D21048">
        <v>342.61144686083099</v>
      </c>
      <c r="E21048">
        <v>1.8280941907103401</v>
      </c>
      <c r="F21048">
        <v>-0.111013793076417</v>
      </c>
    </row>
    <row r="21049" spans="1:6" x14ac:dyDescent="0.2">
      <c r="A21049">
        <f t="shared" si="328"/>
        <v>2104.7999999991812</v>
      </c>
      <c r="B21049">
        <v>565933.25170534104</v>
      </c>
      <c r="C21049">
        <v>2901378.6740310201</v>
      </c>
      <c r="D21049">
        <v>342.61565657125101</v>
      </c>
      <c r="E21049">
        <v>1.8281360656804899</v>
      </c>
      <c r="F21049">
        <v>-0.11087715185910001</v>
      </c>
    </row>
    <row r="21050" spans="1:6" x14ac:dyDescent="0.2">
      <c r="A21050">
        <f t="shared" si="328"/>
        <v>2104.8999999991811</v>
      </c>
      <c r="B21050">
        <v>565933.18650303595</v>
      </c>
      <c r="C21050">
        <v>2901378.8451812798</v>
      </c>
      <c r="D21050">
        <v>342.61982549919901</v>
      </c>
      <c r="E21050">
        <v>1.8281779790066901</v>
      </c>
      <c r="F21050">
        <v>-0.110738085596119</v>
      </c>
    </row>
    <row r="21051" spans="1:6" x14ac:dyDescent="0.2">
      <c r="A21051">
        <f t="shared" si="328"/>
        <v>2104.999999999181</v>
      </c>
      <c r="B21051">
        <v>565933.12132520403</v>
      </c>
      <c r="C21051">
        <v>2901379.0163444402</v>
      </c>
      <c r="D21051">
        <v>342.62395313589502</v>
      </c>
      <c r="E21051">
        <v>1.8282198768614999</v>
      </c>
      <c r="F21051">
        <v>-0.110596896395072</v>
      </c>
    </row>
    <row r="21052" spans="1:6" x14ac:dyDescent="0.2">
      <c r="A21052">
        <f t="shared" si="328"/>
        <v>2105.0999999991809</v>
      </c>
      <c r="B21052">
        <v>565933.05617192597</v>
      </c>
      <c r="C21052">
        <v>2901379.1875205101</v>
      </c>
      <c r="D21052">
        <v>342.62803921916202</v>
      </c>
      <c r="E21052">
        <v>1.8282617075012999</v>
      </c>
      <c r="F21052">
        <v>-0.11045385936329</v>
      </c>
    </row>
    <row r="21053" spans="1:6" x14ac:dyDescent="0.2">
      <c r="A21053">
        <f t="shared" si="328"/>
        <v>2105.1999999991808</v>
      </c>
      <c r="B21053">
        <v>565932.99104325904</v>
      </c>
      <c r="C21053">
        <v>2901379.3587094801</v>
      </c>
      <c r="D21053">
        <v>342.632083710953</v>
      </c>
      <c r="E21053">
        <v>1.8283034208504101</v>
      </c>
      <c r="F21053">
        <v>-0.110309222951556</v>
      </c>
    </row>
    <row r="21054" spans="1:6" x14ac:dyDescent="0.2">
      <c r="A21054">
        <f t="shared" si="328"/>
        <v>2105.2999999991807</v>
      </c>
      <c r="B21054">
        <v>565932.92593923502</v>
      </c>
      <c r="C21054">
        <v>2901379.5299113598</v>
      </c>
      <c r="D21054">
        <v>342.63608677558102</v>
      </c>
      <c r="E21054">
        <v>1.82834496816903</v>
      </c>
      <c r="F21054">
        <v>-0.110163209473849</v>
      </c>
    </row>
    <row r="21055" spans="1:6" x14ac:dyDescent="0.2">
      <c r="A21055">
        <f t="shared" si="328"/>
        <v>2105.3999999991806</v>
      </c>
      <c r="B21055">
        <v>565932.860859868</v>
      </c>
      <c r="C21055">
        <v>2901379.7011261</v>
      </c>
      <c r="D21055">
        <v>342.640048758717</v>
      </c>
      <c r="E21055">
        <v>1.82838630179185</v>
      </c>
      <c r="F21055">
        <v>-0.11001601578213099</v>
      </c>
    </row>
    <row r="21056" spans="1:6" x14ac:dyDescent="0.2">
      <c r="A21056">
        <f t="shared" si="328"/>
        <v>2105.4999999991805</v>
      </c>
      <c r="B21056">
        <v>565932.79580515705</v>
      </c>
      <c r="C21056">
        <v>2901379.87235368</v>
      </c>
      <c r="D21056">
        <v>342.64397016723899</v>
      </c>
      <c r="E21056">
        <v>1.8284273768616901</v>
      </c>
      <c r="F21056">
        <v>-0.109867815545832</v>
      </c>
    </row>
    <row r="21057" spans="1:6" x14ac:dyDescent="0.2">
      <c r="A21057">
        <f t="shared" si="328"/>
        <v>2105.5999999991805</v>
      </c>
      <c r="B21057">
        <v>565932.730775084</v>
      </c>
      <c r="C21057">
        <v>2901380.0435940502</v>
      </c>
      <c r="D21057">
        <v>342.64785164962097</v>
      </c>
      <c r="E21057">
        <v>1.8284681514665599</v>
      </c>
      <c r="F21057">
        <v>-0.10971876039680301</v>
      </c>
    </row>
    <row r="21058" spans="1:6" x14ac:dyDescent="0.2">
      <c r="A21058">
        <f t="shared" si="328"/>
        <v>2105.6999999991804</v>
      </c>
      <c r="B21058">
        <v>565932.66576962406</v>
      </c>
      <c r="C21058">
        <v>2901380.2148471698</v>
      </c>
      <c r="D21058">
        <v>342.65169397720302</v>
      </c>
      <c r="E21058">
        <v>1.8285085833193799</v>
      </c>
      <c r="F21058">
        <v>-0.109568978459246</v>
      </c>
    </row>
    <row r="21059" spans="1:6" x14ac:dyDescent="0.2">
      <c r="A21059">
        <f t="shared" si="328"/>
        <v>2105.7999999991803</v>
      </c>
      <c r="B21059">
        <v>565932.60078873904</v>
      </c>
      <c r="C21059">
        <v>2901380.3861129698</v>
      </c>
      <c r="D21059">
        <v>342.65549802699599</v>
      </c>
      <c r="E21059">
        <v>1.82854862964637</v>
      </c>
      <c r="F21059">
        <v>-0.109418575384015</v>
      </c>
    </row>
    <row r="21060" spans="1:6" x14ac:dyDescent="0.2">
      <c r="A21060">
        <f t="shared" ref="A21060:A21123" si="329">A21059+0.1</f>
        <v>2105.8999999991802</v>
      </c>
      <c r="B21060">
        <v>565932.53583238798</v>
      </c>
      <c r="C21060">
        <v>2901380.5573913902</v>
      </c>
      <c r="D21060">
        <v>342.65926476546599</v>
      </c>
      <c r="E21060">
        <v>1.8285882471283601</v>
      </c>
      <c r="F21060">
        <v>-0.10926763546064</v>
      </c>
    </row>
    <row r="21061" spans="1:6" x14ac:dyDescent="0.2">
      <c r="A21061">
        <f t="shared" si="329"/>
        <v>2105.9999999991801</v>
      </c>
      <c r="B21061">
        <v>565932.47090052394</v>
      </c>
      <c r="C21061">
        <v>2901380.7286823699</v>
      </c>
      <c r="D21061">
        <v>342.662995233316</v>
      </c>
      <c r="E21061">
        <v>1.8286273918654199</v>
      </c>
      <c r="F21061">
        <v>-0.10911622277463701</v>
      </c>
    </row>
    <row r="21062" spans="1:6" x14ac:dyDescent="0.2">
      <c r="A21062">
        <f t="shared" si="329"/>
        <v>2106.09999999918</v>
      </c>
      <c r="B21062">
        <v>565932.40599310095</v>
      </c>
      <c r="C21062">
        <v>2901380.8999858098</v>
      </c>
      <c r="D21062">
        <v>342.666690531271</v>
      </c>
      <c r="E21062">
        <v>1.8286660193626501</v>
      </c>
      <c r="F21062">
        <v>-0.10896438239388399</v>
      </c>
    </row>
    <row r="21063" spans="1:6" x14ac:dyDescent="0.2">
      <c r="A21063">
        <f t="shared" si="329"/>
        <v>2106.1999999991799</v>
      </c>
      <c r="B21063">
        <v>565932.34111006896</v>
      </c>
      <c r="C21063">
        <v>2901381.07130166</v>
      </c>
      <c r="D21063">
        <v>342.670351806854</v>
      </c>
      <c r="E21063">
        <v>1.8287040856135499</v>
      </c>
      <c r="F21063">
        <v>-0.108812140393269</v>
      </c>
    </row>
    <row r="21064" spans="1:6" x14ac:dyDescent="0.2">
      <c r="A21064">
        <f t="shared" si="329"/>
        <v>2106.2999999991798</v>
      </c>
      <c r="B21064">
        <v>565932.27625138301</v>
      </c>
      <c r="C21064">
        <v>2901381.24262982</v>
      </c>
      <c r="D21064">
        <v>342.67398024243499</v>
      </c>
      <c r="E21064">
        <v>1.8287415496653301</v>
      </c>
      <c r="F21064">
        <v>-0.10865950570277</v>
      </c>
    </row>
    <row r="21065" spans="1:6" x14ac:dyDescent="0.2">
      <c r="A21065">
        <f t="shared" si="329"/>
        <v>2106.3999999991797</v>
      </c>
      <c r="B21065">
        <v>565932.21141700295</v>
      </c>
      <c r="C21065">
        <v>2901381.4139702101</v>
      </c>
      <c r="D21065">
        <v>342.67757704410502</v>
      </c>
      <c r="E21065">
        <v>1.8287783721756801</v>
      </c>
      <c r="F21065">
        <v>-0.10850647507069</v>
      </c>
    </row>
    <row r="21066" spans="1:6" x14ac:dyDescent="0.2">
      <c r="A21066">
        <f t="shared" si="329"/>
        <v>2106.4999999991796</v>
      </c>
      <c r="B21066">
        <v>565932.146606892</v>
      </c>
      <c r="C21066">
        <v>2901381.5853227298</v>
      </c>
      <c r="D21066">
        <v>342.68114343057903</v>
      </c>
      <c r="E21066">
        <v>1.8288145150128901</v>
      </c>
      <c r="F21066">
        <v>-0.10835303372736101</v>
      </c>
    </row>
    <row r="21067" spans="1:6" x14ac:dyDescent="0.2">
      <c r="A21067">
        <f t="shared" si="329"/>
        <v>2106.5999999991795</v>
      </c>
      <c r="B21067">
        <v>565932.08182101895</v>
      </c>
      <c r="C21067">
        <v>2901381.7566873198</v>
      </c>
      <c r="D21067">
        <v>342.684680623151</v>
      </c>
      <c r="E21067">
        <v>1.8288499410543899</v>
      </c>
      <c r="F21067">
        <v>-0.108199156086094</v>
      </c>
    </row>
    <row r="21068" spans="1:6" x14ac:dyDescent="0.2">
      <c r="A21068">
        <f t="shared" si="329"/>
        <v>2106.6999999991795</v>
      </c>
      <c r="B21068">
        <v>565932.01705936203</v>
      </c>
      <c r="C21068">
        <v>2901381.9280638602</v>
      </c>
      <c r="D21068">
        <v>342.68818983665301</v>
      </c>
      <c r="E21068">
        <v>1.82888461498305</v>
      </c>
      <c r="F21068">
        <v>-0.108044808043907</v>
      </c>
    </row>
    <row r="21069" spans="1:6" x14ac:dyDescent="0.2">
      <c r="A21069">
        <f t="shared" si="329"/>
        <v>2106.7999999991794</v>
      </c>
      <c r="B21069">
        <v>565931.95232190494</v>
      </c>
      <c r="C21069">
        <v>2901382.0994522702</v>
      </c>
      <c r="D21069">
        <v>342.69167227099598</v>
      </c>
      <c r="E21069">
        <v>1.8289185195409901</v>
      </c>
      <c r="F21069">
        <v>-0.107889975103501</v>
      </c>
    </row>
    <row r="21070" spans="1:6" x14ac:dyDescent="0.2">
      <c r="A21070">
        <f t="shared" si="329"/>
        <v>2106.8999999991793</v>
      </c>
      <c r="B21070">
        <v>565931.88760863896</v>
      </c>
      <c r="C21070">
        <v>2901382.2708524601</v>
      </c>
      <c r="D21070">
        <v>342.695129097213</v>
      </c>
      <c r="E21070">
        <v>1.8289516454216399</v>
      </c>
      <c r="F21070">
        <v>-0.10773464604928799</v>
      </c>
    </row>
    <row r="21071" spans="1:6" x14ac:dyDescent="0.2">
      <c r="A21071">
        <f t="shared" si="329"/>
        <v>2106.9999999991792</v>
      </c>
      <c r="B21071">
        <v>565931.82291955804</v>
      </c>
      <c r="C21071">
        <v>2901382.4422643399</v>
      </c>
      <c r="D21071">
        <v>342.69856144847802</v>
      </c>
      <c r="E21071">
        <v>1.8289839854243299</v>
      </c>
      <c r="F21071">
        <v>-0.107578803681703</v>
      </c>
    </row>
    <row r="21072" spans="1:6" x14ac:dyDescent="0.2">
      <c r="A21072">
        <f t="shared" si="329"/>
        <v>2107.0999999991791</v>
      </c>
      <c r="B21072">
        <v>565931.75825466297</v>
      </c>
      <c r="C21072">
        <v>2901382.61368781</v>
      </c>
      <c r="D21072">
        <v>342.701970414367</v>
      </c>
      <c r="E21072">
        <v>1.82901553569078</v>
      </c>
      <c r="F21072">
        <v>-0.107422427232034</v>
      </c>
    </row>
    <row r="21073" spans="1:6" x14ac:dyDescent="0.2">
      <c r="A21073">
        <f t="shared" si="329"/>
        <v>2107.199999999179</v>
      </c>
      <c r="B21073">
        <v>565931.69361395994</v>
      </c>
      <c r="C21073">
        <v>2901382.7851228002</v>
      </c>
      <c r="D21073">
        <v>342.70535703557198</v>
      </c>
      <c r="E21073">
        <v>1.82904629771684</v>
      </c>
      <c r="F21073">
        <v>-0.107265495603503</v>
      </c>
    </row>
    <row r="21074" spans="1:6" x14ac:dyDescent="0.2">
      <c r="A21074">
        <f t="shared" si="329"/>
        <v>2107.2999999991789</v>
      </c>
      <c r="B21074">
        <v>565931.62899746001</v>
      </c>
      <c r="C21074">
        <v>2901382.9565691999</v>
      </c>
      <c r="D21074">
        <v>342.70872229889801</v>
      </c>
      <c r="E21074">
        <v>1.8290762817928601</v>
      </c>
      <c r="F21074">
        <v>-0.107107992066815</v>
      </c>
    </row>
    <row r="21075" spans="1:6" x14ac:dyDescent="0.2">
      <c r="A21075">
        <f t="shared" si="329"/>
        <v>2107.3999999991788</v>
      </c>
      <c r="B21075">
        <v>565931.56440517597</v>
      </c>
      <c r="C21075">
        <v>2901383.1280269502</v>
      </c>
      <c r="D21075">
        <v>342.71206713211899</v>
      </c>
      <c r="E21075">
        <v>1.8291055060407699</v>
      </c>
      <c r="F21075">
        <v>-0.106949906500591</v>
      </c>
    </row>
    <row r="21076" spans="1:6" x14ac:dyDescent="0.2">
      <c r="A21076">
        <f t="shared" si="329"/>
        <v>2107.4999999991787</v>
      </c>
      <c r="B21076">
        <v>565931.49983712798</v>
      </c>
      <c r="C21076">
        <v>2901383.2994959499</v>
      </c>
      <c r="D21076">
        <v>342.71539239925102</v>
      </c>
      <c r="E21076">
        <v>1.8291340097567901</v>
      </c>
      <c r="F21076">
        <v>-0.10679125308556101</v>
      </c>
    </row>
    <row r="21077" spans="1:6" x14ac:dyDescent="0.2">
      <c r="A21077">
        <f t="shared" si="329"/>
        <v>2107.5999999991786</v>
      </c>
      <c r="B21077">
        <v>565931.43529333395</v>
      </c>
      <c r="C21077">
        <v>2901383.4709761399</v>
      </c>
      <c r="D21077">
        <v>342.71869889254202</v>
      </c>
      <c r="E21077">
        <v>1.82916184697052</v>
      </c>
      <c r="F21077">
        <v>-0.106632065957962</v>
      </c>
    </row>
    <row r="21078" spans="1:6" x14ac:dyDescent="0.2">
      <c r="A21078">
        <f t="shared" si="329"/>
        <v>2107.6999999991785</v>
      </c>
      <c r="B21078">
        <v>565931.37077380903</v>
      </c>
      <c r="C21078">
        <v>2901383.6424674401</v>
      </c>
      <c r="D21078">
        <v>342.721987326364</v>
      </c>
      <c r="E21078">
        <v>1.8291890905313499</v>
      </c>
      <c r="F21078">
        <v>-0.106472405705206</v>
      </c>
    </row>
    <row r="21079" spans="1:6" x14ac:dyDescent="0.2">
      <c r="A21079">
        <f t="shared" si="329"/>
        <v>2107.7999999991785</v>
      </c>
      <c r="B21079">
        <v>565931.30627856299</v>
      </c>
      <c r="C21079">
        <v>2901383.8139697802</v>
      </c>
      <c r="D21079">
        <v>342.725258330413</v>
      </c>
      <c r="E21079">
        <v>1.8292158436592501</v>
      </c>
      <c r="F21079">
        <v>-0.106312359710274</v>
      </c>
    </row>
    <row r="21080" spans="1:6" x14ac:dyDescent="0.2">
      <c r="A21080">
        <f t="shared" si="329"/>
        <v>2107.8999999991784</v>
      </c>
      <c r="B21080">
        <v>565931.24180759699</v>
      </c>
      <c r="C21080">
        <v>2901383.9854831202</v>
      </c>
      <c r="D21080">
        <v>342.72851244373101</v>
      </c>
      <c r="E21080">
        <v>1.82924225338021</v>
      </c>
      <c r="F21080">
        <v>-0.10615207112861701</v>
      </c>
    </row>
    <row r="21081" spans="1:6" x14ac:dyDescent="0.2">
      <c r="A21081">
        <f t="shared" si="329"/>
        <v>2107.9999999991783</v>
      </c>
      <c r="B21081">
        <v>565931.17736089299</v>
      </c>
      <c r="C21081">
        <v>2901384.1570073902</v>
      </c>
      <c r="D21081">
        <v>342.73175010270802</v>
      </c>
      <c r="E21081">
        <v>1.8292684968744299</v>
      </c>
      <c r="F21081">
        <v>-0.10599172803297</v>
      </c>
    </row>
    <row r="21082" spans="1:6" x14ac:dyDescent="0.2">
      <c r="A21082">
        <f t="shared" si="329"/>
        <v>2108.0999999991782</v>
      </c>
      <c r="B21082">
        <v>565931.11293841503</v>
      </c>
      <c r="C21082">
        <v>2901384.3285425799</v>
      </c>
      <c r="D21082">
        <v>342.73497163252301</v>
      </c>
      <c r="E21082">
        <v>1.8292946563472301</v>
      </c>
      <c r="F21082">
        <v>-0.105831409281449</v>
      </c>
    </row>
    <row r="21083" spans="1:6" x14ac:dyDescent="0.2">
      <c r="A21083">
        <f t="shared" si="329"/>
        <v>2108.1999999991781</v>
      </c>
      <c r="B21083">
        <v>565931.04854011501</v>
      </c>
      <c r="C21083">
        <v>2901384.50008864</v>
      </c>
      <c r="D21083">
        <v>342.738177275559</v>
      </c>
      <c r="E21083">
        <v>1.8293208062945501</v>
      </c>
      <c r="F21083">
        <v>-0.105671187357791</v>
      </c>
    </row>
    <row r="21084" spans="1:6" x14ac:dyDescent="0.2">
      <c r="A21084">
        <f t="shared" si="329"/>
        <v>2108.299999999178</v>
      </c>
      <c r="B21084">
        <v>565930.98416593706</v>
      </c>
      <c r="C21084">
        <v>2901384.6716455501</v>
      </c>
      <c r="D21084">
        <v>342.741367196184</v>
      </c>
      <c r="E21084">
        <v>1.8293470246668999</v>
      </c>
      <c r="F21084">
        <v>-0.10551114310274599</v>
      </c>
    </row>
    <row r="21085" spans="1:6" x14ac:dyDescent="0.2">
      <c r="A21085">
        <f t="shared" si="329"/>
        <v>2108.3999999991779</v>
      </c>
      <c r="B21085">
        <v>565930.91981581599</v>
      </c>
      <c r="C21085">
        <v>2901384.8432133002</v>
      </c>
      <c r="D21085">
        <v>342.74454148285503</v>
      </c>
      <c r="E21085">
        <v>1.82937339359144</v>
      </c>
      <c r="F21085">
        <v>-0.105351367577157</v>
      </c>
    </row>
    <row r="21086" spans="1:6" x14ac:dyDescent="0.2">
      <c r="A21086">
        <f t="shared" si="329"/>
        <v>2108.4999999991778</v>
      </c>
      <c r="B21086">
        <v>565930.85548967705</v>
      </c>
      <c r="C21086">
        <v>2901385.0147918798</v>
      </c>
      <c r="D21086">
        <v>342.747700150318</v>
      </c>
      <c r="E21086">
        <v>1.8294000001853301</v>
      </c>
      <c r="F21086">
        <v>-0.105191963872411</v>
      </c>
    </row>
    <row r="21087" spans="1:6" x14ac:dyDescent="0.2">
      <c r="A21087">
        <f t="shared" si="329"/>
        <v>2108.5999999991777</v>
      </c>
      <c r="B21087">
        <v>565930.79118743201</v>
      </c>
      <c r="C21087">
        <v>2901385.1863812702</v>
      </c>
      <c r="D21087">
        <v>342.75084314173</v>
      </c>
      <c r="E21087">
        <v>1.8294269379982</v>
      </c>
      <c r="F21087">
        <v>-0.10503304954511899</v>
      </c>
    </row>
    <row r="21088" spans="1:6" x14ac:dyDescent="0.2">
      <c r="A21088">
        <f t="shared" si="329"/>
        <v>2108.6999999991776</v>
      </c>
      <c r="B21088">
        <v>565930.72690897703</v>
      </c>
      <c r="C21088">
        <v>2901385.3579814699</v>
      </c>
      <c r="D21088">
        <v>342.753970330492</v>
      </c>
      <c r="E21088">
        <v>1.82945442692661</v>
      </c>
      <c r="F21088">
        <v>-0.104874864819124</v>
      </c>
    </row>
    <row r="21089" spans="1:6" x14ac:dyDescent="0.2">
      <c r="A21089">
        <f t="shared" si="329"/>
        <v>2108.7999999991775</v>
      </c>
      <c r="B21089">
        <v>565930.66265417996</v>
      </c>
      <c r="C21089">
        <v>2901385.5295924898</v>
      </c>
      <c r="D21089">
        <v>342.75708149714501</v>
      </c>
      <c r="E21089">
        <v>1.82948270106491</v>
      </c>
      <c r="F21089">
        <v>-0.104717653769102</v>
      </c>
    </row>
    <row r="21090" spans="1:6" x14ac:dyDescent="0.2">
      <c r="A21090">
        <f t="shared" si="329"/>
        <v>2108.8999999991775</v>
      </c>
      <c r="B21090">
        <v>565930.59842287796</v>
      </c>
      <c r="C21090">
        <v>2901385.7012143601</v>
      </c>
      <c r="D21090">
        <v>342.76017633456399</v>
      </c>
      <c r="E21090">
        <v>1.8295119293299</v>
      </c>
      <c r="F21090">
        <v>-0.104561594821774</v>
      </c>
    </row>
    <row r="21091" spans="1:6" x14ac:dyDescent="0.2">
      <c r="A21091">
        <f t="shared" si="329"/>
        <v>2108.9999999991774</v>
      </c>
      <c r="B21091">
        <v>565930.53421488497</v>
      </c>
      <c r="C21091">
        <v>2901385.8728471198</v>
      </c>
      <c r="D21091">
        <v>342.763254469456</v>
      </c>
      <c r="E21091">
        <v>1.82954220973895</v>
      </c>
      <c r="F21091">
        <v>-0.10440678312464299</v>
      </c>
    </row>
    <row r="21092" spans="1:6" x14ac:dyDescent="0.2">
      <c r="A21092">
        <f t="shared" si="329"/>
        <v>2109.0999999991773</v>
      </c>
      <c r="B21092">
        <v>565930.47003000195</v>
      </c>
      <c r="C21092">
        <v>2901386.04449081</v>
      </c>
      <c r="D21092">
        <v>342.76631548812799</v>
      </c>
      <c r="E21092">
        <v>1.8295735572335801</v>
      </c>
      <c r="F21092">
        <v>-0.104253210359081</v>
      </c>
    </row>
    <row r="21093" spans="1:6" x14ac:dyDescent="0.2">
      <c r="A21093">
        <f t="shared" si="329"/>
        <v>2109.1999999991772</v>
      </c>
      <c r="B21093">
        <v>565930.40586802701</v>
      </c>
      <c r="C21093">
        <v>2901386.2161454698</v>
      </c>
      <c r="D21093">
        <v>342.76935896709199</v>
      </c>
      <c r="E21093">
        <v>1.8296059743046</v>
      </c>
      <c r="F21093">
        <v>-0.10410086013986899</v>
      </c>
    </row>
    <row r="21094" spans="1:6" x14ac:dyDescent="0.2">
      <c r="A21094">
        <f t="shared" si="329"/>
        <v>2109.2999999991771</v>
      </c>
      <c r="B21094">
        <v>565930.34172876203</v>
      </c>
      <c r="C21094">
        <v>2901386.3878111499</v>
      </c>
      <c r="D21094">
        <v>342.772384481063</v>
      </c>
      <c r="E21094">
        <v>1.8296394556271001</v>
      </c>
      <c r="F21094">
        <v>-0.103949712500743</v>
      </c>
    </row>
    <row r="21095" spans="1:6" x14ac:dyDescent="0.2">
      <c r="A21095">
        <f t="shared" si="329"/>
        <v>2109.399999999177</v>
      </c>
      <c r="B21095">
        <v>565930.27761200699</v>
      </c>
      <c r="C21095">
        <v>2901386.55948789</v>
      </c>
      <c r="D21095">
        <v>342.775391609704</v>
      </c>
      <c r="E21095">
        <v>1.8296739899921699</v>
      </c>
      <c r="F21095">
        <v>-0.103799744651861</v>
      </c>
    </row>
    <row r="21096" spans="1:6" x14ac:dyDescent="0.2">
      <c r="A21096">
        <f t="shared" si="329"/>
        <v>2109.4999999991769</v>
      </c>
      <c r="B21096">
        <v>565930.213517564</v>
      </c>
      <c r="C21096">
        <v>2901386.73117573</v>
      </c>
      <c r="D21096">
        <v>342.77837994371299</v>
      </c>
      <c r="E21096">
        <v>1.82970956113668</v>
      </c>
      <c r="F21096">
        <v>-0.10365093007208299</v>
      </c>
    </row>
    <row r="21097" spans="1:6" x14ac:dyDescent="0.2">
      <c r="A21097">
        <f t="shared" si="329"/>
        <v>2109.5999999991768</v>
      </c>
      <c r="B21097">
        <v>565930.14944523596</v>
      </c>
      <c r="C21097">
        <v>2901386.9028747198</v>
      </c>
      <c r="D21097">
        <v>342.78134909051403</v>
      </c>
      <c r="E21097">
        <v>1.82974611123353</v>
      </c>
      <c r="F21097">
        <v>-0.10350317738221899</v>
      </c>
    </row>
    <row r="21098" spans="1:6" x14ac:dyDescent="0.2">
      <c r="A21098">
        <f t="shared" si="329"/>
        <v>2109.6999999991767</v>
      </c>
      <c r="B21098">
        <v>565930.08539483801</v>
      </c>
      <c r="C21098">
        <v>2901387.0745848902</v>
      </c>
      <c r="D21098">
        <v>342.78429869373798</v>
      </c>
      <c r="E21098">
        <v>1.82978353369461</v>
      </c>
      <c r="F21098">
        <v>-0.10335631698935099</v>
      </c>
    </row>
    <row r="21099" spans="1:6" x14ac:dyDescent="0.2">
      <c r="A21099">
        <f t="shared" si="329"/>
        <v>2109.7999999991766</v>
      </c>
      <c r="B21099">
        <v>565930.02136619994</v>
      </c>
      <c r="C21099">
        <v>2901387.2463062801</v>
      </c>
      <c r="D21099">
        <v>342.787228455064</v>
      </c>
      <c r="E21099">
        <v>1.8298217134886601</v>
      </c>
      <c r="F21099">
        <v>-0.103210162477526</v>
      </c>
    </row>
    <row r="21100" spans="1:6" x14ac:dyDescent="0.2">
      <c r="A21100">
        <f t="shared" si="329"/>
        <v>2109.8999999991765</v>
      </c>
      <c r="B21100">
        <v>565929.95735917299</v>
      </c>
      <c r="C21100">
        <v>2901387.41803892</v>
      </c>
      <c r="D21100">
        <v>342.79013814079099</v>
      </c>
      <c r="E21100">
        <v>1.82986052169713</v>
      </c>
      <c r="F21100">
        <v>-0.103064498509886</v>
      </c>
    </row>
    <row r="21101" spans="1:6" x14ac:dyDescent="0.2">
      <c r="A21101">
        <f t="shared" si="329"/>
        <v>2109.9999999991765</v>
      </c>
      <c r="B21101">
        <v>565929.89337363397</v>
      </c>
      <c r="C21101">
        <v>2901387.5897828299</v>
      </c>
      <c r="D21101">
        <v>342.79302759052803</v>
      </c>
      <c r="E21101">
        <v>1.82989984070528</v>
      </c>
      <c r="F21101">
        <v>-0.102919173656146</v>
      </c>
    </row>
    <row r="21102" spans="1:6" x14ac:dyDescent="0.2">
      <c r="A21102">
        <f t="shared" si="329"/>
        <v>2110.0999999991764</v>
      </c>
      <c r="B21102">
        <v>565929.82940947497</v>
      </c>
      <c r="C21102">
        <v>2901387.7615380101</v>
      </c>
      <c r="D21102">
        <v>342.79589670291398</v>
      </c>
      <c r="E21102">
        <v>1.82993956628526</v>
      </c>
      <c r="F21102">
        <v>-0.10277407692510999</v>
      </c>
    </row>
    <row r="21103" spans="1:6" x14ac:dyDescent="0.2">
      <c r="A21103">
        <f t="shared" si="329"/>
        <v>2110.1999999991763</v>
      </c>
      <c r="B21103">
        <v>565929.76546660205</v>
      </c>
      <c r="C21103">
        <v>2901387.9333044901</v>
      </c>
      <c r="D21103">
        <v>342.79874542626499</v>
      </c>
      <c r="E21103">
        <v>1.8299796003192701</v>
      </c>
      <c r="F21103">
        <v>-0.102629106254342</v>
      </c>
    </row>
    <row r="21104" spans="1:6" x14ac:dyDescent="0.2">
      <c r="A21104">
        <f t="shared" si="329"/>
        <v>2110.2999999991762</v>
      </c>
      <c r="B21104">
        <v>565929.701544935</v>
      </c>
      <c r="C21104">
        <v>2901388.10508226</v>
      </c>
      <c r="D21104">
        <v>342.80157375596798</v>
      </c>
      <c r="E21104">
        <v>1.8300198500989799</v>
      </c>
      <c r="F21104">
        <v>-0.102484166787631</v>
      </c>
    </row>
    <row r="21105" spans="1:6" x14ac:dyDescent="0.2">
      <c r="A21105">
        <f t="shared" si="329"/>
        <v>2110.3999999991761</v>
      </c>
      <c r="B21105">
        <v>565929.63764440198</v>
      </c>
      <c r="C21105">
        <v>2901388.2768713101</v>
      </c>
      <c r="D21105">
        <v>342.80438173162997</v>
      </c>
      <c r="E21105">
        <v>1.83006022772079</v>
      </c>
      <c r="F21105">
        <v>-0.102339169498008</v>
      </c>
    </row>
    <row r="21106" spans="1:6" x14ac:dyDescent="0.2">
      <c r="A21106">
        <f t="shared" si="329"/>
        <v>2110.499999999176</v>
      </c>
      <c r="B21106">
        <v>565929.57376494701</v>
      </c>
      <c r="C21106">
        <v>2901388.4486716399</v>
      </c>
      <c r="D21106">
        <v>342.80716943409601</v>
      </c>
      <c r="E21106">
        <v>1.8301006495524099</v>
      </c>
      <c r="F21106">
        <v>-0.102194030015377</v>
      </c>
    </row>
    <row r="21107" spans="1:6" x14ac:dyDescent="0.2">
      <c r="A21107">
        <f t="shared" si="329"/>
        <v>2110.5999999991759</v>
      </c>
      <c r="B21107">
        <v>565929.50990652095</v>
      </c>
      <c r="C21107">
        <v>2901388.6204832201</v>
      </c>
      <c r="D21107">
        <v>342.80993698241002</v>
      </c>
      <c r="E21107">
        <v>1.8301410357527399</v>
      </c>
      <c r="F21107">
        <v>-0.10204866760937201</v>
      </c>
    </row>
    <row r="21108" spans="1:6" x14ac:dyDescent="0.2">
      <c r="A21108">
        <f t="shared" si="329"/>
        <v>2110.6999999991758</v>
      </c>
      <c r="B21108">
        <v>565929.44606908795</v>
      </c>
      <c r="C21108">
        <v>2901388.7923060502</v>
      </c>
      <c r="D21108">
        <v>342.812684530718</v>
      </c>
      <c r="E21108">
        <v>1.83018130982986</v>
      </c>
      <c r="F21108">
        <v>-0.10190300428929901</v>
      </c>
    </row>
    <row r="21109" spans="1:6" x14ac:dyDescent="0.2">
      <c r="A21109">
        <f t="shared" si="329"/>
        <v>2110.7999999991757</v>
      </c>
      <c r="B21109">
        <v>565929.38225261995</v>
      </c>
      <c r="C21109">
        <v>2901388.9641400902</v>
      </c>
      <c r="D21109">
        <v>342.81541226518698</v>
      </c>
      <c r="E21109">
        <v>1.8302213982250699</v>
      </c>
      <c r="F21109">
        <v>-0.101756964004248</v>
      </c>
    </row>
    <row r="21110" spans="1:6" x14ac:dyDescent="0.2">
      <c r="A21110">
        <f t="shared" si="329"/>
        <v>2110.8999999991756</v>
      </c>
      <c r="B21110">
        <v>565929.31845710101</v>
      </c>
      <c r="C21110">
        <v>2901389.1359853102</v>
      </c>
      <c r="D21110">
        <v>342.818120400937</v>
      </c>
      <c r="E21110">
        <v>1.83026122991143</v>
      </c>
      <c r="F21110">
        <v>-0.10161047192172599</v>
      </c>
    </row>
    <row r="21111" spans="1:6" x14ac:dyDescent="0.2">
      <c r="A21111">
        <f t="shared" si="329"/>
        <v>2110.9999999991755</v>
      </c>
      <c r="B21111">
        <v>565929.25468252203</v>
      </c>
      <c r="C21111">
        <v>2901389.30784168</v>
      </c>
      <c r="D21111">
        <v>342.82080917904</v>
      </c>
      <c r="E21111">
        <v>1.83030072698642</v>
      </c>
      <c r="F21111">
        <v>-0.10146338044058401</v>
      </c>
    </row>
    <row r="21112" spans="1:6" x14ac:dyDescent="0.2">
      <c r="A21112">
        <f t="shared" si="329"/>
        <v>2111.0999999991755</v>
      </c>
      <c r="B21112">
        <v>565929.19092889503</v>
      </c>
      <c r="C21112">
        <v>2901389.47970916</v>
      </c>
      <c r="D21112">
        <v>342.823478881065</v>
      </c>
      <c r="E21112">
        <v>1.8303398168612099</v>
      </c>
      <c r="F21112">
        <v>-0.10131550979692</v>
      </c>
    </row>
    <row r="21113" spans="1:6" x14ac:dyDescent="0.2">
      <c r="A21113">
        <f t="shared" si="329"/>
        <v>2111.1999999991754</v>
      </c>
      <c r="B21113">
        <v>565929.12719625002</v>
      </c>
      <c r="C21113">
        <v>2901389.6515877098</v>
      </c>
      <c r="D21113">
        <v>342.82612983373502</v>
      </c>
      <c r="E21113">
        <v>1.83037844200283</v>
      </c>
      <c r="F21113">
        <v>-0.10116672455168001</v>
      </c>
    </row>
    <row r="21114" spans="1:6" x14ac:dyDescent="0.2">
      <c r="A21114">
        <f t="shared" si="329"/>
        <v>2111.2999999991753</v>
      </c>
      <c r="B21114">
        <v>565929.06348463101</v>
      </c>
      <c r="C21114">
        <v>2901389.8234772999</v>
      </c>
      <c r="D21114">
        <v>342.82876239527502</v>
      </c>
      <c r="E21114">
        <v>1.8304165550990299</v>
      </c>
      <c r="F21114">
        <v>-0.101016918024079</v>
      </c>
    </row>
    <row r="21115" spans="1:6" x14ac:dyDescent="0.2">
      <c r="A21115">
        <f t="shared" si="329"/>
        <v>2111.3999999991752</v>
      </c>
      <c r="B21115">
        <v>565928.99979409901</v>
      </c>
      <c r="C21115">
        <v>2901389.9953778698</v>
      </c>
      <c r="D21115">
        <v>342.831376945469</v>
      </c>
      <c r="E21115">
        <v>1.83045411602646</v>
      </c>
      <c r="F21115">
        <v>-0.100866002299769</v>
      </c>
    </row>
    <row r="21116" spans="1:6" x14ac:dyDescent="0.2">
      <c r="A21116">
        <f t="shared" si="329"/>
        <v>2111.4999999991751</v>
      </c>
      <c r="B21116">
        <v>565928.93612472003</v>
      </c>
      <c r="C21116">
        <v>2901390.1672894</v>
      </c>
      <c r="D21116">
        <v>342.83397387797902</v>
      </c>
      <c r="E21116">
        <v>1.8304911006206701</v>
      </c>
      <c r="F21116">
        <v>-0.10071392007242901</v>
      </c>
    </row>
    <row r="21117" spans="1:6" x14ac:dyDescent="0.2">
      <c r="A21117">
        <f t="shared" si="329"/>
        <v>2111.599999999175</v>
      </c>
      <c r="B21117">
        <v>565928.87247657299</v>
      </c>
      <c r="C21117">
        <v>2901390.3392118299</v>
      </c>
      <c r="D21117">
        <v>342.836553589858</v>
      </c>
      <c r="E21117">
        <v>1.8305274994251699</v>
      </c>
      <c r="F21117">
        <v>-0.10056064048136699</v>
      </c>
    </row>
    <row r="21118" spans="1:6" x14ac:dyDescent="0.2">
      <c r="A21118">
        <f t="shared" si="329"/>
        <v>2111.6999999991749</v>
      </c>
      <c r="B21118">
        <v>565928.80884973798</v>
      </c>
      <c r="C21118">
        <v>2901390.5111451298</v>
      </c>
      <c r="D21118">
        <v>342.83911647219298</v>
      </c>
      <c r="E21118">
        <v>1.83056330563937</v>
      </c>
      <c r="F21118">
        <v>-0.10040613700734199</v>
      </c>
    </row>
    <row r="21119" spans="1:6" x14ac:dyDescent="0.2">
      <c r="A21119">
        <f t="shared" si="329"/>
        <v>2111.7999999991748</v>
      </c>
      <c r="B21119">
        <v>565928.74524429999</v>
      </c>
      <c r="C21119">
        <v>2901390.68308926</v>
      </c>
      <c r="D21119">
        <v>342.84166290618299</v>
      </c>
      <c r="E21119">
        <v>1.8305985148180599</v>
      </c>
      <c r="F21119">
        <v>-0.100250385972199</v>
      </c>
    </row>
    <row r="21120" spans="1:6" x14ac:dyDescent="0.2">
      <c r="A21120">
        <f t="shared" si="329"/>
        <v>2111.8999999991747</v>
      </c>
      <c r="B21120">
        <v>565928.68166034704</v>
      </c>
      <c r="C21120">
        <v>2901390.8550441698</v>
      </c>
      <c r="D21120">
        <v>342.84419325981202</v>
      </c>
      <c r="E21120">
        <v>1.83063312471589</v>
      </c>
      <c r="F21120">
        <v>-0.10009336560667401</v>
      </c>
    </row>
    <row r="21121" spans="1:6" x14ac:dyDescent="0.2">
      <c r="A21121">
        <f t="shared" si="329"/>
        <v>2111.9999999991746</v>
      </c>
      <c r="B21121">
        <v>565928.61809797003</v>
      </c>
      <c r="C21121">
        <v>2901391.0270098201</v>
      </c>
      <c r="D21121">
        <v>342.846707885059</v>
      </c>
      <c r="E21121">
        <v>1.8306671356980699</v>
      </c>
      <c r="F21121">
        <v>-9.9935055357944294E-2</v>
      </c>
    </row>
    <row r="21122" spans="1:6" x14ac:dyDescent="0.2">
      <c r="A21122">
        <f t="shared" si="329"/>
        <v>2112.0999999991745</v>
      </c>
      <c r="B21122">
        <v>565928.55455726502</v>
      </c>
      <c r="C21122">
        <v>2901391.1989861899</v>
      </c>
      <c r="D21122">
        <v>342.84920711562501</v>
      </c>
      <c r="E21122">
        <v>1.8307005504512699</v>
      </c>
      <c r="F21122">
        <v>-9.9775435749990496E-2</v>
      </c>
    </row>
    <row r="21123" spans="1:6" x14ac:dyDescent="0.2">
      <c r="A21123">
        <f t="shared" si="329"/>
        <v>2112.1999999991745</v>
      </c>
      <c r="B21123">
        <v>565928.49103832804</v>
      </c>
      <c r="C21123">
        <v>2901391.3709732299</v>
      </c>
      <c r="D21123">
        <v>342.85169126501802</v>
      </c>
      <c r="E21123">
        <v>1.8307333736186999</v>
      </c>
      <c r="F21123">
        <v>-9.9614488318855901E-2</v>
      </c>
    </row>
    <row r="21124" spans="1:6" x14ac:dyDescent="0.2">
      <c r="A21124">
        <f t="shared" ref="A21124:A21187" si="330">A21123+0.1</f>
        <v>2112.2999999991744</v>
      </c>
      <c r="B21124">
        <v>565928.42754125898</v>
      </c>
      <c r="C21124">
        <v>2901391.5429709</v>
      </c>
      <c r="D21124">
        <v>342.854160624987</v>
      </c>
      <c r="E21124">
        <v>1.8307656121671401</v>
      </c>
      <c r="F21124">
        <v>-9.9452195467189003E-2</v>
      </c>
    </row>
    <row r="21125" spans="1:6" x14ac:dyDescent="0.2">
      <c r="A21125">
        <f t="shared" si="330"/>
        <v>2112.3999999991743</v>
      </c>
      <c r="B21125">
        <v>565928.36406616098</v>
      </c>
      <c r="C21125">
        <v>2901391.7149791801</v>
      </c>
      <c r="D21125">
        <v>342.85661546430498</v>
      </c>
      <c r="E21125">
        <v>1.8307972858111701</v>
      </c>
      <c r="F21125">
        <v>-9.9288554677202295E-2</v>
      </c>
    </row>
    <row r="21126" spans="1:6" x14ac:dyDescent="0.2">
      <c r="A21126">
        <f t="shared" si="330"/>
        <v>2112.4999999991742</v>
      </c>
      <c r="B21126">
        <v>565928.30061313603</v>
      </c>
      <c r="C21126">
        <v>2901391.8869980201</v>
      </c>
      <c r="D21126">
        <v>342.85905602451101</v>
      </c>
      <c r="E21126">
        <v>1.8308284357428199</v>
      </c>
      <c r="F21126">
        <v>-9.91235904067784E-2</v>
      </c>
    </row>
    <row r="21127" spans="1:6" x14ac:dyDescent="0.2">
      <c r="A21127">
        <f t="shared" si="330"/>
        <v>2112.5999999991741</v>
      </c>
      <c r="B21127">
        <v>565928.23718228401</v>
      </c>
      <c r="C21127">
        <v>2901392.0590274101</v>
      </c>
      <c r="D21127">
        <v>342.86148251320202</v>
      </c>
      <c r="E21127">
        <v>1.8308591084475301</v>
      </c>
      <c r="F21127">
        <v>-9.8957330216811801E-2</v>
      </c>
    </row>
    <row r="21128" spans="1:6" x14ac:dyDescent="0.2">
      <c r="A21128">
        <f t="shared" si="330"/>
        <v>2112.699999999174</v>
      </c>
      <c r="B21128">
        <v>565928.173773702</v>
      </c>
      <c r="C21128">
        <v>2901392.2310673101</v>
      </c>
      <c r="D21128">
        <v>342.86389510325802</v>
      </c>
      <c r="E21128">
        <v>1.8308893568529501</v>
      </c>
      <c r="F21128">
        <v>-9.8789805363607402E-2</v>
      </c>
    </row>
    <row r="21129" spans="1:6" x14ac:dyDescent="0.2">
      <c r="A21129">
        <f t="shared" si="330"/>
        <v>2112.7999999991739</v>
      </c>
      <c r="B21129">
        <v>565928.11038748105</v>
      </c>
      <c r="C21129">
        <v>2901392.4031177098</v>
      </c>
      <c r="D21129">
        <v>342.86629393222597</v>
      </c>
      <c r="E21129">
        <v>1.83091924226254</v>
      </c>
      <c r="F21129">
        <v>-9.8621052231471995E-2</v>
      </c>
    </row>
    <row r="21130" spans="1:6" x14ac:dyDescent="0.2">
      <c r="A21130">
        <f t="shared" si="330"/>
        <v>2112.8999999991738</v>
      </c>
      <c r="B21130">
        <v>565928.04702370905</v>
      </c>
      <c r="C21130">
        <v>2901392.5751785901</v>
      </c>
      <c r="D21130">
        <v>342.86867910167399</v>
      </c>
      <c r="E21130">
        <v>1.8309488266525999</v>
      </c>
      <c r="F21130">
        <v>-9.8451113853066E-2</v>
      </c>
    </row>
    <row r="21131" spans="1:6" x14ac:dyDescent="0.2">
      <c r="A21131">
        <f t="shared" si="330"/>
        <v>2112.9999999991737</v>
      </c>
      <c r="B21131">
        <v>565927.983682469</v>
      </c>
      <c r="C21131">
        <v>2901392.7472499399</v>
      </c>
      <c r="D21131">
        <v>342.87105067647298</v>
      </c>
      <c r="E21131">
        <v>1.83097814783051</v>
      </c>
      <c r="F21131">
        <v>-9.8280037720503796E-2</v>
      </c>
    </row>
    <row r="21132" spans="1:6" x14ac:dyDescent="0.2">
      <c r="A21132">
        <f t="shared" si="330"/>
        <v>2113.0999999991736</v>
      </c>
      <c r="B21132">
        <v>565927.92036383599</v>
      </c>
      <c r="C21132">
        <v>2901392.9193317499</v>
      </c>
      <c r="D21132">
        <v>342.87340868475002</v>
      </c>
      <c r="E21132">
        <v>1.8310072429723101</v>
      </c>
      <c r="F21132">
        <v>-9.81078738720913E-2</v>
      </c>
    </row>
    <row r="21133" spans="1:6" x14ac:dyDescent="0.2">
      <c r="A21133">
        <f t="shared" si="330"/>
        <v>2113.1999999991735</v>
      </c>
      <c r="B21133">
        <v>565927.85706788197</v>
      </c>
      <c r="C21133">
        <v>2901393.09142402</v>
      </c>
      <c r="D21133">
        <v>342.8757531187</v>
      </c>
      <c r="E21133">
        <v>1.83103615080376</v>
      </c>
      <c r="F21133">
        <v>-9.7934675369070301E-2</v>
      </c>
    </row>
    <row r="21134" spans="1:6" x14ac:dyDescent="0.2">
      <c r="A21134">
        <f t="shared" si="330"/>
        <v>2113.2999999991735</v>
      </c>
      <c r="B21134">
        <v>565927.79379467003</v>
      </c>
      <c r="C21134">
        <v>2901393.26352674</v>
      </c>
      <c r="D21134">
        <v>342.87808393553098</v>
      </c>
      <c r="E21134">
        <v>1.8310649108919901</v>
      </c>
      <c r="F21134">
        <v>-9.7760498509161395E-2</v>
      </c>
    </row>
    <row r="21135" spans="1:6" x14ac:dyDescent="0.2">
      <c r="A21135">
        <f t="shared" si="330"/>
        <v>2113.3999999991734</v>
      </c>
      <c r="B21135">
        <v>565927.73054425896</v>
      </c>
      <c r="C21135">
        <v>2901393.4356399099</v>
      </c>
      <c r="D21135">
        <v>342.88040105857402</v>
      </c>
      <c r="E21135">
        <v>1.8310935638680499</v>
      </c>
      <c r="F21135">
        <v>-9.7585403197751594E-2</v>
      </c>
    </row>
    <row r="21136" spans="1:6" x14ac:dyDescent="0.2">
      <c r="A21136">
        <f t="shared" si="330"/>
        <v>2113.4999999991733</v>
      </c>
      <c r="B21136">
        <v>565927.667316698</v>
      </c>
      <c r="C21136">
        <v>2901393.6077635302</v>
      </c>
      <c r="D21136">
        <v>342.88270437850798</v>
      </c>
      <c r="E21136">
        <v>1.83112215178841</v>
      </c>
      <c r="F21136">
        <v>-9.7409453369083798E-2</v>
      </c>
    </row>
    <row r="21137" spans="1:6" x14ac:dyDescent="0.2">
      <c r="A21137">
        <f t="shared" si="330"/>
        <v>2113.5999999991732</v>
      </c>
      <c r="B21137">
        <v>565927.60411203105</v>
      </c>
      <c r="C21137">
        <v>2901393.7798976102</v>
      </c>
      <c r="D21137">
        <v>342.88499375464602</v>
      </c>
      <c r="E21137">
        <v>1.8311507182286499</v>
      </c>
      <c r="F21137">
        <v>-9.7232717316468903E-2</v>
      </c>
    </row>
    <row r="21138" spans="1:6" x14ac:dyDescent="0.2">
      <c r="A21138">
        <f t="shared" si="330"/>
        <v>2113.6999999991731</v>
      </c>
      <c r="B21138">
        <v>565927.54093029199</v>
      </c>
      <c r="C21138">
        <v>2901393.9520421401</v>
      </c>
      <c r="D21138">
        <v>342.887269016282</v>
      </c>
      <c r="E21138">
        <v>1.8311793083793</v>
      </c>
      <c r="F21138">
        <v>-9.7055267999651307E-2</v>
      </c>
    </row>
    <row r="21139" spans="1:6" x14ac:dyDescent="0.2">
      <c r="A21139">
        <f t="shared" si="330"/>
        <v>2113.799999999173</v>
      </c>
      <c r="B21139">
        <v>565927.47777150699</v>
      </c>
      <c r="C21139">
        <v>2901394.1241971301</v>
      </c>
      <c r="D21139">
        <v>342.88952996408</v>
      </c>
      <c r="E21139">
        <v>1.83120796914458</v>
      </c>
      <c r="F21139">
        <v>-9.6877183332698194E-2</v>
      </c>
    </row>
    <row r="21140" spans="1:6" x14ac:dyDescent="0.2">
      <c r="A21140">
        <f t="shared" si="330"/>
        <v>2113.8999999991729</v>
      </c>
      <c r="B21140">
        <v>565927.41463569296</v>
      </c>
      <c r="C21140">
        <v>2901394.29636259</v>
      </c>
      <c r="D21140">
        <v>342.89177637149203</v>
      </c>
      <c r="E21140">
        <v>1.8312367492452499</v>
      </c>
      <c r="F21140">
        <v>-9.6698546457290299E-2</v>
      </c>
    </row>
    <row r="21141" spans="1:6" x14ac:dyDescent="0.2">
      <c r="A21141">
        <f t="shared" si="330"/>
        <v>2113.9999999991728</v>
      </c>
      <c r="B21141">
        <v>565927.35152285604</v>
      </c>
      <c r="C21141">
        <v>2901394.4685385399</v>
      </c>
      <c r="D21141">
        <v>342.89400798618499</v>
      </c>
      <c r="E21141">
        <v>1.8312656993263901</v>
      </c>
      <c r="F21141">
        <v>-9.6519446001215203E-2</v>
      </c>
    </row>
    <row r="21142" spans="1:6" x14ac:dyDescent="0.2">
      <c r="A21142">
        <f t="shared" si="330"/>
        <v>2114.0999999991727</v>
      </c>
      <c r="B21142">
        <v>565927.28843299102</v>
      </c>
      <c r="C21142">
        <v>2901394.6407249798</v>
      </c>
      <c r="D21142">
        <v>342.89622453145699</v>
      </c>
      <c r="E21142">
        <v>1.8312948720712099</v>
      </c>
      <c r="F21142">
        <v>-9.6339976336247204E-2</v>
      </c>
    </row>
    <row r="21143" spans="1:6" x14ac:dyDescent="0.2">
      <c r="A21143">
        <f t="shared" si="330"/>
        <v>2114.1999999991726</v>
      </c>
      <c r="B21143">
        <v>565927.22536608204</v>
      </c>
      <c r="C21143">
        <v>2901394.8129219199</v>
      </c>
      <c r="D21143">
        <v>342.89842570763699</v>
      </c>
      <c r="E21143">
        <v>1.8313243223215301</v>
      </c>
      <c r="F21143">
        <v>-9.61602378239233E-2</v>
      </c>
    </row>
    <row r="21144" spans="1:6" x14ac:dyDescent="0.2">
      <c r="A21144">
        <f t="shared" si="330"/>
        <v>2114.2999999991725</v>
      </c>
      <c r="B21144">
        <v>565927.162322102</v>
      </c>
      <c r="C21144">
        <v>2901394.9851293899</v>
      </c>
      <c r="D21144">
        <v>342.90061119345302</v>
      </c>
      <c r="E21144">
        <v>1.8313541072062101</v>
      </c>
      <c r="F21144">
        <v>-9.5980337064695401E-2</v>
      </c>
    </row>
    <row r="21145" spans="1:6" x14ac:dyDescent="0.2">
      <c r="A21145">
        <f t="shared" si="330"/>
        <v>2114.3999999991725</v>
      </c>
      <c r="B21145">
        <v>565927.09930101002</v>
      </c>
      <c r="C21145">
        <v>2901395.1573474002</v>
      </c>
      <c r="D21145">
        <v>342.90278064735497</v>
      </c>
      <c r="E21145">
        <v>1.8313842862782499</v>
      </c>
      <c r="F21145">
        <v>-9.5800387148854402E-2</v>
      </c>
    </row>
    <row r="21146" spans="1:6" x14ac:dyDescent="0.2">
      <c r="A21146">
        <f t="shared" si="330"/>
        <v>2114.4999999991724</v>
      </c>
      <c r="B21146">
        <v>565927.03630275105</v>
      </c>
      <c r="C21146">
        <v>2901395.3295759698</v>
      </c>
      <c r="D21146">
        <v>342.90493370877698</v>
      </c>
      <c r="E21146">
        <v>1.8314149216617299</v>
      </c>
      <c r="F21146">
        <v>-9.5620507913442399E-2</v>
      </c>
    </row>
    <row r="21147" spans="1:6" x14ac:dyDescent="0.2">
      <c r="A21147">
        <f t="shared" si="330"/>
        <v>2114.5999999991723</v>
      </c>
      <c r="B21147">
        <v>565926.97332725697</v>
      </c>
      <c r="C21147">
        <v>2901395.50181513</v>
      </c>
      <c r="D21147">
        <v>342.90706999934503</v>
      </c>
      <c r="E21147">
        <v>1.8314460782094</v>
      </c>
      <c r="F21147">
        <v>-9.5440826209152299E-2</v>
      </c>
    </row>
    <row r="21148" spans="1:6" x14ac:dyDescent="0.2">
      <c r="A21148">
        <f t="shared" si="330"/>
        <v>2114.6999999991722</v>
      </c>
      <c r="B21148">
        <v>565926.91037444398</v>
      </c>
      <c r="C21148">
        <v>2901395.67406489</v>
      </c>
      <c r="D21148">
        <v>342.90918912399701</v>
      </c>
      <c r="E21148">
        <v>1.8314778236717799</v>
      </c>
      <c r="F21148">
        <v>-9.5261476175185003E-2</v>
      </c>
    </row>
    <row r="21149" spans="1:6" x14ac:dyDescent="0.2">
      <c r="A21149">
        <f t="shared" si="330"/>
        <v>2114.7999999991721</v>
      </c>
      <c r="B21149">
        <v>565926.84744421102</v>
      </c>
      <c r="C21149">
        <v>2901395.8463252801</v>
      </c>
      <c r="D21149">
        <v>342.91129067202701</v>
      </c>
      <c r="E21149">
        <v>1.83151022887843</v>
      </c>
      <c r="F21149">
        <v>-9.5082599534668202E-2</v>
      </c>
    </row>
    <row r="21150" spans="1:6" x14ac:dyDescent="0.2">
      <c r="A21150">
        <f t="shared" si="330"/>
        <v>2114.899999999172</v>
      </c>
      <c r="B21150">
        <v>565926.78453644295</v>
      </c>
      <c r="C21150">
        <v>2901396.01859634</v>
      </c>
      <c r="D21150">
        <v>342.91337421803399</v>
      </c>
      <c r="E21150">
        <v>1.8315433679305899</v>
      </c>
      <c r="F21150">
        <v>-9.4904345900262199E-2</v>
      </c>
    </row>
    <row r="21151" spans="1:6" x14ac:dyDescent="0.2">
      <c r="A21151">
        <f t="shared" si="330"/>
        <v>2114.9999999991719</v>
      </c>
      <c r="B21151">
        <v>565926.72165100405</v>
      </c>
      <c r="C21151">
        <v>2901396.19087809</v>
      </c>
      <c r="D21151">
        <v>342.915439322775</v>
      </c>
      <c r="E21151">
        <v>1.8315773184023101</v>
      </c>
      <c r="F21151">
        <v>-9.4726873092695896E-2</v>
      </c>
    </row>
    <row r="21152" spans="1:6" x14ac:dyDescent="0.2">
      <c r="A21152">
        <f t="shared" si="330"/>
        <v>2115.0999999991718</v>
      </c>
      <c r="B21152">
        <v>565926.65878774202</v>
      </c>
      <c r="C21152">
        <v>2901396.36317056</v>
      </c>
      <c r="D21152">
        <v>342.91748553391801</v>
      </c>
      <c r="E21152">
        <v>1.8316121616908201</v>
      </c>
      <c r="F21152">
        <v>-9.4550347482319899E-2</v>
      </c>
    </row>
    <row r="21153" spans="1:6" x14ac:dyDescent="0.2">
      <c r="A21153">
        <f t="shared" si="330"/>
        <v>2115.1999999991717</v>
      </c>
      <c r="B21153">
        <v>565926.59594648296</v>
      </c>
      <c r="C21153">
        <v>2901396.5354737998</v>
      </c>
      <c r="D21153">
        <v>342.91951238668003</v>
      </c>
      <c r="E21153">
        <v>1.8316479964038399</v>
      </c>
      <c r="F21153">
        <v>-9.4374945663028995E-2</v>
      </c>
    </row>
    <row r="21154" spans="1:6" x14ac:dyDescent="0.2">
      <c r="A21154">
        <f t="shared" si="330"/>
        <v>2115.2999999991716</v>
      </c>
      <c r="B21154">
        <v>565926.53312703304</v>
      </c>
      <c r="C21154">
        <v>2901396.7077878299</v>
      </c>
      <c r="D21154">
        <v>342.92151940412901</v>
      </c>
      <c r="E21154">
        <v>1.83168492991892</v>
      </c>
      <c r="F21154">
        <v>-9.4200849769564499E-2</v>
      </c>
    </row>
    <row r="21155" spans="1:6" x14ac:dyDescent="0.2">
      <c r="A21155">
        <f t="shared" si="330"/>
        <v>2115.3999999991715</v>
      </c>
      <c r="B21155">
        <v>565926.47032917605</v>
      </c>
      <c r="C21155">
        <v>2901396.8801127099</v>
      </c>
      <c r="D21155">
        <v>342.923506098524</v>
      </c>
      <c r="E21155">
        <v>1.83172306970559</v>
      </c>
      <c r="F21155">
        <v>-9.4028244783602402E-2</v>
      </c>
    </row>
    <row r="21156" spans="1:6" x14ac:dyDescent="0.2">
      <c r="A21156">
        <f t="shared" si="330"/>
        <v>2115.4999999991715</v>
      </c>
      <c r="B21156">
        <v>565926.40755267499</v>
      </c>
      <c r="C21156">
        <v>2901397.0524484799</v>
      </c>
      <c r="D21156">
        <v>342.92547197321602</v>
      </c>
      <c r="E21156">
        <v>1.8317624706253199</v>
      </c>
      <c r="F21156">
        <v>-9.38572495029147E-2</v>
      </c>
    </row>
    <row r="21157" spans="1:6" x14ac:dyDescent="0.2">
      <c r="A21157">
        <f t="shared" si="330"/>
        <v>2115.5999999991714</v>
      </c>
      <c r="B21157">
        <v>565926.34479727503</v>
      </c>
      <c r="C21157">
        <v>2901397.2247951999</v>
      </c>
      <c r="D21157">
        <v>342.92741654064298</v>
      </c>
      <c r="E21157">
        <v>1.8318031328231701</v>
      </c>
      <c r="F21157">
        <v>-9.3687906494955397E-2</v>
      </c>
    </row>
    <row r="21158" spans="1:6" x14ac:dyDescent="0.2">
      <c r="A21158">
        <f t="shared" si="330"/>
        <v>2115.6999999991713</v>
      </c>
      <c r="B21158">
        <v>565926.28206271899</v>
      </c>
      <c r="C21158">
        <v>2901397.3971529002</v>
      </c>
      <c r="D21158">
        <v>342.92933934246599</v>
      </c>
      <c r="E21158">
        <v>1.8318449629971101</v>
      </c>
      <c r="F21158">
        <v>-9.3520094708401905E-2</v>
      </c>
    </row>
    <row r="21159" spans="1:6" x14ac:dyDescent="0.2">
      <c r="A21159">
        <f t="shared" si="330"/>
        <v>2115.7999999991712</v>
      </c>
      <c r="B21159">
        <v>565926.21934876102</v>
      </c>
      <c r="C21159">
        <v>2901397.5695216302</v>
      </c>
      <c r="D21159">
        <v>342.93123999001602</v>
      </c>
      <c r="E21159">
        <v>1.83188778751103</v>
      </c>
      <c r="F21159">
        <v>-9.3353542667742997E-2</v>
      </c>
    </row>
    <row r="21160" spans="1:6" x14ac:dyDescent="0.2">
      <c r="A21160">
        <f t="shared" si="330"/>
        <v>2115.8999999991711</v>
      </c>
      <c r="B21160">
        <v>565926.15665518597</v>
      </c>
      <c r="C21160">
        <v>2901397.7419014201</v>
      </c>
      <c r="D21160">
        <v>342.93311820099598</v>
      </c>
      <c r="E21160">
        <v>1.8319311530167199</v>
      </c>
      <c r="F21160">
        <v>-9.3187434020913604E-2</v>
      </c>
    </row>
    <row r="21161" spans="1:6" x14ac:dyDescent="0.2">
      <c r="A21161">
        <f t="shared" si="330"/>
        <v>2115.999999999171</v>
      </c>
      <c r="B21161">
        <v>565926.09398186801</v>
      </c>
      <c r="C21161">
        <v>2901397.9142922899</v>
      </c>
      <c r="D21161">
        <v>342.93497392816602</v>
      </c>
      <c r="E21161">
        <v>1.8319746286051799</v>
      </c>
      <c r="F21161">
        <v>-9.3021202120397994E-2</v>
      </c>
    </row>
    <row r="21162" spans="1:6" x14ac:dyDescent="0.2">
      <c r="A21162">
        <f t="shared" si="330"/>
        <v>2116.0999999991709</v>
      </c>
      <c r="B21162">
        <v>565926.03132874903</v>
      </c>
      <c r="C21162">
        <v>2901398.0866942201</v>
      </c>
      <c r="D21162">
        <v>342.936807298095</v>
      </c>
      <c r="E21162">
        <v>1.8320178416671</v>
      </c>
      <c r="F21162">
        <v>-9.2854114661099704E-2</v>
      </c>
    </row>
    <row r="21163" spans="1:6" x14ac:dyDescent="0.2">
      <c r="A21163">
        <f t="shared" si="330"/>
        <v>2116.1999999991708</v>
      </c>
      <c r="B21163">
        <v>565925.96869585197</v>
      </c>
      <c r="C21163">
        <v>2901398.2591071902</v>
      </c>
      <c r="D21163">
        <v>342.93861864877402</v>
      </c>
      <c r="E21163">
        <v>1.8320606210538599</v>
      </c>
      <c r="F21163">
        <v>-9.26858038785211E-2</v>
      </c>
    </row>
    <row r="21164" spans="1:6" x14ac:dyDescent="0.2">
      <c r="A21164">
        <f t="shared" si="330"/>
        <v>2116.2999999991707</v>
      </c>
      <c r="B21164">
        <v>565925.90608324099</v>
      </c>
      <c r="C21164">
        <v>2901398.4315311699</v>
      </c>
      <c r="D21164">
        <v>342.94040843905901</v>
      </c>
      <c r="E21164">
        <v>1.8321028935097801</v>
      </c>
      <c r="F21164">
        <v>-9.2516176928081506E-2</v>
      </c>
    </row>
    <row r="21165" spans="1:6" x14ac:dyDescent="0.2">
      <c r="A21165">
        <f t="shared" si="330"/>
        <v>2116.3999999991706</v>
      </c>
      <c r="B21165">
        <v>565925.84349099197</v>
      </c>
      <c r="C21165">
        <v>2901398.6039661299</v>
      </c>
      <c r="D21165">
        <v>342.94217717813399</v>
      </c>
      <c r="E21165">
        <v>1.8321446339420999</v>
      </c>
      <c r="F21165">
        <v>-9.2345232796180898E-2</v>
      </c>
    </row>
    <row r="21166" spans="1:6" x14ac:dyDescent="0.2">
      <c r="A21166">
        <f t="shared" si="330"/>
        <v>2116.4999999991705</v>
      </c>
      <c r="B21166">
        <v>565925.78091918502</v>
      </c>
      <c r="C21166">
        <v>2901398.77641202</v>
      </c>
      <c r="D21166">
        <v>342.94392539733798</v>
      </c>
      <c r="E21166">
        <v>1.8321858295722599</v>
      </c>
      <c r="F21166">
        <v>-9.2172988207975606E-2</v>
      </c>
    </row>
    <row r="21167" spans="1:6" x14ac:dyDescent="0.2">
      <c r="A21167">
        <f t="shared" si="330"/>
        <v>2116.5999999991704</v>
      </c>
      <c r="B21167">
        <v>565925.71836789802</v>
      </c>
      <c r="C21167">
        <v>2901398.9488688</v>
      </c>
      <c r="D21167">
        <v>342.945653638755</v>
      </c>
      <c r="E21167">
        <v>1.83222647660446</v>
      </c>
      <c r="F21167">
        <v>-9.1999469240269E-2</v>
      </c>
    </row>
    <row r="21168" spans="1:6" x14ac:dyDescent="0.2">
      <c r="A21168">
        <f t="shared" si="330"/>
        <v>2116.6999999991704</v>
      </c>
      <c r="B21168">
        <v>565925.65583720896</v>
      </c>
      <c r="C21168">
        <v>2901399.1213364601</v>
      </c>
      <c r="D21168">
        <v>342.94736244588302</v>
      </c>
      <c r="E21168">
        <v>1.8322665838909999</v>
      </c>
      <c r="F21168">
        <v>-9.1824717025158098E-2</v>
      </c>
    </row>
    <row r="21169" spans="1:6" x14ac:dyDescent="0.2">
      <c r="A21169">
        <f t="shared" si="330"/>
        <v>2116.7999999991703</v>
      </c>
      <c r="B21169">
        <v>565925.59332719503</v>
      </c>
      <c r="C21169">
        <v>2901399.2938149301</v>
      </c>
      <c r="D21169">
        <v>342.94905235350899</v>
      </c>
      <c r="E21169">
        <v>1.83230617259919</v>
      </c>
      <c r="F21169">
        <v>-9.1648781248472103E-2</v>
      </c>
    </row>
    <row r="21170" spans="1:6" x14ac:dyDescent="0.2">
      <c r="A21170">
        <f t="shared" si="330"/>
        <v>2116.8999999991702</v>
      </c>
      <c r="B21170">
        <v>565925.53083792794</v>
      </c>
      <c r="C21170">
        <v>2901399.46630419</v>
      </c>
      <c r="D21170">
        <v>342.95072387980002</v>
      </c>
      <c r="E21170">
        <v>1.83234527243578</v>
      </c>
      <c r="F21170">
        <v>-9.1471715372338003E-2</v>
      </c>
    </row>
    <row r="21171" spans="1:6" x14ac:dyDescent="0.2">
      <c r="A21171">
        <f t="shared" si="330"/>
        <v>2116.9999999991701</v>
      </c>
      <c r="B21171">
        <v>565925.46836947498</v>
      </c>
      <c r="C21171">
        <v>2901399.6388042099</v>
      </c>
      <c r="D21171">
        <v>342.95237752020699</v>
      </c>
      <c r="E21171">
        <v>1.8323839126178201</v>
      </c>
      <c r="F21171">
        <v>-9.1293565514995303E-2</v>
      </c>
    </row>
    <row r="21172" spans="1:6" x14ac:dyDescent="0.2">
      <c r="A21172">
        <f t="shared" si="330"/>
        <v>2117.09999999917</v>
      </c>
      <c r="B21172">
        <v>565925.40592189995</v>
      </c>
      <c r="C21172">
        <v>2901399.81131494</v>
      </c>
      <c r="D21172">
        <v>342.954013744664</v>
      </c>
      <c r="E21172">
        <v>1.8324221222722601</v>
      </c>
      <c r="F21172">
        <v>-9.1114371216107104E-2</v>
      </c>
    </row>
    <row r="21173" spans="1:6" x14ac:dyDescent="0.2">
      <c r="A21173">
        <f t="shared" si="330"/>
        <v>2117.1999999991699</v>
      </c>
      <c r="B21173">
        <v>565925.34349526302</v>
      </c>
      <c r="C21173">
        <v>2901399.9838363701</v>
      </c>
      <c r="D21173">
        <v>342.95563299527902</v>
      </c>
      <c r="E21173">
        <v>1.83245993080314</v>
      </c>
      <c r="F21173">
        <v>-9.0934166338612302E-2</v>
      </c>
    </row>
    <row r="21174" spans="1:6" x14ac:dyDescent="0.2">
      <c r="A21174">
        <f t="shared" si="330"/>
        <v>2117.2999999991698</v>
      </c>
      <c r="B21174">
        <v>565925.28108962404</v>
      </c>
      <c r="C21174">
        <v>2901400.1563684498</v>
      </c>
      <c r="D21174">
        <v>342.95723568449301</v>
      </c>
      <c r="E21174">
        <v>1.83249736282951</v>
      </c>
      <c r="F21174">
        <v>-9.0752983413429397E-2</v>
      </c>
    </row>
    <row r="21175" spans="1:6" x14ac:dyDescent="0.2">
      <c r="A21175">
        <f t="shared" si="330"/>
        <v>2117.3999999991697</v>
      </c>
      <c r="B21175">
        <v>565925.21870503505</v>
      </c>
      <c r="C21175">
        <v>2901400.3289111699</v>
      </c>
      <c r="D21175">
        <v>342.95882219279503</v>
      </c>
      <c r="E21175">
        <v>1.83253443891194</v>
      </c>
      <c r="F21175">
        <v>-9.0570853109687099E-2</v>
      </c>
    </row>
    <row r="21176" spans="1:6" x14ac:dyDescent="0.2">
      <c r="A21176">
        <f t="shared" si="330"/>
        <v>2117.4999999991696</v>
      </c>
      <c r="B21176">
        <v>565925.15634155204</v>
      </c>
      <c r="C21176">
        <v>2901400.5014645001</v>
      </c>
      <c r="D21176">
        <v>342.96039286716098</v>
      </c>
      <c r="E21176">
        <v>1.8325711787352399</v>
      </c>
      <c r="F21176">
        <v>-9.0387802641014994E-2</v>
      </c>
    </row>
    <row r="21177" spans="1:6" x14ac:dyDescent="0.2">
      <c r="A21177">
        <f t="shared" si="330"/>
        <v>2117.5999999991695</v>
      </c>
      <c r="B21177">
        <v>565925.09399922297</v>
      </c>
      <c r="C21177">
        <v>2901400.6740284199</v>
      </c>
      <c r="D21177">
        <v>342.96194802042999</v>
      </c>
      <c r="E21177">
        <v>1.83260760123646</v>
      </c>
      <c r="F21177">
        <v>-9.0203856439805399E-2</v>
      </c>
    </row>
    <row r="21178" spans="1:6" x14ac:dyDescent="0.2">
      <c r="A21178">
        <f t="shared" si="330"/>
        <v>2117.6999999991694</v>
      </c>
      <c r="B21178">
        <v>565925.03167809895</v>
      </c>
      <c r="C21178">
        <v>2901400.8466028902</v>
      </c>
      <c r="D21178">
        <v>342.96348793100401</v>
      </c>
      <c r="E21178">
        <v>1.8326437247316001</v>
      </c>
      <c r="F21178">
        <v>-9.0019036791317897E-2</v>
      </c>
    </row>
    <row r="21179" spans="1:6" x14ac:dyDescent="0.2">
      <c r="A21179">
        <f t="shared" si="330"/>
        <v>2117.7999999991694</v>
      </c>
      <c r="B21179">
        <v>565924.96937822504</v>
      </c>
      <c r="C21179">
        <v>2901401.0191879198</v>
      </c>
      <c r="D21179">
        <v>342.96501284285301</v>
      </c>
      <c r="E21179">
        <v>1.8326795670403699</v>
      </c>
      <c r="F21179">
        <v>-8.9833364428337004E-2</v>
      </c>
    </row>
    <row r="21180" spans="1:6" x14ac:dyDescent="0.2">
      <c r="A21180">
        <f t="shared" si="330"/>
        <v>2117.8999999991693</v>
      </c>
      <c r="B21180">
        <v>565924.90709964698</v>
      </c>
      <c r="C21180">
        <v>2901401.1917834701</v>
      </c>
      <c r="D21180">
        <v>342.96652296578702</v>
      </c>
      <c r="E21180">
        <v>1.8327151456089701</v>
      </c>
      <c r="F21180">
        <v>-8.9646859076409693E-2</v>
      </c>
    </row>
    <row r="21181" spans="1:6" x14ac:dyDescent="0.2">
      <c r="A21181">
        <f t="shared" si="330"/>
        <v>2117.9999999991692</v>
      </c>
      <c r="B21181">
        <v>565924.84484240797</v>
      </c>
      <c r="C21181">
        <v>2901401.3643895201</v>
      </c>
      <c r="D21181">
        <v>342.96801847596299</v>
      </c>
      <c r="E21181">
        <v>1.83275047763154</v>
      </c>
      <c r="F21181">
        <v>-8.9459539955630399E-2</v>
      </c>
    </row>
    <row r="21182" spans="1:6" x14ac:dyDescent="0.2">
      <c r="A21182">
        <f t="shared" si="330"/>
        <v>2118.0999999991691</v>
      </c>
      <c r="B21182">
        <v>565924.78260655096</v>
      </c>
      <c r="C21182">
        <v>2901401.5370060601</v>
      </c>
      <c r="D21182">
        <v>342.96949951659599</v>
      </c>
      <c r="E21182">
        <v>1.83278558017155</v>
      </c>
      <c r="F21182">
        <v>-8.9271426245686E-2</v>
      </c>
    </row>
    <row r="21183" spans="1:6" x14ac:dyDescent="0.2">
      <c r="A21183">
        <f t="shared" si="330"/>
        <v>2118.199999999169</v>
      </c>
      <c r="B21183">
        <v>565924.72039211297</v>
      </c>
      <c r="C21183">
        <v>2901401.7096330798</v>
      </c>
      <c r="D21183">
        <v>342.97096619884599</v>
      </c>
      <c r="E21183">
        <v>1.8328204702841699</v>
      </c>
      <c r="F21183">
        <v>-8.9082537509996201E-2</v>
      </c>
    </row>
    <row r="21184" spans="1:6" x14ac:dyDescent="0.2">
      <c r="A21184">
        <f t="shared" si="330"/>
        <v>2118.2999999991689</v>
      </c>
      <c r="B21184">
        <v>565924.65819913405</v>
      </c>
      <c r="C21184">
        <v>2901401.8822705601</v>
      </c>
      <c r="D21184">
        <v>342.97241860285499</v>
      </c>
      <c r="E21184">
        <v>1.8328551651412499</v>
      </c>
      <c r="F21184">
        <v>-8.8892894088659594E-2</v>
      </c>
    </row>
    <row r="21185" spans="1:6" x14ac:dyDescent="0.2">
      <c r="A21185">
        <f t="shared" si="330"/>
        <v>2118.3999999991688</v>
      </c>
      <c r="B21185">
        <v>565924.59602764703</v>
      </c>
      <c r="C21185">
        <v>2901402.0549184899</v>
      </c>
      <c r="D21185">
        <v>342.97385677890099</v>
      </c>
      <c r="E21185">
        <v>1.83288968216059</v>
      </c>
      <c r="F21185">
        <v>-8.8702517463953801E-2</v>
      </c>
    </row>
    <row r="21186" spans="1:6" x14ac:dyDescent="0.2">
      <c r="A21186">
        <f t="shared" si="330"/>
        <v>2118.4999999991687</v>
      </c>
      <c r="B21186">
        <v>565924.53387768695</v>
      </c>
      <c r="C21186">
        <v>2901402.22757685</v>
      </c>
      <c r="D21186">
        <v>342.975280748655</v>
      </c>
      <c r="E21186">
        <v>1.83292403914131</v>
      </c>
      <c r="F21186">
        <v>-8.8511430593291002E-2</v>
      </c>
    </row>
    <row r="21187" spans="1:6" x14ac:dyDescent="0.2">
      <c r="A21187">
        <f t="shared" si="330"/>
        <v>2118.5999999991686</v>
      </c>
      <c r="B21187">
        <v>565924.47174928396</v>
      </c>
      <c r="C21187">
        <v>2901402.4002456302</v>
      </c>
      <c r="D21187">
        <v>342.97669050651001</v>
      </c>
      <c r="E21187">
        <v>1.8329582544076599</v>
      </c>
      <c r="F21187">
        <v>-8.8319658228112802E-2</v>
      </c>
    </row>
    <row r="21188" spans="1:6" x14ac:dyDescent="0.2">
      <c r="A21188">
        <f t="shared" ref="A21188:A21251" si="331">A21187+0.1</f>
        <v>2118.6999999991685</v>
      </c>
      <c r="B21188">
        <v>565924.40964246402</v>
      </c>
      <c r="C21188">
        <v>2901402.57292483</v>
      </c>
      <c r="D21188">
        <v>342.97808602096097</v>
      </c>
      <c r="E21188">
        <v>1.83299234696386</v>
      </c>
      <c r="F21188">
        <v>-8.8127227215650694E-2</v>
      </c>
    </row>
    <row r="21189" spans="1:6" x14ac:dyDescent="0.2">
      <c r="A21189">
        <f t="shared" si="331"/>
        <v>2118.7999999991684</v>
      </c>
      <c r="B21189">
        <v>565924.34755725297</v>
      </c>
      <c r="C21189">
        <v>2901402.7456144402</v>
      </c>
      <c r="D21189">
        <v>342.97946723601501</v>
      </c>
      <c r="E21189">
        <v>1.83302633666269</v>
      </c>
      <c r="F21189">
        <v>-8.7934166788327703E-2</v>
      </c>
    </row>
    <row r="21190" spans="1:6" x14ac:dyDescent="0.2">
      <c r="A21190">
        <f t="shared" si="331"/>
        <v>2118.8999999991684</v>
      </c>
      <c r="B21190">
        <v>565924.28549366898</v>
      </c>
      <c r="C21190">
        <v>2901402.9183144402</v>
      </c>
      <c r="D21190">
        <v>342.98083407262197</v>
      </c>
      <c r="E21190">
        <v>1.8330602443914801</v>
      </c>
      <c r="F21190">
        <v>-8.7740508847048301E-2</v>
      </c>
    </row>
    <row r="21191" spans="1:6" x14ac:dyDescent="0.2">
      <c r="A21191">
        <f t="shared" si="331"/>
        <v>2118.9999999991683</v>
      </c>
      <c r="B21191">
        <v>565924.22345173196</v>
      </c>
      <c r="C21191">
        <v>2901403.0910248398</v>
      </c>
      <c r="D21191">
        <v>342.98218643007999</v>
      </c>
      <c r="E21191">
        <v>1.8330940922797401</v>
      </c>
      <c r="F21191">
        <v>-8.7546288251468804E-2</v>
      </c>
    </row>
    <row r="21192" spans="1:6" x14ac:dyDescent="0.2">
      <c r="A21192">
        <f t="shared" si="331"/>
        <v>2119.0999999991682</v>
      </c>
      <c r="B21192">
        <v>565924.16143145098</v>
      </c>
      <c r="C21192">
        <v>2901403.2637456199</v>
      </c>
      <c r="D21192">
        <v>342.98352418743099</v>
      </c>
      <c r="E21192">
        <v>1.8331279039332999</v>
      </c>
      <c r="F21192">
        <v>-8.7351543116547095E-2</v>
      </c>
    </row>
    <row r="21193" spans="1:6" x14ac:dyDescent="0.2">
      <c r="A21193">
        <f t="shared" si="331"/>
        <v>2119.1999999991681</v>
      </c>
      <c r="B21193">
        <v>565924.09943283605</v>
      </c>
      <c r="C21193">
        <v>2901403.4364767801</v>
      </c>
      <c r="D21193">
        <v>342.984847204809</v>
      </c>
      <c r="E21193">
        <v>1.83316170470105</v>
      </c>
      <c r="F21193">
        <v>-8.7156315125101802E-2</v>
      </c>
    </row>
    <row r="21194" spans="1:6" x14ac:dyDescent="0.2">
      <c r="A21194">
        <f t="shared" si="331"/>
        <v>2119.299999999168</v>
      </c>
      <c r="B21194">
        <v>565924.037455888</v>
      </c>
      <c r="C21194">
        <v>2901403.6092183199</v>
      </c>
      <c r="D21194">
        <v>342.98615532471501</v>
      </c>
      <c r="E21194">
        <v>1.83319552593042</v>
      </c>
      <c r="F21194">
        <v>-8.6960653383814798E-2</v>
      </c>
    </row>
    <row r="21195" spans="1:6" x14ac:dyDescent="0.2">
      <c r="A21195">
        <f t="shared" si="331"/>
        <v>2119.3999999991679</v>
      </c>
      <c r="B21195">
        <v>565923.97550060495</v>
      </c>
      <c r="C21195">
        <v>2901403.7819702299</v>
      </c>
      <c r="D21195">
        <v>342.98744837241298</v>
      </c>
      <c r="E21195">
        <v>1.8332294069277599</v>
      </c>
      <c r="F21195">
        <v>-8.6764616140047698E-2</v>
      </c>
    </row>
    <row r="21196" spans="1:6" x14ac:dyDescent="0.2">
      <c r="A21196">
        <f t="shared" si="331"/>
        <v>2119.4999999991678</v>
      </c>
      <c r="B21196">
        <v>565923.91356697399</v>
      </c>
      <c r="C21196">
        <v>2901403.9547325098</v>
      </c>
      <c r="D21196">
        <v>342.988726155922</v>
      </c>
      <c r="E21196">
        <v>1.83326339068773</v>
      </c>
      <c r="F21196">
        <v>-8.6568266962989707E-2</v>
      </c>
    </row>
    <row r="21197" spans="1:6" x14ac:dyDescent="0.2">
      <c r="A21197">
        <f t="shared" si="331"/>
        <v>2119.5999999991677</v>
      </c>
      <c r="B21197">
        <v>565923.85165497905</v>
      </c>
      <c r="C21197">
        <v>2901404.1275051702</v>
      </c>
      <c r="D21197">
        <v>342.98998846688897</v>
      </c>
      <c r="E21197">
        <v>1.83329752441006</v>
      </c>
      <c r="F21197">
        <v>-8.63716752599967E-2</v>
      </c>
    </row>
    <row r="21198" spans="1:6" x14ac:dyDescent="0.2">
      <c r="A21198">
        <f t="shared" si="331"/>
        <v>2119.6999999991676</v>
      </c>
      <c r="B21198">
        <v>565923.78976458998</v>
      </c>
      <c r="C21198">
        <v>2901404.3002882102</v>
      </c>
      <c r="D21198">
        <v>342.99123508132402</v>
      </c>
      <c r="E21198">
        <v>1.8333318598880199</v>
      </c>
      <c r="F21198">
        <v>-8.6174916829806297E-2</v>
      </c>
    </row>
    <row r="21199" spans="1:6" x14ac:dyDescent="0.2">
      <c r="A21199">
        <f t="shared" si="331"/>
        <v>2119.7999999991675</v>
      </c>
      <c r="B21199">
        <v>565923.72789577104</v>
      </c>
      <c r="C21199">
        <v>2901404.4730816302</v>
      </c>
      <c r="D21199">
        <v>342.99246576020499</v>
      </c>
      <c r="E21199">
        <v>1.83336644255424</v>
      </c>
      <c r="F21199">
        <v>-8.5978069823278394E-2</v>
      </c>
    </row>
    <row r="21200" spans="1:6" x14ac:dyDescent="0.2">
      <c r="A21200">
        <f t="shared" si="331"/>
        <v>2119.8999999991674</v>
      </c>
      <c r="B21200">
        <v>565923.66604847705</v>
      </c>
      <c r="C21200">
        <v>2901404.6458854498</v>
      </c>
      <c r="D21200">
        <v>342.99368025096101</v>
      </c>
      <c r="E21200">
        <v>1.8334013141763701</v>
      </c>
      <c r="F21200">
        <v>-8.5781215151556595E-2</v>
      </c>
    </row>
    <row r="21201" spans="1:6" x14ac:dyDescent="0.2">
      <c r="A21201">
        <f t="shared" si="331"/>
        <v>2119.9999999991674</v>
      </c>
      <c r="B21201">
        <v>565923.60422265006</v>
      </c>
      <c r="C21201">
        <v>2901404.81869967</v>
      </c>
      <c r="D21201">
        <v>342.99487828885799</v>
      </c>
      <c r="E21201">
        <v>1.8334365183952499</v>
      </c>
      <c r="F21201">
        <v>-8.5584438618198394E-2</v>
      </c>
    </row>
    <row r="21202" spans="1:6" x14ac:dyDescent="0.2">
      <c r="A21202">
        <f t="shared" si="331"/>
        <v>2120.0999999991673</v>
      </c>
      <c r="B21202">
        <v>565923.54241822404</v>
      </c>
      <c r="C21202">
        <v>2901404.9915243099</v>
      </c>
      <c r="D21202">
        <v>342.99605959789199</v>
      </c>
      <c r="E21202">
        <v>1.8334721008827</v>
      </c>
      <c r="F21202">
        <v>-8.5387831171101602E-2</v>
      </c>
    </row>
    <row r="21203" spans="1:6" x14ac:dyDescent="0.2">
      <c r="A21203">
        <f t="shared" si="331"/>
        <v>2120.1999999991672</v>
      </c>
      <c r="B21203">
        <v>565923.48063512205</v>
      </c>
      <c r="C21203">
        <v>2901405.1643593698</v>
      </c>
      <c r="D21203">
        <v>342.99722389159399</v>
      </c>
      <c r="E21203">
        <v>1.8335081095311501</v>
      </c>
      <c r="F21203">
        <v>-8.51914892031536E-2</v>
      </c>
    </row>
    <row r="21204" spans="1:6" x14ac:dyDescent="0.2">
      <c r="A21204">
        <f t="shared" si="331"/>
        <v>2120.2999999991671</v>
      </c>
      <c r="B21204">
        <v>565923.41887325596</v>
      </c>
      <c r="C21204">
        <v>2901405.3372048698</v>
      </c>
      <c r="D21204">
        <v>342.99837087374698</v>
      </c>
      <c r="E21204">
        <v>1.8335445946864</v>
      </c>
      <c r="F21204">
        <v>-8.4995514919359194E-2</v>
      </c>
    </row>
    <row r="21205" spans="1:6" x14ac:dyDescent="0.2">
      <c r="A21205">
        <f t="shared" si="331"/>
        <v>2120.399999999167</v>
      </c>
      <c r="B21205">
        <v>565923.35713252297</v>
      </c>
      <c r="C21205">
        <v>2901405.51006083</v>
      </c>
      <c r="D21205">
        <v>342.99950023897401</v>
      </c>
      <c r="E21205">
        <v>1.8335816094401201</v>
      </c>
      <c r="F21205">
        <v>-8.4800016805886197E-2</v>
      </c>
    </row>
    <row r="21206" spans="1:6" x14ac:dyDescent="0.2">
      <c r="A21206">
        <f t="shared" si="331"/>
        <v>2120.4999999991669</v>
      </c>
      <c r="B21206">
        <v>565923.29541281203</v>
      </c>
      <c r="C21206">
        <v>2901405.6829272602</v>
      </c>
      <c r="D21206">
        <v>343.00061167319501</v>
      </c>
      <c r="E21206">
        <v>1.8336192100069799</v>
      </c>
      <c r="F21206">
        <v>-8.4605110245212597E-2</v>
      </c>
    </row>
    <row r="21207" spans="1:6" x14ac:dyDescent="0.2">
      <c r="A21207">
        <f t="shared" si="331"/>
        <v>2120.5999999991668</v>
      </c>
      <c r="B21207">
        <v>565923.23371399299</v>
      </c>
      <c r="C21207">
        <v>2901405.8558041798</v>
      </c>
      <c r="D21207">
        <v>343.001704853896</v>
      </c>
      <c r="E21207">
        <v>1.8336574562238801</v>
      </c>
      <c r="F21207">
        <v>-8.4410918347969294E-2</v>
      </c>
    </row>
    <row r="21208" spans="1:6" x14ac:dyDescent="0.2">
      <c r="A21208">
        <f t="shared" si="331"/>
        <v>2120.6999999991667</v>
      </c>
      <c r="B21208">
        <v>565923.17203592497</v>
      </c>
      <c r="C21208">
        <v>2901406.0286916201</v>
      </c>
      <c r="D21208">
        <v>343.00277945019201</v>
      </c>
      <c r="E21208">
        <v>1.8336964122272099</v>
      </c>
      <c r="F21208">
        <v>-8.4217573091395395E-2</v>
      </c>
    </row>
    <row r="21209" spans="1:6" x14ac:dyDescent="0.2">
      <c r="A21209">
        <f t="shared" si="331"/>
        <v>2120.7999999991666</v>
      </c>
      <c r="B21209">
        <v>565923.11037845095</v>
      </c>
      <c r="C21209">
        <v>2901406.2015895802</v>
      </c>
      <c r="D21209">
        <v>343.00383512258998</v>
      </c>
      <c r="E21209">
        <v>1.8337361473887199</v>
      </c>
      <c r="F21209">
        <v>-8.4025216916651102E-2</v>
      </c>
    </row>
    <row r="21210" spans="1:6" x14ac:dyDescent="0.2">
      <c r="A21210">
        <f t="shared" si="331"/>
        <v>2120.8999999991665</v>
      </c>
      <c r="B21210">
        <v>565923.04874139698</v>
      </c>
      <c r="C21210">
        <v>2901406.3744981098</v>
      </c>
      <c r="D21210">
        <v>343.00487152237002</v>
      </c>
      <c r="E21210">
        <v>1.8337767480614</v>
      </c>
      <c r="F21210">
        <v>-8.3834004213891603E-2</v>
      </c>
    </row>
    <row r="21211" spans="1:6" x14ac:dyDescent="0.2">
      <c r="A21211">
        <f t="shared" si="331"/>
        <v>2120.9999999991664</v>
      </c>
      <c r="B21211">
        <v>565922.98712456995</v>
      </c>
      <c r="C21211">
        <v>2901406.5474172202</v>
      </c>
      <c r="D21211">
        <v>343.00588829067499</v>
      </c>
      <c r="E21211">
        <v>1.8338183053088299</v>
      </c>
      <c r="F21211">
        <v>-8.3644020743883399E-2</v>
      </c>
    </row>
    <row r="21212" spans="1:6" x14ac:dyDescent="0.2">
      <c r="A21212">
        <f t="shared" si="331"/>
        <v>2121.0999999991664</v>
      </c>
      <c r="B21212">
        <v>565922.925527766</v>
      </c>
      <c r="C21212">
        <v>2901406.7203469598</v>
      </c>
      <c r="D21212">
        <v>343.006885076689</v>
      </c>
      <c r="E21212">
        <v>1.83386074848535</v>
      </c>
      <c r="F21212">
        <v>-8.3455154280880198E-2</v>
      </c>
    </row>
    <row r="21213" spans="1:6" x14ac:dyDescent="0.2">
      <c r="A21213">
        <f t="shared" si="331"/>
        <v>2121.1999999991663</v>
      </c>
      <c r="B21213">
        <v>565922.863950792</v>
      </c>
      <c r="C21213">
        <v>2901406.8932873402</v>
      </c>
      <c r="D21213">
        <v>343.00786158533799</v>
      </c>
      <c r="E21213">
        <v>1.83390397896474</v>
      </c>
      <c r="F21213">
        <v>-8.3267257457427302E-2</v>
      </c>
    </row>
    <row r="21214" spans="1:6" x14ac:dyDescent="0.2">
      <c r="A21214">
        <f t="shared" si="331"/>
        <v>2121.2999999991662</v>
      </c>
      <c r="B21214">
        <v>565922.80239347101</v>
      </c>
      <c r="C21214">
        <v>2901407.0662384001</v>
      </c>
      <c r="D21214">
        <v>343.00881758651701</v>
      </c>
      <c r="E21214">
        <v>1.83394781426017</v>
      </c>
      <c r="F21214">
        <v>-8.3080040556270301E-2</v>
      </c>
    </row>
    <row r="21215" spans="1:6" x14ac:dyDescent="0.2">
      <c r="A21215">
        <f t="shared" si="331"/>
        <v>2121.3999999991661</v>
      </c>
      <c r="B21215">
        <v>565922.74085566006</v>
      </c>
      <c r="C21215">
        <v>2901407.2392001501</v>
      </c>
      <c r="D21215">
        <v>343.00975294921</v>
      </c>
      <c r="E21215">
        <v>1.8339919380941401</v>
      </c>
      <c r="F21215">
        <v>-8.2892972028436401E-2</v>
      </c>
    </row>
    <row r="21216" spans="1:6" x14ac:dyDescent="0.2">
      <c r="A21216">
        <f t="shared" si="331"/>
        <v>2121.499999999166</v>
      </c>
      <c r="B21216">
        <v>565922.679337273</v>
      </c>
      <c r="C21216">
        <v>2901407.4121725899</v>
      </c>
      <c r="D21216">
        <v>343.01066769797399</v>
      </c>
      <c r="E21216">
        <v>1.83403607918875</v>
      </c>
      <c r="F21216">
        <v>-8.2705594280280501E-2</v>
      </c>
    </row>
    <row r="21217" spans="1:6" x14ac:dyDescent="0.2">
      <c r="A21217">
        <f t="shared" si="331"/>
        <v>2121.5999999991659</v>
      </c>
      <c r="B21217">
        <v>565922.61783827795</v>
      </c>
      <c r="C21217">
        <v>2901407.5851557101</v>
      </c>
      <c r="D21217">
        <v>343.01156199397701</v>
      </c>
      <c r="E21217">
        <v>1.83407997540121</v>
      </c>
      <c r="F21217">
        <v>-8.2517464100158297E-2</v>
      </c>
    </row>
    <row r="21218" spans="1:6" x14ac:dyDescent="0.2">
      <c r="A21218">
        <f t="shared" si="331"/>
        <v>2121.6999999991658</v>
      </c>
      <c r="B21218">
        <v>565922.55635869305</v>
      </c>
      <c r="C21218">
        <v>2901407.75814948</v>
      </c>
      <c r="D21218">
        <v>343.01243612923997</v>
      </c>
      <c r="E21218">
        <v>1.83412354296312</v>
      </c>
      <c r="F21218">
        <v>-8.2328486371556001E-2</v>
      </c>
    </row>
    <row r="21219" spans="1:6" x14ac:dyDescent="0.2">
      <c r="A21219">
        <f t="shared" si="331"/>
        <v>2121.7999999991657</v>
      </c>
      <c r="B21219">
        <v>565922.49489854695</v>
      </c>
      <c r="C21219">
        <v>2901407.93115388</v>
      </c>
      <c r="D21219">
        <v>343.01329044119302</v>
      </c>
      <c r="E21219">
        <v>1.83416674822319</v>
      </c>
      <c r="F21219">
        <v>-8.2138650896482798E-2</v>
      </c>
    </row>
    <row r="21220" spans="1:6" x14ac:dyDescent="0.2">
      <c r="A21220">
        <f t="shared" si="331"/>
        <v>2121.8999999991656</v>
      </c>
      <c r="B21220">
        <v>565922.43345787504</v>
      </c>
      <c r="C21220">
        <v>2901408.10416887</v>
      </c>
      <c r="D21220">
        <v>343.014125288711</v>
      </c>
      <c r="E21220">
        <v>1.83420957438805</v>
      </c>
      <c r="F21220">
        <v>-8.1947969292525596E-2</v>
      </c>
    </row>
    <row r="21221" spans="1:6" x14ac:dyDescent="0.2">
      <c r="A21221">
        <f t="shared" si="331"/>
        <v>2121.9999999991655</v>
      </c>
      <c r="B21221">
        <v>565922.37203670805</v>
      </c>
      <c r="C21221">
        <v>2901408.2771944301</v>
      </c>
      <c r="D21221">
        <v>343.014941042131</v>
      </c>
      <c r="E21221">
        <v>1.83425202334607</v>
      </c>
      <c r="F21221">
        <v>-8.1756478997406304E-2</v>
      </c>
    </row>
    <row r="21222" spans="1:6" x14ac:dyDescent="0.2">
      <c r="A21222">
        <f t="shared" si="331"/>
        <v>2122.0999999991654</v>
      </c>
      <c r="B21222">
        <v>565922.31063507905</v>
      </c>
      <c r="C21222">
        <v>2901408.45023051</v>
      </c>
      <c r="D21222">
        <v>343.015738072153</v>
      </c>
      <c r="E21222">
        <v>1.83429410152224</v>
      </c>
      <c r="F21222">
        <v>-8.1564219705384605E-2</v>
      </c>
    </row>
    <row r="21223" spans="1:6" x14ac:dyDescent="0.2">
      <c r="A21223">
        <f t="shared" si="331"/>
        <v>2122.1999999991654</v>
      </c>
      <c r="B21223">
        <v>565922.24925301399</v>
      </c>
      <c r="C21223">
        <v>2901408.62327709</v>
      </c>
      <c r="D21223">
        <v>343.01651674462101</v>
      </c>
      <c r="E21223">
        <v>1.8343358171111599</v>
      </c>
      <c r="F21223">
        <v>-8.1371229287501706E-2</v>
      </c>
    </row>
    <row r="21224" spans="1:6" x14ac:dyDescent="0.2">
      <c r="A21224">
        <f t="shared" si="331"/>
        <v>2122.2999999991653</v>
      </c>
      <c r="B21224">
        <v>565922.18789054104</v>
      </c>
      <c r="C21224">
        <v>2901408.79633412</v>
      </c>
      <c r="D21224">
        <v>343.01727741667202</v>
      </c>
      <c r="E21224">
        <v>1.83437717908705</v>
      </c>
      <c r="F21224">
        <v>-8.1177542703785896E-2</v>
      </c>
    </row>
    <row r="21225" spans="1:6" x14ac:dyDescent="0.2">
      <c r="A21225">
        <f t="shared" si="331"/>
        <v>2122.3999999991652</v>
      </c>
      <c r="B21225">
        <v>565922.12654768105</v>
      </c>
      <c r="C21225">
        <v>2901408.9694015901</v>
      </c>
      <c r="D21225">
        <v>343.01802043360902</v>
      </c>
      <c r="E21225">
        <v>1.8344181966491</v>
      </c>
      <c r="F21225">
        <v>-8.0983191603239094E-2</v>
      </c>
    </row>
    <row r="21226" spans="1:6" x14ac:dyDescent="0.2">
      <c r="A21226">
        <f t="shared" si="331"/>
        <v>2122.4999999991651</v>
      </c>
      <c r="B21226">
        <v>565922.06522445497</v>
      </c>
      <c r="C21226">
        <v>2901409.14247945</v>
      </c>
      <c r="D21226">
        <v>343.01874612637101</v>
      </c>
      <c r="E21226">
        <v>1.83445887891175</v>
      </c>
      <c r="F21226">
        <v>-8.0788204286666096E-2</v>
      </c>
    </row>
    <row r="21227" spans="1:6" x14ac:dyDescent="0.2">
      <c r="A21227">
        <f t="shared" si="331"/>
        <v>2122.599999999165</v>
      </c>
      <c r="B21227">
        <v>565922.00392088201</v>
      </c>
      <c r="C21227">
        <v>2901409.3155676699</v>
      </c>
      <c r="D21227">
        <v>343.01945480947097</v>
      </c>
      <c r="E21227">
        <v>1.83449923473863</v>
      </c>
      <c r="F21227">
        <v>-8.0592605878785806E-2</v>
      </c>
    </row>
    <row r="21228" spans="1:6" x14ac:dyDescent="0.2">
      <c r="A21228">
        <f t="shared" si="331"/>
        <v>2122.6999999991649</v>
      </c>
      <c r="B21228">
        <v>565921.942636978</v>
      </c>
      <c r="C21228">
        <v>2901409.4886662299</v>
      </c>
      <c r="D21228">
        <v>343.02014677935</v>
      </c>
      <c r="E21228">
        <v>1.83453927266252</v>
      </c>
      <c r="F21228">
        <v>-8.0396418607369097E-2</v>
      </c>
    </row>
    <row r="21229" spans="1:6" x14ac:dyDescent="0.2">
      <c r="A21229">
        <f t="shared" si="331"/>
        <v>2122.7999999991648</v>
      </c>
      <c r="B21229">
        <v>565921.881372759</v>
      </c>
      <c r="C21229">
        <v>2901409.66177508</v>
      </c>
      <c r="D21229">
        <v>343.020822313091</v>
      </c>
      <c r="E21229">
        <v>1.83457900085859</v>
      </c>
      <c r="F21229">
        <v>-8.0199662140533701E-2</v>
      </c>
    </row>
    <row r="21230" spans="1:6" x14ac:dyDescent="0.2">
      <c r="A21230">
        <f t="shared" si="331"/>
        <v>2122.8999999991647</v>
      </c>
      <c r="B21230">
        <v>565921.82012823795</v>
      </c>
      <c r="C21230">
        <v>2901409.8348941999</v>
      </c>
      <c r="D21230">
        <v>343.021481667437</v>
      </c>
      <c r="E21230">
        <v>1.8346184271510599</v>
      </c>
      <c r="F21230">
        <v>-8.0002353950211894E-2</v>
      </c>
    </row>
    <row r="21231" spans="1:6" x14ac:dyDescent="0.2">
      <c r="A21231">
        <f t="shared" si="331"/>
        <v>2122.9999999991646</v>
      </c>
      <c r="B21231">
        <v>565921.75890342996</v>
      </c>
      <c r="C21231">
        <v>2901410.00802356</v>
      </c>
      <c r="D21231">
        <v>343.022125078106</v>
      </c>
      <c r="E21231">
        <v>1.8346575590412899</v>
      </c>
      <c r="F21231">
        <v>-7.9804509682625299E-2</v>
      </c>
    </row>
    <row r="21232" spans="1:6" x14ac:dyDescent="0.2">
      <c r="A21232">
        <f t="shared" si="331"/>
        <v>2123.0999999991645</v>
      </c>
      <c r="B21232">
        <v>565921.69769834494</v>
      </c>
      <c r="C21232">
        <v>2901410.1811631201</v>
      </c>
      <c r="D21232">
        <v>343.022752759338</v>
      </c>
      <c r="E21232">
        <v>1.83469640374975</v>
      </c>
      <c r="F21232">
        <v>-7.9606143520218095E-2</v>
      </c>
    </row>
    <row r="21233" spans="1:6" x14ac:dyDescent="0.2">
      <c r="A21233">
        <f t="shared" si="331"/>
        <v>2123.1999999991644</v>
      </c>
      <c r="B21233">
        <v>565921.636512995</v>
      </c>
      <c r="C21233">
        <v>2901410.3543128599</v>
      </c>
      <c r="D21233">
        <v>343.02336490367497</v>
      </c>
      <c r="E21233">
        <v>1.8347349682677101</v>
      </c>
      <c r="F21233">
        <v>-7.9407268536037801E-2</v>
      </c>
    </row>
    <row r="21234" spans="1:6" x14ac:dyDescent="0.2">
      <c r="A21234">
        <f t="shared" si="331"/>
        <v>2123.2999999991644</v>
      </c>
      <c r="B21234">
        <v>565921.57534739003</v>
      </c>
      <c r="C21234">
        <v>2901410.5274727601</v>
      </c>
      <c r="D21234">
        <v>343.02396168193297</v>
      </c>
      <c r="E21234">
        <v>1.8347732594155</v>
      </c>
      <c r="F21234">
        <v>-7.9207897025239005E-2</v>
      </c>
    </row>
    <row r="21235" spans="1:6" x14ac:dyDescent="0.2">
      <c r="A21235">
        <f t="shared" si="331"/>
        <v>2123.3999999991643</v>
      </c>
      <c r="B21235">
        <v>565921.51420153806</v>
      </c>
      <c r="C21235">
        <v>2901410.7006427702</v>
      </c>
      <c r="D21235">
        <v>343.024543243349</v>
      </c>
      <c r="E21235">
        <v>1.8348112839063599</v>
      </c>
      <c r="F21235">
        <v>-7.9008040826752807E-2</v>
      </c>
    </row>
    <row r="21236" spans="1:6" x14ac:dyDescent="0.2">
      <c r="A21236">
        <f t="shared" si="331"/>
        <v>2123.4999999991642</v>
      </c>
      <c r="B21236">
        <v>565921.45307544898</v>
      </c>
      <c r="C21236">
        <v>2901410.8738228702</v>
      </c>
      <c r="D21236">
        <v>343.02510971587799</v>
      </c>
      <c r="E21236">
        <v>1.8348490484147</v>
      </c>
      <c r="F21236">
        <v>-7.8807711617662798E-2</v>
      </c>
    </row>
    <row r="21237" spans="1:6" x14ac:dyDescent="0.2">
      <c r="A21237">
        <f t="shared" si="331"/>
        <v>2123.5999999991641</v>
      </c>
      <c r="B21237">
        <v>565921.39196913003</v>
      </c>
      <c r="C21237">
        <v>2901411.0470130402</v>
      </c>
      <c r="D21237">
        <v>343.02566120661697</v>
      </c>
      <c r="E21237">
        <v>1.8348865596491699</v>
      </c>
      <c r="F21237">
        <v>-7.8606921193705603E-2</v>
      </c>
    </row>
    <row r="21238" spans="1:6" x14ac:dyDescent="0.2">
      <c r="A21238">
        <f t="shared" si="331"/>
        <v>2123.699999999164</v>
      </c>
      <c r="B21238">
        <v>565921.330882587</v>
      </c>
      <c r="C21238">
        <v>2901411.2202132498</v>
      </c>
      <c r="D21238">
        <v>343.02619780235</v>
      </c>
      <c r="E21238">
        <v>1.8349238244308299</v>
      </c>
      <c r="F21238">
        <v>-7.8405681735579102E-2</v>
      </c>
    </row>
    <row r="21239" spans="1:6" x14ac:dyDescent="0.2">
      <c r="A21239">
        <f t="shared" si="331"/>
        <v>2123.7999999991639</v>
      </c>
      <c r="B21239">
        <v>565921.26981582597</v>
      </c>
      <c r="C21239">
        <v>2901411.39342346</v>
      </c>
      <c r="D21239">
        <v>343.02671957017498</v>
      </c>
      <c r="E21239">
        <v>1.83496084977706</v>
      </c>
      <c r="F21239">
        <v>-7.8204006054958197E-2</v>
      </c>
    </row>
    <row r="21240" spans="1:6" x14ac:dyDescent="0.2">
      <c r="A21240">
        <f t="shared" si="331"/>
        <v>2123.8999999991638</v>
      </c>
      <c r="B21240">
        <v>565921.20876884996</v>
      </c>
      <c r="C21240">
        <v>2901411.5666436702</v>
      </c>
      <c r="D21240">
        <v>343.02722655821299</v>
      </c>
      <c r="E21240">
        <v>1.83499764299263</v>
      </c>
      <c r="F21240">
        <v>-7.8001907831353898E-2</v>
      </c>
    </row>
    <row r="21241" spans="1:6" x14ac:dyDescent="0.2">
      <c r="A21241">
        <f t="shared" si="331"/>
        <v>2123.9999999991637</v>
      </c>
      <c r="B21241">
        <v>565921.14774166304</v>
      </c>
      <c r="C21241">
        <v>2901411.7398738302</v>
      </c>
      <c r="D21241">
        <v>343.02771879637999</v>
      </c>
      <c r="E21241">
        <v>1.83503421176952</v>
      </c>
      <c r="F21241">
        <v>-7.7799401839043894E-2</v>
      </c>
    </row>
    <row r="21242" spans="1:6" x14ac:dyDescent="0.2">
      <c r="A21242">
        <f t="shared" si="331"/>
        <v>2124.0999999991636</v>
      </c>
      <c r="B21242">
        <v>565921.08673426404</v>
      </c>
      <c r="C21242">
        <v>2901411.91311392</v>
      </c>
      <c r="D21242">
        <v>343.02819629718903</v>
      </c>
      <c r="E21242">
        <v>1.83507056429721</v>
      </c>
      <c r="F21242">
        <v>-7.7596504165689001E-2</v>
      </c>
    </row>
    <row r="21243" spans="1:6" x14ac:dyDescent="0.2">
      <c r="A21243">
        <f t="shared" si="331"/>
        <v>2124.1999999991635</v>
      </c>
      <c r="B21243">
        <v>565921.02574665495</v>
      </c>
      <c r="C21243">
        <v>2901412.0863639298</v>
      </c>
      <c r="D21243">
        <v>343.028659056599</v>
      </c>
      <c r="E21243">
        <v>1.8351067093864599</v>
      </c>
      <c r="F21243">
        <v>-7.7393232431978098E-2</v>
      </c>
    </row>
    <row r="21244" spans="1:6" x14ac:dyDescent="0.2">
      <c r="A21244">
        <f t="shared" si="331"/>
        <v>2124.2999999991634</v>
      </c>
      <c r="B21244">
        <v>565920.96477883204</v>
      </c>
      <c r="C21244">
        <v>2901412.2596238102</v>
      </c>
      <c r="D21244">
        <v>343.02910705486102</v>
      </c>
      <c r="E21244">
        <v>1.8351426566092299</v>
      </c>
      <c r="F21244">
        <v>-7.7189606013114698E-2</v>
      </c>
    </row>
    <row r="21245" spans="1:6" x14ac:dyDescent="0.2">
      <c r="A21245">
        <f t="shared" si="331"/>
        <v>2124.3999999991634</v>
      </c>
      <c r="B21245">
        <v>565920.90383078996</v>
      </c>
      <c r="C21245">
        <v>2901412.4328935598</v>
      </c>
      <c r="D21245">
        <v>343.02954025737102</v>
      </c>
      <c r="E21245">
        <v>1.8351784164588301</v>
      </c>
      <c r="F21245">
        <v>-7.6985646264298602E-2</v>
      </c>
    </row>
    <row r="21246" spans="1:6" x14ac:dyDescent="0.2">
      <c r="A21246">
        <f t="shared" si="331"/>
        <v>2124.4999999991633</v>
      </c>
      <c r="B21246">
        <v>565920.84290252195</v>
      </c>
      <c r="C21246">
        <v>2901412.6061731302</v>
      </c>
      <c r="D21246">
        <v>343.02995861551301</v>
      </c>
      <c r="E21246">
        <v>1.8352140005353601</v>
      </c>
      <c r="F21246">
        <v>-7.6781376769453805E-2</v>
      </c>
    </row>
    <row r="21247" spans="1:6" x14ac:dyDescent="0.2">
      <c r="A21247">
        <f t="shared" si="331"/>
        <v>2124.5999999991632</v>
      </c>
      <c r="B21247">
        <v>565920.78199401905</v>
      </c>
      <c r="C21247">
        <v>2901412.77946252</v>
      </c>
      <c r="D21247">
        <v>343.03036206745799</v>
      </c>
      <c r="E21247">
        <v>1.83524942176215</v>
      </c>
      <c r="F21247">
        <v>-7.6576823607836103E-2</v>
      </c>
    </row>
    <row r="21248" spans="1:6" x14ac:dyDescent="0.2">
      <c r="A21248">
        <f t="shared" si="331"/>
        <v>2124.6999999991631</v>
      </c>
      <c r="B21248">
        <v>565920.72110526601</v>
      </c>
      <c r="C21248">
        <v>2901412.9527616999</v>
      </c>
      <c r="D21248">
        <v>343.030750538939</v>
      </c>
      <c r="E21248">
        <v>1.8352846946410499</v>
      </c>
      <c r="F21248">
        <v>-7.6372015653832295E-2</v>
      </c>
    </row>
    <row r="21249" spans="1:6" x14ac:dyDescent="0.2">
      <c r="A21249">
        <f t="shared" si="331"/>
        <v>2124.799999999163</v>
      </c>
      <c r="B21249">
        <v>565920.66023624805</v>
      </c>
      <c r="C21249">
        <v>2901413.12607064</v>
      </c>
      <c r="D21249">
        <v>343.03112394394702</v>
      </c>
      <c r="E21249">
        <v>1.8353198355564599</v>
      </c>
      <c r="F21249">
        <v>-7.6166984925414197E-2</v>
      </c>
    </row>
    <row r="21250" spans="1:6" x14ac:dyDescent="0.2">
      <c r="A21250">
        <f t="shared" si="331"/>
        <v>2124.8999999991629</v>
      </c>
      <c r="B21250">
        <v>565920.59938694502</v>
      </c>
      <c r="C21250">
        <v>2901413.29938932</v>
      </c>
      <c r="D21250">
        <v>343.03148218536302</v>
      </c>
      <c r="E21250">
        <v>1.8353548631402601</v>
      </c>
      <c r="F21250">
        <v>-7.5961766994396204E-2</v>
      </c>
    </row>
    <row r="21251" spans="1:6" x14ac:dyDescent="0.2">
      <c r="A21251">
        <f t="shared" si="331"/>
        <v>2124.9999999991628</v>
      </c>
      <c r="B21251">
        <v>565920.53855733096</v>
      </c>
      <c r="C21251">
        <v>2901413.4727177201</v>
      </c>
      <c r="D21251">
        <v>343.03182515548502</v>
      </c>
      <c r="E21251">
        <v>1.8353897987135499</v>
      </c>
      <c r="F21251">
        <v>-7.5756401476635996E-2</v>
      </c>
    </row>
    <row r="21252" spans="1:6" x14ac:dyDescent="0.2">
      <c r="A21252">
        <f t="shared" ref="A21252:A21315" si="332">A21251+0.1</f>
        <v>2125.0999999991627</v>
      </c>
      <c r="B21252">
        <v>565920.47774737806</v>
      </c>
      <c r="C21252">
        <v>2901413.6460558199</v>
      </c>
      <c r="D21252">
        <v>343.03215273644503</v>
      </c>
      <c r="E21252">
        <v>1.8354246668254499</v>
      </c>
      <c r="F21252">
        <v>-7.5550932630860296E-2</v>
      </c>
    </row>
    <row r="21253" spans="1:6" x14ac:dyDescent="0.2">
      <c r="A21253">
        <f t="shared" si="332"/>
        <v>2125.1999999991626</v>
      </c>
      <c r="B21253">
        <v>565920.41695705103</v>
      </c>
      <c r="C21253">
        <v>2901413.8194035999</v>
      </c>
      <c r="D21253">
        <v>343.03246480047198</v>
      </c>
      <c r="E21253">
        <v>1.83545949719945</v>
      </c>
      <c r="F21253">
        <v>-7.5345411325279901E-2</v>
      </c>
    </row>
    <row r="21254" spans="1:6" x14ac:dyDescent="0.2">
      <c r="A21254">
        <f t="shared" si="332"/>
        <v>2125.2999999991625</v>
      </c>
      <c r="B21254">
        <v>565920.35618630797</v>
      </c>
      <c r="C21254">
        <v>2901413.9927610401</v>
      </c>
      <c r="D21254">
        <v>343.032761209694</v>
      </c>
      <c r="E21254">
        <v>1.8354943350228099</v>
      </c>
      <c r="F21254">
        <v>-7.5139904957299594E-2</v>
      </c>
    </row>
    <row r="21255" spans="1:6" x14ac:dyDescent="0.2">
      <c r="A21255">
        <f t="shared" si="332"/>
        <v>2125.3999999991624</v>
      </c>
      <c r="B21255">
        <v>565920.29543510301</v>
      </c>
      <c r="C21255">
        <v>2901414.1661281199</v>
      </c>
      <c r="D21255">
        <v>343.03304181365002</v>
      </c>
      <c r="E21255">
        <v>1.8355292342068501</v>
      </c>
      <c r="F21255">
        <v>-7.4934491061421804E-2</v>
      </c>
    </row>
    <row r="21256" spans="1:6" x14ac:dyDescent="0.2">
      <c r="A21256">
        <f t="shared" si="332"/>
        <v>2125.4999999991624</v>
      </c>
      <c r="B21256">
        <v>565920.23470337503</v>
      </c>
      <c r="C21256">
        <v>2901414.3395048399</v>
      </c>
      <c r="D21256">
        <v>343.03330644829902</v>
      </c>
      <c r="E21256">
        <v>1.83556425630016</v>
      </c>
      <c r="F21256">
        <v>-7.4729256498578395E-2</v>
      </c>
    </row>
    <row r="21257" spans="1:6" x14ac:dyDescent="0.2">
      <c r="A21257">
        <f t="shared" si="332"/>
        <v>2125.5999999991623</v>
      </c>
      <c r="B21257">
        <v>565920.17399105604</v>
      </c>
      <c r="C21257">
        <v>2901414.5128911701</v>
      </c>
      <c r="D21257">
        <v>343.03355493523799</v>
      </c>
      <c r="E21257">
        <v>1.83559947186487</v>
      </c>
      <c r="F21257">
        <v>-7.45242991550574E-2</v>
      </c>
    </row>
    <row r="21258" spans="1:6" x14ac:dyDescent="0.2">
      <c r="A21258">
        <f t="shared" si="332"/>
        <v>2125.6999999991622</v>
      </c>
      <c r="B21258">
        <v>565920.11329806503</v>
      </c>
      <c r="C21258">
        <v>2901414.68628712</v>
      </c>
      <c r="D21258">
        <v>343.03378708055601</v>
      </c>
      <c r="E21258">
        <v>1.8356349573208499</v>
      </c>
      <c r="F21258">
        <v>-7.4319726564355898E-2</v>
      </c>
    </row>
    <row r="21259" spans="1:6" x14ac:dyDescent="0.2">
      <c r="A21259">
        <f t="shared" si="332"/>
        <v>2125.7999999991621</v>
      </c>
      <c r="B21259">
        <v>565920.05262430804</v>
      </c>
      <c r="C21259">
        <v>2901414.8596926699</v>
      </c>
      <c r="D21259">
        <v>343.03400267405698</v>
      </c>
      <c r="E21259">
        <v>1.8356707662270499</v>
      </c>
      <c r="F21259">
        <v>-7.4115635321922002E-2</v>
      </c>
    </row>
    <row r="21260" spans="1:6" x14ac:dyDescent="0.2">
      <c r="A21260">
        <f t="shared" si="332"/>
        <v>2125.899999999162</v>
      </c>
      <c r="B21260">
        <v>565919.99196967902</v>
      </c>
      <c r="C21260">
        <v>2901415.0331078302</v>
      </c>
      <c r="D21260">
        <v>343.03420149326899</v>
      </c>
      <c r="E21260">
        <v>1.8357069505110599</v>
      </c>
      <c r="F21260">
        <v>-7.3912125898036501E-2</v>
      </c>
    </row>
    <row r="21261" spans="1:6" x14ac:dyDescent="0.2">
      <c r="A21261">
        <f t="shared" si="332"/>
        <v>2125.9999999991619</v>
      </c>
      <c r="B21261">
        <v>565919.93133406201</v>
      </c>
      <c r="C21261">
        <v>2901415.2065326101</v>
      </c>
      <c r="D21261">
        <v>343.03438330407698</v>
      </c>
      <c r="E21261">
        <v>1.8357435973161</v>
      </c>
      <c r="F21261">
        <v>-7.3709326768575306E-2</v>
      </c>
    </row>
    <row r="21262" spans="1:6" x14ac:dyDescent="0.2">
      <c r="A21262">
        <f t="shared" si="332"/>
        <v>2126.0999999991618</v>
      </c>
      <c r="B21262">
        <v>565919.87071732304</v>
      </c>
      <c r="C21262">
        <v>2901415.3799669999</v>
      </c>
      <c r="D21262">
        <v>343.034547855901</v>
      </c>
      <c r="E21262">
        <v>1.83578083449739</v>
      </c>
      <c r="F21262">
        <v>-7.3507385393421304E-2</v>
      </c>
    </row>
    <row r="21263" spans="1:6" x14ac:dyDescent="0.2">
      <c r="A21263">
        <f t="shared" si="332"/>
        <v>2126.1999999991617</v>
      </c>
      <c r="B21263">
        <v>565919.81011931098</v>
      </c>
      <c r="C21263">
        <v>2901415.5534110102</v>
      </c>
      <c r="D21263">
        <v>343.034694879158</v>
      </c>
      <c r="E21263">
        <v>1.8358186931273499</v>
      </c>
      <c r="F21263">
        <v>-7.3306336022952806E-2</v>
      </c>
    </row>
    <row r="21264" spans="1:6" x14ac:dyDescent="0.2">
      <c r="A21264">
        <f t="shared" si="332"/>
        <v>2126.2999999991616</v>
      </c>
      <c r="B21264">
        <v>565919.74953986902</v>
      </c>
      <c r="C21264">
        <v>2901415.7268646699</v>
      </c>
      <c r="D21264">
        <v>343.03482411333601</v>
      </c>
      <c r="E21264">
        <v>1.8358571792390399</v>
      </c>
      <c r="F21264">
        <v>-7.3106185064310297E-2</v>
      </c>
    </row>
    <row r="21265" spans="1:6" x14ac:dyDescent="0.2">
      <c r="A21265">
        <f t="shared" si="332"/>
        <v>2126.3999999991615</v>
      </c>
      <c r="B21265">
        <v>565919.68897883897</v>
      </c>
      <c r="C21265">
        <v>2901415.9003279898</v>
      </c>
      <c r="D21265">
        <v>343.03493531494598</v>
      </c>
      <c r="E21265">
        <v>1.8358962899766</v>
      </c>
      <c r="F21265">
        <v>-7.2906929535939094E-2</v>
      </c>
    </row>
    <row r="21266" spans="1:6" x14ac:dyDescent="0.2">
      <c r="A21266">
        <f t="shared" si="332"/>
        <v>2126.4999999991614</v>
      </c>
      <c r="B21266">
        <v>565919.628436064</v>
      </c>
      <c r="C21266">
        <v>2901416.0738009801</v>
      </c>
      <c r="D21266">
        <v>343.03502826118</v>
      </c>
      <c r="E21266">
        <v>1.83593601356953</v>
      </c>
      <c r="F21266">
        <v>-7.2708556324920695E-2</v>
      </c>
    </row>
    <row r="21267" spans="1:6" x14ac:dyDescent="0.2">
      <c r="A21267">
        <f t="shared" si="332"/>
        <v>2126.5999999991614</v>
      </c>
      <c r="B21267">
        <v>565919.56791138405</v>
      </c>
      <c r="C21267">
        <v>2901416.2472836599</v>
      </c>
      <c r="D21267">
        <v>343.03510275358002</v>
      </c>
      <c r="E21267">
        <v>1.8359763290283699</v>
      </c>
      <c r="F21267">
        <v>-7.2511040915833699E-2</v>
      </c>
    </row>
    <row r="21268" spans="1:6" x14ac:dyDescent="0.2">
      <c r="A21268">
        <f t="shared" si="332"/>
        <v>2126.6999999991613</v>
      </c>
      <c r="B21268">
        <v>565919.50740464602</v>
      </c>
      <c r="C21268">
        <v>2901416.42077603</v>
      </c>
      <c r="D21268">
        <v>343.03515862168899</v>
      </c>
      <c r="E21268">
        <v>1.8360171908693199</v>
      </c>
      <c r="F21268">
        <v>-7.2314309588083603E-2</v>
      </c>
    </row>
    <row r="21269" spans="1:6" x14ac:dyDescent="0.2">
      <c r="A21269">
        <f t="shared" si="332"/>
        <v>2126.7999999991612</v>
      </c>
      <c r="B21269">
        <v>565919.44691570196</v>
      </c>
      <c r="C21269">
        <v>2901416.5942781102</v>
      </c>
      <c r="D21269">
        <v>343.03519573522698</v>
      </c>
      <c r="E21269">
        <v>1.8360585110326499</v>
      </c>
      <c r="F21269">
        <v>-7.2118187806523001E-2</v>
      </c>
    </row>
    <row r="21270" spans="1:6" x14ac:dyDescent="0.2">
      <c r="A21270">
        <f t="shared" si="332"/>
        <v>2126.8999999991611</v>
      </c>
      <c r="B21270">
        <v>565919.38644442405</v>
      </c>
      <c r="C21270">
        <v>2901416.7677899101</v>
      </c>
      <c r="D21270">
        <v>343.03521402793899</v>
      </c>
      <c r="E21270">
        <v>1.8361001762198099</v>
      </c>
      <c r="F21270">
        <v>-7.1922463247388102E-2</v>
      </c>
    </row>
    <row r="21271" spans="1:6" x14ac:dyDescent="0.2">
      <c r="A21271">
        <f t="shared" si="332"/>
        <v>2126.999999999161</v>
      </c>
      <c r="B21271">
        <v>565919.32599070505</v>
      </c>
      <c r="C21271">
        <v>2901416.9413114199</v>
      </c>
      <c r="D21271">
        <v>343.03521350598601</v>
      </c>
      <c r="E21271">
        <v>1.83614205260677</v>
      </c>
      <c r="F21271">
        <v>-7.17268930648126E-2</v>
      </c>
    </row>
    <row r="21272" spans="1:6" x14ac:dyDescent="0.2">
      <c r="A21272">
        <f t="shared" si="332"/>
        <v>2127.0999999991609</v>
      </c>
      <c r="B21272">
        <v>565919.26555447001</v>
      </c>
      <c r="C21272">
        <v>2901417.1148426398</v>
      </c>
      <c r="D21272">
        <v>343.035194254126</v>
      </c>
      <c r="E21272">
        <v>1.8361840072601301</v>
      </c>
      <c r="F21272">
        <v>-7.1531237849505006E-2</v>
      </c>
    </row>
    <row r="21273" spans="1:6" x14ac:dyDescent="0.2">
      <c r="A21273">
        <f t="shared" si="332"/>
        <v>2127.1999999991608</v>
      </c>
      <c r="B21273">
        <v>565919.20513566595</v>
      </c>
      <c r="C21273">
        <v>2901417.28838357</v>
      </c>
      <c r="D21273">
        <v>343.03515643332298</v>
      </c>
      <c r="E21273">
        <v>1.8362259645702701</v>
      </c>
      <c r="F21273">
        <v>-7.1335389681352696E-2</v>
      </c>
    </row>
    <row r="21274" spans="1:6" x14ac:dyDescent="0.2">
      <c r="A21274">
        <f t="shared" si="332"/>
        <v>2127.2999999991607</v>
      </c>
      <c r="B21274">
        <v>565919.14473425504</v>
      </c>
      <c r="C21274">
        <v>2901417.46193418</v>
      </c>
      <c r="D21274">
        <v>343.03510024763699</v>
      </c>
      <c r="E21274">
        <v>1.8362678807041699</v>
      </c>
      <c r="F21274">
        <v>-7.1139306855086695E-2</v>
      </c>
    </row>
    <row r="21275" spans="1:6" x14ac:dyDescent="0.2">
      <c r="A21275">
        <f t="shared" si="332"/>
        <v>2127.3999999991606</v>
      </c>
      <c r="B21275">
        <v>565919.08435020701</v>
      </c>
      <c r="C21275">
        <v>2901417.6354944599</v>
      </c>
      <c r="D21275">
        <v>343.03502592615598</v>
      </c>
      <c r="E21275">
        <v>1.83630972891591</v>
      </c>
      <c r="F21275">
        <v>-7.0942976303288205E-2</v>
      </c>
    </row>
    <row r="21276" spans="1:6" x14ac:dyDescent="0.2">
      <c r="A21276">
        <f t="shared" si="332"/>
        <v>2127.4999999991605</v>
      </c>
      <c r="B21276">
        <v>565919.023983491</v>
      </c>
      <c r="C21276">
        <v>2901417.8090643999</v>
      </c>
      <c r="D21276">
        <v>343.03493371332399</v>
      </c>
      <c r="E21276">
        <v>1.83635149331559</v>
      </c>
      <c r="F21276">
        <v>-7.0746401902806705E-2</v>
      </c>
    </row>
    <row r="21277" spans="1:6" x14ac:dyDescent="0.2">
      <c r="A21277">
        <f t="shared" si="332"/>
        <v>2127.5999999991604</v>
      </c>
      <c r="B21277">
        <v>565918.96363407897</v>
      </c>
      <c r="C21277">
        <v>2901417.9826439698</v>
      </c>
      <c r="D21277">
        <v>343.034823861831</v>
      </c>
      <c r="E21277">
        <v>1.8363931619060101</v>
      </c>
      <c r="F21277">
        <v>-7.0549591745533199E-2</v>
      </c>
    </row>
    <row r="21278" spans="1:6" x14ac:dyDescent="0.2">
      <c r="A21278">
        <f t="shared" si="332"/>
        <v>2127.6999999991604</v>
      </c>
      <c r="B21278">
        <v>565918.90330194298</v>
      </c>
      <c r="C21278">
        <v>2901418.15623315</v>
      </c>
      <c r="D21278">
        <v>343.03469662856998</v>
      </c>
      <c r="E21278">
        <v>1.83643472536046</v>
      </c>
      <c r="F21278">
        <v>-7.0352556034834104E-2</v>
      </c>
    </row>
    <row r="21279" spans="1:6" x14ac:dyDescent="0.2">
      <c r="A21279">
        <f t="shared" si="332"/>
        <v>2127.7999999991603</v>
      </c>
      <c r="B21279">
        <v>565918.84298705403</v>
      </c>
      <c r="C21279">
        <v>2901418.3298319299</v>
      </c>
      <c r="D21279">
        <v>343.03455227124499</v>
      </c>
      <c r="E21279">
        <v>1.83647617620213</v>
      </c>
      <c r="F21279">
        <v>-7.0155305771137003E-2</v>
      </c>
    </row>
    <row r="21280" spans="1:6" x14ac:dyDescent="0.2">
      <c r="A21280">
        <f t="shared" si="332"/>
        <v>2127.8999999991602</v>
      </c>
      <c r="B21280">
        <v>565918.78268938605</v>
      </c>
      <c r="C21280">
        <v>2901418.5034402702</v>
      </c>
      <c r="D21280">
        <v>343.03439104554099</v>
      </c>
      <c r="E21280">
        <v>1.8365175082449501</v>
      </c>
      <c r="F21280">
        <v>-6.9957851926011602E-2</v>
      </c>
    </row>
    <row r="21281" spans="1:6" x14ac:dyDescent="0.2">
      <c r="A21281">
        <f t="shared" si="332"/>
        <v>2127.9999999991601</v>
      </c>
      <c r="B21281">
        <v>565918.722408909</v>
      </c>
      <c r="C21281">
        <v>2901418.6770581501</v>
      </c>
      <c r="D21281">
        <v>343.03421320272997</v>
      </c>
      <c r="E21281">
        <v>1.8365587162092201</v>
      </c>
      <c r="F21281">
        <v>-6.9760204948016505E-2</v>
      </c>
    </row>
    <row r="21282" spans="1:6" x14ac:dyDescent="0.2">
      <c r="A21282">
        <f t="shared" si="332"/>
        <v>2128.09999999916</v>
      </c>
      <c r="B21282">
        <v>565918.66214559495</v>
      </c>
      <c r="C21282">
        <v>2901418.8506855601</v>
      </c>
      <c r="D21282">
        <v>343.03401898767498</v>
      </c>
      <c r="E21282">
        <v>1.8365997954558899</v>
      </c>
      <c r="F21282">
        <v>-6.9562374488119E-2</v>
      </c>
    </row>
    <row r="21283" spans="1:6" x14ac:dyDescent="0.2">
      <c r="A21283">
        <f t="shared" si="332"/>
        <v>2128.1999999991599</v>
      </c>
      <c r="B21283">
        <v>565918.60189941595</v>
      </c>
      <c r="C21283">
        <v>2901419.0243224702</v>
      </c>
      <c r="D21283">
        <v>343.03380863714199</v>
      </c>
      <c r="E21283">
        <v>1.83664074180319</v>
      </c>
      <c r="F21283">
        <v>-6.9364369273712506E-2</v>
      </c>
    </row>
    <row r="21284" spans="1:6" x14ac:dyDescent="0.2">
      <c r="A21284">
        <f t="shared" si="332"/>
        <v>2128.2999999991598</v>
      </c>
      <c r="B21284">
        <v>565918.54167034302</v>
      </c>
      <c r="C21284">
        <v>2901419.1979688499</v>
      </c>
      <c r="D21284">
        <v>343.03358237841201</v>
      </c>
      <c r="E21284">
        <v>1.8366815514011401</v>
      </c>
      <c r="F21284">
        <v>-6.9166197085830203E-2</v>
      </c>
    </row>
    <row r="21285" spans="1:6" x14ac:dyDescent="0.2">
      <c r="A21285">
        <f t="shared" si="332"/>
        <v>2128.3999999991597</v>
      </c>
      <c r="B21285">
        <v>565918.48145834799</v>
      </c>
      <c r="C21285">
        <v>2901419.3716246798</v>
      </c>
      <c r="D21285">
        <v>343.03334042813901</v>
      </c>
      <c r="E21285">
        <v>1.8367222206475999</v>
      </c>
      <c r="F21285">
        <v>-6.8967864801154896E-2</v>
      </c>
    </row>
    <row r="21286" spans="1:6" x14ac:dyDescent="0.2">
      <c r="A21286">
        <f t="shared" si="332"/>
        <v>2128.4999999991596</v>
      </c>
      <c r="B21286">
        <v>565918.42126340396</v>
      </c>
      <c r="C21286">
        <v>2901419.54528993</v>
      </c>
      <c r="D21286">
        <v>343.03308299143299</v>
      </c>
      <c r="E21286">
        <v>1.83676274613479</v>
      </c>
      <c r="F21286">
        <v>-6.8769378486235405E-2</v>
      </c>
    </row>
    <row r="21287" spans="1:6" x14ac:dyDescent="0.2">
      <c r="A21287">
        <f t="shared" si="332"/>
        <v>2128.5999999991595</v>
      </c>
      <c r="B21287">
        <v>565918.36108548101</v>
      </c>
      <c r="C21287">
        <v>2901419.71896458</v>
      </c>
      <c r="D21287">
        <v>343.03281026114502</v>
      </c>
      <c r="E21287">
        <v>1.8368031246183301</v>
      </c>
      <c r="F21287">
        <v>-6.8570743519127897E-2</v>
      </c>
    </row>
    <row r="21288" spans="1:6" x14ac:dyDescent="0.2">
      <c r="A21288">
        <f t="shared" si="332"/>
        <v>2128.6999999991594</v>
      </c>
      <c r="B21288">
        <v>565918.30092455202</v>
      </c>
      <c r="C21288">
        <v>2901419.8926486</v>
      </c>
      <c r="D21288">
        <v>343.03252241733099</v>
      </c>
      <c r="E21288">
        <v>1.8368433530035799</v>
      </c>
      <c r="F21288">
        <v>-6.8371964727178602E-2</v>
      </c>
    </row>
    <row r="21289" spans="1:6" x14ac:dyDescent="0.2">
      <c r="A21289">
        <f t="shared" si="332"/>
        <v>2128.7999999991594</v>
      </c>
      <c r="B21289">
        <v>565918.24078058905</v>
      </c>
      <c r="C21289">
        <v>2901420.0663419701</v>
      </c>
      <c r="D21289">
        <v>343.03221962687797</v>
      </c>
      <c r="E21289">
        <v>1.8368834283459801</v>
      </c>
      <c r="F21289">
        <v>-6.8173046543070007E-2</v>
      </c>
    </row>
    <row r="21290" spans="1:6" x14ac:dyDescent="0.2">
      <c r="A21290">
        <f t="shared" si="332"/>
        <v>2128.8999999991593</v>
      </c>
      <c r="B21290">
        <v>565918.18065356405</v>
      </c>
      <c r="C21290">
        <v>2901420.2400446502</v>
      </c>
      <c r="D21290">
        <v>343.03190204327097</v>
      </c>
      <c r="E21290">
        <v>1.83692334786251</v>
      </c>
      <c r="F21290">
        <v>-6.79739931599571E-2</v>
      </c>
    </row>
    <row r="21291" spans="1:6" x14ac:dyDescent="0.2">
      <c r="A21291">
        <f t="shared" si="332"/>
        <v>2128.9999999991592</v>
      </c>
      <c r="B21291">
        <v>565918.12054345</v>
      </c>
      <c r="C21291">
        <v>2901420.4137566402</v>
      </c>
      <c r="D21291">
        <v>343.03156980649101</v>
      </c>
      <c r="E21291">
        <v>1.83696310895332</v>
      </c>
      <c r="F21291">
        <v>-6.7774808693424601E-2</v>
      </c>
    </row>
    <row r="21292" spans="1:6" x14ac:dyDescent="0.2">
      <c r="A21292">
        <f t="shared" si="332"/>
        <v>2129.0999999991591</v>
      </c>
      <c r="B21292">
        <v>565918.06045022001</v>
      </c>
      <c r="C21292">
        <v>2901420.5874778898</v>
      </c>
      <c r="D21292">
        <v>343.03122304301797</v>
      </c>
      <c r="E21292">
        <v>1.8370027092327299</v>
      </c>
      <c r="F21292">
        <v>-6.7575497344240995E-2</v>
      </c>
    </row>
    <row r="21293" spans="1:6" x14ac:dyDescent="0.2">
      <c r="A21293">
        <f t="shared" si="332"/>
        <v>2129.199999999159</v>
      </c>
      <c r="B21293">
        <v>565918.00037384697</v>
      </c>
      <c r="C21293">
        <v>2901420.7612083801</v>
      </c>
      <c r="D21293">
        <v>343.03086186593998</v>
      </c>
      <c r="E21293">
        <v>1.8370421465692499</v>
      </c>
      <c r="F21293">
        <v>-6.7376063557935101E-2</v>
      </c>
    </row>
    <row r="21294" spans="1:6" x14ac:dyDescent="0.2">
      <c r="A21294">
        <f t="shared" si="332"/>
        <v>2129.2999999991589</v>
      </c>
      <c r="B21294">
        <v>565917.94031430199</v>
      </c>
      <c r="C21294">
        <v>2901420.9349480802</v>
      </c>
      <c r="D21294">
        <v>343.030486375142</v>
      </c>
      <c r="E21294">
        <v>1.83708141913557</v>
      </c>
      <c r="F21294">
        <v>-6.7176512188060505E-2</v>
      </c>
    </row>
    <row r="21295" spans="1:6" x14ac:dyDescent="0.2">
      <c r="A21295">
        <f t="shared" si="332"/>
        <v>2129.3999999991588</v>
      </c>
      <c r="B21295">
        <v>565917.880271559</v>
      </c>
      <c r="C21295">
        <v>2901421.1086969702</v>
      </c>
      <c r="D21295">
        <v>343.03009665756002</v>
      </c>
      <c r="E21295">
        <v>1.83712052546923</v>
      </c>
      <c r="F21295">
        <v>-6.69768486589679E-2</v>
      </c>
    </row>
    <row r="21296" spans="1:6" x14ac:dyDescent="0.2">
      <c r="A21296">
        <f t="shared" si="332"/>
        <v>2129.4999999991587</v>
      </c>
      <c r="B21296">
        <v>565917.82024558901</v>
      </c>
      <c r="C21296">
        <v>2901421.2824550201</v>
      </c>
      <c r="D21296">
        <v>343.02969278750101</v>
      </c>
      <c r="E21296">
        <v>1.8371594645456999</v>
      </c>
      <c r="F21296">
        <v>-6.6777079131742398E-2</v>
      </c>
    </row>
    <row r="21297" spans="1:6" x14ac:dyDescent="0.2">
      <c r="A21297">
        <f t="shared" si="332"/>
        <v>2129.5999999991586</v>
      </c>
      <c r="B21297">
        <v>565917.76023636502</v>
      </c>
      <c r="C21297">
        <v>2901421.4562222101</v>
      </c>
      <c r="D21297">
        <v>343.02927482700301</v>
      </c>
      <c r="E21297">
        <v>1.83719823586619</v>
      </c>
      <c r="F21297">
        <v>-6.6577210677412305E-2</v>
      </c>
    </row>
    <row r="21298" spans="1:6" x14ac:dyDescent="0.2">
      <c r="A21298">
        <f t="shared" si="332"/>
        <v>2129.6999999991585</v>
      </c>
      <c r="B21298">
        <v>565917.70024385897</v>
      </c>
      <c r="C21298">
        <v>2901421.6299984902</v>
      </c>
      <c r="D21298">
        <v>343.02884282623</v>
      </c>
      <c r="E21298">
        <v>1.83723683956318</v>
      </c>
      <c r="F21298">
        <v>-6.6377251457479303E-2</v>
      </c>
    </row>
    <row r="21299" spans="1:6" x14ac:dyDescent="0.2">
      <c r="A21299">
        <f t="shared" si="332"/>
        <v>2129.7999999991584</v>
      </c>
      <c r="B21299">
        <v>565917.64026804001</v>
      </c>
      <c r="C21299">
        <v>2901421.8037838601</v>
      </c>
      <c r="D21299">
        <v>343.02839682388702</v>
      </c>
      <c r="E21299">
        <v>1.8372752765278499</v>
      </c>
      <c r="F21299">
        <v>-6.6177210921536694E-2</v>
      </c>
    </row>
    <row r="21300" spans="1:6" x14ac:dyDescent="0.2">
      <c r="A21300">
        <f t="shared" si="332"/>
        <v>2129.8999999991584</v>
      </c>
      <c r="B21300">
        <v>565917.58030887996</v>
      </c>
      <c r="C21300">
        <v>2901421.9775782698</v>
      </c>
      <c r="D21300">
        <v>343.02793684763702</v>
      </c>
      <c r="E21300">
        <v>1.8373135485645899</v>
      </c>
      <c r="F21300">
        <v>-6.5977100026495095E-2</v>
      </c>
    </row>
    <row r="21301" spans="1:6" x14ac:dyDescent="0.2">
      <c r="A21301">
        <f t="shared" si="332"/>
        <v>2129.9999999991583</v>
      </c>
      <c r="B21301">
        <v>565917.52036634705</v>
      </c>
      <c r="C21301">
        <v>2901422.1513816998</v>
      </c>
      <c r="D21301">
        <v>343.02746291451598</v>
      </c>
      <c r="E21301">
        <v>1.83735165857978</v>
      </c>
      <c r="F21301">
        <v>-6.5776931486545204E-2</v>
      </c>
    </row>
    <row r="21302" spans="1:6" x14ac:dyDescent="0.2">
      <c r="A21302">
        <f t="shared" si="332"/>
        <v>2130.0999999991582</v>
      </c>
      <c r="B21302">
        <v>565917.46044040902</v>
      </c>
      <c r="C21302">
        <v>2901422.3251941302</v>
      </c>
      <c r="D21302">
        <v>343.02697503133197</v>
      </c>
      <c r="E21302">
        <v>1.8373896108136001</v>
      </c>
      <c r="F21302">
        <v>-6.5576720062816396E-2</v>
      </c>
    </row>
    <row r="21303" spans="1:6" x14ac:dyDescent="0.2">
      <c r="A21303">
        <f t="shared" si="332"/>
        <v>2130.1999999991581</v>
      </c>
      <c r="B21303">
        <v>565917.40053103096</v>
      </c>
      <c r="C21303">
        <v>2901422.4990155199</v>
      </c>
      <c r="D21303">
        <v>343.02647319501199</v>
      </c>
      <c r="E21303">
        <v>1.83742741112724</v>
      </c>
      <c r="F21303">
        <v>-6.5376482911761902E-2</v>
      </c>
    </row>
    <row r="21304" spans="1:6" x14ac:dyDescent="0.2">
      <c r="A21304">
        <f t="shared" si="332"/>
        <v>2130.299999999158</v>
      </c>
      <c r="B21304">
        <v>565917.34063818003</v>
      </c>
      <c r="C21304">
        <v>2901422.67284584</v>
      </c>
      <c r="D21304">
        <v>343.02595739291098</v>
      </c>
      <c r="E21304">
        <v>1.8374650673611499</v>
      </c>
      <c r="F21304">
        <v>-6.5176240008531505E-2</v>
      </c>
    </row>
    <row r="21305" spans="1:6" x14ac:dyDescent="0.2">
      <c r="A21305">
        <f t="shared" si="332"/>
        <v>2130.3999999991579</v>
      </c>
      <c r="B21305">
        <v>565917.28076181596</v>
      </c>
      <c r="C21305">
        <v>2901422.8466850799</v>
      </c>
      <c r="D21305">
        <v>343.02542760302401</v>
      </c>
      <c r="E21305">
        <v>1.8375025897856601</v>
      </c>
      <c r="F21305">
        <v>-6.4976014676195903E-2</v>
      </c>
    </row>
    <row r="21306" spans="1:6" x14ac:dyDescent="0.2">
      <c r="A21306">
        <f t="shared" si="332"/>
        <v>2130.4999999991578</v>
      </c>
      <c r="B21306">
        <v>565917.22090189904</v>
      </c>
      <c r="C21306">
        <v>2901423.0205331901</v>
      </c>
      <c r="D21306">
        <v>343.02488379411</v>
      </c>
      <c r="E21306">
        <v>1.83753999167213</v>
      </c>
      <c r="F21306">
        <v>-6.4775834252421199E-2</v>
      </c>
    </row>
    <row r="21307" spans="1:6" x14ac:dyDescent="0.2">
      <c r="A21307">
        <f t="shared" si="332"/>
        <v>2130.5999999991577</v>
      </c>
      <c r="B21307">
        <v>565917.16105838597</v>
      </c>
      <c r="C21307">
        <v>2901423.19439016</v>
      </c>
      <c r="D21307">
        <v>343.02432592566498</v>
      </c>
      <c r="E21307">
        <v>1.83757729002226</v>
      </c>
      <c r="F21307">
        <v>-6.4575730937592501E-2</v>
      </c>
    </row>
    <row r="21308" spans="1:6" x14ac:dyDescent="0.2">
      <c r="A21308">
        <f t="shared" si="332"/>
        <v>2130.6999999991576</v>
      </c>
      <c r="B21308">
        <v>565917.10123122996</v>
      </c>
      <c r="C21308">
        <v>2901423.36825595</v>
      </c>
      <c r="D21308">
        <v>343.02375394771599</v>
      </c>
      <c r="E21308">
        <v>1.8376145065071701</v>
      </c>
      <c r="F21308">
        <v>-6.4375742907516298E-2</v>
      </c>
    </row>
    <row r="21309" spans="1:6" x14ac:dyDescent="0.2">
      <c r="A21309">
        <f t="shared" si="332"/>
        <v>2130.7999999991575</v>
      </c>
      <c r="B21309">
        <v>565917.04142038</v>
      </c>
      <c r="C21309">
        <v>2901423.5421305499</v>
      </c>
      <c r="D21309">
        <v>343.02316780038001</v>
      </c>
      <c r="E21309">
        <v>1.8376516686831199</v>
      </c>
      <c r="F21309">
        <v>-6.4175915760092794E-2</v>
      </c>
    </row>
    <row r="21310" spans="1:6" x14ac:dyDescent="0.2">
      <c r="A21310">
        <f t="shared" si="332"/>
        <v>2130.8999999991574</v>
      </c>
      <c r="B21310">
        <v>565916.98162577697</v>
      </c>
      <c r="C21310">
        <v>2901423.71601392</v>
      </c>
      <c r="D21310">
        <v>343.02256741309998</v>
      </c>
      <c r="E21310">
        <v>1.83768881230437</v>
      </c>
      <c r="F21310">
        <v>-6.3976305247847795E-2</v>
      </c>
    </row>
    <row r="21311" spans="1:6" x14ac:dyDescent="0.2">
      <c r="A21311">
        <f t="shared" si="332"/>
        <v>2130.9999999991574</v>
      </c>
      <c r="B21311">
        <v>565916.921847358</v>
      </c>
      <c r="C21311">
        <v>2901423.8899060502</v>
      </c>
      <c r="D21311">
        <v>343.02195270327798</v>
      </c>
      <c r="E21311">
        <v>1.8377259943958</v>
      </c>
      <c r="F21311">
        <v>-6.3776992016830306E-2</v>
      </c>
    </row>
    <row r="21312" spans="1:6" x14ac:dyDescent="0.2">
      <c r="A21312">
        <f t="shared" si="332"/>
        <v>2131.0999999991573</v>
      </c>
      <c r="B21312">
        <v>565916.86208505102</v>
      </c>
      <c r="C21312">
        <v>2901424.0638069101</v>
      </c>
      <c r="D21312">
        <v>343.021323571533</v>
      </c>
      <c r="E21312">
        <v>1.8377632882210599</v>
      </c>
      <c r="F21312">
        <v>-6.3578076309714904E-2</v>
      </c>
    </row>
    <row r="21313" spans="1:6" x14ac:dyDescent="0.2">
      <c r="A21313">
        <f t="shared" si="332"/>
        <v>2131.1999999991572</v>
      </c>
      <c r="B21313">
        <v>565916.80233877001</v>
      </c>
      <c r="C21313">
        <v>2901424.2377164899</v>
      </c>
      <c r="D21313">
        <v>343.02067989827202</v>
      </c>
      <c r="E21313">
        <v>1.83780079360062</v>
      </c>
      <c r="F21313">
        <v>-6.3379686281232694E-2</v>
      </c>
    </row>
    <row r="21314" spans="1:6" x14ac:dyDescent="0.2">
      <c r="A21314">
        <f t="shared" si="332"/>
        <v>2131.2999999991571</v>
      </c>
      <c r="B21314">
        <v>565916.74260841496</v>
      </c>
      <c r="C21314">
        <v>2901424.4116347898</v>
      </c>
      <c r="D21314">
        <v>343.02002153843802</v>
      </c>
      <c r="E21314">
        <v>1.8378387116397901</v>
      </c>
      <c r="F21314">
        <v>-6.31820351804986E-2</v>
      </c>
    </row>
    <row r="21315" spans="1:6" x14ac:dyDescent="0.2">
      <c r="A21315">
        <f t="shared" si="332"/>
        <v>2131.399999999157</v>
      </c>
      <c r="B21315">
        <v>565916.68289385596</v>
      </c>
      <c r="C21315">
        <v>2901424.58556179</v>
      </c>
      <c r="D21315">
        <v>343.01934830325899</v>
      </c>
      <c r="E21315">
        <v>1.8378772382328401</v>
      </c>
      <c r="F21315">
        <v>-6.2985324483011307E-2</v>
      </c>
    </row>
    <row r="21316" spans="1:6" x14ac:dyDescent="0.2">
      <c r="A21316">
        <f t="shared" ref="A21316:A21379" si="333">A21315+0.1</f>
        <v>2131.4999999991569</v>
      </c>
      <c r="B21316">
        <v>565916.62319494295</v>
      </c>
      <c r="C21316">
        <v>2901424.75949752</v>
      </c>
      <c r="D21316">
        <v>343.01865996474498</v>
      </c>
      <c r="E21316">
        <v>1.8379164393174401</v>
      </c>
      <c r="F21316">
        <v>-6.2789619298085395E-2</v>
      </c>
    </row>
    <row r="21317" spans="1:6" x14ac:dyDescent="0.2">
      <c r="A21317">
        <f t="shared" si="333"/>
        <v>2131.5999999991568</v>
      </c>
      <c r="B21317">
        <v>565916.56351151201</v>
      </c>
      <c r="C21317">
        <v>2901424.9334419998</v>
      </c>
      <c r="D21317">
        <v>343.01795628914101</v>
      </c>
      <c r="E21317">
        <v>1.8379563541075601</v>
      </c>
      <c r="F21317">
        <v>-6.2594957945178206E-2</v>
      </c>
    </row>
    <row r="21318" spans="1:6" x14ac:dyDescent="0.2">
      <c r="A21318">
        <f t="shared" si="333"/>
        <v>2131.6999999991567</v>
      </c>
      <c r="B21318">
        <v>565916.50384339702</v>
      </c>
      <c r="C21318">
        <v>2901425.1073952499</v>
      </c>
      <c r="D21318">
        <v>343.01723704489001</v>
      </c>
      <c r="E21318">
        <v>1.8379970119682401</v>
      </c>
      <c r="F21318">
        <v>-6.2401368578269403E-2</v>
      </c>
    </row>
    <row r="21319" spans="1:6" x14ac:dyDescent="0.2">
      <c r="A21319">
        <f t="shared" si="333"/>
        <v>2131.7999999991566</v>
      </c>
      <c r="B21319">
        <v>565916.44419042498</v>
      </c>
      <c r="C21319">
        <v>2901425.2813572902</v>
      </c>
      <c r="D21319">
        <v>343.01650200696201</v>
      </c>
      <c r="E21319">
        <v>1.83803843335465</v>
      </c>
      <c r="F21319">
        <v>-6.2208869869961401E-2</v>
      </c>
    </row>
    <row r="21320" spans="1:6" x14ac:dyDescent="0.2">
      <c r="A21320">
        <f t="shared" si="333"/>
        <v>2131.8999999991565</v>
      </c>
      <c r="B21320">
        <v>565916.38455242198</v>
      </c>
      <c r="C21320">
        <v>2901425.4553281502</v>
      </c>
      <c r="D21320">
        <v>343.01575096099702</v>
      </c>
      <c r="E21320">
        <v>1.8380806304716999</v>
      </c>
      <c r="F21320">
        <v>-6.2017471148908598E-2</v>
      </c>
    </row>
    <row r="21321" spans="1:6" x14ac:dyDescent="0.2">
      <c r="A21321">
        <f t="shared" si="333"/>
        <v>2131.9999999991564</v>
      </c>
      <c r="B21321">
        <v>565916.32492921106</v>
      </c>
      <c r="C21321">
        <v>2901425.62930786</v>
      </c>
      <c r="D21321">
        <v>343.01498370719298</v>
      </c>
      <c r="E21321">
        <v>1.83812360769318</v>
      </c>
      <c r="F21321">
        <v>-6.1827172174914902E-2</v>
      </c>
    </row>
    <row r="21322" spans="1:6" x14ac:dyDescent="0.2">
      <c r="A21322">
        <f t="shared" si="333"/>
        <v>2132.0999999991564</v>
      </c>
      <c r="B21322">
        <v>565916.26532061398</v>
      </c>
      <c r="C21322">
        <v>2901425.8032964398</v>
      </c>
      <c r="D21322">
        <v>343.01420006400599</v>
      </c>
      <c r="E21322">
        <v>1.83816736175955</v>
      </c>
      <c r="F21322">
        <v>-6.16379625653855E-2</v>
      </c>
    </row>
    <row r="21323" spans="1:6" x14ac:dyDescent="0.2">
      <c r="A21323">
        <f t="shared" si="333"/>
        <v>2132.1999999991563</v>
      </c>
      <c r="B21323">
        <v>565916.20572645497</v>
      </c>
      <c r="C21323">
        <v>2901425.97729391</v>
      </c>
      <c r="D21323">
        <v>343.01339987168899</v>
      </c>
      <c r="E21323">
        <v>1.83821187738146</v>
      </c>
      <c r="F21323">
        <v>-6.1449809370834101E-2</v>
      </c>
    </row>
    <row r="21324" spans="1:6" x14ac:dyDescent="0.2">
      <c r="A21324">
        <f t="shared" si="333"/>
        <v>2132.2999999991562</v>
      </c>
      <c r="B21324">
        <v>565916.14614655997</v>
      </c>
      <c r="C21324">
        <v>2901426.1513003102</v>
      </c>
      <c r="D21324">
        <v>343.01258299847001</v>
      </c>
      <c r="E21324">
        <v>1.8382547110482099</v>
      </c>
      <c r="F21324">
        <v>-6.12149335639951E-2</v>
      </c>
    </row>
    <row r="21325" spans="1:6" x14ac:dyDescent="0.2">
      <c r="A21325">
        <f t="shared" si="333"/>
        <v>2132.3999999991561</v>
      </c>
      <c r="B21325">
        <v>565916.08658539597</v>
      </c>
      <c r="C21325">
        <v>2901426.32531681</v>
      </c>
      <c r="D21325">
        <v>343.01171667754397</v>
      </c>
      <c r="E21325">
        <v>1.83830058824181</v>
      </c>
      <c r="F21325">
        <v>-6.10287991131312E-2</v>
      </c>
    </row>
    <row r="21326" spans="1:6" x14ac:dyDescent="0.2">
      <c r="A21326">
        <f t="shared" si="333"/>
        <v>2132.499999999156</v>
      </c>
      <c r="B21326">
        <v>565916.02703806094</v>
      </c>
      <c r="C21326">
        <v>2901426.4993422502</v>
      </c>
      <c r="D21326">
        <v>343.01083404221799</v>
      </c>
      <c r="E21326">
        <v>1.83834818601272</v>
      </c>
      <c r="F21326">
        <v>-6.0890960498077802E-2</v>
      </c>
    </row>
    <row r="21327" spans="1:6" x14ac:dyDescent="0.2">
      <c r="A21327">
        <f t="shared" si="333"/>
        <v>2132.5999999991559</v>
      </c>
      <c r="B21327">
        <v>565915.96749983705</v>
      </c>
      <c r="C21327">
        <v>2901426.6733753402</v>
      </c>
      <c r="D21327">
        <v>343.00996799488797</v>
      </c>
      <c r="E21327">
        <v>1.8383962168039401</v>
      </c>
      <c r="F21327">
        <v>-6.0801977872992699E-2</v>
      </c>
    </row>
    <row r="21328" spans="1:6" x14ac:dyDescent="0.2">
      <c r="A21328">
        <f t="shared" si="333"/>
        <v>2132.6999999991558</v>
      </c>
      <c r="B21328">
        <v>565915.90796608897</v>
      </c>
      <c r="C21328">
        <v>2901426.8474147301</v>
      </c>
      <c r="D21328">
        <v>343.009151813453</v>
      </c>
      <c r="E21328">
        <v>1.8384433695415201</v>
      </c>
      <c r="F21328">
        <v>-6.0763208750690502E-2</v>
      </c>
    </row>
    <row r="21329" spans="1:6" x14ac:dyDescent="0.2">
      <c r="A21329">
        <f t="shared" si="333"/>
        <v>2132.7999999991557</v>
      </c>
      <c r="B21329">
        <v>565915.84843219095</v>
      </c>
      <c r="C21329">
        <v>2901427.0214589098</v>
      </c>
      <c r="D21329">
        <v>343.00841966799601</v>
      </c>
      <c r="E21329">
        <v>1.83848833443732</v>
      </c>
      <c r="F21329">
        <v>-6.0774143713257303E-2</v>
      </c>
    </row>
    <row r="21330" spans="1:6" x14ac:dyDescent="0.2">
      <c r="A21330">
        <f t="shared" si="333"/>
        <v>2132.8999999991556</v>
      </c>
      <c r="B21330">
        <v>565915.78889371001</v>
      </c>
      <c r="C21330">
        <v>2901427.1955063101</v>
      </c>
      <c r="D21330">
        <v>343.00780532957901</v>
      </c>
      <c r="E21330">
        <v>1.83852981785369</v>
      </c>
      <c r="F21330">
        <v>-6.0834222915015002E-2</v>
      </c>
    </row>
    <row r="21331" spans="1:6" x14ac:dyDescent="0.2">
      <c r="A21331">
        <f t="shared" si="333"/>
        <v>2132.9999999991555</v>
      </c>
      <c r="B21331">
        <v>565915.72934640397</v>
      </c>
      <c r="C21331">
        <v>2901427.3695552801</v>
      </c>
      <c r="D21331">
        <v>343.007342132752</v>
      </c>
      <c r="E21331">
        <v>1.8385665466224299</v>
      </c>
      <c r="F21331">
        <v>-6.0942850263223297E-2</v>
      </c>
    </row>
    <row r="21332" spans="1:6" x14ac:dyDescent="0.2">
      <c r="A21332">
        <f t="shared" si="333"/>
        <v>2133.0999999991554</v>
      </c>
      <c r="B21332">
        <v>565915.66978622996</v>
      </c>
      <c r="C21332">
        <v>2901427.5436041099</v>
      </c>
      <c r="D21332">
        <v>343.00706293587399</v>
      </c>
      <c r="E21332">
        <v>1.8385977761119601</v>
      </c>
      <c r="F21332">
        <v>-6.1095239169067402E-2</v>
      </c>
    </row>
    <row r="21333" spans="1:6" x14ac:dyDescent="0.2">
      <c r="A21333">
        <f t="shared" si="333"/>
        <v>2133.1999999991554</v>
      </c>
      <c r="B21333">
        <v>565915.61020972102</v>
      </c>
      <c r="C21333">
        <v>2901427.7176511898</v>
      </c>
      <c r="D21333">
        <v>343.00699724437601</v>
      </c>
      <c r="E21333">
        <v>1.8386233057165799</v>
      </c>
      <c r="F21333">
        <v>-6.12847912093707E-2</v>
      </c>
    </row>
    <row r="21334" spans="1:6" x14ac:dyDescent="0.2">
      <c r="A21334">
        <f t="shared" si="333"/>
        <v>2133.2999999991553</v>
      </c>
      <c r="B21334">
        <v>565915.55061413895</v>
      </c>
      <c r="C21334">
        <v>2901427.8916950901</v>
      </c>
      <c r="D21334">
        <v>343.00716998385002</v>
      </c>
      <c r="E21334">
        <v>1.83864322838473</v>
      </c>
      <c r="F21334">
        <v>-6.1505328641703202E-2</v>
      </c>
    </row>
    <row r="21335" spans="1:6" x14ac:dyDescent="0.2">
      <c r="A21335">
        <f t="shared" si="333"/>
        <v>2133.3999999991552</v>
      </c>
      <c r="B21335">
        <v>565915.49099740805</v>
      </c>
      <c r="C21335">
        <v>2901428.0657346402</v>
      </c>
      <c r="D21335">
        <v>343.007601808159</v>
      </c>
      <c r="E21335">
        <v>1.8386578586731299</v>
      </c>
      <c r="F21335">
        <v>-6.1751095427153298E-2</v>
      </c>
    </row>
    <row r="21336" spans="1:6" x14ac:dyDescent="0.2">
      <c r="A21336">
        <f t="shared" si="333"/>
        <v>2133.4999999991551</v>
      </c>
      <c r="B21336">
        <v>565915.43135805801</v>
      </c>
      <c r="C21336">
        <v>2901428.2397688502</v>
      </c>
      <c r="D21336">
        <v>343.00830940064901</v>
      </c>
      <c r="E21336">
        <v>1.8386676691795401</v>
      </c>
      <c r="F21336">
        <v>-6.2016755911001899E-2</v>
      </c>
    </row>
    <row r="21337" spans="1:6" x14ac:dyDescent="0.2">
      <c r="A21337">
        <f t="shared" si="333"/>
        <v>2133.599999999155</v>
      </c>
      <c r="B21337">
        <v>565915.37169516401</v>
      </c>
      <c r="C21337">
        <v>2901428.4137969702</v>
      </c>
      <c r="D21337">
        <v>343.00930577853001</v>
      </c>
      <c r="E21337">
        <v>1.83867323678724</v>
      </c>
      <c r="F21337">
        <v>-6.2297385720584103E-2</v>
      </c>
    </row>
    <row r="21338" spans="1:6" x14ac:dyDescent="0.2">
      <c r="A21338">
        <f t="shared" si="333"/>
        <v>2133.6999999991549</v>
      </c>
      <c r="B21338">
        <v>565915.31200829602</v>
      </c>
      <c r="C21338">
        <v>2901428.5878184699</v>
      </c>
      <c r="D21338">
        <v>343.010600590048</v>
      </c>
      <c r="E21338">
        <v>1.83867519792004</v>
      </c>
      <c r="F21338">
        <v>-6.2588458024703197E-2</v>
      </c>
    </row>
    <row r="21339" spans="1:6" x14ac:dyDescent="0.2">
      <c r="A21339">
        <f t="shared" si="333"/>
        <v>2133.7999999991548</v>
      </c>
      <c r="B21339">
        <v>565915.25229746604</v>
      </c>
      <c r="C21339">
        <v>2901428.7618329902</v>
      </c>
      <c r="D21339">
        <v>343.01220040088901</v>
      </c>
      <c r="E21339">
        <v>1.8386742121077699</v>
      </c>
      <c r="F21339">
        <v>-6.2885826918958193E-2</v>
      </c>
    </row>
    <row r="21340" spans="1:6" x14ac:dyDescent="0.2">
      <c r="A21340">
        <f t="shared" si="333"/>
        <v>2133.8999999991547</v>
      </c>
      <c r="B21340">
        <v>565915.192563085</v>
      </c>
      <c r="C21340">
        <v>2901428.9358403999</v>
      </c>
      <c r="D21340">
        <v>343.01410896789798</v>
      </c>
      <c r="E21340">
        <v>1.8386709330511499</v>
      </c>
      <c r="F21340">
        <v>-6.3185709412584001E-2</v>
      </c>
    </row>
    <row r="21341" spans="1:6" x14ac:dyDescent="0.2">
      <c r="A21341">
        <f t="shared" si="333"/>
        <v>2133.9999999991546</v>
      </c>
      <c r="B21341">
        <v>565915.13280591497</v>
      </c>
      <c r="C21341">
        <v>2901429.1098407302</v>
      </c>
      <c r="D21341">
        <v>343.01632749917201</v>
      </c>
      <c r="E21341">
        <v>1.83866598633509</v>
      </c>
      <c r="F21341">
        <v>-6.3484667066534994E-2</v>
      </c>
    </row>
    <row r="21342" spans="1:6" x14ac:dyDescent="0.2">
      <c r="A21342">
        <f t="shared" si="333"/>
        <v>2134.0999999991545</v>
      </c>
      <c r="B21342">
        <v>565915.07302703604</v>
      </c>
      <c r="C21342">
        <v>2901429.2838341598</v>
      </c>
      <c r="D21342">
        <v>343.01885490037102</v>
      </c>
      <c r="E21342">
        <v>1.8386599529455601</v>
      </c>
      <c r="F21342">
        <v>-6.3779587966324103E-2</v>
      </c>
    </row>
    <row r="21343" spans="1:6" x14ac:dyDescent="0.2">
      <c r="A21343">
        <f t="shared" si="333"/>
        <v>2134.1999999991544</v>
      </c>
      <c r="B21343">
        <v>565915.01322780096</v>
      </c>
      <c r="C21343">
        <v>2901429.4578210399</v>
      </c>
      <c r="D21343">
        <v>343.021688007497</v>
      </c>
      <c r="E21343">
        <v>1.83865335777381</v>
      </c>
      <c r="F21343">
        <v>-6.4067669450282499E-2</v>
      </c>
    </row>
    <row r="21344" spans="1:6" x14ac:dyDescent="0.2">
      <c r="A21344">
        <f t="shared" si="333"/>
        <v>2134.2999999991544</v>
      </c>
      <c r="B21344">
        <v>565914.95340980997</v>
      </c>
      <c r="C21344">
        <v>2901429.6318018301</v>
      </c>
      <c r="D21344">
        <v>343.02482180672399</v>
      </c>
      <c r="E21344">
        <v>1.83864666234521</v>
      </c>
      <c r="F21344">
        <v>-6.4346401785332796E-2</v>
      </c>
    </row>
    <row r="21345" spans="1:6" x14ac:dyDescent="0.2">
      <c r="A21345">
        <f t="shared" si="333"/>
        <v>2134.3999999991543</v>
      </c>
      <c r="B21345">
        <v>565914.89357487101</v>
      </c>
      <c r="C21345">
        <v>2901429.8057771199</v>
      </c>
      <c r="D21345">
        <v>343.02824964196799</v>
      </c>
      <c r="E21345">
        <v>1.8386402610682799</v>
      </c>
      <c r="F21345">
        <v>-6.4613552835989102E-2</v>
      </c>
    </row>
    <row r="21346" spans="1:6" x14ac:dyDescent="0.2">
      <c r="A21346">
        <f t="shared" si="333"/>
        <v>2134.4999999991542</v>
      </c>
      <c r="B21346">
        <v>565914.83372497605</v>
      </c>
      <c r="C21346">
        <v>2901429.9797475701</v>
      </c>
      <c r="D21346">
        <v>343.03196341091302</v>
      </c>
      <c r="E21346">
        <v>1.8386344803637</v>
      </c>
      <c r="F21346">
        <v>-6.4867153670042102E-2</v>
      </c>
    </row>
    <row r="21347" spans="1:6" x14ac:dyDescent="0.2">
      <c r="A21347">
        <f t="shared" si="333"/>
        <v>2134.5999999991541</v>
      </c>
      <c r="B21347">
        <v>565914.77386227099</v>
      </c>
      <c r="C21347">
        <v>2901430.15371395</v>
      </c>
      <c r="D21347">
        <v>343.03595375019597</v>
      </c>
      <c r="E21347">
        <v>1.8386295801005601</v>
      </c>
      <c r="F21347">
        <v>-6.5105484971293301E-2</v>
      </c>
    </row>
    <row r="21348" spans="1:6" x14ac:dyDescent="0.2">
      <c r="A21348">
        <f t="shared" si="333"/>
        <v>2134.699999999154</v>
      </c>
      <c r="B21348">
        <v>565914.71398902801</v>
      </c>
      <c r="C21348">
        <v>2901430.3276770799</v>
      </c>
      <c r="D21348">
        <v>343.040210210309</v>
      </c>
      <c r="E21348">
        <v>1.83862575682828</v>
      </c>
      <c r="F21348">
        <v>-6.5327064108541597E-2</v>
      </c>
    </row>
    <row r="21349" spans="1:6" x14ac:dyDescent="0.2">
      <c r="A21349">
        <f t="shared" si="333"/>
        <v>2134.7999999991539</v>
      </c>
      <c r="B21349">
        <v>565914.65410762595</v>
      </c>
      <c r="C21349">
        <v>2901430.5016378202</v>
      </c>
      <c r="D21349">
        <v>343.04472142072899</v>
      </c>
      <c r="E21349">
        <v>1.8386231483556299</v>
      </c>
      <c r="F21349">
        <v>-6.5530632695563903E-2</v>
      </c>
    </row>
    <row r="21350" spans="1:6" x14ac:dyDescent="0.2">
      <c r="A21350">
        <f t="shared" si="333"/>
        <v>2134.8999999991538</v>
      </c>
      <c r="B21350">
        <v>565914.594220525</v>
      </c>
      <c r="C21350">
        <v>2901430.6755971001</v>
      </c>
      <c r="D21350">
        <v>343.04947524562698</v>
      </c>
      <c r="E21350">
        <v>1.83862183928386</v>
      </c>
      <c r="F21350">
        <v>-6.5715144497405106E-2</v>
      </c>
    </row>
    <row r="21351" spans="1:6" x14ac:dyDescent="0.2">
      <c r="A21351">
        <f t="shared" si="333"/>
        <v>2134.9999999991537</v>
      </c>
      <c r="B21351">
        <v>565914.53433024604</v>
      </c>
      <c r="C21351">
        <v>2901430.84955583</v>
      </c>
      <c r="D21351">
        <v>343.05445893043799</v>
      </c>
      <c r="E21351">
        <v>1.8386218671575101</v>
      </c>
      <c r="F21351">
        <v>-6.5879753548159004E-2</v>
      </c>
    </row>
    <row r="21352" spans="1:6" x14ac:dyDescent="0.2">
      <c r="A21352">
        <f t="shared" si="333"/>
        <v>2135.0999999991536</v>
      </c>
      <c r="B21352">
        <v>565914.47443935205</v>
      </c>
      <c r="C21352">
        <v>2901431.02351498</v>
      </c>
      <c r="D21352">
        <v>343.05965923945098</v>
      </c>
      <c r="E21352">
        <v>1.8386232289465401</v>
      </c>
      <c r="F21352">
        <v>-6.60238023788213E-2</v>
      </c>
    </row>
    <row r="21353" spans="1:6" x14ac:dyDescent="0.2">
      <c r="A21353">
        <f t="shared" si="333"/>
        <v>2135.1999999991535</v>
      </c>
      <c r="B21353">
        <v>565914.41455042805</v>
      </c>
      <c r="C21353">
        <v>2901431.1974754999</v>
      </c>
      <c r="D21353">
        <v>343.06506258453402</v>
      </c>
      <c r="E21353">
        <v>1.83862588761905</v>
      </c>
      <c r="F21353">
        <v>-6.61468102971869E-2</v>
      </c>
    </row>
    <row r="21354" spans="1:6" x14ac:dyDescent="0.2">
      <c r="A21354">
        <f t="shared" si="333"/>
        <v>2135.2999999991534</v>
      </c>
      <c r="B21354">
        <v>565914.35466606403</v>
      </c>
      <c r="C21354">
        <v>2901431.3714383398</v>
      </c>
      <c r="D21354">
        <v>343.07065514504598</v>
      </c>
      <c r="E21354">
        <v>1.8386297786118599</v>
      </c>
      <c r="F21354">
        <v>-6.6248461673787604E-2</v>
      </c>
    </row>
    <row r="21355" spans="1:6" x14ac:dyDescent="0.2">
      <c r="A21355">
        <f t="shared" si="333"/>
        <v>2135.3999999991534</v>
      </c>
      <c r="B21355">
        <v>565914.29478884302</v>
      </c>
      <c r="C21355">
        <v>2901431.54540443</v>
      </c>
      <c r="D21355">
        <v>343.076422978972</v>
      </c>
      <c r="E21355">
        <v>1.8386348160441499</v>
      </c>
      <c r="F21355">
        <v>-6.6328594240372601E-2</v>
      </c>
    </row>
    <row r="21356" spans="1:6" x14ac:dyDescent="0.2">
      <c r="A21356">
        <f t="shared" si="333"/>
        <v>2135.4999999991533</v>
      </c>
      <c r="B21356">
        <v>565914.23492132302</v>
      </c>
      <c r="C21356">
        <v>2901431.7193747</v>
      </c>
      <c r="D21356">
        <v>343.082352125282</v>
      </c>
      <c r="E21356">
        <v>1.8386408985606899</v>
      </c>
      <c r="F21356">
        <v>-6.6387187419800001E-2</v>
      </c>
    </row>
    <row r="21357" spans="1:6" x14ac:dyDescent="0.2">
      <c r="A21357">
        <f t="shared" si="333"/>
        <v>2135.5999999991532</v>
      </c>
      <c r="B21357">
        <v>565914.17506602197</v>
      </c>
      <c r="C21357">
        <v>2901431.8933500401</v>
      </c>
      <c r="D21357">
        <v>343.08842869756302</v>
      </c>
      <c r="E21357">
        <v>1.83864791472537</v>
      </c>
      <c r="F21357">
        <v>-6.6424350745330096E-2</v>
      </c>
    </row>
    <row r="21358" spans="1:6" x14ac:dyDescent="0.2">
      <c r="A21358">
        <f t="shared" si="333"/>
        <v>2135.6999999991531</v>
      </c>
      <c r="B21358">
        <v>565914.11522541405</v>
      </c>
      <c r="C21358">
        <v>2901432.0673313201</v>
      </c>
      <c r="D21358">
        <v>343.09463896896602</v>
      </c>
      <c r="E21358">
        <v>1.8386557479213099</v>
      </c>
      <c r="F21358">
        <v>-6.6440312443292293E-2</v>
      </c>
    </row>
    <row r="21359" spans="1:6" x14ac:dyDescent="0.2">
      <c r="A21359">
        <f t="shared" si="333"/>
        <v>2135.799999999153</v>
      </c>
      <c r="B21359">
        <v>565914.05540190905</v>
      </c>
      <c r="C21359">
        <v>2901432.24131937</v>
      </c>
      <c r="D21359">
        <v>343.10096944853899</v>
      </c>
      <c r="E21359">
        <v>1.8386642807462199</v>
      </c>
      <c r="F21359">
        <v>-6.6435408273834498E-2</v>
      </c>
    </row>
    <row r="21360" spans="1:6" x14ac:dyDescent="0.2">
      <c r="A21360">
        <f t="shared" si="333"/>
        <v>2135.8999999991529</v>
      </c>
      <c r="B21360">
        <v>565913.99559784902</v>
      </c>
      <c r="C21360">
        <v>2901432.4153149799</v>
      </c>
      <c r="D21360">
        <v>343.10740694907599</v>
      </c>
      <c r="E21360">
        <v>1.8386733989242401</v>
      </c>
      <c r="F21360">
        <v>-6.6410070751969696E-2</v>
      </c>
    </row>
    <row r="21361" spans="1:6" x14ac:dyDescent="0.2">
      <c r="A21361">
        <f t="shared" si="333"/>
        <v>2135.9999999991528</v>
      </c>
      <c r="B21361">
        <v>565913.935815498</v>
      </c>
      <c r="C21361">
        <v>2901432.5893189302</v>
      </c>
      <c r="D21361">
        <v>343.11393864662199</v>
      </c>
      <c r="E21361">
        <v>1.8386829947896799</v>
      </c>
      <c r="F21361">
        <v>-6.6364818894435906E-2</v>
      </c>
    </row>
    <row r="21362" spans="1:6" x14ac:dyDescent="0.2">
      <c r="A21362">
        <f t="shared" si="333"/>
        <v>2136.0999999991527</v>
      </c>
      <c r="B21362">
        <v>565913.87605703506</v>
      </c>
      <c r="C21362">
        <v>2901432.7633319199</v>
      </c>
      <c r="D21362">
        <v>343.120552131821</v>
      </c>
      <c r="E21362">
        <v>1.8386929704375199</v>
      </c>
      <c r="F21362">
        <v>-6.6300248670429607E-2</v>
      </c>
    </row>
    <row r="21363" spans="1:6" x14ac:dyDescent="0.2">
      <c r="A21363">
        <f t="shared" si="333"/>
        <v>2136.1999999991526</v>
      </c>
      <c r="B21363">
        <v>565913.81632454798</v>
      </c>
      <c r="C21363">
        <v>2901432.9373546299</v>
      </c>
      <c r="D21363">
        <v>343.12723545330999</v>
      </c>
      <c r="E21363">
        <v>1.8387032406827599</v>
      </c>
      <c r="F21363">
        <v>-6.6217024395464993E-2</v>
      </c>
    </row>
    <row r="21364" spans="1:6" x14ac:dyDescent="0.2">
      <c r="A21364">
        <f t="shared" si="333"/>
        <v>2136.2999999991525</v>
      </c>
      <c r="B21364">
        <v>565913.75662002596</v>
      </c>
      <c r="C21364">
        <v>2901433.1113877101</v>
      </c>
      <c r="D21364">
        <v>343.13397715337499</v>
      </c>
      <c r="E21364">
        <v>1.83871373603704</v>
      </c>
      <c r="F21364">
        <v>-6.6115871376726504E-2</v>
      </c>
    </row>
    <row r="21365" spans="1:6" x14ac:dyDescent="0.2">
      <c r="A21365">
        <f t="shared" si="333"/>
        <v>2136.3999999991524</v>
      </c>
      <c r="B21365">
        <v>565913.69694535795</v>
      </c>
      <c r="C21365">
        <v>2901433.2854317599</v>
      </c>
      <c r="D21365">
        <v>343.14076629605597</v>
      </c>
      <c r="E21365">
        <v>1.8387244060024801</v>
      </c>
      <c r="F21365">
        <v>-6.59975702545951E-2</v>
      </c>
    </row>
    <row r="21366" spans="1:6" x14ac:dyDescent="0.2">
      <c r="A21366">
        <f t="shared" si="333"/>
        <v>2136.4999999991524</v>
      </c>
      <c r="B21366">
        <v>565913.63730232604</v>
      </c>
      <c r="C21366">
        <v>2901433.4594873199</v>
      </c>
      <c r="D21366">
        <v>343.147592487841</v>
      </c>
      <c r="E21366">
        <v>1.83873523039969</v>
      </c>
      <c r="F21366">
        <v>-6.5862961887304894E-2</v>
      </c>
    </row>
    <row r="21367" spans="1:6" x14ac:dyDescent="0.2">
      <c r="A21367">
        <f t="shared" si="333"/>
        <v>2136.5999999991523</v>
      </c>
      <c r="B21367">
        <v>565913.57769259904</v>
      </c>
      <c r="C21367">
        <v>2901433.6335549299</v>
      </c>
      <c r="D21367">
        <v>343.154445889057</v>
      </c>
      <c r="E21367">
        <v>1.8387462888185599</v>
      </c>
      <c r="F21367">
        <v>-6.5713017017016997E-2</v>
      </c>
    </row>
    <row r="21368" spans="1:6" x14ac:dyDescent="0.2">
      <c r="A21368">
        <f t="shared" si="333"/>
        <v>2136.6999999991522</v>
      </c>
      <c r="B21368">
        <v>565913.51811772503</v>
      </c>
      <c r="C21368">
        <v>2901433.8076350698</v>
      </c>
      <c r="D21368">
        <v>343.161317201423</v>
      </c>
      <c r="E21368">
        <v>1.8387577885378099</v>
      </c>
      <c r="F21368">
        <v>-6.5548854777930501E-2</v>
      </c>
    </row>
    <row r="21369" spans="1:6" x14ac:dyDescent="0.2">
      <c r="A21369">
        <f t="shared" si="333"/>
        <v>2136.7999999991521</v>
      </c>
      <c r="B21369">
        <v>565913.45857910695</v>
      </c>
      <c r="C21369">
        <v>2901433.9817282101</v>
      </c>
      <c r="D21369">
        <v>343.168197644972</v>
      </c>
      <c r="E21369">
        <v>1.83876992712528</v>
      </c>
      <c r="F21369">
        <v>-6.5371579070927097E-2</v>
      </c>
    </row>
    <row r="21370" spans="1:6" x14ac:dyDescent="0.2">
      <c r="A21370">
        <f t="shared" si="333"/>
        <v>2136.899999999152</v>
      </c>
      <c r="B21370">
        <v>565913.39907801303</v>
      </c>
      <c r="C21370">
        <v>2901434.1558348001</v>
      </c>
      <c r="D21370">
        <v>343.175078967562</v>
      </c>
      <c r="E21370">
        <v>1.8387828533622801</v>
      </c>
      <c r="F21370">
        <v>-6.5182221594515505E-2</v>
      </c>
    </row>
    <row r="21371" spans="1:6" x14ac:dyDescent="0.2">
      <c r="A21371">
        <f t="shared" si="333"/>
        <v>2136.9999999991519</v>
      </c>
      <c r="B21371">
        <v>565913.33961558098</v>
      </c>
      <c r="C21371">
        <v>2901434.3299552398</v>
      </c>
      <c r="D21371">
        <v>343.18195346187798</v>
      </c>
      <c r="E21371">
        <v>1.8387966734787999</v>
      </c>
      <c r="F21371">
        <v>-6.49817555437181E-2</v>
      </c>
    </row>
    <row r="21372" spans="1:6" x14ac:dyDescent="0.2">
      <c r="A21372">
        <f t="shared" si="333"/>
        <v>2137.0999999991518</v>
      </c>
      <c r="B21372">
        <v>565913.28019282897</v>
      </c>
      <c r="C21372">
        <v>2901434.5040899501</v>
      </c>
      <c r="D21372">
        <v>343.188813974043</v>
      </c>
      <c r="E21372">
        <v>1.8388114349657501</v>
      </c>
      <c r="F21372">
        <v>-6.4771069596378697E-2</v>
      </c>
    </row>
    <row r="21373" spans="1:6" x14ac:dyDescent="0.2">
      <c r="A21373">
        <f t="shared" si="333"/>
        <v>2137.1999999991517</v>
      </c>
      <c r="B21373">
        <v>565913.22081067006</v>
      </c>
      <c r="C21373">
        <v>2901434.6782392701</v>
      </c>
      <c r="D21373">
        <v>343.19565391381002</v>
      </c>
      <c r="E21373">
        <v>1.8388271806319201</v>
      </c>
      <c r="F21373">
        <v>-6.4551025220465894E-2</v>
      </c>
    </row>
    <row r="21374" spans="1:6" x14ac:dyDescent="0.2">
      <c r="A21374">
        <f t="shared" si="333"/>
        <v>2137.2999999991516</v>
      </c>
      <c r="B21374">
        <v>565913.16146991099</v>
      </c>
      <c r="C21374">
        <v>2901434.8524035499</v>
      </c>
      <c r="D21374">
        <v>343.20246724731601</v>
      </c>
      <c r="E21374">
        <v>1.83884394920188</v>
      </c>
      <c r="F21374">
        <v>-6.4322454476298599E-2</v>
      </c>
    </row>
    <row r="21375" spans="1:6" x14ac:dyDescent="0.2">
      <c r="A21375">
        <f t="shared" si="333"/>
        <v>2137.3999999991515</v>
      </c>
      <c r="B21375">
        <v>565913.10217126098</v>
      </c>
      <c r="C21375">
        <v>2901435.0265831002</v>
      </c>
      <c r="D21375">
        <v>343.20924848677998</v>
      </c>
      <c r="E21375">
        <v>1.83886177840654</v>
      </c>
      <c r="F21375">
        <v>-6.4088559401456094E-2</v>
      </c>
    </row>
    <row r="21376" spans="1:6" x14ac:dyDescent="0.2">
      <c r="A21376">
        <f t="shared" si="333"/>
        <v>2137.4999999991514</v>
      </c>
      <c r="B21376">
        <v>565913.04291510303</v>
      </c>
      <c r="C21376">
        <v>2901435.20077813</v>
      </c>
      <c r="D21376">
        <v>343.21599432638197</v>
      </c>
      <c r="E21376">
        <v>1.83888069082879</v>
      </c>
      <c r="F21376">
        <v>-6.3848072783563706E-2</v>
      </c>
    </row>
    <row r="21377" spans="1:6" x14ac:dyDescent="0.2">
      <c r="A21377">
        <f t="shared" si="333"/>
        <v>2137.5999999991514</v>
      </c>
      <c r="B21377">
        <v>565912.98370193201</v>
      </c>
      <c r="C21377">
        <v>2901435.37498888</v>
      </c>
      <c r="D21377">
        <v>343.22270057412999</v>
      </c>
      <c r="E21377">
        <v>1.8389006781739801</v>
      </c>
      <c r="F21377">
        <v>-6.3601608626440403E-2</v>
      </c>
    </row>
    <row r="21378" spans="1:6" x14ac:dyDescent="0.2">
      <c r="A21378">
        <f t="shared" si="333"/>
        <v>2137.6999999991513</v>
      </c>
      <c r="B21378">
        <v>565912.92453217402</v>
      </c>
      <c r="C21378">
        <v>2901435.5492155999</v>
      </c>
      <c r="D21378">
        <v>343.22936352768102</v>
      </c>
      <c r="E21378">
        <v>1.83892168153668</v>
      </c>
      <c r="F21378">
        <v>-6.3349631283845201E-2</v>
      </c>
    </row>
    <row r="21379" spans="1:6" x14ac:dyDescent="0.2">
      <c r="A21379">
        <f t="shared" si="333"/>
        <v>2137.7999999991512</v>
      </c>
      <c r="B21379">
        <v>565912.86540619598</v>
      </c>
      <c r="C21379">
        <v>2901435.7234584801</v>
      </c>
      <c r="D21379">
        <v>343.23597996835298</v>
      </c>
      <c r="E21379">
        <v>1.8389436396040399</v>
      </c>
      <c r="F21379">
        <v>-6.3092599797170801E-2</v>
      </c>
    </row>
    <row r="21380" spans="1:6" x14ac:dyDescent="0.2">
      <c r="A21380">
        <f t="shared" ref="A21380:A21443" si="334">A21379+0.1</f>
        <v>2137.8999999991511</v>
      </c>
      <c r="B21380">
        <v>565912.80632431805</v>
      </c>
      <c r="C21380">
        <v>2901435.8977176901</v>
      </c>
      <c r="D21380">
        <v>343.24254713491302</v>
      </c>
      <c r="E21380">
        <v>1.83896648339768</v>
      </c>
      <c r="F21380">
        <v>-6.2830965408539899E-2</v>
      </c>
    </row>
    <row r="21381" spans="1:6" x14ac:dyDescent="0.2">
      <c r="A21381">
        <f t="shared" si="334"/>
        <v>2137.999999999151</v>
      </c>
      <c r="B21381">
        <v>565912.74728680705</v>
      </c>
      <c r="C21381">
        <v>2901436.0719934199</v>
      </c>
      <c r="D21381">
        <v>343.24906269513798</v>
      </c>
      <c r="E21381">
        <v>1.83899014802934</v>
      </c>
      <c r="F21381">
        <v>-6.25651478156658E-2</v>
      </c>
    </row>
    <row r="21382" spans="1:6" x14ac:dyDescent="0.2">
      <c r="A21382">
        <f t="shared" si="334"/>
        <v>2138.0999999991509</v>
      </c>
      <c r="B21382">
        <v>565912.68829388602</v>
      </c>
      <c r="C21382">
        <v>2901436.2462857799</v>
      </c>
      <c r="D21382">
        <v>343.25552472231197</v>
      </c>
      <c r="E21382">
        <v>1.8390145778559399</v>
      </c>
      <c r="F21382">
        <v>-6.2295553557700098E-2</v>
      </c>
    </row>
    <row r="21383" spans="1:6" x14ac:dyDescent="0.2">
      <c r="A21383">
        <f t="shared" si="334"/>
        <v>2138.1999999991508</v>
      </c>
      <c r="B21383">
        <v>565912.629345736</v>
      </c>
      <c r="C21383">
        <v>2901436.4205948999</v>
      </c>
      <c r="D21383">
        <v>343.26193166664001</v>
      </c>
      <c r="E21383">
        <v>1.8390397243773999</v>
      </c>
      <c r="F21383">
        <v>-6.2022572609018202E-2</v>
      </c>
    </row>
    <row r="21384" spans="1:6" x14ac:dyDescent="0.2">
      <c r="A21384">
        <f t="shared" si="334"/>
        <v>2138.2999999991507</v>
      </c>
      <c r="B21384">
        <v>565912.57044249505</v>
      </c>
      <c r="C21384">
        <v>2901436.5949208802</v>
      </c>
      <c r="D21384">
        <v>343.26828232715201</v>
      </c>
      <c r="E21384">
        <v>1.83906554448104</v>
      </c>
      <c r="F21384">
        <v>-6.1746575516454801E-2</v>
      </c>
    </row>
    <row r="21385" spans="1:6" x14ac:dyDescent="0.2">
      <c r="A21385">
        <f t="shared" si="334"/>
        <v>2138.3999999991506</v>
      </c>
      <c r="B21385">
        <v>565912.51158426504</v>
      </c>
      <c r="C21385">
        <v>2901436.7692637998</v>
      </c>
      <c r="D21385">
        <v>343.27457582420402</v>
      </c>
      <c r="E21385">
        <v>1.8390919990202099</v>
      </c>
      <c r="F21385">
        <v>-6.1467911185117803E-2</v>
      </c>
    </row>
    <row r="21386" spans="1:6" x14ac:dyDescent="0.2">
      <c r="A21386">
        <f t="shared" si="334"/>
        <v>2138.4999999991505</v>
      </c>
      <c r="B21386">
        <v>565912.45277111104</v>
      </c>
      <c r="C21386">
        <v>2901436.9436237402</v>
      </c>
      <c r="D21386">
        <v>343.28081157269003</v>
      </c>
      <c r="E21386">
        <v>1.8391190516854801</v>
      </c>
      <c r="F21386">
        <v>-6.11869052879832E-2</v>
      </c>
    </row>
    <row r="21387" spans="1:6" x14ac:dyDescent="0.2">
      <c r="A21387">
        <f t="shared" si="334"/>
        <v>2138.5999999991504</v>
      </c>
      <c r="B21387">
        <v>565912.39400306903</v>
      </c>
      <c r="C21387">
        <v>2901437.1180007602</v>
      </c>
      <c r="D21387">
        <v>343.28698925605198</v>
      </c>
      <c r="E21387">
        <v>1.8391466683367901</v>
      </c>
      <c r="F21387">
        <v>-6.0903859927242003E-2</v>
      </c>
    </row>
    <row r="21388" spans="1:6" x14ac:dyDescent="0.2">
      <c r="A21388">
        <f t="shared" si="334"/>
        <v>2138.6999999991504</v>
      </c>
      <c r="B21388">
        <v>565912.33528014296</v>
      </c>
      <c r="C21388">
        <v>2901437.2923949002</v>
      </c>
      <c r="D21388">
        <v>343.29310880099001</v>
      </c>
      <c r="E21388">
        <v>1.83917482046971</v>
      </c>
      <c r="F21388">
        <v>-6.0619066386800702E-2</v>
      </c>
    </row>
    <row r="21389" spans="1:6" x14ac:dyDescent="0.2">
      <c r="A21389">
        <f t="shared" si="334"/>
        <v>2138.7999999991503</v>
      </c>
      <c r="B21389">
        <v>565912.27660231094</v>
      </c>
      <c r="C21389">
        <v>2901437.4668061901</v>
      </c>
      <c r="D21389">
        <v>343.29917034996299</v>
      </c>
      <c r="E21389">
        <v>1.83920348196234</v>
      </c>
      <c r="F21389">
        <v>-6.0332795663381997E-2</v>
      </c>
    </row>
    <row r="21390" spans="1:6" x14ac:dyDescent="0.2">
      <c r="A21390">
        <f t="shared" si="334"/>
        <v>2138.8999999991502</v>
      </c>
      <c r="B21390">
        <v>565912.21796952805</v>
      </c>
      <c r="C21390">
        <v>2901437.6412346601</v>
      </c>
      <c r="D21390">
        <v>343.30517423690799</v>
      </c>
      <c r="E21390">
        <v>1.83923262694596</v>
      </c>
      <c r="F21390">
        <v>-6.0045292895310298E-2</v>
      </c>
    </row>
    <row r="21391" spans="1:6" x14ac:dyDescent="0.2">
      <c r="A21391">
        <f t="shared" si="334"/>
        <v>2138.9999999991501</v>
      </c>
      <c r="B21391">
        <v>565912.15938172396</v>
      </c>
      <c r="C21391">
        <v>2901437.8156803302</v>
      </c>
      <c r="D21391">
        <v>343.31112096534798</v>
      </c>
      <c r="E21391">
        <v>1.83926222953199</v>
      </c>
      <c r="F21391">
        <v>-5.9756777842445201E-2</v>
      </c>
    </row>
    <row r="21392" spans="1:6" x14ac:dyDescent="0.2">
      <c r="A21392">
        <f t="shared" si="334"/>
        <v>2139.09999999915</v>
      </c>
      <c r="B21392">
        <v>565912.10083881195</v>
      </c>
      <c r="C21392">
        <v>2901437.9901431999</v>
      </c>
      <c r="D21392">
        <v>343.31701118756399</v>
      </c>
      <c r="E21392">
        <v>1.83929226362719</v>
      </c>
      <c r="F21392">
        <v>-5.9467445596444603E-2</v>
      </c>
    </row>
    <row r="21393" spans="1:6" x14ac:dyDescent="0.2">
      <c r="A21393">
        <f t="shared" si="334"/>
        <v>2139.1999999991499</v>
      </c>
      <c r="B21393">
        <v>565912.04234068899</v>
      </c>
      <c r="C21393">
        <v>2901438.16462326</v>
      </c>
      <c r="D21393">
        <v>343.32284568487898</v>
      </c>
      <c r="E21393">
        <v>1.8393227028171699</v>
      </c>
      <c r="F21393">
        <v>-5.9177467452231097E-2</v>
      </c>
    </row>
    <row r="21394" spans="1:6" x14ac:dyDescent="0.2">
      <c r="A21394">
        <f t="shared" si="334"/>
        <v>2139.2999999991498</v>
      </c>
      <c r="B21394">
        <v>565911.98388723796</v>
      </c>
      <c r="C21394">
        <v>2901438.3391205198</v>
      </c>
      <c r="D21394">
        <v>343.32862534906201</v>
      </c>
      <c r="E21394">
        <v>1.83935352030276</v>
      </c>
      <c r="F21394">
        <v>-5.8886991904131297E-2</v>
      </c>
    </row>
    <row r="21395" spans="1:6" x14ac:dyDescent="0.2">
      <c r="A21395">
        <f t="shared" si="334"/>
        <v>2139.3999999991497</v>
      </c>
      <c r="B21395">
        <v>565911.92547833198</v>
      </c>
      <c r="C21395">
        <v>2901438.5136349602</v>
      </c>
      <c r="D21395">
        <v>343.334351164868</v>
      </c>
      <c r="E21395">
        <v>1.8393846888766701</v>
      </c>
      <c r="F21395">
        <v>-5.8596145732917201E-2</v>
      </c>
    </row>
    <row r="21396" spans="1:6" x14ac:dyDescent="0.2">
      <c r="A21396">
        <f t="shared" si="334"/>
        <v>2139.4999999991496</v>
      </c>
      <c r="B21396">
        <v>565911.86711383599</v>
      </c>
      <c r="C21396">
        <v>2901438.6881665699</v>
      </c>
      <c r="D21396">
        <v>343.34002419370597</v>
      </c>
      <c r="E21396">
        <v>1.83941618093026</v>
      </c>
      <c r="F21396">
        <v>-5.83050351595771E-2</v>
      </c>
    </row>
    <row r="21397" spans="1:6" x14ac:dyDescent="0.2">
      <c r="A21397">
        <f t="shared" si="334"/>
        <v>2139.5999999991495</v>
      </c>
      <c r="B21397">
        <v>565911.80879360705</v>
      </c>
      <c r="C21397">
        <v>2901438.86271531</v>
      </c>
      <c r="D21397">
        <v>343.34564555843599</v>
      </c>
      <c r="E21397">
        <v>1.83944796848227</v>
      </c>
      <c r="F21397">
        <v>-5.8013747045116998E-2</v>
      </c>
    </row>
    <row r="21398" spans="1:6" x14ac:dyDescent="0.2">
      <c r="A21398">
        <f t="shared" si="334"/>
        <v>2139.6999999991494</v>
      </c>
      <c r="B21398">
        <v>565911.75051749998</v>
      </c>
      <c r="C21398">
        <v>2901439.03728117</v>
      </c>
      <c r="D21398">
        <v>343.35121642927197</v>
      </c>
      <c r="E21398">
        <v>1.8394800232227499</v>
      </c>
      <c r="F21398">
        <v>-5.77223501211898E-2</v>
      </c>
    </row>
    <row r="21399" spans="1:6" x14ac:dyDescent="0.2">
      <c r="A21399">
        <f t="shared" si="334"/>
        <v>2139.7999999991493</v>
      </c>
      <c r="B21399">
        <v>565911.69228536496</v>
      </c>
      <c r="C21399">
        <v>2901439.2118641199</v>
      </c>
      <c r="D21399">
        <v>343.35673801078201</v>
      </c>
      <c r="E21399">
        <v>1.83951231656703</v>
      </c>
      <c r="F21399">
        <v>-5.7430896233743402E-2</v>
      </c>
    </row>
    <row r="21400" spans="1:6" x14ac:dyDescent="0.2">
      <c r="A21400">
        <f t="shared" si="334"/>
        <v>2139.8999999991493</v>
      </c>
      <c r="B21400">
        <v>565911.63409705495</v>
      </c>
      <c r="C21400">
        <v>2901439.3864641199</v>
      </c>
      <c r="D21400">
        <v>343.36221152996001</v>
      </c>
      <c r="E21400">
        <v>1.8395448197153399</v>
      </c>
      <c r="F21400">
        <v>-5.7139421588599498E-2</v>
      </c>
    </row>
    <row r="21401" spans="1:6" x14ac:dyDescent="0.2">
      <c r="A21401">
        <f t="shared" si="334"/>
        <v>2139.9999999991492</v>
      </c>
      <c r="B21401">
        <v>565911.57595242094</v>
      </c>
      <c r="C21401">
        <v>2901439.5610811301</v>
      </c>
      <c r="D21401">
        <v>343.367638225338</v>
      </c>
      <c r="E21401">
        <v>1.83957750371518</v>
      </c>
      <c r="F21401">
        <v>-5.6847947987914101E-2</v>
      </c>
    </row>
    <row r="21402" spans="1:6" x14ac:dyDescent="0.2">
      <c r="A21402">
        <f t="shared" si="334"/>
        <v>2140.0999999991491</v>
      </c>
      <c r="B21402">
        <v>565911.51785131905</v>
      </c>
      <c r="C21402">
        <v>2901439.7357151299</v>
      </c>
      <c r="D21402">
        <v>343.37301933711001</v>
      </c>
      <c r="E21402">
        <v>1.83961033952402</v>
      </c>
      <c r="F21402">
        <v>-5.6556484048939502E-2</v>
      </c>
    </row>
    <row r="21403" spans="1:6" x14ac:dyDescent="0.2">
      <c r="A21403">
        <f t="shared" si="334"/>
        <v>2140.199999999149</v>
      </c>
      <c r="B21403">
        <v>565911.45979360596</v>
      </c>
      <c r="C21403">
        <v>2901439.91036607</v>
      </c>
      <c r="D21403">
        <v>343.378356098231</v>
      </c>
      <c r="E21403">
        <v>1.8396432980708699</v>
      </c>
      <c r="F21403">
        <v>-5.6265026396715399E-2</v>
      </c>
    </row>
    <row r="21404" spans="1:6" x14ac:dyDescent="0.2">
      <c r="A21404">
        <f t="shared" si="334"/>
        <v>2140.2999999991489</v>
      </c>
      <c r="B21404">
        <v>565911.40177914605</v>
      </c>
      <c r="C21404">
        <v>2901440.0850339099</v>
      </c>
      <c r="D21404">
        <v>343.38364972645599</v>
      </c>
      <c r="E21404">
        <v>1.83967635031614</v>
      </c>
      <c r="F21404">
        <v>-5.5973560828797599E-2</v>
      </c>
    </row>
    <row r="21405" spans="1:6" x14ac:dyDescent="0.2">
      <c r="A21405">
        <f t="shared" si="334"/>
        <v>2140.3999999991488</v>
      </c>
      <c r="B21405">
        <v>565911.34380780905</v>
      </c>
      <c r="C21405">
        <v>2901440.25971861</v>
      </c>
      <c r="D21405">
        <v>343.388901417272</v>
      </c>
      <c r="E21405">
        <v>1.83970946730981</v>
      </c>
      <c r="F21405">
        <v>-5.5682063446208102E-2</v>
      </c>
    </row>
    <row r="21406" spans="1:6" x14ac:dyDescent="0.2">
      <c r="A21406">
        <f t="shared" si="334"/>
        <v>2140.4999999991487</v>
      </c>
      <c r="B21406">
        <v>565911.28587946901</v>
      </c>
      <c r="C21406">
        <v>2901440.4344201302</v>
      </c>
      <c r="D21406">
        <v>343.39411233768197</v>
      </c>
      <c r="E21406">
        <v>1.8397426202486999</v>
      </c>
      <c r="F21406">
        <v>-5.5390501750029998E-2</v>
      </c>
    </row>
    <row r="21407" spans="1:6" x14ac:dyDescent="0.2">
      <c r="A21407">
        <f t="shared" si="334"/>
        <v>2140.5999999991486</v>
      </c>
      <c r="B21407">
        <v>565911.22799401195</v>
      </c>
      <c r="C21407">
        <v>2901440.6091384301</v>
      </c>
      <c r="D21407">
        <v>343.39928362080701</v>
      </c>
      <c r="E21407">
        <v>1.83977578053457</v>
      </c>
      <c r="F21407">
        <v>-5.5098835699544803E-2</v>
      </c>
    </row>
    <row r="21408" spans="1:6" x14ac:dyDescent="0.2">
      <c r="A21408">
        <f t="shared" si="334"/>
        <v>2140.6999999991485</v>
      </c>
      <c r="B21408">
        <v>565911.17015132704</v>
      </c>
      <c r="C21408">
        <v>2901440.78387347</v>
      </c>
      <c r="D21408">
        <v>343.40441636123302</v>
      </c>
      <c r="E21408">
        <v>1.83980891983596</v>
      </c>
      <c r="F21408">
        <v>-5.4807018739656502E-2</v>
      </c>
    </row>
    <row r="21409" spans="1:6" x14ac:dyDescent="0.2">
      <c r="A21409">
        <f t="shared" si="334"/>
        <v>2140.7999999991484</v>
      </c>
      <c r="B21409">
        <v>565911.11235131603</v>
      </c>
      <c r="C21409">
        <v>2901440.95862519</v>
      </c>
      <c r="D21409">
        <v>343.40951161107898</v>
      </c>
      <c r="E21409">
        <v>1.8398420101580999</v>
      </c>
      <c r="F21409">
        <v>-5.4514998800938103E-2</v>
      </c>
    </row>
    <row r="21410" spans="1:6" x14ac:dyDescent="0.2">
      <c r="A21410">
        <f t="shared" si="334"/>
        <v>2140.8999999991483</v>
      </c>
      <c r="B21410">
        <v>565911.05459388695</v>
      </c>
      <c r="C21410">
        <v>2901441.1333935601</v>
      </c>
      <c r="D21410">
        <v>343.41457037672598</v>
      </c>
      <c r="E21410">
        <v>1.83987502392711</v>
      </c>
      <c r="F21410">
        <v>-5.4222719282176E-2</v>
      </c>
    </row>
    <row r="21411" spans="1:6" x14ac:dyDescent="0.2">
      <c r="A21411">
        <f t="shared" si="334"/>
        <v>2140.9999999991483</v>
      </c>
      <c r="B21411">
        <v>565910.99687895796</v>
      </c>
      <c r="C21411">
        <v>2901441.3081785399</v>
      </c>
      <c r="D21411">
        <v>343.41959361614602</v>
      </c>
      <c r="E21411">
        <v>1.8399079340979301</v>
      </c>
      <c r="F21411">
        <v>-5.3930120032142301E-2</v>
      </c>
    </row>
    <row r="21412" spans="1:6" x14ac:dyDescent="0.2">
      <c r="A21412">
        <f t="shared" si="334"/>
        <v>2141.0999999991482</v>
      </c>
      <c r="B21412">
        <v>565910.93920645805</v>
      </c>
      <c r="C21412">
        <v>2901441.4829800902</v>
      </c>
      <c r="D21412">
        <v>343.42458223678602</v>
      </c>
      <c r="E21412">
        <v>1.8399407142995301</v>
      </c>
      <c r="F21412">
        <v>-5.3637138349862098E-2</v>
      </c>
    </row>
    <row r="21413" spans="1:6" x14ac:dyDescent="0.2">
      <c r="A21413">
        <f t="shared" si="334"/>
        <v>2141.1999999991481</v>
      </c>
      <c r="B21413">
        <v>565910.88157632295</v>
      </c>
      <c r="C21413">
        <v>2901441.6577981501</v>
      </c>
      <c r="D21413">
        <v>343.42953709393902</v>
      </c>
      <c r="E21413">
        <v>1.8399733390383499</v>
      </c>
      <c r="F21413">
        <v>-5.3343710046636801E-2</v>
      </c>
    </row>
    <row r="21414" spans="1:6" x14ac:dyDescent="0.2">
      <c r="A21414">
        <f t="shared" si="334"/>
        <v>2141.299999999148</v>
      </c>
      <c r="B21414">
        <v>565910.82398850005</v>
      </c>
      <c r="C21414">
        <v>2901441.8326326902</v>
      </c>
      <c r="D21414">
        <v>343.43445898953303</v>
      </c>
      <c r="E21414">
        <v>1.84000578399211</v>
      </c>
      <c r="F21414">
        <v>-5.3049770624407799E-2</v>
      </c>
    </row>
    <row r="21415" spans="1:6" x14ac:dyDescent="0.2">
      <c r="A21415">
        <f t="shared" si="334"/>
        <v>2141.3999999991479</v>
      </c>
      <c r="B21415">
        <v>565910.76644294395</v>
      </c>
      <c r="C21415">
        <v>2901442.00748367</v>
      </c>
      <c r="D21415">
        <v>343.439348671262</v>
      </c>
      <c r="E21415">
        <v>1.84003802644501</v>
      </c>
      <c r="F21415">
        <v>-5.2755256665860499E-2</v>
      </c>
    </row>
    <row r="21416" spans="1:6" x14ac:dyDescent="0.2">
      <c r="A21416">
        <f t="shared" si="334"/>
        <v>2141.4999999991478</v>
      </c>
      <c r="B21416">
        <v>565910.70893962204</v>
      </c>
      <c r="C21416">
        <v>2901442.1823510402</v>
      </c>
      <c r="D21416">
        <v>343.44420683194897</v>
      </c>
      <c r="E21416">
        <v>1.8400700459480299</v>
      </c>
      <c r="F21416">
        <v>-5.2460107588724103E-2</v>
      </c>
    </row>
    <row r="21417" spans="1:6" x14ac:dyDescent="0.2">
      <c r="A21417">
        <f t="shared" si="334"/>
        <v>2141.5999999991477</v>
      </c>
      <c r="B21417">
        <v>565910.65147850604</v>
      </c>
      <c r="C21417">
        <v>2901442.35723477</v>
      </c>
      <c r="D21417">
        <v>343.44903410901799</v>
      </c>
      <c r="E21417">
        <v>1.84010182534547</v>
      </c>
      <c r="F21417">
        <v>-5.2164268022305699E-2</v>
      </c>
    </row>
    <row r="21418" spans="1:6" x14ac:dyDescent="0.2">
      <c r="A21418">
        <f t="shared" si="334"/>
        <v>2141.6999999991476</v>
      </c>
      <c r="B21418">
        <v>565910.59405957803</v>
      </c>
      <c r="C21418">
        <v>2901442.5321348198</v>
      </c>
      <c r="D21418">
        <v>343.45383108388199</v>
      </c>
      <c r="E21418">
        <v>1.84013335241677</v>
      </c>
      <c r="F21418">
        <v>-5.1867691267510597E-2</v>
      </c>
    </row>
    <row r="21419" spans="1:6" x14ac:dyDescent="0.2">
      <c r="A21419">
        <f t="shared" si="334"/>
        <v>2141.7999999991475</v>
      </c>
      <c r="B21419">
        <v>565910.53668282402</v>
      </c>
      <c r="C21419">
        <v>2901442.70705113</v>
      </c>
      <c r="D21419">
        <v>343.45859828095701</v>
      </c>
      <c r="E21419">
        <v>1.8401646225877999</v>
      </c>
      <c r="F21419">
        <v>-5.1570344665364497E-2</v>
      </c>
    </row>
    <row r="21420" spans="1:6" x14ac:dyDescent="0.2">
      <c r="A21420">
        <f t="shared" si="334"/>
        <v>2141.8999999991474</v>
      </c>
      <c r="B21420">
        <v>565910.47934823798</v>
      </c>
      <c r="C21420">
        <v>2901442.88198369</v>
      </c>
      <c r="D21420">
        <v>343.46333616582098</v>
      </c>
      <c r="E21420">
        <v>1.8401956476772201</v>
      </c>
      <c r="F21420">
        <v>-5.1272223816657102E-2</v>
      </c>
    </row>
    <row r="21421" spans="1:6" x14ac:dyDescent="0.2">
      <c r="A21421">
        <f t="shared" si="334"/>
        <v>2141.9999999991473</v>
      </c>
      <c r="B21421">
        <v>565910.42205581395</v>
      </c>
      <c r="C21421">
        <v>2901443.05693244</v>
      </c>
      <c r="D21421">
        <v>343.46804514045903</v>
      </c>
      <c r="E21421">
        <v>1.8402264802322501</v>
      </c>
      <c r="F21421">
        <v>-5.0973389624909597E-2</v>
      </c>
    </row>
    <row r="21422" spans="1:6" x14ac:dyDescent="0.2">
      <c r="A21422">
        <f t="shared" si="334"/>
        <v>2142.0999999991473</v>
      </c>
      <c r="B21422">
        <v>565910.36480553902</v>
      </c>
      <c r="C21422">
        <v>2901443.2318973602</v>
      </c>
      <c r="D21422">
        <v>343.47272553032599</v>
      </c>
      <c r="E21422">
        <v>1.8402573840009899</v>
      </c>
      <c r="F21422">
        <v>-5.0674234877667403E-2</v>
      </c>
    </row>
    <row r="21423" spans="1:6" x14ac:dyDescent="0.2">
      <c r="A21423">
        <f t="shared" si="334"/>
        <v>2142.1999999991472</v>
      </c>
      <c r="B21423">
        <v>565910.30759735696</v>
      </c>
      <c r="C21423">
        <v>2901443.4068784402</v>
      </c>
      <c r="D21423">
        <v>343.47737751004303</v>
      </c>
      <c r="E21423">
        <v>1.84028869756317</v>
      </c>
      <c r="F21423">
        <v>-5.0375266433730602E-2</v>
      </c>
    </row>
    <row r="21424" spans="1:6" x14ac:dyDescent="0.2">
      <c r="A21424">
        <f t="shared" si="334"/>
        <v>2142.2999999991471</v>
      </c>
      <c r="B21424">
        <v>565910.25043115404</v>
      </c>
      <c r="C21424">
        <v>2901443.5818756502</v>
      </c>
      <c r="D21424">
        <v>343.48200108097899</v>
      </c>
      <c r="E21424">
        <v>1.8403207448644201</v>
      </c>
      <c r="F21424">
        <v>-5.00769680433992E-2</v>
      </c>
    </row>
    <row r="21425" spans="1:6" x14ac:dyDescent="0.2">
      <c r="A21425">
        <f t="shared" si="334"/>
        <v>2142.399999999147</v>
      </c>
      <c r="B21425">
        <v>565910.19330676098</v>
      </c>
      <c r="C21425">
        <v>2901443.7568890401</v>
      </c>
      <c r="D21425">
        <v>343.48659608136899</v>
      </c>
      <c r="E21425">
        <v>1.84035380016637</v>
      </c>
      <c r="F21425">
        <v>-4.9779748347120997E-2</v>
      </c>
    </row>
    <row r="21426" spans="1:6" x14ac:dyDescent="0.2">
      <c r="A21426">
        <f t="shared" si="334"/>
        <v>2142.4999999991469</v>
      </c>
      <c r="B21426">
        <v>565910.13622395997</v>
      </c>
      <c r="C21426">
        <v>2901443.9319186201</v>
      </c>
      <c r="D21426">
        <v>343.491162209435</v>
      </c>
      <c r="E21426">
        <v>1.8403879871436799</v>
      </c>
      <c r="F21426">
        <v>-4.9483793883426899E-2</v>
      </c>
    </row>
    <row r="21427" spans="1:6" x14ac:dyDescent="0.2">
      <c r="A21427">
        <f t="shared" si="334"/>
        <v>2142.5999999991468</v>
      </c>
      <c r="B21427">
        <v>565910.07918251306</v>
      </c>
      <c r="C21427">
        <v>2901444.1069644401</v>
      </c>
      <c r="D21427">
        <v>343.495699081677</v>
      </c>
      <c r="E21427">
        <v>1.8404233977670501</v>
      </c>
      <c r="F21427">
        <v>-4.9189241925562503E-2</v>
      </c>
    </row>
    <row r="21428" spans="1:6" x14ac:dyDescent="0.2">
      <c r="A21428">
        <f t="shared" si="334"/>
        <v>2142.6999999991467</v>
      </c>
      <c r="B21428">
        <v>565910.02218216099</v>
      </c>
      <c r="C21428">
        <v>2901444.28202654</v>
      </c>
      <c r="D21428">
        <v>343.50020625171999</v>
      </c>
      <c r="E21428">
        <v>1.84046010916578</v>
      </c>
      <c r="F21428">
        <v>-4.8896207634014699E-2</v>
      </c>
    </row>
    <row r="21429" spans="1:6" x14ac:dyDescent="0.2">
      <c r="A21429">
        <f t="shared" si="334"/>
        <v>2142.7999999991466</v>
      </c>
      <c r="B21429">
        <v>565909.96522263496</v>
      </c>
      <c r="C21429">
        <v>2901444.4571049698</v>
      </c>
      <c r="D21429">
        <v>343.50468322357102</v>
      </c>
      <c r="E21429">
        <v>1.84049813949217</v>
      </c>
      <c r="F21429">
        <v>-4.8604665826969103E-2</v>
      </c>
    </row>
    <row r="21430" spans="1:6" x14ac:dyDescent="0.2">
      <c r="A21430">
        <f t="shared" si="334"/>
        <v>2142.8999999991465</v>
      </c>
      <c r="B21430">
        <v>565909.90830366395</v>
      </c>
      <c r="C21430">
        <v>2901444.6321997698</v>
      </c>
      <c r="D21430">
        <v>343.50912949276602</v>
      </c>
      <c r="E21430">
        <v>1.84053743070716</v>
      </c>
      <c r="F21430">
        <v>-4.8314418632697698E-2</v>
      </c>
    </row>
    <row r="21431" spans="1:6" x14ac:dyDescent="0.2">
      <c r="A21431">
        <f t="shared" si="334"/>
        <v>2142.9999999991464</v>
      </c>
      <c r="B21431">
        <v>565909.85142499697</v>
      </c>
      <c r="C21431">
        <v>2901444.8073109901</v>
      </c>
      <c r="D21431">
        <v>343.513544594476</v>
      </c>
      <c r="E21431">
        <v>1.8405778981783301</v>
      </c>
      <c r="F21431">
        <v>-4.80252989787609E-2</v>
      </c>
    </row>
    <row r="21432" spans="1:6" x14ac:dyDescent="0.2">
      <c r="A21432">
        <f t="shared" si="334"/>
        <v>2143.0999999991463</v>
      </c>
      <c r="B21432">
        <v>565909.79458639806</v>
      </c>
      <c r="C21432">
        <v>2901444.9824386798</v>
      </c>
      <c r="D21432">
        <v>343.51792810276999</v>
      </c>
      <c r="E21432">
        <v>1.84061945555048</v>
      </c>
      <c r="F21432">
        <v>-4.7737166263738799E-2</v>
      </c>
    </row>
    <row r="21433" spans="1:6" x14ac:dyDescent="0.2">
      <c r="A21433">
        <f t="shared" si="334"/>
        <v>2143.1999999991463</v>
      </c>
      <c r="B21433">
        <v>565909.73778764799</v>
      </c>
      <c r="C21433">
        <v>2901445.15758288</v>
      </c>
      <c r="D21433">
        <v>343.52227963060602</v>
      </c>
      <c r="E21433">
        <v>1.84066202287606</v>
      </c>
      <c r="F21433">
        <v>-4.7449897450091399E-2</v>
      </c>
    </row>
    <row r="21434" spans="1:6" x14ac:dyDescent="0.2">
      <c r="A21434">
        <f t="shared" si="334"/>
        <v>2143.2999999991462</v>
      </c>
      <c r="B21434">
        <v>565909.68102853897</v>
      </c>
      <c r="C21434">
        <v>2901445.33274362</v>
      </c>
      <c r="D21434">
        <v>343.526598831005</v>
      </c>
      <c r="E21434">
        <v>1.8407055255459699</v>
      </c>
      <c r="F21434">
        <v>-4.7163384106501602E-2</v>
      </c>
    </row>
    <row r="21435" spans="1:6" x14ac:dyDescent="0.2">
      <c r="A21435">
        <f t="shared" si="334"/>
        <v>2143.3999999991461</v>
      </c>
      <c r="B21435">
        <v>565909.62430887704</v>
      </c>
      <c r="C21435">
        <v>2901445.5079209399</v>
      </c>
      <c r="D21435">
        <v>343.53088539783698</v>
      </c>
      <c r="E21435">
        <v>1.8407498935020199</v>
      </c>
      <c r="F21435">
        <v>-4.6877530058696701E-2</v>
      </c>
    </row>
    <row r="21436" spans="1:6" x14ac:dyDescent="0.2">
      <c r="A21436">
        <f t="shared" si="334"/>
        <v>2143.499999999146</v>
      </c>
      <c r="B21436">
        <v>565909.56762847595</v>
      </c>
      <c r="C21436">
        <v>2901445.68311485</v>
      </c>
      <c r="D21436">
        <v>343.53513906623198</v>
      </c>
      <c r="E21436">
        <v>1.8407950606391099</v>
      </c>
      <c r="F21436">
        <v>-4.6592249476505601E-2</v>
      </c>
    </row>
    <row r="21437" spans="1:6" x14ac:dyDescent="0.2">
      <c r="A21437">
        <f t="shared" si="334"/>
        <v>2143.5999999991459</v>
      </c>
      <c r="B21437">
        <v>565909.51098716003</v>
      </c>
      <c r="C21437">
        <v>2901445.8583253999</v>
      </c>
      <c r="D21437">
        <v>343.539359612601</v>
      </c>
      <c r="E21437">
        <v>1.8408409638019101</v>
      </c>
      <c r="F21437">
        <v>-4.63074568697922E-2</v>
      </c>
    </row>
    <row r="21438" spans="1:6" x14ac:dyDescent="0.2">
      <c r="A21438">
        <f t="shared" si="334"/>
        <v>2143.6999999991458</v>
      </c>
      <c r="B21438">
        <v>565909.45438476105</v>
      </c>
      <c r="C21438">
        <v>2901446.03355258</v>
      </c>
      <c r="D21438">
        <v>343.54354685629602</v>
      </c>
      <c r="E21438">
        <v>1.840887542443</v>
      </c>
      <c r="F21438">
        <v>-4.6023053204528701E-2</v>
      </c>
    </row>
    <row r="21439" spans="1:6" x14ac:dyDescent="0.2">
      <c r="A21439">
        <f t="shared" si="334"/>
        <v>2143.7999999991457</v>
      </c>
      <c r="B21439">
        <v>565909.39782112394</v>
      </c>
      <c r="C21439">
        <v>2901446.2087964299</v>
      </c>
      <c r="D21439">
        <v>343.54770066388801</v>
      </c>
      <c r="E21439">
        <v>1.84093474065614</v>
      </c>
      <c r="F21439">
        <v>-4.5738952220624803E-2</v>
      </c>
    </row>
    <row r="21440" spans="1:6" x14ac:dyDescent="0.2">
      <c r="A21440">
        <f t="shared" si="334"/>
        <v>2143.8999999991456</v>
      </c>
      <c r="B21440">
        <v>565909.34129610204</v>
      </c>
      <c r="C21440">
        <v>2901446.38405695</v>
      </c>
      <c r="D21440">
        <v>343.551820946558</v>
      </c>
      <c r="E21440">
        <v>1.84098250655891</v>
      </c>
      <c r="F21440">
        <v>-4.5455079770487697E-2</v>
      </c>
    </row>
    <row r="21441" spans="1:6" x14ac:dyDescent="0.2">
      <c r="A21441">
        <f t="shared" si="334"/>
        <v>2143.9999999991455</v>
      </c>
      <c r="B21441">
        <v>565909.28480955702</v>
      </c>
      <c r="C21441">
        <v>2901446.55933415</v>
      </c>
      <c r="D21441">
        <v>343.55590765714197</v>
      </c>
      <c r="E21441">
        <v>1.8410307916592401</v>
      </c>
      <c r="F21441">
        <v>-4.5171371591105403E-2</v>
      </c>
    </row>
    <row r="21442" spans="1:6" x14ac:dyDescent="0.2">
      <c r="A21442">
        <f t="shared" si="334"/>
        <v>2144.0999999991454</v>
      </c>
      <c r="B21442">
        <v>565909.228361357</v>
      </c>
      <c r="C21442">
        <v>2901446.7346280399</v>
      </c>
      <c r="D21442">
        <v>343.55996078720898</v>
      </c>
      <c r="E21442">
        <v>1.84107955033405</v>
      </c>
      <c r="F21442">
        <v>-4.4887771411502603E-2</v>
      </c>
    </row>
    <row r="21443" spans="1:6" x14ac:dyDescent="0.2">
      <c r="A21443">
        <f t="shared" si="334"/>
        <v>2144.1999999991453</v>
      </c>
      <c r="B21443">
        <v>565909.17195137904</v>
      </c>
      <c r="C21443">
        <v>2901446.9099386302</v>
      </c>
      <c r="D21443">
        <v>343.56398036417801</v>
      </c>
      <c r="E21443">
        <v>1.8411287393993701</v>
      </c>
      <c r="F21443">
        <v>-4.4604229376774197E-2</v>
      </c>
    </row>
    <row r="21444" spans="1:6" x14ac:dyDescent="0.2">
      <c r="A21444">
        <f t="shared" ref="A21444:A21507" si="335">A21443+0.1</f>
        <v>2144.2999999991453</v>
      </c>
      <c r="B21444">
        <v>565909.11557950301</v>
      </c>
      <c r="C21444">
        <v>2901447.08526592</v>
      </c>
      <c r="D21444">
        <v>343.567966448459</v>
      </c>
      <c r="E21444">
        <v>1.84117831775425</v>
      </c>
      <c r="F21444">
        <v>-4.4320700736929203E-2</v>
      </c>
    </row>
    <row r="21445" spans="1:6" x14ac:dyDescent="0.2">
      <c r="A21445">
        <f t="shared" si="335"/>
        <v>2144.3999999991452</v>
      </c>
      <c r="B21445">
        <v>565909.05924561794</v>
      </c>
      <c r="C21445">
        <v>2901447.2606099001</v>
      </c>
      <c r="D21445">
        <v>343.57191913064099</v>
      </c>
      <c r="E21445">
        <v>1.84122824608424</v>
      </c>
      <c r="F21445">
        <v>-4.40371447542241E-2</v>
      </c>
    </row>
    <row r="21446" spans="1:6" x14ac:dyDescent="0.2">
      <c r="A21446">
        <f t="shared" si="335"/>
        <v>2144.4999999991451</v>
      </c>
      <c r="B21446">
        <v>565909.00294961396</v>
      </c>
      <c r="C21446">
        <v>2901447.4359705802</v>
      </c>
      <c r="D21446">
        <v>343.57583852872301</v>
      </c>
      <c r="E21446">
        <v>1.8412784878509501</v>
      </c>
      <c r="F21446">
        <v>-4.3753528484701702E-2</v>
      </c>
    </row>
    <row r="21447" spans="1:6" x14ac:dyDescent="0.2">
      <c r="A21447">
        <f t="shared" si="335"/>
        <v>2144.599999999145</v>
      </c>
      <c r="B21447">
        <v>565908.94669139094</v>
      </c>
      <c r="C21447">
        <v>2901447.6113479501</v>
      </c>
      <c r="D21447">
        <v>343.57972478431799</v>
      </c>
      <c r="E21447">
        <v>1.8413290108765501</v>
      </c>
      <c r="F21447">
        <v>-4.3469832574046997E-2</v>
      </c>
    </row>
    <row r="21448" spans="1:6" x14ac:dyDescent="0.2">
      <c r="A21448">
        <f t="shared" si="335"/>
        <v>2144.6999999991449</v>
      </c>
      <c r="B21448">
        <v>565908.89047084795</v>
      </c>
      <c r="C21448">
        <v>2901447.7867419999</v>
      </c>
      <c r="D21448">
        <v>343.583578057377</v>
      </c>
      <c r="E21448">
        <v>1.8413797841230799</v>
      </c>
      <c r="F21448">
        <v>-4.3186038875696102E-2</v>
      </c>
    </row>
    <row r="21449" spans="1:6" x14ac:dyDescent="0.2">
      <c r="A21449">
        <f t="shared" si="335"/>
        <v>2144.7999999991448</v>
      </c>
      <c r="B21449">
        <v>565908.83428788697</v>
      </c>
      <c r="C21449">
        <v>2901447.96215272</v>
      </c>
      <c r="D21449">
        <v>343.58739852382701</v>
      </c>
      <c r="E21449">
        <v>1.84143077738669</v>
      </c>
      <c r="F21449">
        <v>-4.2902129405000503E-2</v>
      </c>
    </row>
    <row r="21450" spans="1:6" x14ac:dyDescent="0.2">
      <c r="A21450">
        <f t="shared" si="335"/>
        <v>2144.8999999991447</v>
      </c>
      <c r="B21450">
        <v>565908.77814241697</v>
      </c>
      <c r="C21450">
        <v>2901448.1375800902</v>
      </c>
      <c r="D21450">
        <v>343.59118637340401</v>
      </c>
      <c r="E21450">
        <v>1.8414819611662001</v>
      </c>
      <c r="F21450">
        <v>-4.2618085997553401E-2</v>
      </c>
    </row>
    <row r="21451" spans="1:6" x14ac:dyDescent="0.2">
      <c r="A21451">
        <f t="shared" si="335"/>
        <v>2144.9999999991446</v>
      </c>
      <c r="B21451">
        <v>565908.72203434596</v>
      </c>
      <c r="C21451">
        <v>2901448.3130241199</v>
      </c>
      <c r="D21451">
        <v>343.59494180762101</v>
      </c>
      <c r="E21451">
        <v>1.84153330654873</v>
      </c>
      <c r="F21451">
        <v>-4.2333890040034301E-2</v>
      </c>
    </row>
    <row r="21452" spans="1:6" x14ac:dyDescent="0.2">
      <c r="A21452">
        <f t="shared" si="335"/>
        <v>2145.0999999991445</v>
      </c>
      <c r="B21452">
        <v>565908.665963587</v>
      </c>
      <c r="C21452">
        <v>2901448.4884847701</v>
      </c>
      <c r="D21452">
        <v>343.59866503783701</v>
      </c>
      <c r="E21452">
        <v>1.84158478510887</v>
      </c>
      <c r="F21452">
        <v>-4.2049522255125503E-2</v>
      </c>
    </row>
    <row r="21453" spans="1:6" x14ac:dyDescent="0.2">
      <c r="A21453">
        <f t="shared" si="335"/>
        <v>2145.1999999991444</v>
      </c>
      <c r="B21453">
        <v>565908.60993005603</v>
      </c>
      <c r="C21453">
        <v>2901448.6639620299</v>
      </c>
      <c r="D21453">
        <v>343.60235628347101</v>
      </c>
      <c r="E21453">
        <v>1.84163636881879</v>
      </c>
      <c r="F21453">
        <v>-4.1764962526528102E-2</v>
      </c>
    </row>
    <row r="21454" spans="1:6" x14ac:dyDescent="0.2">
      <c r="A21454">
        <f t="shared" si="335"/>
        <v>2145.2999999991443</v>
      </c>
      <c r="B21454">
        <v>565908.55393367202</v>
      </c>
      <c r="C21454">
        <v>2901448.83945589</v>
      </c>
      <c r="D21454">
        <v>343.60601577032401</v>
      </c>
      <c r="E21454">
        <v>1.8416880299673399</v>
      </c>
      <c r="F21454">
        <v>-4.1480189760643299E-2</v>
      </c>
    </row>
    <row r="21455" spans="1:6" x14ac:dyDescent="0.2">
      <c r="A21455">
        <f t="shared" si="335"/>
        <v>2145.3999999991443</v>
      </c>
      <c r="B21455">
        <v>565908.49797435896</v>
      </c>
      <c r="C21455">
        <v>2901449.01496631</v>
      </c>
      <c r="D21455">
        <v>343.60964372903697</v>
      </c>
      <c r="E21455">
        <v>1.8417397410862899</v>
      </c>
      <c r="F21455">
        <v>-4.1195181775887803E-2</v>
      </c>
    </row>
    <row r="21456" spans="1:6" x14ac:dyDescent="0.2">
      <c r="A21456">
        <f t="shared" si="335"/>
        <v>2145.4999999991442</v>
      </c>
      <c r="B21456">
        <v>565908.442052042</v>
      </c>
      <c r="C21456">
        <v>2901449.1904932898</v>
      </c>
      <c r="D21456">
        <v>343.61324039367599</v>
      </c>
      <c r="E21456">
        <v>1.84179147488215</v>
      </c>
      <c r="F21456">
        <v>-4.0909915211590597E-2</v>
      </c>
    </row>
    <row r="21457" spans="1:6" x14ac:dyDescent="0.2">
      <c r="A21457">
        <f t="shared" si="335"/>
        <v>2145.5999999991441</v>
      </c>
      <c r="B21457">
        <v>565908.38616665301</v>
      </c>
      <c r="C21457">
        <v>2901449.3660367802</v>
      </c>
      <c r="D21457">
        <v>343.616806000434</v>
      </c>
      <c r="E21457">
        <v>1.84184320417265</v>
      </c>
      <c r="F21457">
        <v>-4.0624365456403702E-2</v>
      </c>
    </row>
    <row r="21458" spans="1:6" x14ac:dyDescent="0.2">
      <c r="A21458">
        <f t="shared" si="335"/>
        <v>2145.699999999144</v>
      </c>
      <c r="B21458">
        <v>565908.33031812403</v>
      </c>
      <c r="C21458">
        <v>2901449.5415967698</v>
      </c>
      <c r="D21458">
        <v>343.62034078646201</v>
      </c>
      <c r="E21458">
        <v>1.8418949018267801</v>
      </c>
      <c r="F21458">
        <v>-4.0338506589132198E-2</v>
      </c>
    </row>
    <row r="21459" spans="1:6" x14ac:dyDescent="0.2">
      <c r="A21459">
        <f t="shared" si="335"/>
        <v>2145.7999999991439</v>
      </c>
      <c r="B21459">
        <v>565908.27450639405</v>
      </c>
      <c r="C21459">
        <v>2901449.7171732201</v>
      </c>
      <c r="D21459">
        <v>343.62384498882199</v>
      </c>
      <c r="E21459">
        <v>1.84194654070744</v>
      </c>
      <c r="F21459">
        <v>-4.0052311328586498E-2</v>
      </c>
    </row>
    <row r="21460" spans="1:6" x14ac:dyDescent="0.2">
      <c r="A21460">
        <f t="shared" si="335"/>
        <v>2145.8999999991438</v>
      </c>
      <c r="B21460">
        <v>565908.21873140498</v>
      </c>
      <c r="C21460">
        <v>2901449.8927661101</v>
      </c>
      <c r="D21460">
        <v>343.62731884355497</v>
      </c>
      <c r="E21460">
        <v>1.84199809361641</v>
      </c>
      <c r="F21460">
        <v>-3.9765750990263297E-2</v>
      </c>
    </row>
    <row r="21461" spans="1:6" x14ac:dyDescent="0.2">
      <c r="A21461">
        <f t="shared" si="335"/>
        <v>2145.9999999991437</v>
      </c>
      <c r="B21461">
        <v>565908.16299310396</v>
      </c>
      <c r="C21461">
        <v>2901450.06837541</v>
      </c>
      <c r="D21461">
        <v>343.63076258487098</v>
      </c>
      <c r="E21461">
        <v>1.8420495332410001</v>
      </c>
      <c r="F21461">
        <v>-3.9478795446207499E-2</v>
      </c>
    </row>
    <row r="21462" spans="1:6" x14ac:dyDescent="0.2">
      <c r="A21462">
        <f t="shared" si="335"/>
        <v>2146.0999999991436</v>
      </c>
      <c r="B21462">
        <v>565908.10729144001</v>
      </c>
      <c r="C21462">
        <v>2901450.24400107</v>
      </c>
      <c r="D21462">
        <v>343.63417644444098</v>
      </c>
      <c r="E21462">
        <v>1.8421008321024599</v>
      </c>
      <c r="F21462">
        <v>-3.9191413088766697E-2</v>
      </c>
    </row>
    <row r="21463" spans="1:6" x14ac:dyDescent="0.2">
      <c r="A21463">
        <f t="shared" si="335"/>
        <v>2146.1999999991435</v>
      </c>
      <c r="B21463">
        <v>565908.05162636796</v>
      </c>
      <c r="C21463">
        <v>2901450.4196430799</v>
      </c>
      <c r="D21463">
        <v>343.63756065080702</v>
      </c>
      <c r="E21463">
        <v>1.8421519625062299</v>
      </c>
      <c r="F21463">
        <v>-3.8903570795183598E-2</v>
      </c>
    </row>
    <row r="21464" spans="1:6" x14ac:dyDescent="0.2">
      <c r="A21464">
        <f t="shared" si="335"/>
        <v>2146.2999999991434</v>
      </c>
      <c r="B21464">
        <v>565907.99599784997</v>
      </c>
      <c r="C21464">
        <v>2901450.5953013902</v>
      </c>
      <c r="D21464">
        <v>343.64091542888701</v>
      </c>
      <c r="E21464">
        <v>1.8422028964949699</v>
      </c>
      <c r="F21464">
        <v>-3.8615233894733203E-2</v>
      </c>
    </row>
    <row r="21465" spans="1:6" x14ac:dyDescent="0.2">
      <c r="A21465">
        <f t="shared" si="335"/>
        <v>2146.3999999991433</v>
      </c>
      <c r="B21465">
        <v>565907.94040584797</v>
      </c>
      <c r="C21465">
        <v>2901450.77097596</v>
      </c>
      <c r="D21465">
        <v>343.64424099958597</v>
      </c>
      <c r="E21465">
        <v>1.84225360580592</v>
      </c>
      <c r="F21465">
        <v>-3.8326366140595598E-2</v>
      </c>
    </row>
    <row r="21466" spans="1:6" x14ac:dyDescent="0.2">
      <c r="A21466">
        <f t="shared" si="335"/>
        <v>2146.4999999991433</v>
      </c>
      <c r="B21466">
        <v>565907.88485033298</v>
      </c>
      <c r="C21466">
        <v>2901450.9466667599</v>
      </c>
      <c r="D21466">
        <v>343.64753757949001</v>
      </c>
      <c r="E21466">
        <v>1.84230406183553</v>
      </c>
      <c r="F21466">
        <v>-3.8036929691033998E-2</v>
      </c>
    </row>
    <row r="21467" spans="1:6" x14ac:dyDescent="0.2">
      <c r="A21467">
        <f t="shared" si="335"/>
        <v>2146.5999999991432</v>
      </c>
      <c r="B21467">
        <v>565907.82933127799</v>
      </c>
      <c r="C21467">
        <v>2901451.12237375</v>
      </c>
      <c r="D21467">
        <v>343.650805380647</v>
      </c>
      <c r="E21467">
        <v>1.84235423561697</v>
      </c>
      <c r="F21467">
        <v>-3.7746885111398301E-2</v>
      </c>
    </row>
    <row r="21468" spans="1:6" x14ac:dyDescent="0.2">
      <c r="A21468">
        <f t="shared" si="335"/>
        <v>2146.6999999991431</v>
      </c>
      <c r="B21468">
        <v>565907.77384866402</v>
      </c>
      <c r="C21468">
        <v>2901451.2980968799</v>
      </c>
      <c r="D21468">
        <v>343.65404461041902</v>
      </c>
      <c r="E21468">
        <v>1.84240409782026</v>
      </c>
      <c r="F21468">
        <v>-3.7456191415238801E-2</v>
      </c>
    </row>
    <row r="21469" spans="1:6" x14ac:dyDescent="0.2">
      <c r="A21469">
        <f t="shared" si="335"/>
        <v>2146.799999999143</v>
      </c>
      <c r="B21469">
        <v>565907.71840247605</v>
      </c>
      <c r="C21469">
        <v>2901451.47383611</v>
      </c>
      <c r="D21469">
        <v>343.65725547139499</v>
      </c>
      <c r="E21469">
        <v>1.84245361879303</v>
      </c>
      <c r="F21469">
        <v>-3.7164806176633099E-2</v>
      </c>
    </row>
    <row r="21470" spans="1:6" x14ac:dyDescent="0.2">
      <c r="A21470">
        <f t="shared" si="335"/>
        <v>2146.8999999991429</v>
      </c>
      <c r="B21470">
        <v>565907.66299270501</v>
      </c>
      <c r="C21470">
        <v>2901451.6495914101</v>
      </c>
      <c r="D21470">
        <v>343.66043816132998</v>
      </c>
      <c r="E21470">
        <v>1.8425027686770901</v>
      </c>
      <c r="F21470">
        <v>-3.6872685792625502E-2</v>
      </c>
    </row>
    <row r="21471" spans="1:6" x14ac:dyDescent="0.2">
      <c r="A21471">
        <f t="shared" si="335"/>
        <v>2146.9999999991428</v>
      </c>
      <c r="B21471">
        <v>565907.60761934496</v>
      </c>
      <c r="C21471">
        <v>2901451.8253627098</v>
      </c>
      <c r="D21471">
        <v>343.663592873082</v>
      </c>
      <c r="E21471">
        <v>1.8425515176708001</v>
      </c>
      <c r="F21471">
        <v>-3.6579786026059602E-2</v>
      </c>
    </row>
    <row r="21472" spans="1:6" x14ac:dyDescent="0.2">
      <c r="A21472">
        <f t="shared" si="335"/>
        <v>2147.0999999991427</v>
      </c>
      <c r="B21472">
        <v>565907.55228239996</v>
      </c>
      <c r="C21472">
        <v>2901452.0011499799</v>
      </c>
      <c r="D21472">
        <v>343.66671979446897</v>
      </c>
      <c r="E21472">
        <v>1.84259983659027</v>
      </c>
      <c r="F21472">
        <v>-3.62860631471498E-2</v>
      </c>
    </row>
    <row r="21473" spans="1:6" x14ac:dyDescent="0.2">
      <c r="A21473">
        <f t="shared" si="335"/>
        <v>2147.1999999991426</v>
      </c>
      <c r="B21473">
        <v>565907.49698187702</v>
      </c>
      <c r="C21473">
        <v>2901452.17695317</v>
      </c>
      <c r="D21473">
        <v>343.66981910790503</v>
      </c>
      <c r="E21473">
        <v>1.84264769876365</v>
      </c>
      <c r="F21473">
        <v>-3.5991477533677901E-2</v>
      </c>
    </row>
    <row r="21474" spans="1:6" x14ac:dyDescent="0.2">
      <c r="A21474">
        <f t="shared" si="335"/>
        <v>2147.2999999991425</v>
      </c>
      <c r="B21474">
        <v>565907.441717788</v>
      </c>
      <c r="C21474">
        <v>2901452.35277222</v>
      </c>
      <c r="D21474">
        <v>343.67289098924198</v>
      </c>
      <c r="E21474">
        <v>1.8426950983535599</v>
      </c>
      <c r="F21474">
        <v>-3.5696025638172001E-2</v>
      </c>
    </row>
    <row r="21475" spans="1:6" x14ac:dyDescent="0.2">
      <c r="A21475">
        <f t="shared" si="335"/>
        <v>2147.3999999991424</v>
      </c>
      <c r="B21475">
        <v>565907.38649014698</v>
      </c>
      <c r="C21475">
        <v>2901452.52860709</v>
      </c>
      <c r="D21475">
        <v>343.67593559923</v>
      </c>
      <c r="E21475">
        <v>1.8427420493078599</v>
      </c>
      <c r="F21475">
        <v>-3.53997403269408E-2</v>
      </c>
    </row>
    <row r="21476" spans="1:6" x14ac:dyDescent="0.2">
      <c r="A21476">
        <f t="shared" si="335"/>
        <v>2147.4999999991423</v>
      </c>
      <c r="B21476">
        <v>565907.33129896398</v>
      </c>
      <c r="C21476">
        <v>2901452.7044577301</v>
      </c>
      <c r="D21476">
        <v>343.67895307503898</v>
      </c>
      <c r="E21476">
        <v>1.8427885994156901</v>
      </c>
      <c r="F21476">
        <v>-3.51027221617203E-2</v>
      </c>
    </row>
    <row r="21477" spans="1:6" x14ac:dyDescent="0.2">
      <c r="A21477">
        <f t="shared" si="335"/>
        <v>2147.5999999991423</v>
      </c>
      <c r="B21477">
        <v>565907.276144239</v>
      </c>
      <c r="C21477">
        <v>2901452.8803240899</v>
      </c>
      <c r="D21477">
        <v>343.68194351463001</v>
      </c>
      <c r="E21477">
        <v>1.8428351044732001</v>
      </c>
      <c r="F21477">
        <v>-3.4805675173844301E-2</v>
      </c>
    </row>
    <row r="21478" spans="1:6" x14ac:dyDescent="0.2">
      <c r="A21478">
        <f t="shared" si="335"/>
        <v>2147.6999999991422</v>
      </c>
      <c r="B21478">
        <v>565907.22102589405</v>
      </c>
      <c r="C21478">
        <v>2901453.0562061402</v>
      </c>
      <c r="D21478">
        <v>343.684906836724</v>
      </c>
      <c r="E21478">
        <v>1.84288244224926</v>
      </c>
      <c r="F21478">
        <v>-3.4510304217643298E-2</v>
      </c>
    </row>
    <row r="21479" spans="1:6" x14ac:dyDescent="0.2">
      <c r="A21479">
        <f t="shared" si="335"/>
        <v>2147.7999999991421</v>
      </c>
      <c r="B21479">
        <v>565907.16594366403</v>
      </c>
      <c r="C21479">
        <v>2901453.23210388</v>
      </c>
      <c r="D21479">
        <v>343.68784255036098</v>
      </c>
      <c r="E21479">
        <v>1.84293130126351</v>
      </c>
      <c r="F21479">
        <v>-3.4218018921644201E-2</v>
      </c>
    </row>
    <row r="21480" spans="1:6" x14ac:dyDescent="0.2">
      <c r="A21480">
        <f t="shared" si="335"/>
        <v>2147.899999999142</v>
      </c>
      <c r="B21480">
        <v>565907.11089712603</v>
      </c>
      <c r="C21480">
        <v>2901453.4080173401</v>
      </c>
      <c r="D21480">
        <v>343.69074982893602</v>
      </c>
      <c r="E21480">
        <v>1.84298199290086</v>
      </c>
      <c r="F21480">
        <v>-3.3929398518449602E-2</v>
      </c>
    </row>
    <row r="21481" spans="1:6" x14ac:dyDescent="0.2">
      <c r="A21481">
        <f t="shared" si="335"/>
        <v>2147.9999999991419</v>
      </c>
      <c r="B21481">
        <v>565907.05588579201</v>
      </c>
      <c r="C21481">
        <v>2901453.58394656</v>
      </c>
      <c r="D21481">
        <v>343.69362771019797</v>
      </c>
      <c r="E21481">
        <v>1.84303448288085</v>
      </c>
      <c r="F21481">
        <v>-3.3644207006518802E-2</v>
      </c>
    </row>
    <row r="21482" spans="1:6" x14ac:dyDescent="0.2">
      <c r="A21482">
        <f t="shared" si="335"/>
        <v>2148.0999999991418</v>
      </c>
      <c r="B21482">
        <v>565907.00090919202</v>
      </c>
      <c r="C21482">
        <v>2901453.7598915901</v>
      </c>
      <c r="D21482">
        <v>343.69647529433303</v>
      </c>
      <c r="E21482">
        <v>1.8430886727351199</v>
      </c>
      <c r="F21482">
        <v>-3.3362177392501503E-2</v>
      </c>
    </row>
    <row r="21483" spans="1:6" x14ac:dyDescent="0.2">
      <c r="A21483">
        <f t="shared" si="335"/>
        <v>2148.1999999991417</v>
      </c>
      <c r="B21483">
        <v>565906.94596688496</v>
      </c>
      <c r="C21483">
        <v>2901453.9358524699</v>
      </c>
      <c r="D21483">
        <v>343.69929175951597</v>
      </c>
      <c r="E21483">
        <v>1.8431444716243901</v>
      </c>
      <c r="F21483">
        <v>-3.3083075480763599E-2</v>
      </c>
    </row>
    <row r="21484" spans="1:6" x14ac:dyDescent="0.2">
      <c r="A21484">
        <f t="shared" si="335"/>
        <v>2148.2999999991416</v>
      </c>
      <c r="B21484">
        <v>565906.89105844905</v>
      </c>
      <c r="C21484">
        <v>2901454.1118292501</v>
      </c>
      <c r="D21484">
        <v>343.70207636411902</v>
      </c>
      <c r="E21484">
        <v>1.8432017954448501</v>
      </c>
      <c r="F21484">
        <v>-3.2806696235751998E-2</v>
      </c>
    </row>
    <row r="21485" spans="1:6" x14ac:dyDescent="0.2">
      <c r="A21485">
        <f t="shared" si="335"/>
        <v>2148.3999999991415</v>
      </c>
      <c r="B21485">
        <v>565906.83618348499</v>
      </c>
      <c r="C21485">
        <v>2901454.2878219401</v>
      </c>
      <c r="D21485">
        <v>343.70482844858998</v>
      </c>
      <c r="E21485">
        <v>1.8432605657924399</v>
      </c>
      <c r="F21485">
        <v>-3.25328591291041E-2</v>
      </c>
    </row>
    <row r="21486" spans="1:6" x14ac:dyDescent="0.2">
      <c r="A21486">
        <f t="shared" si="335"/>
        <v>2148.4999999991414</v>
      </c>
      <c r="B21486">
        <v>565906.78134160896</v>
      </c>
      <c r="C21486">
        <v>2901454.4638306</v>
      </c>
      <c r="D21486">
        <v>343.70754743660501</v>
      </c>
      <c r="E21486">
        <v>1.8433207091467301</v>
      </c>
      <c r="F21486">
        <v>-3.2261404215130601E-2</v>
      </c>
    </row>
    <row r="21487" spans="1:6" x14ac:dyDescent="0.2">
      <c r="A21487">
        <f t="shared" si="335"/>
        <v>2148.5999999991413</v>
      </c>
      <c r="B21487">
        <v>565906.72653245297</v>
      </c>
      <c r="C21487">
        <v>2901454.6398552498</v>
      </c>
      <c r="D21487">
        <v>343.71023283544002</v>
      </c>
      <c r="E21487">
        <v>1.8433821562447399</v>
      </c>
      <c r="F21487">
        <v>-3.1992188891130702E-2</v>
      </c>
    </row>
    <row r="21488" spans="1:6" x14ac:dyDescent="0.2">
      <c r="A21488">
        <f t="shared" si="335"/>
        <v>2148.6999999991413</v>
      </c>
      <c r="B21488">
        <v>565906.67175566498</v>
      </c>
      <c r="C21488">
        <v>2901454.8158959202</v>
      </c>
      <c r="D21488">
        <v>343.71288423560497</v>
      </c>
      <c r="E21488">
        <v>1.8434448415893201</v>
      </c>
      <c r="F21488">
        <v>-3.1725085185182599E-2</v>
      </c>
    </row>
    <row r="21489" spans="1:6" x14ac:dyDescent="0.2">
      <c r="A21489">
        <f t="shared" si="335"/>
        <v>2148.7999999991412</v>
      </c>
      <c r="B21489">
        <v>565906.61701090401</v>
      </c>
      <c r="C21489">
        <v>2901454.99195262</v>
      </c>
      <c r="D21489">
        <v>343.71550130976999</v>
      </c>
      <c r="E21489">
        <v>1.8435087030511399</v>
      </c>
      <c r="F21489">
        <v>-3.1459977446460702E-2</v>
      </c>
    </row>
    <row r="21490" spans="1:6" x14ac:dyDescent="0.2">
      <c r="A21490">
        <f t="shared" si="335"/>
        <v>2148.8999999991411</v>
      </c>
      <c r="B21490">
        <v>565906.56229784095</v>
      </c>
      <c r="C21490">
        <v>2901455.1680254</v>
      </c>
      <c r="D21490">
        <v>343.71808381106399</v>
      </c>
      <c r="E21490">
        <v>1.8435736815380599</v>
      </c>
      <c r="F21490">
        <v>-3.1196760349007601E-2</v>
      </c>
    </row>
    <row r="21491" spans="1:6" x14ac:dyDescent="0.2">
      <c r="A21491">
        <f t="shared" si="335"/>
        <v>2148.999999999141</v>
      </c>
      <c r="B21491">
        <v>565906.50761615799</v>
      </c>
      <c r="C21491">
        <v>2901455.34411425</v>
      </c>
      <c r="D21491">
        <v>343.72063157079498</v>
      </c>
      <c r="E21491">
        <v>1.84363972071517</v>
      </c>
      <c r="F21491">
        <v>-3.0935337164755699E-2</v>
      </c>
    </row>
    <row r="21492" spans="1:6" x14ac:dyDescent="0.2">
      <c r="A21492">
        <f t="shared" si="335"/>
        <v>2149.0999999991409</v>
      </c>
      <c r="B21492">
        <v>565906.45296554896</v>
      </c>
      <c r="C21492">
        <v>2901455.5202192101</v>
      </c>
      <c r="D21492">
        <v>343.723144495687</v>
      </c>
      <c r="E21492">
        <v>1.8437067667639999</v>
      </c>
      <c r="F21492">
        <v>-3.0675618253728699E-2</v>
      </c>
    </row>
    <row r="21493" spans="1:6" x14ac:dyDescent="0.2">
      <c r="A21493">
        <f t="shared" si="335"/>
        <v>2149.1999999991408</v>
      </c>
      <c r="B21493">
        <v>565906.39834571502</v>
      </c>
      <c r="C21493">
        <v>2901455.6963402699</v>
      </c>
      <c r="D21493">
        <v>343.72562256468501</v>
      </c>
      <c r="E21493">
        <v>1.8437747681737</v>
      </c>
      <c r="F21493">
        <v>-3.0417519753724E-2</v>
      </c>
    </row>
    <row r="21494" spans="1:6" x14ac:dyDescent="0.2">
      <c r="A21494">
        <f t="shared" si="335"/>
        <v>2149.2999999991407</v>
      </c>
      <c r="B21494">
        <v>565906.34375636803</v>
      </c>
      <c r="C21494">
        <v>2901455.8724774602</v>
      </c>
      <c r="D21494">
        <v>343.72806582541199</v>
      </c>
      <c r="E21494">
        <v>1.84384367555818</v>
      </c>
      <c r="F21494">
        <v>-3.0160962433660302E-2</v>
      </c>
    </row>
    <row r="21495" spans="1:6" x14ac:dyDescent="0.2">
      <c r="A21495">
        <f t="shared" si="335"/>
        <v>2149.3999999991406</v>
      </c>
      <c r="B21495">
        <v>565906.28919723001</v>
      </c>
      <c r="C21495">
        <v>2901456.0486307801</v>
      </c>
      <c r="D21495">
        <v>343.73047439032302</v>
      </c>
      <c r="E21495">
        <v>1.84391344161388</v>
      </c>
      <c r="F21495">
        <v>-2.9905869845696102E-2</v>
      </c>
    </row>
    <row r="21496" spans="1:6" x14ac:dyDescent="0.2">
      <c r="A21496">
        <f t="shared" si="335"/>
        <v>2149.4999999991405</v>
      </c>
      <c r="B21496">
        <v>565906.23466803005</v>
      </c>
      <c r="C21496">
        <v>2901456.2248002398</v>
      </c>
      <c r="D21496">
        <v>343.73284843285398</v>
      </c>
      <c r="E21496">
        <v>1.84398402296772</v>
      </c>
      <c r="F21496">
        <v>-2.9652155329152802E-2</v>
      </c>
    </row>
    <row r="21497" spans="1:6" x14ac:dyDescent="0.2">
      <c r="A21497">
        <f t="shared" si="335"/>
        <v>2149.5999999991404</v>
      </c>
      <c r="B21497">
        <v>565906.18016850902</v>
      </c>
      <c r="C21497">
        <v>2901456.4009858398</v>
      </c>
      <c r="D21497">
        <v>343.735188186279</v>
      </c>
      <c r="E21497">
        <v>1.8440553788682601</v>
      </c>
      <c r="F21497">
        <v>-2.9399734076193899E-2</v>
      </c>
    </row>
    <row r="21498" spans="1:6" x14ac:dyDescent="0.2">
      <c r="A21498">
        <f t="shared" si="335"/>
        <v>2149.6999999991403</v>
      </c>
      <c r="B21498">
        <v>565906.12569841498</v>
      </c>
      <c r="C21498">
        <v>2901456.5771875898</v>
      </c>
      <c r="D21498">
        <v>343.73749393936998</v>
      </c>
      <c r="E21498">
        <v>1.8441274702133199</v>
      </c>
      <c r="F21498">
        <v>-2.9148527328958802E-2</v>
      </c>
    </row>
    <row r="21499" spans="1:6" x14ac:dyDescent="0.2">
      <c r="A21499">
        <f t="shared" si="335"/>
        <v>2149.7999999991403</v>
      </c>
      <c r="B21499">
        <v>565906.07125750894</v>
      </c>
      <c r="C21499">
        <v>2901456.7534054802</v>
      </c>
      <c r="D21499">
        <v>343.739766030819</v>
      </c>
      <c r="E21499">
        <v>1.8442002593198099</v>
      </c>
      <c r="F21499">
        <v>-2.88984609481528E-2</v>
      </c>
    </row>
    <row r="21500" spans="1:6" x14ac:dyDescent="0.2">
      <c r="A21500">
        <f t="shared" si="335"/>
        <v>2149.8999999991402</v>
      </c>
      <c r="B21500">
        <v>565906.01684556005</v>
      </c>
      <c r="C21500">
        <v>2901456.9296395201</v>
      </c>
      <c r="D21500">
        <v>343.74200484383402</v>
      </c>
      <c r="E21500">
        <v>1.84427370973053</v>
      </c>
      <c r="F21500">
        <v>-2.86494642059647E-2</v>
      </c>
    </row>
    <row r="21501" spans="1:6" x14ac:dyDescent="0.2">
      <c r="A21501">
        <f t="shared" si="335"/>
        <v>2149.9999999991401</v>
      </c>
      <c r="B21501">
        <v>565905.96246234397</v>
      </c>
      <c r="C21501">
        <v>2901457.1058897101</v>
      </c>
      <c r="D21501">
        <v>343.74421080089502</v>
      </c>
      <c r="E21501">
        <v>1.8443477860528199</v>
      </c>
      <c r="F21501">
        <v>-2.84014688050836E-2</v>
      </c>
    </row>
    <row r="21502" spans="1:6" x14ac:dyDescent="0.2">
      <c r="A21502">
        <f t="shared" si="335"/>
        <v>2150.09999999914</v>
      </c>
      <c r="B21502">
        <v>565905.90810764895</v>
      </c>
      <c r="C21502">
        <v>2901457.28215604</v>
      </c>
      <c r="D21502">
        <v>343.74638435870003</v>
      </c>
      <c r="E21502">
        <v>1.84442245382335</v>
      </c>
      <c r="F21502">
        <v>-2.8154408076759001E-2</v>
      </c>
    </row>
    <row r="21503" spans="1:6" x14ac:dyDescent="0.2">
      <c r="A21503">
        <f t="shared" si="335"/>
        <v>2150.1999999991399</v>
      </c>
      <c r="B21503">
        <v>565905.85378126998</v>
      </c>
      <c r="C21503">
        <v>2901457.4584385199</v>
      </c>
      <c r="D21503">
        <v>343.74852600330303</v>
      </c>
      <c r="E21503">
        <v>1.84449767939481</v>
      </c>
      <c r="F21503">
        <v>-2.79082163402091E-2</v>
      </c>
    </row>
    <row r="21504" spans="1:6" x14ac:dyDescent="0.2">
      <c r="A21504">
        <f t="shared" si="335"/>
        <v>2150.2999999991398</v>
      </c>
      <c r="B21504">
        <v>565905.79948300903</v>
      </c>
      <c r="C21504">
        <v>2901457.6347371498</v>
      </c>
      <c r="D21504">
        <v>343.75063624546101</v>
      </c>
      <c r="E21504">
        <v>1.8445734298409999</v>
      </c>
      <c r="F21504">
        <v>-2.7662828399871799E-2</v>
      </c>
    </row>
    <row r="21505" spans="1:6" x14ac:dyDescent="0.2">
      <c r="A21505">
        <f t="shared" si="335"/>
        <v>2150.3999999991397</v>
      </c>
      <c r="B21505">
        <v>565905.74521268206</v>
      </c>
      <c r="C21505">
        <v>2901457.8110519098</v>
      </c>
      <c r="D21505">
        <v>343.75271561620099</v>
      </c>
      <c r="E21505">
        <v>1.84464967287683</v>
      </c>
      <c r="F21505">
        <v>-2.7418179150192099E-2</v>
      </c>
    </row>
    <row r="21506" spans="1:6" x14ac:dyDescent="0.2">
      <c r="A21506">
        <f t="shared" si="335"/>
        <v>2150.4999999991396</v>
      </c>
      <c r="B21506">
        <v>565905.69097010698</v>
      </c>
      <c r="C21506">
        <v>2901457.9873827999</v>
      </c>
      <c r="D21506">
        <v>343.75476466262899</v>
      </c>
      <c r="E21506">
        <v>1.8447263769972599</v>
      </c>
      <c r="F21506">
        <v>-2.7174204212762801E-2</v>
      </c>
    </row>
    <row r="21507" spans="1:6" x14ac:dyDescent="0.2">
      <c r="A21507">
        <f t="shared" si="335"/>
        <v>2150.5999999991395</v>
      </c>
      <c r="B21507">
        <v>565905.63675511605</v>
      </c>
      <c r="C21507">
        <v>2901458.1637298302</v>
      </c>
      <c r="D21507">
        <v>343.75678394374199</v>
      </c>
      <c r="E21507">
        <v>1.84480351310447</v>
      </c>
      <c r="F21507">
        <v>-2.69308472419021E-2</v>
      </c>
    </row>
    <row r="21508" spans="1:6" x14ac:dyDescent="0.2">
      <c r="A21508">
        <f t="shared" ref="A21508:A21571" si="336">A21507+0.1</f>
        <v>2150.6999999991394</v>
      </c>
      <c r="B21508">
        <v>565905.58256754698</v>
      </c>
      <c r="C21508">
        <v>2901458.3400929798</v>
      </c>
      <c r="D21508">
        <v>343.75877402472599</v>
      </c>
      <c r="E21508">
        <v>1.84488105278856</v>
      </c>
      <c r="F21508">
        <v>-2.66880520653314E-2</v>
      </c>
    </row>
    <row r="21509" spans="1:6" x14ac:dyDescent="0.2">
      <c r="A21509">
        <f t="shared" si="336"/>
        <v>2150.7999999991393</v>
      </c>
      <c r="B21509">
        <v>565905.52840724599</v>
      </c>
      <c r="C21509">
        <v>2901458.51647224</v>
      </c>
      <c r="D21509">
        <v>343.760735473338</v>
      </c>
      <c r="E21509">
        <v>1.84495896775755</v>
      </c>
      <c r="F21509">
        <v>-2.64457602315596E-2</v>
      </c>
    </row>
    <row r="21510" spans="1:6" x14ac:dyDescent="0.2">
      <c r="A21510">
        <f t="shared" si="336"/>
        <v>2150.8999999991393</v>
      </c>
      <c r="B21510">
        <v>565905.47427406604</v>
      </c>
      <c r="C21510">
        <v>2901458.6928676199</v>
      </c>
      <c r="D21510">
        <v>343.762668857096</v>
      </c>
      <c r="E21510">
        <v>1.8450372297866999</v>
      </c>
      <c r="F21510">
        <v>-2.6203910963602601E-2</v>
      </c>
    </row>
    <row r="21511" spans="1:6" x14ac:dyDescent="0.2">
      <c r="A21511">
        <f t="shared" si="336"/>
        <v>2150.9999999991392</v>
      </c>
      <c r="B21511">
        <v>565905.42016787105</v>
      </c>
      <c r="C21511">
        <v>2901458.8692791001</v>
      </c>
      <c r="D21511">
        <v>343.76457474073902</v>
      </c>
      <c r="E21511">
        <v>1.8451158106710299</v>
      </c>
      <c r="F21511">
        <v>-2.59624411480106E-2</v>
      </c>
    </row>
    <row r="21512" spans="1:6" x14ac:dyDescent="0.2">
      <c r="A21512">
        <f t="shared" si="336"/>
        <v>2151.0999999991391</v>
      </c>
      <c r="B21512">
        <v>565905.36608853098</v>
      </c>
      <c r="C21512">
        <v>2901459.0457066698</v>
      </c>
      <c r="D21512">
        <v>343.76645368394099</v>
      </c>
      <c r="E21512">
        <v>1.8451946821798899</v>
      </c>
      <c r="F21512">
        <v>-2.5721285343480501E-2</v>
      </c>
    </row>
    <row r="21513" spans="1:6" x14ac:dyDescent="0.2">
      <c r="A21513">
        <f t="shared" si="336"/>
        <v>2151.199999999139</v>
      </c>
      <c r="B21513">
        <v>565905.31203592604</v>
      </c>
      <c r="C21513">
        <v>2901459.22215033</v>
      </c>
      <c r="D21513">
        <v>343.76830623929402</v>
      </c>
      <c r="E21513">
        <v>1.8452738160130999</v>
      </c>
      <c r="F21513">
        <v>-2.54803758003458E-2</v>
      </c>
    </row>
    <row r="21514" spans="1:6" x14ac:dyDescent="0.2">
      <c r="A21514">
        <f t="shared" si="336"/>
        <v>2151.2999999991389</v>
      </c>
      <c r="B21514">
        <v>565905.25800994399</v>
      </c>
      <c r="C21514">
        <v>2901459.3986100699</v>
      </c>
      <c r="D21514">
        <v>343.77013295054002</v>
      </c>
      <c r="E21514">
        <v>1.84535318375846</v>
      </c>
      <c r="F21514">
        <v>-2.52396424863074E-2</v>
      </c>
    </row>
    <row r="21515" spans="1:6" x14ac:dyDescent="0.2">
      <c r="A21515">
        <f t="shared" si="336"/>
        <v>2151.3999999991388</v>
      </c>
      <c r="B21515">
        <v>565905.20401048404</v>
      </c>
      <c r="C21515">
        <v>2901459.57508589</v>
      </c>
      <c r="D21515">
        <v>343.77193435104402</v>
      </c>
      <c r="E21515">
        <v>1.84543275685106</v>
      </c>
      <c r="F21515">
        <v>-2.4999013116769501E-2</v>
      </c>
    </row>
    <row r="21516" spans="1:6" x14ac:dyDescent="0.2">
      <c r="A21516">
        <f t="shared" si="336"/>
        <v>2151.4999999991387</v>
      </c>
      <c r="B21516">
        <v>565905.15003745398</v>
      </c>
      <c r="C21516">
        <v>2901459.7515777601</v>
      </c>
      <c r="D21516">
        <v>343.773710962498</v>
      </c>
      <c r="E21516">
        <v>1.84551250653503</v>
      </c>
      <c r="F21516">
        <v>-2.4758413186681299E-2</v>
      </c>
    </row>
    <row r="21517" spans="1:6" x14ac:dyDescent="0.2">
      <c r="A21517">
        <f t="shared" si="336"/>
        <v>2151.5999999991386</v>
      </c>
      <c r="B21517">
        <v>565905.096090768</v>
      </c>
      <c r="C21517">
        <v>2901459.9280856899</v>
      </c>
      <c r="D21517">
        <v>343.775463293847</v>
      </c>
      <c r="E21517">
        <v>1.8455924038997</v>
      </c>
      <c r="F21517">
        <v>-2.4517766025816901E-2</v>
      </c>
    </row>
    <row r="21518" spans="1:6" x14ac:dyDescent="0.2">
      <c r="A21518">
        <f t="shared" si="336"/>
        <v>2151.6999999991385</v>
      </c>
      <c r="B21518">
        <v>565905.04217035498</v>
      </c>
      <c r="C21518">
        <v>2901460.1046096701</v>
      </c>
      <c r="D21518">
        <v>343.77719184041399</v>
      </c>
      <c r="E21518">
        <v>1.84567242300158</v>
      </c>
      <c r="F21518">
        <v>-2.42769939361052E-2</v>
      </c>
    </row>
    <row r="21519" spans="1:6" x14ac:dyDescent="0.2">
      <c r="A21519">
        <f t="shared" si="336"/>
        <v>2151.7999999991384</v>
      </c>
      <c r="B21519">
        <v>565904.98827615101</v>
      </c>
      <c r="C21519">
        <v>2901460.2811496798</v>
      </c>
      <c r="D21519">
        <v>343.77889708298301</v>
      </c>
      <c r="E21519">
        <v>1.84575253928391</v>
      </c>
      <c r="F21519">
        <v>-2.4036018790781599E-2</v>
      </c>
    </row>
    <row r="21520" spans="1:6" x14ac:dyDescent="0.2">
      <c r="A21520">
        <f t="shared" si="336"/>
        <v>2151.8999999991383</v>
      </c>
      <c r="B21520">
        <v>565904.93440810102</v>
      </c>
      <c r="C21520">
        <v>2901460.4577057199</v>
      </c>
      <c r="D21520">
        <v>343.78057948692299</v>
      </c>
      <c r="E21520">
        <v>1.8458327297724599</v>
      </c>
      <c r="F21520">
        <v>-2.37947713228891E-2</v>
      </c>
    </row>
    <row r="21521" spans="1:6" x14ac:dyDescent="0.2">
      <c r="A21521">
        <f t="shared" si="336"/>
        <v>2151.9999999991383</v>
      </c>
      <c r="B21521">
        <v>565904.88056615996</v>
      </c>
      <c r="C21521">
        <v>2901460.6342777698</v>
      </c>
      <c r="D21521">
        <v>343.78223949928002</v>
      </c>
      <c r="E21521">
        <v>1.84591297603236</v>
      </c>
      <c r="F21521">
        <v>-2.35532052747103E-2</v>
      </c>
    </row>
    <row r="21522" spans="1:6" x14ac:dyDescent="0.2">
      <c r="A21522">
        <f t="shared" si="336"/>
        <v>2152.0999999991382</v>
      </c>
      <c r="B21522">
        <v>565904.82675029</v>
      </c>
      <c r="C21522">
        <v>2901460.8108658399</v>
      </c>
      <c r="D21522">
        <v>343.783877542737</v>
      </c>
      <c r="E21522">
        <v>1.84599325928623</v>
      </c>
      <c r="F21522">
        <v>-2.3311273516103299E-2</v>
      </c>
    </row>
    <row r="21523" spans="1:6" x14ac:dyDescent="0.2">
      <c r="A21523">
        <f t="shared" si="336"/>
        <v>2152.1999999991381</v>
      </c>
      <c r="B21523">
        <v>565904.77296045597</v>
      </c>
      <c r="C21523">
        <v>2901460.98746992</v>
      </c>
      <c r="D21523">
        <v>343.78549401543302</v>
      </c>
      <c r="E21523">
        <v>1.84607356032305</v>
      </c>
      <c r="F21523">
        <v>-2.3068927383556401E-2</v>
      </c>
    </row>
    <row r="21524" spans="1:6" x14ac:dyDescent="0.2">
      <c r="A21524">
        <f t="shared" si="336"/>
        <v>2152.299999999138</v>
      </c>
      <c r="B21524">
        <v>565904.71919663297</v>
      </c>
      <c r="C21524">
        <v>2901461.1640899898</v>
      </c>
      <c r="D21524">
        <v>343.78708929108802</v>
      </c>
      <c r="E21524">
        <v>1.8461538598262299</v>
      </c>
      <c r="F21524">
        <v>-2.28261177679801E-2</v>
      </c>
    </row>
    <row r="21525" spans="1:6" x14ac:dyDescent="0.2">
      <c r="A21525">
        <f t="shared" si="336"/>
        <v>2152.3999999991379</v>
      </c>
      <c r="B21525">
        <v>565904.66545880097</v>
      </c>
      <c r="C21525">
        <v>2901461.3407260501</v>
      </c>
      <c r="D21525">
        <v>343.78866371908799</v>
      </c>
      <c r="E21525">
        <v>1.8462341390464001</v>
      </c>
      <c r="F21525">
        <v>-2.2582797200475801E-2</v>
      </c>
    </row>
    <row r="21526" spans="1:6" x14ac:dyDescent="0.2">
      <c r="A21526">
        <f t="shared" si="336"/>
        <v>2152.4999999991378</v>
      </c>
      <c r="B21526">
        <v>565904.611746946</v>
      </c>
      <c r="C21526">
        <v>2901461.5173780802</v>
      </c>
      <c r="D21526">
        <v>343.79021762427601</v>
      </c>
      <c r="E21526">
        <v>1.8463143837898299</v>
      </c>
      <c r="F21526">
        <v>-2.2338931019586901E-2</v>
      </c>
    </row>
    <row r="21527" spans="1:6" x14ac:dyDescent="0.2">
      <c r="A21527">
        <f t="shared" si="336"/>
        <v>2152.5999999991377</v>
      </c>
      <c r="B21527">
        <v>565904.55806105898</v>
      </c>
      <c r="C21527">
        <v>2901461.6940460801</v>
      </c>
      <c r="D21527">
        <v>343.79175130430701</v>
      </c>
      <c r="E21527">
        <v>1.8463945979568399</v>
      </c>
      <c r="F21527">
        <v>-2.2094534565656299E-2</v>
      </c>
    </row>
    <row r="21528" spans="1:6" x14ac:dyDescent="0.2">
      <c r="A21528">
        <f t="shared" si="336"/>
        <v>2152.6999999991376</v>
      </c>
      <c r="B21528">
        <v>565904.50440113095</v>
      </c>
      <c r="C21528">
        <v>2901461.8707300499</v>
      </c>
      <c r="D21528">
        <v>343.793265018483</v>
      </c>
      <c r="E21528">
        <v>1.8464748028058999</v>
      </c>
      <c r="F21528">
        <v>-2.1849672315675001E-2</v>
      </c>
    </row>
    <row r="21529" spans="1:6" x14ac:dyDescent="0.2">
      <c r="A21529">
        <f t="shared" si="336"/>
        <v>2152.7999999991375</v>
      </c>
      <c r="B21529">
        <v>565904.45076714503</v>
      </c>
      <c r="C21529">
        <v>2901462.04742997</v>
      </c>
      <c r="D21529">
        <v>343.79475897706999</v>
      </c>
      <c r="E21529">
        <v>1.8465550617787101</v>
      </c>
      <c r="F21529">
        <v>-2.1604520195261E-2</v>
      </c>
    </row>
    <row r="21530" spans="1:6" x14ac:dyDescent="0.2">
      <c r="A21530">
        <f t="shared" si="336"/>
        <v>2152.8999999991374</v>
      </c>
      <c r="B21530">
        <v>565904.39715906698</v>
      </c>
      <c r="C21530">
        <v>2901462.2241458399</v>
      </c>
      <c r="D21530">
        <v>343.796233316322</v>
      </c>
      <c r="E21530">
        <v>1.84663549968949</v>
      </c>
      <c r="F21530">
        <v>-2.1359389112811801E-2</v>
      </c>
    </row>
    <row r="21531" spans="1:6" x14ac:dyDescent="0.2">
      <c r="A21531">
        <f t="shared" si="336"/>
        <v>2152.9999999991373</v>
      </c>
      <c r="B21531">
        <v>565904.34357683198</v>
      </c>
      <c r="C21531">
        <v>2901462.4008776499</v>
      </c>
      <c r="D21531">
        <v>343.79768806861802</v>
      </c>
      <c r="E21531">
        <v>1.84671635900969</v>
      </c>
      <c r="F21531">
        <v>-2.1115141355499599E-2</v>
      </c>
    </row>
    <row r="21532" spans="1:6" x14ac:dyDescent="0.2">
      <c r="A21532">
        <f t="shared" si="336"/>
        <v>2153.0999999991373</v>
      </c>
      <c r="B21532">
        <v>565904.29002028296</v>
      </c>
      <c r="C21532">
        <v>2901462.5776253999</v>
      </c>
      <c r="D21532">
        <v>343.79912303502999</v>
      </c>
      <c r="E21532">
        <v>1.84679778402702</v>
      </c>
      <c r="F21532">
        <v>-2.08723648377146E-2</v>
      </c>
    </row>
    <row r="21533" spans="1:6" x14ac:dyDescent="0.2">
      <c r="A21533">
        <f t="shared" si="336"/>
        <v>2153.1999999991372</v>
      </c>
      <c r="B21533">
        <v>565904.23648920096</v>
      </c>
      <c r="C21533">
        <v>2901462.7543890802</v>
      </c>
      <c r="D21533">
        <v>343.80053785426702</v>
      </c>
      <c r="E21533">
        <v>1.84688007693356</v>
      </c>
      <c r="F21533">
        <v>-2.0632001898531298E-2</v>
      </c>
    </row>
    <row r="21534" spans="1:6" x14ac:dyDescent="0.2">
      <c r="A21534">
        <f t="shared" si="336"/>
        <v>2153.2999999991371</v>
      </c>
      <c r="B21534">
        <v>565904.18298327096</v>
      </c>
      <c r="C21534">
        <v>2901462.9311687001</v>
      </c>
      <c r="D21534">
        <v>343.80193192434098</v>
      </c>
      <c r="E21534">
        <v>1.8469636040069799</v>
      </c>
      <c r="F21534">
        <v>-2.0395094440762901E-2</v>
      </c>
    </row>
    <row r="21535" spans="1:6" x14ac:dyDescent="0.2">
      <c r="A21535">
        <f t="shared" si="336"/>
        <v>2153.399999999137</v>
      </c>
      <c r="B21535">
        <v>565904.12950206304</v>
      </c>
      <c r="C21535">
        <v>2901463.1079642498</v>
      </c>
      <c r="D21535">
        <v>343.80330438691499</v>
      </c>
      <c r="E21535">
        <v>1.84704851243673</v>
      </c>
      <c r="F21535">
        <v>-2.01620607854478E-2</v>
      </c>
    </row>
    <row r="21536" spans="1:6" x14ac:dyDescent="0.2">
      <c r="A21536">
        <f t="shared" si="336"/>
        <v>2153.4999999991369</v>
      </c>
      <c r="B21536">
        <v>565904.07604509895</v>
      </c>
      <c r="C21536">
        <v>2901463.2847757302</v>
      </c>
      <c r="D21536">
        <v>343.80465428292803</v>
      </c>
      <c r="E21536">
        <v>1.84713487059572</v>
      </c>
      <c r="F21536">
        <v>-1.9933070911390401E-2</v>
      </c>
    </row>
    <row r="21537" spans="1:6" x14ac:dyDescent="0.2">
      <c r="A21537">
        <f t="shared" si="336"/>
        <v>2153.5999999991368</v>
      </c>
      <c r="B21537">
        <v>565904.022611883</v>
      </c>
      <c r="C21537">
        <v>2901463.4616031498</v>
      </c>
      <c r="D21537">
        <v>343.80598062024501</v>
      </c>
      <c r="E21537">
        <v>1.8472226778498</v>
      </c>
      <c r="F21537">
        <v>-1.9708056685531401E-2</v>
      </c>
    </row>
    <row r="21538" spans="1:6" x14ac:dyDescent="0.2">
      <c r="A21538">
        <f t="shared" si="336"/>
        <v>2153.6999999991367</v>
      </c>
      <c r="B21538">
        <v>565903.96920191997</v>
      </c>
      <c r="C21538">
        <v>2901463.6384465201</v>
      </c>
      <c r="D21538">
        <v>343.80728244027699</v>
      </c>
      <c r="E21538">
        <v>1.8473119197562899</v>
      </c>
      <c r="F21538">
        <v>-1.9486908972745302E-2</v>
      </c>
    </row>
    <row r="21539" spans="1:6" x14ac:dyDescent="0.2">
      <c r="A21539">
        <f t="shared" si="336"/>
        <v>2153.7999999991366</v>
      </c>
      <c r="B21539">
        <v>565903.915814723</v>
      </c>
      <c r="C21539">
        <v>2901463.81530583</v>
      </c>
      <c r="D21539">
        <v>343.808558838105</v>
      </c>
      <c r="E21539">
        <v>1.8474025419071001</v>
      </c>
      <c r="F21539">
        <v>-1.9269363840591601E-2</v>
      </c>
    </row>
    <row r="21540" spans="1:6" x14ac:dyDescent="0.2">
      <c r="A21540">
        <f t="shared" si="336"/>
        <v>2153.8999999991365</v>
      </c>
      <c r="B21540">
        <v>565903.86244983203</v>
      </c>
      <c r="C21540">
        <v>2901463.9921811102</v>
      </c>
      <c r="D21540">
        <v>343.809809008706</v>
      </c>
      <c r="E21540">
        <v>1.84749447009367</v>
      </c>
      <c r="F21540">
        <v>-1.9055142910846201E-2</v>
      </c>
    </row>
    <row r="21541" spans="1:6" x14ac:dyDescent="0.2">
      <c r="A21541">
        <f t="shared" si="336"/>
        <v>2153.9999999991364</v>
      </c>
      <c r="B21541">
        <v>565903.80910680897</v>
      </c>
      <c r="C21541">
        <v>2901464.16907235</v>
      </c>
      <c r="D21541">
        <v>343.811032258279</v>
      </c>
      <c r="E21541">
        <v>1.8475876298376199</v>
      </c>
      <c r="F21541">
        <v>-1.8844002889354498E-2</v>
      </c>
    </row>
    <row r="21542" spans="1:6" x14ac:dyDescent="0.2">
      <c r="A21542">
        <f t="shared" si="336"/>
        <v>2154.0999999991363</v>
      </c>
      <c r="B21542">
        <v>565903.75578524196</v>
      </c>
      <c r="C21542">
        <v>2901464.3459795602</v>
      </c>
      <c r="D21542">
        <v>343.81222800238203</v>
      </c>
      <c r="E21542">
        <v>1.8476819509867699</v>
      </c>
      <c r="F21542">
        <v>-1.86357241224606E-2</v>
      </c>
    </row>
    <row r="21543" spans="1:6" x14ac:dyDescent="0.2">
      <c r="A21543">
        <f t="shared" si="336"/>
        <v>2154.1999999991363</v>
      </c>
      <c r="B21543">
        <v>565903.70248473901</v>
      </c>
      <c r="C21543">
        <v>2901464.5229027499</v>
      </c>
      <c r="D21543">
        <v>343.81339576512102</v>
      </c>
      <c r="E21543">
        <v>1.8477773673515101</v>
      </c>
      <c r="F21543">
        <v>-1.8430107503014399E-2</v>
      </c>
    </row>
    <row r="21544" spans="1:6" x14ac:dyDescent="0.2">
      <c r="A21544">
        <f t="shared" si="336"/>
        <v>2154.2999999991362</v>
      </c>
      <c r="B21544">
        <v>565903.64920493006</v>
      </c>
      <c r="C21544">
        <v>2901464.6998419198</v>
      </c>
      <c r="D21544">
        <v>343.81453517731899</v>
      </c>
      <c r="E21544">
        <v>1.8478738163530199</v>
      </c>
      <c r="F21544">
        <v>-1.8226971586245401E-2</v>
      </c>
    </row>
    <row r="21545" spans="1:6" x14ac:dyDescent="0.2">
      <c r="A21545">
        <f t="shared" si="336"/>
        <v>2154.3999999991361</v>
      </c>
      <c r="B21545">
        <v>565903.59594545804</v>
      </c>
      <c r="C21545">
        <v>2901464.87679708</v>
      </c>
      <c r="D21545">
        <v>343.81564597380998</v>
      </c>
      <c r="E21545">
        <v>1.8479712387002301</v>
      </c>
      <c r="F21545">
        <v>-1.8026149993691801E-2</v>
      </c>
    </row>
    <row r="21546" spans="1:6" x14ac:dyDescent="0.2">
      <c r="A21546">
        <f t="shared" si="336"/>
        <v>2154.499999999136</v>
      </c>
      <c r="B21546">
        <v>565903.54270598898</v>
      </c>
      <c r="C21546">
        <v>2901465.0537682199</v>
      </c>
      <c r="D21546">
        <v>343.81672798998102</v>
      </c>
      <c r="E21546">
        <v>1.84806957809807</v>
      </c>
      <c r="F21546">
        <v>-1.78274890917649E-2</v>
      </c>
    </row>
    <row r="21547" spans="1:6" x14ac:dyDescent="0.2">
      <c r="A21547">
        <f t="shared" si="336"/>
        <v>2154.5999999991359</v>
      </c>
      <c r="B21547">
        <v>565903.48948619899</v>
      </c>
      <c r="C21547">
        <v>2901465.2307553501</v>
      </c>
      <c r="D21547">
        <v>343.81778115767997</v>
      </c>
      <c r="E21547">
        <v>1.8481687809863301</v>
      </c>
      <c r="F21547">
        <v>-1.7630845936207999E-2</v>
      </c>
    </row>
    <row r="21548" spans="1:6" x14ac:dyDescent="0.2">
      <c r="A21548">
        <f t="shared" si="336"/>
        <v>2154.6999999991358</v>
      </c>
      <c r="B21548">
        <v>565903.436285784</v>
      </c>
      <c r="C21548">
        <v>2901465.4077584702</v>
      </c>
      <c r="D21548">
        <v>343.81880550060703</v>
      </c>
      <c r="E21548">
        <v>1.8482687963064199</v>
      </c>
      <c r="F21548">
        <v>-1.7436086455683099E-2</v>
      </c>
    </row>
    <row r="21549" spans="1:6" x14ac:dyDescent="0.2">
      <c r="A21549">
        <f t="shared" si="336"/>
        <v>2154.7999999991357</v>
      </c>
      <c r="B21549">
        <v>565903.38310444995</v>
      </c>
      <c r="C21549">
        <v>2901465.5847775699</v>
      </c>
      <c r="D21549">
        <v>343.81980112925902</v>
      </c>
      <c r="E21549">
        <v>1.8483695752938201</v>
      </c>
      <c r="F21549">
        <v>-1.7243083862359E-2</v>
      </c>
    </row>
    <row r="21550" spans="1:6" x14ac:dyDescent="0.2">
      <c r="A21550">
        <f t="shared" si="336"/>
        <v>2154.8999999991356</v>
      </c>
      <c r="B21550">
        <v>565903.32994191896</v>
      </c>
      <c r="C21550">
        <v>2901465.7618126501</v>
      </c>
      <c r="D21550">
        <v>343.82076823555002</v>
      </c>
      <c r="E21550">
        <v>1.8484710712934</v>
      </c>
      <c r="F21550">
        <v>-1.70517172596527E-2</v>
      </c>
    </row>
    <row r="21551" spans="1:6" x14ac:dyDescent="0.2">
      <c r="A21551">
        <f t="shared" si="336"/>
        <v>2154.9999999991355</v>
      </c>
      <c r="B21551">
        <v>565903.27679792803</v>
      </c>
      <c r="C21551">
        <v>2901465.9388636998</v>
      </c>
      <c r="D21551">
        <v>343.82170708715898</v>
      </c>
      <c r="E21551">
        <v>1.84857323959562</v>
      </c>
      <c r="F21551">
        <v>-1.6861870440541001E-2</v>
      </c>
    </row>
    <row r="21552" spans="1:6" x14ac:dyDescent="0.2">
      <c r="A21552">
        <f t="shared" si="336"/>
        <v>2155.0999999991354</v>
      </c>
      <c r="B21552">
        <v>565903.22367222398</v>
      </c>
      <c r="C21552">
        <v>2901466.11593073</v>
      </c>
      <c r="D21552">
        <v>343.822618021702</v>
      </c>
      <c r="E21552">
        <v>1.84867603729102</v>
      </c>
      <c r="F21552">
        <v>-1.6673430848064701E-2</v>
      </c>
    </row>
    <row r="21553" spans="1:6" x14ac:dyDescent="0.2">
      <c r="A21553">
        <f t="shared" si="336"/>
        <v>2155.1999999991353</v>
      </c>
      <c r="B21553">
        <v>565903.17056456802</v>
      </c>
      <c r="C21553">
        <v>2901466.2930137301</v>
      </c>
      <c r="D21553">
        <v>343.823501440786</v>
      </c>
      <c r="E21553">
        <v>1.8487794231412999</v>
      </c>
      <c r="F21553">
        <v>-1.6486288690265301E-2</v>
      </c>
    </row>
    <row r="21554" spans="1:6" x14ac:dyDescent="0.2">
      <c r="A21554">
        <f t="shared" si="336"/>
        <v>2155.2999999991353</v>
      </c>
      <c r="B21554">
        <v>565903.11747473595</v>
      </c>
      <c r="C21554">
        <v>2901466.4701126898</v>
      </c>
      <c r="D21554">
        <v>343.82435780400499</v>
      </c>
      <c r="E21554">
        <v>1.84888335746485</v>
      </c>
      <c r="F21554">
        <v>-1.63003361909984E-2</v>
      </c>
    </row>
    <row r="21555" spans="1:6" x14ac:dyDescent="0.2">
      <c r="A21555">
        <f t="shared" si="336"/>
        <v>2155.3999999991352</v>
      </c>
      <c r="B21555">
        <v>565903.06440251495</v>
      </c>
      <c r="C21555">
        <v>2901466.6472276002</v>
      </c>
      <c r="D21555">
        <v>343.82518762294501</v>
      </c>
      <c r="E21555">
        <v>1.8489878023088999</v>
      </c>
      <c r="F21555">
        <v>-1.6115466312895101E-2</v>
      </c>
    </row>
    <row r="21556" spans="1:6" x14ac:dyDescent="0.2">
      <c r="A21556">
        <f t="shared" si="336"/>
        <v>2155.4999999991351</v>
      </c>
      <c r="B21556">
        <v>565903.01134770503</v>
      </c>
      <c r="C21556">
        <v>2901466.8243584698</v>
      </c>
      <c r="D21556">
        <v>343.82599145538398</v>
      </c>
      <c r="E21556">
        <v>1.8490927231232099</v>
      </c>
      <c r="F21556">
        <v>-1.5931568589622299E-2</v>
      </c>
    </row>
    <row r="21557" spans="1:6" x14ac:dyDescent="0.2">
      <c r="A21557">
        <f t="shared" si="336"/>
        <v>2155.599999999135</v>
      </c>
      <c r="B21557">
        <v>565902.95831011899</v>
      </c>
      <c r="C21557">
        <v>2901467.0015052799</v>
      </c>
      <c r="D21557">
        <v>343.82676990047901</v>
      </c>
      <c r="E21557">
        <v>1.8491980866575199</v>
      </c>
      <c r="F21557">
        <v>-1.574853415938E-2</v>
      </c>
    </row>
    <row r="21558" spans="1:6" x14ac:dyDescent="0.2">
      <c r="A21558">
        <f t="shared" si="336"/>
        <v>2155.6999999991349</v>
      </c>
      <c r="B21558">
        <v>565902.90528958396</v>
      </c>
      <c r="C21558">
        <v>2901467.1786680198</v>
      </c>
      <c r="D21558">
        <v>343.82752359274798</v>
      </c>
      <c r="E21558">
        <v>1.84930386036425</v>
      </c>
      <c r="F21558">
        <v>-1.5566256211253401E-2</v>
      </c>
    </row>
    <row r="21559" spans="1:6" x14ac:dyDescent="0.2">
      <c r="A21559">
        <f t="shared" si="336"/>
        <v>2155.7999999991348</v>
      </c>
      <c r="B21559">
        <v>565902.85228593904</v>
      </c>
      <c r="C21559">
        <v>2901467.3558466998</v>
      </c>
      <c r="D21559">
        <v>343.82825319605303</v>
      </c>
      <c r="E21559">
        <v>1.8494100123211701</v>
      </c>
      <c r="F21559">
        <v>-1.53846292718467E-2</v>
      </c>
    </row>
    <row r="21560" spans="1:6" x14ac:dyDescent="0.2">
      <c r="A21560">
        <f t="shared" si="336"/>
        <v>2155.8999999991347</v>
      </c>
      <c r="B21560">
        <v>565902.79929903895</v>
      </c>
      <c r="C21560">
        <v>2901467.53304131</v>
      </c>
      <c r="D21560">
        <v>343.82895939785999</v>
      </c>
      <c r="E21560">
        <v>1.84951651116893</v>
      </c>
      <c r="F21560">
        <v>-1.5203548636918999E-2</v>
      </c>
    </row>
    <row r="21561" spans="1:6" x14ac:dyDescent="0.2">
      <c r="A21561">
        <f t="shared" si="336"/>
        <v>2155.9999999991346</v>
      </c>
      <c r="B21561">
        <v>565902.74632874795</v>
      </c>
      <c r="C21561">
        <v>2901467.7102518398</v>
      </c>
      <c r="D21561">
        <v>343.82964290382699</v>
      </c>
      <c r="E21561">
        <v>1.8496233260613799</v>
      </c>
      <c r="F21561">
        <v>-1.50229099217435E-2</v>
      </c>
    </row>
    <row r="21562" spans="1:6" x14ac:dyDescent="0.2">
      <c r="A21562">
        <f t="shared" si="336"/>
        <v>2156.0999999991345</v>
      </c>
      <c r="B21562">
        <v>565902.69337494497</v>
      </c>
      <c r="C21562">
        <v>2901467.8874782999</v>
      </c>
      <c r="D21562">
        <v>343.83030443269399</v>
      </c>
      <c r="E21562">
        <v>1.84973042662708</v>
      </c>
      <c r="F21562">
        <v>-1.48426087164514E-2</v>
      </c>
    </row>
    <row r="21563" spans="1:6" x14ac:dyDescent="0.2">
      <c r="A21563">
        <f t="shared" si="336"/>
        <v>2156.1999999991344</v>
      </c>
      <c r="B21563">
        <v>565902.64043752395</v>
      </c>
      <c r="C21563">
        <v>2901468.0647206702</v>
      </c>
      <c r="D21563">
        <v>343.830944711504</v>
      </c>
      <c r="E21563">
        <v>1.8498377829410799</v>
      </c>
      <c r="F21563">
        <v>-1.46625403280777E-2</v>
      </c>
    </row>
    <row r="21564" spans="1:6" x14ac:dyDescent="0.2">
      <c r="A21564">
        <f t="shared" si="336"/>
        <v>2156.2999999991343</v>
      </c>
      <c r="B21564">
        <v>565902.58751638699</v>
      </c>
      <c r="C21564">
        <v>2901468.2419789601</v>
      </c>
      <c r="D21564">
        <v>343.83156447114902</v>
      </c>
      <c r="E21564">
        <v>1.84994536550616</v>
      </c>
      <c r="F21564">
        <v>-1.4482599595743899E-2</v>
      </c>
    </row>
    <row r="21565" spans="1:6" x14ac:dyDescent="0.2">
      <c r="A21565">
        <f t="shared" si="336"/>
        <v>2156.3999999991343</v>
      </c>
      <c r="B21565">
        <v>565902.53461145505</v>
      </c>
      <c r="C21565">
        <v>2901468.41925317</v>
      </c>
      <c r="D21565">
        <v>343.832164442249</v>
      </c>
      <c r="E21565">
        <v>1.85005314509885</v>
      </c>
      <c r="F21565">
        <v>-1.43026710361767E-2</v>
      </c>
    </row>
    <row r="21566" spans="1:6" x14ac:dyDescent="0.2">
      <c r="A21566">
        <f t="shared" si="336"/>
        <v>2156.4999999991342</v>
      </c>
      <c r="B21566">
        <v>565902.48172265897</v>
      </c>
      <c r="C21566">
        <v>2901468.5965432902</v>
      </c>
      <c r="D21566">
        <v>343.83274535367701</v>
      </c>
      <c r="E21566">
        <v>1.8501610937017401</v>
      </c>
      <c r="F21566">
        <v>-1.4122626627482799E-2</v>
      </c>
    </row>
    <row r="21567" spans="1:6" x14ac:dyDescent="0.2">
      <c r="A21567">
        <f t="shared" si="336"/>
        <v>2156.5999999991341</v>
      </c>
      <c r="B21567">
        <v>565902.42884994799</v>
      </c>
      <c r="C21567">
        <v>2901468.7738493299</v>
      </c>
      <c r="D21567">
        <v>343.83330793188298</v>
      </c>
      <c r="E21567">
        <v>1.85026918527853</v>
      </c>
      <c r="F21567">
        <v>-1.39423469789844E-2</v>
      </c>
    </row>
    <row r="21568" spans="1:6" x14ac:dyDescent="0.2">
      <c r="A21568">
        <f t="shared" si="336"/>
        <v>2156.699999999134</v>
      </c>
      <c r="B21568">
        <v>565902.37599328195</v>
      </c>
      <c r="C21568">
        <v>2901468.9511712901</v>
      </c>
      <c r="D21568">
        <v>343.83385289549301</v>
      </c>
      <c r="E21568">
        <v>1.8503773966803601</v>
      </c>
      <c r="F21568">
        <v>-1.37617460433366E-2</v>
      </c>
    </row>
    <row r="21569" spans="1:6" x14ac:dyDescent="0.2">
      <c r="A21569">
        <f t="shared" si="336"/>
        <v>2156.7999999991339</v>
      </c>
      <c r="B21569">
        <v>565902.32315263699</v>
      </c>
      <c r="C21569">
        <v>2901469.1285091699</v>
      </c>
      <c r="D21569">
        <v>343.834380944374</v>
      </c>
      <c r="E21569">
        <v>1.85048570731675</v>
      </c>
      <c r="F21569">
        <v>-1.3580766898332999E-2</v>
      </c>
    </row>
    <row r="21570" spans="1:6" x14ac:dyDescent="0.2">
      <c r="A21570">
        <f t="shared" si="336"/>
        <v>2156.8999999991338</v>
      </c>
      <c r="B21570">
        <v>565902.27032799297</v>
      </c>
      <c r="C21570">
        <v>2901469.3058629902</v>
      </c>
      <c r="D21570">
        <v>343.83489275007298</v>
      </c>
      <c r="E21570">
        <v>1.8505940977808899</v>
      </c>
      <c r="F21570">
        <v>-1.33993554283911E-2</v>
      </c>
    </row>
    <row r="21571" spans="1:6" x14ac:dyDescent="0.2">
      <c r="A21571">
        <f t="shared" si="336"/>
        <v>2156.9999999991337</v>
      </c>
      <c r="B21571">
        <v>565902.21751933906</v>
      </c>
      <c r="C21571">
        <v>2901469.4832327301</v>
      </c>
      <c r="D21571">
        <v>343.83538895284801</v>
      </c>
      <c r="E21571">
        <v>1.8507025497426499</v>
      </c>
      <c r="F21571">
        <v>-1.32174600345132E-2</v>
      </c>
    </row>
    <row r="21572" spans="1:6" x14ac:dyDescent="0.2">
      <c r="A21572">
        <f t="shared" ref="A21572:A21635" si="337">A21571+0.1</f>
        <v>2157.0999999991336</v>
      </c>
      <c r="B21572">
        <v>565902.164726672</v>
      </c>
      <c r="C21572">
        <v>2901469.66061841</v>
      </c>
      <c r="D21572">
        <v>343.835870159134</v>
      </c>
      <c r="E21572">
        <v>1.85081104591531</v>
      </c>
      <c r="F21572">
        <v>-1.30350316807943E-2</v>
      </c>
    </row>
    <row r="21573" spans="1:6" x14ac:dyDescent="0.2">
      <c r="A21573">
        <f t="shared" si="337"/>
        <v>2157.1999999991335</v>
      </c>
      <c r="B21573">
        <v>565902.11194999598</v>
      </c>
      <c r="C21573">
        <v>2901469.8380200402</v>
      </c>
      <c r="D21573">
        <v>343.83633693942397</v>
      </c>
      <c r="E21573">
        <v>1.85091957009929</v>
      </c>
      <c r="F21573">
        <v>-1.2852024189138399E-2</v>
      </c>
    </row>
    <row r="21574" spans="1:6" x14ac:dyDescent="0.2">
      <c r="A21574">
        <f t="shared" si="337"/>
        <v>2157.2999999991334</v>
      </c>
      <c r="B21574">
        <v>565902.05918932206</v>
      </c>
      <c r="C21574">
        <v>2901470.01543761</v>
      </c>
      <c r="D21574">
        <v>343.83678982652202</v>
      </c>
      <c r="E21574">
        <v>1.8510281073206301</v>
      </c>
      <c r="F21574">
        <v>-1.26683947934102E-2</v>
      </c>
    </row>
    <row r="21575" spans="1:6" x14ac:dyDescent="0.2">
      <c r="A21575">
        <f t="shared" si="337"/>
        <v>2157.3999999991333</v>
      </c>
      <c r="B21575">
        <v>565902.00644466595</v>
      </c>
      <c r="C21575">
        <v>2901470.1928711399</v>
      </c>
      <c r="D21575">
        <v>343.837229314073</v>
      </c>
      <c r="E21575">
        <v>1.85113664410094</v>
      </c>
      <c r="F21575">
        <v>-1.2484105012742001E-2</v>
      </c>
    </row>
    <row r="21576" spans="1:6" x14ac:dyDescent="0.2">
      <c r="A21576">
        <f t="shared" si="337"/>
        <v>2157.4999999991333</v>
      </c>
      <c r="B21576">
        <v>565901.95371605095</v>
      </c>
      <c r="C21576">
        <v>2901470.3703206298</v>
      </c>
      <c r="D21576">
        <v>343.837655855283</v>
      </c>
      <c r="E21576">
        <v>1.85124516892976</v>
      </c>
      <c r="F21576">
        <v>-1.2299122007878201E-2</v>
      </c>
    </row>
    <row r="21577" spans="1:6" x14ac:dyDescent="0.2">
      <c r="A21577">
        <f t="shared" si="337"/>
        <v>2157.5999999991332</v>
      </c>
      <c r="B21577">
        <v>565901.90100350196</v>
      </c>
      <c r="C21577">
        <v>2901470.5477860798</v>
      </c>
      <c r="D21577">
        <v>343.83806986168798</v>
      </c>
      <c r="E21577">
        <v>1.8513536730735101</v>
      </c>
      <c r="F21577">
        <v>-1.2113420710420601E-2</v>
      </c>
    </row>
    <row r="21578" spans="1:6" x14ac:dyDescent="0.2">
      <c r="A21578">
        <f t="shared" si="337"/>
        <v>2157.6999999991331</v>
      </c>
      <c r="B21578">
        <v>565901.84830705205</v>
      </c>
      <c r="C21578">
        <v>2901470.7252675002</v>
      </c>
      <c r="D21578">
        <v>343.83847170177899</v>
      </c>
      <c r="E21578">
        <v>1.8514621535509901</v>
      </c>
      <c r="F21578">
        <v>-1.1926993263500401E-2</v>
      </c>
    </row>
    <row r="21579" spans="1:6" x14ac:dyDescent="0.2">
      <c r="A21579">
        <f t="shared" si="337"/>
        <v>2157.799999999133</v>
      </c>
      <c r="B21579">
        <v>565901.79562673299</v>
      </c>
      <c r="C21579">
        <v>2901470.9027649099</v>
      </c>
      <c r="D21579">
        <v>343.83886169773001</v>
      </c>
      <c r="E21579">
        <v>1.85157061865316</v>
      </c>
      <c r="F21579">
        <v>-1.17398942552072E-2</v>
      </c>
    </row>
    <row r="21580" spans="1:6" x14ac:dyDescent="0.2">
      <c r="A21580">
        <f t="shared" si="337"/>
        <v>2157.8999999991329</v>
      </c>
      <c r="B21580">
        <v>565901.742962574</v>
      </c>
      <c r="C21580">
        <v>2901471.08027829</v>
      </c>
      <c r="D21580">
        <v>343.83924011178999</v>
      </c>
      <c r="E21580">
        <v>1.85167907798378</v>
      </c>
      <c r="F21580">
        <v>-1.15522149267436E-2</v>
      </c>
    </row>
    <row r="21581" spans="1:6" x14ac:dyDescent="0.2">
      <c r="A21581">
        <f t="shared" si="337"/>
        <v>2157.9999999991328</v>
      </c>
      <c r="B21581">
        <v>565901.69031459501</v>
      </c>
      <c r="C21581">
        <v>2901471.2578076702</v>
      </c>
      <c r="D21581">
        <v>343.83960713918702</v>
      </c>
      <c r="E21581">
        <v>1.8517875454077199</v>
      </c>
      <c r="F21581">
        <v>-1.13640884854123E-2</v>
      </c>
    </row>
    <row r="21582" spans="1:6" x14ac:dyDescent="0.2">
      <c r="A21582">
        <f t="shared" si="337"/>
        <v>2158.0999999991327</v>
      </c>
      <c r="B21582">
        <v>565901.63768280298</v>
      </c>
      <c r="C21582">
        <v>2901471.43535303</v>
      </c>
      <c r="D21582">
        <v>343.83996290017598</v>
      </c>
      <c r="E21582">
        <v>1.85189604171736</v>
      </c>
      <c r="F21582">
        <v>-1.1175716654598799E-2</v>
      </c>
    </row>
    <row r="21583" spans="1:6" x14ac:dyDescent="0.2">
      <c r="A21583">
        <f t="shared" si="337"/>
        <v>2158.1999999991326</v>
      </c>
      <c r="B21583">
        <v>565901.58506718697</v>
      </c>
      <c r="C21583">
        <v>2901471.6129143899</v>
      </c>
      <c r="D21583">
        <v>343.84030742630398</v>
      </c>
      <c r="E21583">
        <v>1.8520045997090999</v>
      </c>
      <c r="F21583">
        <v>-1.098742020407E-2</v>
      </c>
    </row>
    <row r="21584" spans="1:6" x14ac:dyDescent="0.2">
      <c r="A21584">
        <f t="shared" si="337"/>
        <v>2158.2999999991325</v>
      </c>
      <c r="B21584">
        <v>565901.53246770299</v>
      </c>
      <c r="C21584">
        <v>2901471.79049173</v>
      </c>
      <c r="D21584">
        <v>343.84064063537801</v>
      </c>
      <c r="E21584">
        <v>1.8521132453551501</v>
      </c>
      <c r="F21584">
        <v>-1.07994909957288E-2</v>
      </c>
    </row>
    <row r="21585" spans="1:6" x14ac:dyDescent="0.2">
      <c r="A21585">
        <f t="shared" si="337"/>
        <v>2158.3999999991324</v>
      </c>
      <c r="B21585">
        <v>565901.47988427803</v>
      </c>
      <c r="C21585">
        <v>2901471.9680850399</v>
      </c>
      <c r="D21585">
        <v>343.84096234220198</v>
      </c>
      <c r="E21585">
        <v>1.85222198589103</v>
      </c>
      <c r="F21585">
        <v>-1.0612077384562799E-2</v>
      </c>
    </row>
    <row r="21586" spans="1:6" x14ac:dyDescent="0.2">
      <c r="A21586">
        <f t="shared" si="337"/>
        <v>2158.4999999991323</v>
      </c>
      <c r="B21586">
        <v>565901.42731682595</v>
      </c>
      <c r="C21586">
        <v>2901472.1456943098</v>
      </c>
      <c r="D21586">
        <v>343.84127229689102</v>
      </c>
      <c r="E21586">
        <v>1.8523308292323799</v>
      </c>
      <c r="F21586">
        <v>-1.0425342282276E-2</v>
      </c>
    </row>
    <row r="21587" spans="1:6" x14ac:dyDescent="0.2">
      <c r="A21587">
        <f t="shared" si="337"/>
        <v>2158.5999999991323</v>
      </c>
      <c r="B21587">
        <v>565901.37476524001</v>
      </c>
      <c r="C21587">
        <v>2901472.3233195101</v>
      </c>
      <c r="D21587">
        <v>343.84157018618299</v>
      </c>
      <c r="E21587">
        <v>1.85243978408608</v>
      </c>
      <c r="F21587">
        <v>-1.02394662084656E-2</v>
      </c>
    </row>
    <row r="21588" spans="1:6" x14ac:dyDescent="0.2">
      <c r="A21588">
        <f t="shared" si="337"/>
        <v>2158.6999999991322</v>
      </c>
      <c r="B21588">
        <v>565901.32222940004</v>
      </c>
      <c r="C21588">
        <v>2901472.5009606299</v>
      </c>
      <c r="D21588">
        <v>343.84185563476598</v>
      </c>
      <c r="E21588">
        <v>1.8525488600729201</v>
      </c>
      <c r="F21588">
        <v>-1.00546504724944E-2</v>
      </c>
    </row>
    <row r="21589" spans="1:6" x14ac:dyDescent="0.2">
      <c r="A21589">
        <f t="shared" si="337"/>
        <v>2158.7999999991321</v>
      </c>
      <c r="B21589">
        <v>565901.26970915997</v>
      </c>
      <c r="C21589">
        <v>2901472.6786176199</v>
      </c>
      <c r="D21589">
        <v>343.84212820614198</v>
      </c>
      <c r="E21589">
        <v>1.85265809574337</v>
      </c>
      <c r="F21589">
        <v>-9.8712199444449499E-3</v>
      </c>
    </row>
    <row r="21590" spans="1:6" x14ac:dyDescent="0.2">
      <c r="A21590">
        <f t="shared" si="337"/>
        <v>2158.899999999132</v>
      </c>
      <c r="B21590">
        <v>565901.21720434399</v>
      </c>
      <c r="C21590">
        <v>2901472.8562904699</v>
      </c>
      <c r="D21590">
        <v>343.84238737944798</v>
      </c>
      <c r="E21590">
        <v>1.8527676212382</v>
      </c>
      <c r="F21590">
        <v>-9.6898122784110294E-3</v>
      </c>
    </row>
    <row r="21591" spans="1:6" x14ac:dyDescent="0.2">
      <c r="A21591">
        <f t="shared" si="337"/>
        <v>2158.9999999991319</v>
      </c>
      <c r="B21591">
        <v>565901.16471470904</v>
      </c>
      <c r="C21591">
        <v>2901473.03397911</v>
      </c>
      <c r="D21591">
        <v>343.84263248218002</v>
      </c>
      <c r="E21591">
        <v>1.8528775274307501</v>
      </c>
      <c r="F21591">
        <v>-9.5108868249468501E-3</v>
      </c>
    </row>
    <row r="21592" spans="1:6" x14ac:dyDescent="0.2">
      <c r="A21592">
        <f t="shared" si="337"/>
        <v>2159.0999999991318</v>
      </c>
      <c r="B21592">
        <v>565901.11223996</v>
      </c>
      <c r="C21592">
        <v>2901473.2116835201</v>
      </c>
      <c r="D21592">
        <v>343.84286273958497</v>
      </c>
      <c r="E21592">
        <v>1.8529878765308201</v>
      </c>
      <c r="F21592">
        <v>-9.3347740577570098E-3</v>
      </c>
    </row>
    <row r="21593" spans="1:6" x14ac:dyDescent="0.2">
      <c r="A21593">
        <f t="shared" si="337"/>
        <v>2159.1999999991317</v>
      </c>
      <c r="B21593">
        <v>565901.05977977102</v>
      </c>
      <c r="C21593">
        <v>2901473.3894036398</v>
      </c>
      <c r="D21593">
        <v>343.84307731213198</v>
      </c>
      <c r="E21593">
        <v>1.85309868596094</v>
      </c>
      <c r="F21593">
        <v>-9.1615524931730995E-3</v>
      </c>
    </row>
    <row r="21594" spans="1:6" x14ac:dyDescent="0.2">
      <c r="A21594">
        <f t="shared" si="337"/>
        <v>2159.2999999991316</v>
      </c>
      <c r="B21594">
        <v>565901.00733380194</v>
      </c>
      <c r="C21594">
        <v>2901473.5671394202</v>
      </c>
      <c r="D21594">
        <v>343.84327536260002</v>
      </c>
      <c r="E21594">
        <v>1.85320995799679</v>
      </c>
      <c r="F21594">
        <v>-8.9912201154805308E-3</v>
      </c>
    </row>
    <row r="21595" spans="1:6" x14ac:dyDescent="0.2">
      <c r="A21595">
        <f t="shared" si="337"/>
        <v>2159.3999999991315</v>
      </c>
      <c r="B21595">
        <v>565900.95490171097</v>
      </c>
      <c r="C21595">
        <v>2901473.74489081</v>
      </c>
      <c r="D21595">
        <v>343.84345608259503</v>
      </c>
      <c r="E21595">
        <v>1.8533216909727901</v>
      </c>
      <c r="F21595">
        <v>-8.8237544465728807E-3</v>
      </c>
    </row>
    <row r="21596" spans="1:6" x14ac:dyDescent="0.2">
      <c r="A21596">
        <f t="shared" si="337"/>
        <v>2159.4999999991314</v>
      </c>
      <c r="B21596">
        <v>565900.90248315805</v>
      </c>
      <c r="C21596">
        <v>2901473.9226577501</v>
      </c>
      <c r="D21596">
        <v>343.84361870471503</v>
      </c>
      <c r="E21596">
        <v>1.8534338811779301</v>
      </c>
      <c r="F21596">
        <v>-8.6591157326769107E-3</v>
      </c>
    </row>
    <row r="21597" spans="1:6" x14ac:dyDescent="0.2">
      <c r="A21597">
        <f t="shared" si="337"/>
        <v>2159.5999999991313</v>
      </c>
      <c r="B21597">
        <v>565900.85007779999</v>
      </c>
      <c r="C21597">
        <v>2901474.1004402</v>
      </c>
      <c r="D21597">
        <v>343.84376251332702</v>
      </c>
      <c r="E21597">
        <v>1.8535465241973601</v>
      </c>
      <c r="F21597">
        <v>-8.4972454533885008E-3</v>
      </c>
    </row>
    <row r="21598" spans="1:6" x14ac:dyDescent="0.2">
      <c r="A21598">
        <f t="shared" si="337"/>
        <v>2159.6999999991313</v>
      </c>
      <c r="B21598">
        <v>565900.79768530198</v>
      </c>
      <c r="C21598">
        <v>2901474.2782381098</v>
      </c>
      <c r="D21598">
        <v>343.843886854657</v>
      </c>
      <c r="E21598">
        <v>1.85365961535358</v>
      </c>
      <c r="F21598">
        <v>-8.3380511877342994E-3</v>
      </c>
    </row>
    <row r="21599" spans="1:6" x14ac:dyDescent="0.2">
      <c r="A21599">
        <f t="shared" si="337"/>
        <v>2159.7999999991312</v>
      </c>
      <c r="B21599">
        <v>565900.74530533399</v>
      </c>
      <c r="C21599">
        <v>2901474.45605142</v>
      </c>
      <c r="D21599">
        <v>343.84399114940499</v>
      </c>
      <c r="E21599">
        <v>1.8537731386635601</v>
      </c>
      <c r="F21599">
        <v>-8.1812381464360703E-3</v>
      </c>
    </row>
    <row r="21600" spans="1:6" x14ac:dyDescent="0.2">
      <c r="A21600">
        <f t="shared" si="337"/>
        <v>2159.8999999991311</v>
      </c>
      <c r="B21600">
        <v>565900.69293759298</v>
      </c>
      <c r="C21600">
        <v>2901474.6338801002</v>
      </c>
      <c r="D21600">
        <v>343.844074944113</v>
      </c>
      <c r="E21600">
        <v>1.85388706650698</v>
      </c>
      <c r="F21600">
        <v>-8.0264630508264604E-3</v>
      </c>
    </row>
    <row r="21601" spans="1:6" x14ac:dyDescent="0.2">
      <c r="A21601">
        <f t="shared" si="337"/>
        <v>2159.999999999131</v>
      </c>
      <c r="B21601">
        <v>565900.64058180805</v>
      </c>
      <c r="C21601">
        <v>2901474.8117240998</v>
      </c>
      <c r="D21601">
        <v>343.844137924427</v>
      </c>
      <c r="E21601">
        <v>1.85400135405695</v>
      </c>
      <c r="F21601">
        <v>-7.8735002687484804E-3</v>
      </c>
    </row>
    <row r="21602" spans="1:6" x14ac:dyDescent="0.2">
      <c r="A21602">
        <f t="shared" si="337"/>
        <v>2160.0999999991309</v>
      </c>
      <c r="B21602">
        <v>565900.58823772997</v>
      </c>
      <c r="C21602">
        <v>2901474.9895833898</v>
      </c>
      <c r="D21602">
        <v>343.84417988772498</v>
      </c>
      <c r="E21602">
        <v>1.85411595887314</v>
      </c>
      <c r="F21602">
        <v>-7.7221486590807499E-3</v>
      </c>
    </row>
    <row r="21603" spans="1:6" x14ac:dyDescent="0.2">
      <c r="A21603">
        <f t="shared" si="337"/>
        <v>2160.1999999991308</v>
      </c>
      <c r="B21603">
        <v>565900.53590513195</v>
      </c>
      <c r="C21603">
        <v>2901475.1674579401</v>
      </c>
      <c r="D21603">
        <v>343.844200736902</v>
      </c>
      <c r="E21603">
        <v>1.85423084119152</v>
      </c>
      <c r="F21603">
        <v>-7.5722238511968E-3</v>
      </c>
    </row>
    <row r="21604" spans="1:6" x14ac:dyDescent="0.2">
      <c r="A21604">
        <f t="shared" si="337"/>
        <v>2160.2999999991307</v>
      </c>
      <c r="B21604">
        <v>565900.48358380201</v>
      </c>
      <c r="C21604">
        <v>2901475.34534771</v>
      </c>
      <c r="D21604">
        <v>343.84420047453602</v>
      </c>
      <c r="E21604">
        <v>1.8543459635869901</v>
      </c>
      <c r="F21604">
        <v>-7.4235551615764901E-3</v>
      </c>
    </row>
    <row r="21605" spans="1:6" x14ac:dyDescent="0.2">
      <c r="A21605">
        <f t="shared" si="337"/>
        <v>2160.3999999991306</v>
      </c>
      <c r="B21605">
        <v>565900.43127354805</v>
      </c>
      <c r="C21605">
        <v>2901475.52325268</v>
      </c>
      <c r="D21605">
        <v>343.84417919669897</v>
      </c>
      <c r="E21605">
        <v>1.85446129069411</v>
      </c>
      <c r="F21605">
        <v>-7.2759830506239102E-3</v>
      </c>
    </row>
    <row r="21606" spans="1:6" x14ac:dyDescent="0.2">
      <c r="A21606">
        <f t="shared" si="337"/>
        <v>2160.4999999991305</v>
      </c>
      <c r="B21606">
        <v>565900.37897419301</v>
      </c>
      <c r="C21606">
        <v>2901475.70117281</v>
      </c>
      <c r="D21606">
        <v>343.84413708655097</v>
      </c>
      <c r="E21606">
        <v>1.85457678897198</v>
      </c>
      <c r="F21606">
        <v>-7.12935699349452E-3</v>
      </c>
    </row>
    <row r="21607" spans="1:6" x14ac:dyDescent="0.2">
      <c r="A21607">
        <f t="shared" si="337"/>
        <v>2160.5999999991304</v>
      </c>
      <c r="B21607">
        <v>565900.32668557705</v>
      </c>
      <c r="C21607">
        <v>2901475.8791080802</v>
      </c>
      <c r="D21607">
        <v>343.844074407775</v>
      </c>
      <c r="E21607">
        <v>1.8546924265047899</v>
      </c>
      <c r="F21607">
        <v>-6.9835336867158501E-3</v>
      </c>
    </row>
    <row r="21608" spans="1:6" x14ac:dyDescent="0.2">
      <c r="A21608">
        <f t="shared" si="337"/>
        <v>2160.6999999991303</v>
      </c>
      <c r="B21608">
        <v>565900.274407555</v>
      </c>
      <c r="C21608">
        <v>2901476.0570584601</v>
      </c>
      <c r="D21608">
        <v>343.84399149786202</v>
      </c>
      <c r="E21608">
        <v>1.85480817283119</v>
      </c>
      <c r="F21608">
        <v>-6.8383755183864898E-3</v>
      </c>
    </row>
    <row r="21609" spans="1:6" x14ac:dyDescent="0.2">
      <c r="A21609">
        <f t="shared" si="337"/>
        <v>2160.7999999991303</v>
      </c>
      <c r="B21609">
        <v>565900.22213999799</v>
      </c>
      <c r="C21609">
        <v>2901476.2350239102</v>
      </c>
      <c r="D21609">
        <v>343.84388876136001</v>
      </c>
      <c r="E21609">
        <v>1.85492399879744</v>
      </c>
      <c r="F21609">
        <v>-6.6937492717777302E-3</v>
      </c>
    </row>
    <row r="21610" spans="1:6" x14ac:dyDescent="0.2">
      <c r="A21610">
        <f t="shared" si="337"/>
        <v>2160.8999999991302</v>
      </c>
      <c r="B21610">
        <v>565900.16988278995</v>
      </c>
      <c r="C21610">
        <v>2901476.4130044202</v>
      </c>
      <c r="D21610">
        <v>343.843766663135</v>
      </c>
      <c r="E21610">
        <v>1.8550398764298901</v>
      </c>
      <c r="F21610">
        <v>-6.54952503337444E-3</v>
      </c>
    </row>
    <row r="21611" spans="1:6" x14ac:dyDescent="0.2">
      <c r="A21611">
        <f t="shared" si="337"/>
        <v>2160.9999999991301</v>
      </c>
      <c r="B21611">
        <v>565900.117635831</v>
      </c>
      <c r="C21611">
        <v>2901476.5909999702</v>
      </c>
      <c r="D21611">
        <v>343.843625721693</v>
      </c>
      <c r="E21611">
        <v>1.8551557788232</v>
      </c>
      <c r="F21611">
        <v>-6.4055752671825601E-3</v>
      </c>
    </row>
    <row r="21612" spans="1:6" x14ac:dyDescent="0.2">
      <c r="A21612">
        <f t="shared" si="337"/>
        <v>2161.09999999913</v>
      </c>
      <c r="B21612">
        <v>565900.06539903604</v>
      </c>
      <c r="C21612">
        <v>2901476.7690105201</v>
      </c>
      <c r="D21612">
        <v>343.84346650262</v>
      </c>
      <c r="E21612">
        <v>1.8552716800412701</v>
      </c>
      <c r="F21612">
        <v>-6.2617740389844601E-3</v>
      </c>
    </row>
    <row r="21613" spans="1:6" x14ac:dyDescent="0.2">
      <c r="A21613">
        <f t="shared" si="337"/>
        <v>2161.1999999991299</v>
      </c>
      <c r="B21613">
        <v>565900.01317233301</v>
      </c>
      <c r="C21613">
        <v>2901476.94703606</v>
      </c>
      <c r="D21613">
        <v>343.84328961218</v>
      </c>
      <c r="E21613">
        <v>1.8553875550283501</v>
      </c>
      <c r="F21613">
        <v>-6.1179963662084998E-3</v>
      </c>
    </row>
    <row r="21614" spans="1:6" x14ac:dyDescent="0.2">
      <c r="A21614">
        <f t="shared" si="337"/>
        <v>2161.2999999991298</v>
      </c>
      <c r="B21614">
        <v>565899.96095566603</v>
      </c>
      <c r="C21614">
        <v>2901477.1250765799</v>
      </c>
      <c r="D21614">
        <v>343.84309569111298</v>
      </c>
      <c r="E21614">
        <v>1.8555033795276299</v>
      </c>
      <c r="F21614">
        <v>-5.9741176669602302E-3</v>
      </c>
    </row>
    <row r="21615" spans="1:6" x14ac:dyDescent="0.2">
      <c r="A21615">
        <f t="shared" si="337"/>
        <v>2161.3999999991297</v>
      </c>
      <c r="B21615">
        <v>565899.90874899295</v>
      </c>
      <c r="C21615">
        <v>2901477.30313204</v>
      </c>
      <c r="D21615">
        <v>343.84288540865901</v>
      </c>
      <c r="E21615">
        <v>1.85561914176288</v>
      </c>
      <c r="F21615">
        <v>-5.82998568000036E-3</v>
      </c>
    </row>
    <row r="21616" spans="1:6" x14ac:dyDescent="0.2">
      <c r="A21616">
        <f t="shared" si="337"/>
        <v>2161.4999999991296</v>
      </c>
      <c r="B21616">
        <v>565899.85655228898</v>
      </c>
      <c r="C21616">
        <v>2901477.4812024399</v>
      </c>
      <c r="D21616">
        <v>343.84265946344999</v>
      </c>
      <c r="E21616">
        <v>1.85573485115922</v>
      </c>
      <c r="F21616">
        <v>-5.6854122131208204E-3</v>
      </c>
    </row>
    <row r="21617" spans="1:6" x14ac:dyDescent="0.2">
      <c r="A21617">
        <f t="shared" si="337"/>
        <v>2161.5999999991295</v>
      </c>
      <c r="B21617">
        <v>565899.804365549</v>
      </c>
      <c r="C21617">
        <v>2901477.6592877698</v>
      </c>
      <c r="D21617">
        <v>343.84241858650103</v>
      </c>
      <c r="E21617">
        <v>1.855850513532</v>
      </c>
      <c r="F21617">
        <v>-5.5402365655602397E-3</v>
      </c>
    </row>
    <row r="21618" spans="1:6" x14ac:dyDescent="0.2">
      <c r="A21618">
        <f t="shared" si="337"/>
        <v>2161.6999999991294</v>
      </c>
      <c r="B21618">
        <v>565899.75218878605</v>
      </c>
      <c r="C21618">
        <v>2901477.83738804</v>
      </c>
      <c r="D21618">
        <v>343.84216352918702</v>
      </c>
      <c r="E21618">
        <v>1.8559661311356599</v>
      </c>
      <c r="F21618">
        <v>-5.3943257724835903E-3</v>
      </c>
    </row>
    <row r="21619" spans="1:6" x14ac:dyDescent="0.2">
      <c r="A21619">
        <f t="shared" si="337"/>
        <v>2161.7999999991293</v>
      </c>
      <c r="B21619">
        <v>565899.70002202701</v>
      </c>
      <c r="C21619">
        <v>2901478.01550323</v>
      </c>
      <c r="D21619">
        <v>343.84189505144599</v>
      </c>
      <c r="E21619">
        <v>1.8560817014081501</v>
      </c>
      <c r="F21619">
        <v>-5.2476045028114699E-3</v>
      </c>
    </row>
    <row r="21620" spans="1:6" x14ac:dyDescent="0.2">
      <c r="A21620">
        <f t="shared" si="337"/>
        <v>2161.8999999991292</v>
      </c>
      <c r="B21620">
        <v>565899.64786530996</v>
      </c>
      <c r="C21620">
        <v>2901478.1936333701</v>
      </c>
      <c r="D21620">
        <v>343.84161390313102</v>
      </c>
      <c r="E21620">
        <v>1.8561972198082499</v>
      </c>
      <c r="F21620">
        <v>-5.1000124203618201E-3</v>
      </c>
    </row>
    <row r="21621" spans="1:6" x14ac:dyDescent="0.2">
      <c r="A21621">
        <f t="shared" si="337"/>
        <v>2161.9999999991292</v>
      </c>
      <c r="B21621">
        <v>565899.595718681</v>
      </c>
      <c r="C21621">
        <v>2901478.37177845</v>
      </c>
      <c r="D21621">
        <v>343.84132081585602</v>
      </c>
      <c r="E21621">
        <v>1.85631268068517</v>
      </c>
      <c r="F21621">
        <v>-4.95149451952865E-3</v>
      </c>
    </row>
    <row r="21622" spans="1:6" x14ac:dyDescent="0.2">
      <c r="A21622">
        <f t="shared" si="337"/>
        <v>2162.0999999991291</v>
      </c>
      <c r="B21622">
        <v>565899.54358219204</v>
      </c>
      <c r="C21622">
        <v>2901478.5499384901</v>
      </c>
      <c r="D21622">
        <v>343.84101649750602</v>
      </c>
      <c r="E21622">
        <v>1.8564280776262101</v>
      </c>
      <c r="F21622">
        <v>-4.8019998883134397E-3</v>
      </c>
    </row>
    <row r="21623" spans="1:6" x14ac:dyDescent="0.2">
      <c r="A21623">
        <f t="shared" si="337"/>
        <v>2162.199999999129</v>
      </c>
      <c r="B21623">
        <v>565899.49145590398</v>
      </c>
      <c r="C21623">
        <v>2901478.7281134999</v>
      </c>
      <c r="D21623">
        <v>343.84070162752602</v>
      </c>
      <c r="E21623">
        <v>1.85654340374772</v>
      </c>
      <c r="F21623">
        <v>-4.6514810726461797E-3</v>
      </c>
    </row>
    <row r="21624" spans="1:6" x14ac:dyDescent="0.2">
      <c r="A21624">
        <f t="shared" si="337"/>
        <v>2162.2999999991289</v>
      </c>
      <c r="B21624">
        <v>565899.43933988397</v>
      </c>
      <c r="C21624">
        <v>2901478.9063034798</v>
      </c>
      <c r="D21624">
        <v>343.840376852899</v>
      </c>
      <c r="E21624">
        <v>1.8566586519508601</v>
      </c>
      <c r="F21624">
        <v>-4.4998938616390999E-3</v>
      </c>
    </row>
    <row r="21625" spans="1:6" x14ac:dyDescent="0.2">
      <c r="A21625">
        <f t="shared" si="337"/>
        <v>2162.3999999991288</v>
      </c>
      <c r="B21625">
        <v>565899.38723420701</v>
      </c>
      <c r="C21625">
        <v>2901479.08450846</v>
      </c>
      <c r="D21625">
        <v>343.84004278474202</v>
      </c>
      <c r="E21625">
        <v>1.8567738151597899</v>
      </c>
      <c r="F21625">
        <v>-4.3471973989314397E-3</v>
      </c>
    </row>
    <row r="21626" spans="1:6" x14ac:dyDescent="0.2">
      <c r="A21626">
        <f t="shared" si="337"/>
        <v>2162.4999999991287</v>
      </c>
      <c r="B21626">
        <v>565899.33513895201</v>
      </c>
      <c r="C21626">
        <v>2901479.2627284401</v>
      </c>
      <c r="D21626">
        <v>343.8396999954</v>
      </c>
      <c r="E21626">
        <v>1.8568888865589099</v>
      </c>
      <c r="F21626">
        <v>-4.1933545832821204E-3</v>
      </c>
    </row>
    <row r="21627" spans="1:6" x14ac:dyDescent="0.2">
      <c r="A21627">
        <f t="shared" si="337"/>
        <v>2162.5999999991286</v>
      </c>
      <c r="B21627">
        <v>565899.28305420396</v>
      </c>
      <c r="C21627">
        <v>2901479.4409634499</v>
      </c>
      <c r="D21627">
        <v>343.83934901597399</v>
      </c>
      <c r="E21627">
        <v>1.85700385984557</v>
      </c>
      <c r="F21627">
        <v>-4.03833275020196E-3</v>
      </c>
    </row>
    <row r="21628" spans="1:6" x14ac:dyDescent="0.2">
      <c r="A21628">
        <f t="shared" si="337"/>
        <v>2162.6999999991285</v>
      </c>
      <c r="B21628">
        <v>565899.23098005401</v>
      </c>
      <c r="C21628">
        <v>2901479.6192135001</v>
      </c>
      <c r="D21628">
        <v>343.83899033418601</v>
      </c>
      <c r="E21628">
        <v>1.85711872951748</v>
      </c>
      <c r="F21628">
        <v>-3.88210465523616E-3</v>
      </c>
    </row>
    <row r="21629" spans="1:6" x14ac:dyDescent="0.2">
      <c r="A21629">
        <f t="shared" si="337"/>
        <v>2162.7999999991284</v>
      </c>
      <c r="B21629">
        <v>565899.17891659599</v>
      </c>
      <c r="C21629">
        <v>2901479.7974785999</v>
      </c>
      <c r="D21629">
        <v>343.83862439248799</v>
      </c>
      <c r="E21629">
        <v>1.8572334912195301</v>
      </c>
      <c r="F21629">
        <v>-3.7246498271527101E-3</v>
      </c>
    </row>
    <row r="21630" spans="1:6" x14ac:dyDescent="0.2">
      <c r="A21630">
        <f t="shared" si="337"/>
        <v>2162.8999999991283</v>
      </c>
      <c r="B21630">
        <v>565899.12686392898</v>
      </c>
      <c r="C21630">
        <v>2901479.9757587798</v>
      </c>
      <c r="D21630">
        <v>343.83825158631203</v>
      </c>
      <c r="E21630">
        <v>1.85734814709296</v>
      </c>
      <c r="F21630">
        <v>-3.5659872116590402E-3</v>
      </c>
    </row>
    <row r="21631" spans="1:6" x14ac:dyDescent="0.2">
      <c r="A21631">
        <f t="shared" si="337"/>
        <v>2162.9999999991282</v>
      </c>
      <c r="B21631">
        <v>565899.07482214901</v>
      </c>
      <c r="C21631">
        <v>2901480.1540540401</v>
      </c>
      <c r="D21631">
        <v>343.83787225503801</v>
      </c>
      <c r="E21631">
        <v>1.8574627069229299</v>
      </c>
      <c r="F21631">
        <v>-3.4061811353655099E-3</v>
      </c>
    </row>
    <row r="21632" spans="1:6" x14ac:dyDescent="0.2">
      <c r="A21632">
        <f t="shared" si="337"/>
        <v>2163.0999999991282</v>
      </c>
      <c r="B21632">
        <v>565899.02279134898</v>
      </c>
      <c r="C21632">
        <v>2901480.3323644199</v>
      </c>
      <c r="D21632">
        <v>343.83748667206299</v>
      </c>
      <c r="E21632">
        <v>1.8575771840672</v>
      </c>
      <c r="F21632">
        <v>-3.2453139981756599E-3</v>
      </c>
    </row>
    <row r="21633" spans="1:6" x14ac:dyDescent="0.2">
      <c r="A21633">
        <f t="shared" si="337"/>
        <v>2163.1999999991281</v>
      </c>
      <c r="B21633">
        <v>565898.97077161295</v>
      </c>
      <c r="C21633">
        <v>2901480.51068991</v>
      </c>
      <c r="D21633">
        <v>343.83709504182099</v>
      </c>
      <c r="E21633">
        <v>1.8576915969632799</v>
      </c>
      <c r="F21633">
        <v>-3.0834935234184601E-3</v>
      </c>
    </row>
    <row r="21634" spans="1:6" x14ac:dyDescent="0.2">
      <c r="A21634">
        <f t="shared" si="337"/>
        <v>2163.299999999128</v>
      </c>
      <c r="B21634">
        <v>565898.918763016</v>
      </c>
      <c r="C21634">
        <v>2901480.68903055</v>
      </c>
      <c r="D21634">
        <v>343.836697495539</v>
      </c>
      <c r="E21634">
        <v>1.8578059713498101</v>
      </c>
      <c r="F21634">
        <v>-2.9208635115837598E-3</v>
      </c>
    </row>
    <row r="21635" spans="1:6" x14ac:dyDescent="0.2">
      <c r="A21635">
        <f t="shared" si="337"/>
        <v>2163.3999999991279</v>
      </c>
      <c r="B21635">
        <v>565898.86676561798</v>
      </c>
      <c r="C21635">
        <v>2901480.8673863299</v>
      </c>
      <c r="D21635">
        <v>343.83629408501298</v>
      </c>
      <c r="E21635">
        <v>1.8579203407509799</v>
      </c>
      <c r="F21635">
        <v>-2.7576128765193601E-3</v>
      </c>
    </row>
    <row r="21636" spans="1:6" x14ac:dyDescent="0.2">
      <c r="A21636">
        <f t="shared" ref="A21636:A21699" si="338">A21635+0.1</f>
        <v>2163.4999999991278</v>
      </c>
      <c r="B21636">
        <v>565898.81477945996</v>
      </c>
      <c r="C21636">
        <v>2901481.0457572802</v>
      </c>
      <c r="D21636">
        <v>343.83588477482999</v>
      </c>
      <c r="E21636">
        <v>1.8580347064829299</v>
      </c>
      <c r="F21636">
        <v>-2.59387509537871E-3</v>
      </c>
    </row>
    <row r="21637" spans="1:6" x14ac:dyDescent="0.2">
      <c r="A21637">
        <f t="shared" si="338"/>
        <v>2163.5999999991277</v>
      </c>
      <c r="B21637">
        <v>565898.76280457096</v>
      </c>
      <c r="C21637">
        <v>2901481.2241433999</v>
      </c>
      <c r="D21637">
        <v>343.83546945883899</v>
      </c>
      <c r="E21637">
        <v>1.8581490569707699</v>
      </c>
      <c r="F21637">
        <v>-2.42976259441503E-3</v>
      </c>
    </row>
    <row r="21638" spans="1:6" x14ac:dyDescent="0.2">
      <c r="A21638">
        <f t="shared" si="338"/>
        <v>2163.6999999991276</v>
      </c>
      <c r="B21638">
        <v>565898.71084096702</v>
      </c>
      <c r="C21638">
        <v>2901481.4025447001</v>
      </c>
      <c r="D21638">
        <v>343.83504796888201</v>
      </c>
      <c r="E21638">
        <v>1.85826338032098</v>
      </c>
      <c r="F21638">
        <v>-2.2653979128412602E-3</v>
      </c>
    </row>
    <row r="21639" spans="1:6" x14ac:dyDescent="0.2">
      <c r="A21639">
        <f t="shared" si="338"/>
        <v>2163.7999999991275</v>
      </c>
      <c r="B21639">
        <v>565898.65888865502</v>
      </c>
      <c r="C21639">
        <v>2901481.5809611599</v>
      </c>
      <c r="D21639">
        <v>343.83462007665901</v>
      </c>
      <c r="E21639">
        <v>1.8583776642669201</v>
      </c>
      <c r="F21639">
        <v>-2.1009148953637898E-3</v>
      </c>
    </row>
    <row r="21640" spans="1:6" x14ac:dyDescent="0.2">
      <c r="A21640">
        <f t="shared" si="338"/>
        <v>2163.8999999991274</v>
      </c>
      <c r="B21640">
        <v>565898.60694762599</v>
      </c>
      <c r="C21640">
        <v>2901481.7593927998</v>
      </c>
      <c r="D21640">
        <v>343.83418549570399</v>
      </c>
      <c r="E21640">
        <v>1.85849189610402</v>
      </c>
      <c r="F21640">
        <v>-1.9364597833690499E-3</v>
      </c>
    </row>
    <row r="21641" spans="1:6" x14ac:dyDescent="0.2">
      <c r="A21641">
        <f t="shared" si="338"/>
        <v>2163.9999999991273</v>
      </c>
      <c r="B21641">
        <v>565898.55501785898</v>
      </c>
      <c r="C21641">
        <v>2901481.93783959</v>
      </c>
      <c r="D21641">
        <v>343.83374388332697</v>
      </c>
      <c r="E21641">
        <v>1.8586060626154299</v>
      </c>
      <c r="F21641">
        <v>-1.77219233953718E-3</v>
      </c>
    </row>
    <row r="21642" spans="1:6" x14ac:dyDescent="0.2">
      <c r="A21642">
        <f t="shared" si="338"/>
        <v>2164.0999999991272</v>
      </c>
      <c r="B21642">
        <v>565898.50309931498</v>
      </c>
      <c r="C21642">
        <v>2901482.11630153</v>
      </c>
      <c r="D21642">
        <v>343.83329484246701</v>
      </c>
      <c r="E21642">
        <v>1.85872014998627</v>
      </c>
      <c r="F21642">
        <v>-1.6082870730973E-3</v>
      </c>
    </row>
    <row r="21643" spans="1:6" x14ac:dyDescent="0.2">
      <c r="A21643">
        <f t="shared" si="338"/>
        <v>2164.1999999991272</v>
      </c>
      <c r="B21643">
        <v>565898.45119193895</v>
      </c>
      <c r="C21643">
        <v>2901482.2947785701</v>
      </c>
      <c r="D21643">
        <v>343.83283792339199</v>
      </c>
      <c r="E21643">
        <v>1.8588341437028399</v>
      </c>
      <c r="F21643">
        <v>-1.44493461930551E-3</v>
      </c>
    </row>
    <row r="21644" spans="1:6" x14ac:dyDescent="0.2">
      <c r="A21644">
        <f t="shared" si="338"/>
        <v>2164.2999999991271</v>
      </c>
      <c r="B21644">
        <v>565898.39929565403</v>
      </c>
      <c r="C21644">
        <v>2901482.4732706998</v>
      </c>
      <c r="D21644">
        <v>343.83237262520697</v>
      </c>
      <c r="E21644">
        <v>1.8589480284314099</v>
      </c>
      <c r="F21644">
        <v>-1.2823433437853099E-3</v>
      </c>
    </row>
    <row r="21645" spans="1:6" x14ac:dyDescent="0.2">
      <c r="A21645">
        <f t="shared" si="338"/>
        <v>2164.399999999127</v>
      </c>
      <c r="B21645">
        <v>565898.34741036396</v>
      </c>
      <c r="C21645">
        <v>2901482.6517778798</v>
      </c>
      <c r="D21645">
        <v>343.83189839707802</v>
      </c>
      <c r="E21645">
        <v>1.8590617878689899</v>
      </c>
      <c r="F21645">
        <v>-1.12074127385116E-3</v>
      </c>
    </row>
    <row r="21646" spans="1:6" x14ac:dyDescent="0.2">
      <c r="A21646">
        <f t="shared" si="338"/>
        <v>2164.4999999991269</v>
      </c>
      <c r="B21646">
        <v>565898.29553595104</v>
      </c>
      <c r="C21646">
        <v>2901482.8303000499</v>
      </c>
      <c r="D21646">
        <v>343.83141463909402</v>
      </c>
      <c r="E21646">
        <v>1.85917543831955</v>
      </c>
      <c r="F21646">
        <v>-9.6046178478228605E-4</v>
      </c>
    </row>
    <row r="21647" spans="1:6" x14ac:dyDescent="0.2">
      <c r="A21647">
        <f t="shared" si="338"/>
        <v>2164.5999999991268</v>
      </c>
      <c r="B21647">
        <v>565898.24367225904</v>
      </c>
      <c r="C21647">
        <v>2901483.0088371602</v>
      </c>
      <c r="D21647">
        <v>343.83092068306502</v>
      </c>
      <c r="E21647">
        <v>1.85928903594313</v>
      </c>
      <c r="F21647">
        <v>-8.0192716277628097E-4</v>
      </c>
    </row>
    <row r="21648" spans="1:6" x14ac:dyDescent="0.2">
      <c r="A21648">
        <f t="shared" si="338"/>
        <v>2164.6999999991267</v>
      </c>
      <c r="B21648">
        <v>565898.19181909098</v>
      </c>
      <c r="C21648">
        <v>2901483.18738914</v>
      </c>
      <c r="D21648">
        <v>343.83041577756501</v>
      </c>
      <c r="E21648">
        <v>1.8594026225526501</v>
      </c>
      <c r="F21648">
        <v>-6.4550126252427905E-4</v>
      </c>
    </row>
    <row r="21649" spans="1:6" x14ac:dyDescent="0.2">
      <c r="A21649">
        <f t="shared" si="338"/>
        <v>2164.7999999991266</v>
      </c>
      <c r="B21649">
        <v>565898.13997621101</v>
      </c>
      <c r="C21649">
        <v>2901483.36595594</v>
      </c>
      <c r="D21649">
        <v>343.82989910790201</v>
      </c>
      <c r="E21649">
        <v>1.8595162289251701</v>
      </c>
      <c r="F21649">
        <v>-4.9147763819307004E-4</v>
      </c>
    </row>
    <row r="21650" spans="1:6" x14ac:dyDescent="0.2">
      <c r="A21650">
        <f t="shared" si="338"/>
        <v>2164.8999999991265</v>
      </c>
      <c r="B21650">
        <v>565898.08814334904</v>
      </c>
      <c r="C21650">
        <v>2901483.5445374702</v>
      </c>
      <c r="D21650">
        <v>343.829369818933</v>
      </c>
      <c r="E21650">
        <v>1.8596298656013399</v>
      </c>
      <c r="F21650">
        <v>-3.3994265425467201E-4</v>
      </c>
    </row>
    <row r="21651" spans="1:6" x14ac:dyDescent="0.2">
      <c r="A21651">
        <f t="shared" si="338"/>
        <v>2164.9999999991264</v>
      </c>
      <c r="B21651">
        <v>565898.03632022697</v>
      </c>
      <c r="C21651">
        <v>2901483.7231336599</v>
      </c>
      <c r="D21651">
        <v>343.82882707042501</v>
      </c>
      <c r="E21651">
        <v>1.85974353830955</v>
      </c>
      <c r="F21651">
        <v>-1.90939645444884E-4</v>
      </c>
    </row>
    <row r="21652" spans="1:6" x14ac:dyDescent="0.2">
      <c r="A21652">
        <f t="shared" si="338"/>
        <v>2165.0999999991263</v>
      </c>
      <c r="B21652">
        <v>565897.98450655804</v>
      </c>
      <c r="C21652">
        <v>2901483.9017444202</v>
      </c>
      <c r="D21652">
        <v>343.82827005322702</v>
      </c>
      <c r="E21652">
        <v>1.8598572522161501</v>
      </c>
      <c r="F21652" s="1">
        <v>-4.4494880408011202E-5</v>
      </c>
    </row>
    <row r="21653" spans="1:6" x14ac:dyDescent="0.2">
      <c r="A21653">
        <f t="shared" si="338"/>
        <v>2165.1999999991262</v>
      </c>
      <c r="B21653">
        <v>565897.93270204996</v>
      </c>
      <c r="C21653">
        <v>2901484.0803696802</v>
      </c>
      <c r="D21653">
        <v>343.827697999142</v>
      </c>
      <c r="E21653">
        <v>1.85997101407847</v>
      </c>
      <c r="F21653" s="1">
        <v>9.9385390277070899E-5</v>
      </c>
    </row>
    <row r="21654" spans="1:6" x14ac:dyDescent="0.2">
      <c r="A21654">
        <f t="shared" si="338"/>
        <v>2165.2999999991262</v>
      </c>
      <c r="B21654">
        <v>565897.880906409</v>
      </c>
      <c r="C21654">
        <v>2901484.2590093501</v>
      </c>
      <c r="D21654">
        <v>343.82711019088202</v>
      </c>
      <c r="E21654">
        <v>1.86008483491538</v>
      </c>
      <c r="F21654">
        <v>2.40722819808457E-4</v>
      </c>
    </row>
    <row r="21655" spans="1:6" x14ac:dyDescent="0.2">
      <c r="A21655">
        <f t="shared" si="338"/>
        <v>2165.3999999991261</v>
      </c>
      <c r="B21655">
        <v>565897.829119339</v>
      </c>
      <c r="C21655">
        <v>2901484.43766336</v>
      </c>
      <c r="D21655">
        <v>343.82650597302001</v>
      </c>
      <c r="E21655">
        <v>1.8601967364866701</v>
      </c>
      <c r="F21655">
        <v>4.26805333168681E-4</v>
      </c>
    </row>
    <row r="21656" spans="1:6" x14ac:dyDescent="0.2">
      <c r="A21656">
        <f t="shared" si="338"/>
        <v>2165.499999999126</v>
      </c>
      <c r="B21656">
        <v>565897.77734514105</v>
      </c>
      <c r="C21656">
        <v>2901484.6163327601</v>
      </c>
      <c r="D21656">
        <v>343.825852346624</v>
      </c>
      <c r="E21656">
        <v>1.8603102705366099</v>
      </c>
      <c r="F21656">
        <v>5.7908452536722097E-4</v>
      </c>
    </row>
    <row r="21657" spans="1:6" x14ac:dyDescent="0.2">
      <c r="A21657">
        <f t="shared" si="338"/>
        <v>2165.5999999991259</v>
      </c>
      <c r="B21657">
        <v>565897.72558036598</v>
      </c>
      <c r="C21657">
        <v>2901484.7950167102</v>
      </c>
      <c r="D21657">
        <v>343.825170717844</v>
      </c>
      <c r="E21657">
        <v>1.86042490657533</v>
      </c>
      <c r="F21657">
        <v>7.0136605269591104E-4</v>
      </c>
    </row>
    <row r="21658" spans="1:6" x14ac:dyDescent="0.2">
      <c r="A21658">
        <f t="shared" si="338"/>
        <v>2165.6999999991258</v>
      </c>
      <c r="B21658">
        <v>565897.67382201704</v>
      </c>
      <c r="C21658">
        <v>2901484.9737144602</v>
      </c>
      <c r="D21658">
        <v>343.82448033703702</v>
      </c>
      <c r="E21658">
        <v>1.8605401845432099</v>
      </c>
      <c r="F21658">
        <v>7.96634203225409E-4</v>
      </c>
    </row>
    <row r="21659" spans="1:6" x14ac:dyDescent="0.2">
      <c r="A21659">
        <f t="shared" si="338"/>
        <v>2165.7999999991257</v>
      </c>
      <c r="B21659">
        <v>565897.62206745194</v>
      </c>
      <c r="C21659">
        <v>2901485.1524253199</v>
      </c>
      <c r="D21659">
        <v>343.82379868565999</v>
      </c>
      <c r="E21659">
        <v>1.8606557167209199</v>
      </c>
      <c r="F21659">
        <v>8.6775307471331602E-4</v>
      </c>
    </row>
    <row r="21660" spans="1:6" x14ac:dyDescent="0.2">
      <c r="A21660">
        <f t="shared" si="338"/>
        <v>2165.8999999991256</v>
      </c>
      <c r="B21660">
        <v>565897.57031437405</v>
      </c>
      <c r="C21660">
        <v>2901485.33114863</v>
      </c>
      <c r="D21660">
        <v>343.82314146208199</v>
      </c>
      <c r="E21660">
        <v>1.8607712001816401</v>
      </c>
      <c r="F21660">
        <v>9.1634218953267504E-4</v>
      </c>
    </row>
    <row r="21661" spans="1:6" x14ac:dyDescent="0.2">
      <c r="A21661">
        <f t="shared" si="338"/>
        <v>2165.9999999991255</v>
      </c>
      <c r="B21661">
        <v>565897.51856069395</v>
      </c>
      <c r="C21661">
        <v>2901485.5098838001</v>
      </c>
      <c r="D21661">
        <v>343.82252342629999</v>
      </c>
      <c r="E21661">
        <v>1.86088640302061</v>
      </c>
      <c r="F21661">
        <v>9.4507768989321504E-4</v>
      </c>
    </row>
    <row r="21662" spans="1:6" x14ac:dyDescent="0.2">
      <c r="A21662">
        <f t="shared" si="338"/>
        <v>2166.0999999991254</v>
      </c>
      <c r="B21662">
        <v>565897.46680463594</v>
      </c>
      <c r="C21662">
        <v>2901485.6886302698</v>
      </c>
      <c r="D21662">
        <v>343.82195766388202</v>
      </c>
      <c r="E21662">
        <v>1.86100116119019</v>
      </c>
      <c r="F21662">
        <v>9.5659928207744596E-4</v>
      </c>
    </row>
    <row r="21663" spans="1:6" x14ac:dyDescent="0.2">
      <c r="A21663">
        <f t="shared" si="338"/>
        <v>2166.1999999991253</v>
      </c>
      <c r="B21663">
        <v>565897.41504472296</v>
      </c>
      <c r="C21663">
        <v>2901485.8673875802</v>
      </c>
      <c r="D21663">
        <v>343.82145560575299</v>
      </c>
      <c r="E21663">
        <v>1.86111536688945</v>
      </c>
      <c r="F21663">
        <v>9.5341947016408697E-4</v>
      </c>
    </row>
    <row r="21664" spans="1:6" x14ac:dyDescent="0.2">
      <c r="A21664">
        <f t="shared" si="338"/>
        <v>2166.2999999991252</v>
      </c>
      <c r="B21664">
        <v>565897.36327975499</v>
      </c>
      <c r="C21664">
        <v>2901486.0461553098</v>
      </c>
      <c r="D21664">
        <v>343.82102711185098</v>
      </c>
      <c r="E21664">
        <v>1.86122895788422</v>
      </c>
      <c r="F21664">
        <v>9.3791966484561005E-4</v>
      </c>
    </row>
    <row r="21665" spans="1:6" x14ac:dyDescent="0.2">
      <c r="A21665">
        <f t="shared" si="338"/>
        <v>2166.3999999991252</v>
      </c>
      <c r="B21665">
        <v>565897.31150879699</v>
      </c>
      <c r="C21665">
        <v>2901486.2249331302</v>
      </c>
      <c r="D21665">
        <v>343.82068055841899</v>
      </c>
      <c r="E21665">
        <v>1.8613419079440801</v>
      </c>
      <c r="F21665">
        <v>9.1234823026537697E-4</v>
      </c>
    </row>
    <row r="21666" spans="1:6" x14ac:dyDescent="0.2">
      <c r="A21666">
        <f t="shared" si="338"/>
        <v>2166.4999999991251</v>
      </c>
      <c r="B21666">
        <v>565897.25973115396</v>
      </c>
      <c r="C21666">
        <v>2901486.40372077</v>
      </c>
      <c r="D21666">
        <v>343.820422927376</v>
      </c>
      <c r="E21666">
        <v>1.8614542424034699</v>
      </c>
      <c r="F21666">
        <v>8.7886068710416596E-4</v>
      </c>
    </row>
    <row r="21667" spans="1:6" x14ac:dyDescent="0.2">
      <c r="A21667">
        <f t="shared" si="338"/>
        <v>2166.599999999125</v>
      </c>
      <c r="B21667">
        <v>565897.20794636197</v>
      </c>
      <c r="C21667">
        <v>2901486.58251803</v>
      </c>
      <c r="D21667">
        <v>343.82025990598402</v>
      </c>
      <c r="E21667">
        <v>1.8615660596157</v>
      </c>
      <c r="F21667">
        <v>8.3954677543125495E-4</v>
      </c>
    </row>
    <row r="21668" spans="1:6" x14ac:dyDescent="0.2">
      <c r="A21668">
        <f t="shared" si="338"/>
        <v>2166.6999999991249</v>
      </c>
      <c r="B21668">
        <v>565897.156154169</v>
      </c>
      <c r="C21668">
        <v>2901486.7613247898</v>
      </c>
      <c r="D21668">
        <v>343.82019599238998</v>
      </c>
      <c r="E21668">
        <v>1.86167745507803</v>
      </c>
      <c r="F21668">
        <v>7.9630305514544696E-4</v>
      </c>
    </row>
    <row r="21669" spans="1:6" x14ac:dyDescent="0.2">
      <c r="A21669">
        <f t="shared" si="338"/>
        <v>2166.7999999991248</v>
      </c>
      <c r="B21669">
        <v>565897.10435451905</v>
      </c>
      <c r="C21669">
        <v>2901486.9401409901</v>
      </c>
      <c r="D21669">
        <v>343.82023457072501</v>
      </c>
      <c r="E21669">
        <v>1.8617885193966499</v>
      </c>
      <c r="F21669">
        <v>7.5085365949765202E-4</v>
      </c>
    </row>
    <row r="21670" spans="1:6" x14ac:dyDescent="0.2">
      <c r="A21670">
        <f t="shared" si="338"/>
        <v>2166.8999999991247</v>
      </c>
      <c r="B21670">
        <v>565897.05254753004</v>
      </c>
      <c r="C21670">
        <v>2901487.1189666199</v>
      </c>
      <c r="D21670">
        <v>343.82037798928502</v>
      </c>
      <c r="E21670">
        <v>1.8618993346124999</v>
      </c>
      <c r="F21670">
        <v>7.0474361666858802E-4</v>
      </c>
    </row>
    <row r="21671" spans="1:6" x14ac:dyDescent="0.2">
      <c r="A21671">
        <f t="shared" si="338"/>
        <v>2166.9999999991246</v>
      </c>
      <c r="B21671">
        <v>565897.00073347206</v>
      </c>
      <c r="C21671">
        <v>2901487.29780174</v>
      </c>
      <c r="D21671">
        <v>343.82062763369498</v>
      </c>
      <c r="E21671">
        <v>1.8620099719620999</v>
      </c>
      <c r="F21671">
        <v>6.5934179779636199E-4</v>
      </c>
    </row>
    <row r="21672" spans="1:6" x14ac:dyDescent="0.2">
      <c r="A21672">
        <f t="shared" si="338"/>
        <v>2167.0999999991245</v>
      </c>
      <c r="B21672">
        <v>565896.94891275105</v>
      </c>
      <c r="C21672">
        <v>2901487.4766464499</v>
      </c>
      <c r="D21672">
        <v>343.820983998413</v>
      </c>
      <c r="E21672">
        <v>1.8621204978818999</v>
      </c>
      <c r="F21672">
        <v>6.1589063524479602E-4</v>
      </c>
    </row>
    <row r="21673" spans="1:6" x14ac:dyDescent="0.2">
      <c r="A21673">
        <f t="shared" si="338"/>
        <v>2167.1999999991244</v>
      </c>
      <c r="B21673">
        <v>565896.89708588901</v>
      </c>
      <c r="C21673">
        <v>2901487.65550088</v>
      </c>
      <c r="D21673">
        <v>343.821446766794</v>
      </c>
      <c r="E21673">
        <v>1.86223097250046</v>
      </c>
      <c r="F21673">
        <v>5.7551162520785295E-4</v>
      </c>
    </row>
    <row r="21674" spans="1:6" x14ac:dyDescent="0.2">
      <c r="A21674">
        <f t="shared" si="338"/>
        <v>2167.2999999991243</v>
      </c>
      <c r="B21674">
        <v>565896.84525351506</v>
      </c>
      <c r="C21674">
        <v>2901487.83436521</v>
      </c>
      <c r="D21674">
        <v>343.82201488881702</v>
      </c>
      <c r="E21674">
        <v>1.8623414476134501</v>
      </c>
      <c r="F21674">
        <v>5.39207472036869E-4</v>
      </c>
    </row>
    <row r="21675" spans="1:6" x14ac:dyDescent="0.2">
      <c r="A21675">
        <f t="shared" si="338"/>
        <v>2167.3999999991242</v>
      </c>
      <c r="B21675">
        <v>565896.79341635003</v>
      </c>
      <c r="C21675">
        <v>2901488.0132396598</v>
      </c>
      <c r="D21675">
        <v>343.82268665554102</v>
      </c>
      <c r="E21675">
        <v>1.86245196682906</v>
      </c>
      <c r="F21675">
        <v>5.0786854470188404E-4</v>
      </c>
    </row>
    <row r="21676" spans="1:6" x14ac:dyDescent="0.2">
      <c r="A21676">
        <f t="shared" si="338"/>
        <v>2167.4999999991242</v>
      </c>
      <c r="B21676">
        <v>565896.74157519406</v>
      </c>
      <c r="C21676">
        <v>2901488.1921244599</v>
      </c>
      <c r="D21676">
        <v>343.82345977104598</v>
      </c>
      <c r="E21676">
        <v>1.86256256592502</v>
      </c>
      <c r="F21676">
        <v>4.8228058543201702E-4</v>
      </c>
    </row>
    <row r="21677" spans="1:6" x14ac:dyDescent="0.2">
      <c r="A21677">
        <f t="shared" si="338"/>
        <v>2167.5999999991241</v>
      </c>
      <c r="B21677">
        <v>565896.68973091198</v>
      </c>
      <c r="C21677">
        <v>2901488.3710198598</v>
      </c>
      <c r="D21677">
        <v>343.82433142197902</v>
      </c>
      <c r="E21677">
        <v>1.8626732731031299</v>
      </c>
      <c r="F21677">
        <v>4.6312790601538601E-4</v>
      </c>
    </row>
    <row r="21678" spans="1:6" x14ac:dyDescent="0.2">
      <c r="A21678">
        <f t="shared" si="338"/>
        <v>2167.699999999124</v>
      </c>
      <c r="B21678">
        <v>565896.63788442896</v>
      </c>
      <c r="C21678">
        <v>2901488.5499261501</v>
      </c>
      <c r="D21678">
        <v>343.82529834345098</v>
      </c>
      <c r="E21678">
        <v>1.8627841094413999</v>
      </c>
      <c r="F21678">
        <v>4.50996093543184E-4</v>
      </c>
    </row>
    <row r="21679" spans="1:6" x14ac:dyDescent="0.2">
      <c r="A21679">
        <f t="shared" si="338"/>
        <v>2167.7999999991239</v>
      </c>
      <c r="B21679">
        <v>565896.58603671205</v>
      </c>
      <c r="C21679">
        <v>2901488.7288436298</v>
      </c>
      <c r="D21679">
        <v>343.826356881067</v>
      </c>
      <c r="E21679">
        <v>1.8628950897051899</v>
      </c>
      <c r="F21679">
        <v>4.46377862834341E-4</v>
      </c>
    </row>
    <row r="21680" spans="1:6" x14ac:dyDescent="0.2">
      <c r="A21680">
        <f t="shared" si="338"/>
        <v>2167.8999999991238</v>
      </c>
      <c r="B21680">
        <v>565896.53418876498</v>
      </c>
      <c r="C21680">
        <v>2901488.9077725899</v>
      </c>
      <c r="D21680">
        <v>343.82750304974002</v>
      </c>
      <c r="E21680">
        <v>1.86300622349997</v>
      </c>
      <c r="F21680">
        <v>4.4967568199721599E-4</v>
      </c>
    </row>
    <row r="21681" spans="1:6" x14ac:dyDescent="0.2">
      <c r="A21681">
        <f t="shared" si="338"/>
        <v>2167.9999999991237</v>
      </c>
      <c r="B21681">
        <v>565896.48234162002</v>
      </c>
      <c r="C21681">
        <v>2901489.0867133602</v>
      </c>
      <c r="D21681">
        <v>343.82873258845302</v>
      </c>
      <c r="E21681">
        <v>1.8631175197643399</v>
      </c>
      <c r="F21681">
        <v>4.6116780698625198E-4</v>
      </c>
    </row>
    <row r="21682" spans="1:6" x14ac:dyDescent="0.2">
      <c r="A21682">
        <f t="shared" si="338"/>
        <v>2168.0999999991236</v>
      </c>
      <c r="B21682">
        <v>565896.43049631803</v>
      </c>
      <c r="C21682">
        <v>2901489.2656662399</v>
      </c>
      <c r="D21682">
        <v>343.83004100234598</v>
      </c>
      <c r="E21682">
        <v>1.8632289855552799</v>
      </c>
      <c r="F21682">
        <v>4.8103867934708698E-4</v>
      </c>
    </row>
    <row r="21683" spans="1:6" x14ac:dyDescent="0.2">
      <c r="A21683">
        <f t="shared" si="338"/>
        <v>2168.1999999991235</v>
      </c>
      <c r="B21683">
        <v>565896.37865390698</v>
      </c>
      <c r="C21683">
        <v>2901489.44463157</v>
      </c>
      <c r="D21683">
        <v>343.83142360739998</v>
      </c>
      <c r="E21683">
        <v>1.8633406261376799</v>
      </c>
      <c r="F21683">
        <v>5.0939588134795897E-4</v>
      </c>
    </row>
    <row r="21684" spans="1:6" x14ac:dyDescent="0.2">
      <c r="A21684">
        <f t="shared" si="338"/>
        <v>2168.2999999991234</v>
      </c>
      <c r="B21684">
        <v>565896.32681542996</v>
      </c>
      <c r="C21684">
        <v>2901489.62360967</v>
      </c>
      <c r="D21684">
        <v>343.83287557451098</v>
      </c>
      <c r="E21684">
        <v>1.8634524464996201</v>
      </c>
      <c r="F21684">
        <v>5.46271889709328E-4</v>
      </c>
    </row>
    <row r="21685" spans="1:6" x14ac:dyDescent="0.2">
      <c r="A21685">
        <f t="shared" si="338"/>
        <v>2168.3999999991233</v>
      </c>
      <c r="B21685">
        <v>565896.27498191595</v>
      </c>
      <c r="C21685">
        <v>2901489.8026008401</v>
      </c>
      <c r="D21685">
        <v>343.83439196947</v>
      </c>
      <c r="E21685">
        <v>1.8635644530787401</v>
      </c>
      <c r="F21685">
        <v>5.9162457721478802E-4</v>
      </c>
    </row>
    <row r="21686" spans="1:6" x14ac:dyDescent="0.2">
      <c r="A21686">
        <f t="shared" si="338"/>
        <v>2168.4999999991232</v>
      </c>
      <c r="B21686">
        <v>565896.22315437801</v>
      </c>
      <c r="C21686">
        <v>2901489.9816053999</v>
      </c>
      <c r="D21686">
        <v>343.83596778869901</v>
      </c>
      <c r="E21686">
        <v>1.8636766527617299</v>
      </c>
      <c r="F21686">
        <v>6.4534017875215598E-4</v>
      </c>
    </row>
    <row r="21687" spans="1:6" x14ac:dyDescent="0.2">
      <c r="A21687">
        <f t="shared" si="338"/>
        <v>2168.5999999991232</v>
      </c>
      <c r="B21687">
        <v>565896.17133379797</v>
      </c>
      <c r="C21687">
        <v>2901490.1606236701</v>
      </c>
      <c r="D21687">
        <v>343.83759799142302</v>
      </c>
      <c r="E21687">
        <v>1.8637890245656199</v>
      </c>
      <c r="F21687">
        <v>7.0728644684976097E-4</v>
      </c>
    </row>
    <row r="21688" spans="1:6" x14ac:dyDescent="0.2">
      <c r="A21688">
        <f t="shared" si="338"/>
        <v>2168.6999999991231</v>
      </c>
      <c r="B21688">
        <v>565896.11952113302</v>
      </c>
      <c r="C21688">
        <v>2901490.3396559199</v>
      </c>
      <c r="D21688">
        <v>343.83927754029497</v>
      </c>
      <c r="E21688">
        <v>1.8639015385847799</v>
      </c>
      <c r="F21688">
        <v>7.7729464961262399E-4</v>
      </c>
    </row>
    <row r="21689" spans="1:6" x14ac:dyDescent="0.2">
      <c r="A21689">
        <f t="shared" si="338"/>
        <v>2168.799999999123</v>
      </c>
      <c r="B21689">
        <v>565896.06771731004</v>
      </c>
      <c r="C21689">
        <v>2901490.5187024502</v>
      </c>
      <c r="D21689">
        <v>343.84100143350599</v>
      </c>
      <c r="E21689">
        <v>1.86401416404038</v>
      </c>
      <c r="F21689">
        <v>8.55151086198554E-4</v>
      </c>
    </row>
    <row r="21690" spans="1:6" x14ac:dyDescent="0.2">
      <c r="A21690">
        <f t="shared" si="338"/>
        <v>2168.8999999991229</v>
      </c>
      <c r="B21690">
        <v>565896.01592321706</v>
      </c>
      <c r="C21690">
        <v>2901490.6977635198</v>
      </c>
      <c r="D21690">
        <v>343.842764730944</v>
      </c>
      <c r="E21690">
        <v>1.8641268696334901</v>
      </c>
      <c r="F21690">
        <v>9.4060058500549705E-4</v>
      </c>
    </row>
    <row r="21691" spans="1:6" x14ac:dyDescent="0.2">
      <c r="A21691">
        <f t="shared" si="338"/>
        <v>2168.9999999991228</v>
      </c>
      <c r="B21691">
        <v>565895.96413970506</v>
      </c>
      <c r="C21691">
        <v>2901490.87683939</v>
      </c>
      <c r="D21691">
        <v>343.84456257733501</v>
      </c>
      <c r="E21691">
        <v>1.86423962381648</v>
      </c>
      <c r="F21691">
        <v>1.0333498546147501E-3</v>
      </c>
    </row>
    <row r="21692" spans="1:6" x14ac:dyDescent="0.2">
      <c r="A21692">
        <f t="shared" si="338"/>
        <v>2169.0999999991227</v>
      </c>
      <c r="B21692">
        <v>565895.91236758395</v>
      </c>
      <c r="C21692">
        <v>2901491.0559302899</v>
      </c>
      <c r="D21692">
        <v>343.84639022244102</v>
      </c>
      <c r="E21692">
        <v>1.8643523949796299</v>
      </c>
      <c r="F21692">
        <v>1.13307060675828E-3</v>
      </c>
    </row>
    <row r="21693" spans="1:6" x14ac:dyDescent="0.2">
      <c r="A21693">
        <f t="shared" si="338"/>
        <v>2169.1999999991226</v>
      </c>
      <c r="B21693">
        <v>565895.86060761695</v>
      </c>
      <c r="C21693">
        <v>2901491.23503645</v>
      </c>
      <c r="D21693">
        <v>343.84824303841401</v>
      </c>
      <c r="E21693">
        <v>1.86446515155324</v>
      </c>
      <c r="F21693">
        <v>1.2394024094335399E-3</v>
      </c>
    </row>
    <row r="21694" spans="1:6" x14ac:dyDescent="0.2">
      <c r="A21694">
        <f t="shared" si="338"/>
        <v>2169.2999999991225</v>
      </c>
      <c r="B21694">
        <v>565895.80886051897</v>
      </c>
      <c r="C21694">
        <v>2901491.4141580798</v>
      </c>
      <c r="D21694">
        <v>343.85011653442302</v>
      </c>
      <c r="E21694">
        <v>1.8645778620289699</v>
      </c>
      <c r="F21694">
        <v>1.3519552937809401E-3</v>
      </c>
    </row>
    <row r="21695" spans="1:6" x14ac:dyDescent="0.2">
      <c r="A21695">
        <f t="shared" si="338"/>
        <v>2169.3999999991224</v>
      </c>
      <c r="B21695">
        <v>565895.75712695403</v>
      </c>
      <c r="C21695">
        <v>2901491.5932953502</v>
      </c>
      <c r="D21695">
        <v>343.85200636868399</v>
      </c>
      <c r="E21695">
        <v>1.8646904950046199</v>
      </c>
      <c r="F21695">
        <v>1.4703133231608199E-3</v>
      </c>
    </row>
    <row r="21696" spans="1:6" x14ac:dyDescent="0.2">
      <c r="A21696">
        <f t="shared" si="338"/>
        <v>2169.4999999991223</v>
      </c>
      <c r="B21696">
        <v>565895.70540753298</v>
      </c>
      <c r="C21696">
        <v>2901491.7724484401</v>
      </c>
      <c r="D21696">
        <v>343.853908358328</v>
      </c>
      <c r="E21696">
        <v>1.8648030192003</v>
      </c>
      <c r="F21696">
        <v>1.5940372059912299E-3</v>
      </c>
    </row>
    <row r="21697" spans="1:6" x14ac:dyDescent="0.2">
      <c r="A21697">
        <f t="shared" si="338"/>
        <v>2169.5999999991222</v>
      </c>
      <c r="B21697">
        <v>565895.65370281495</v>
      </c>
      <c r="C21697">
        <v>2901491.9516174998</v>
      </c>
      <c r="D21697">
        <v>343.85581848706198</v>
      </c>
      <c r="E21697">
        <v>1.8649154037229301</v>
      </c>
      <c r="F21697">
        <v>1.7217937894888301E-3</v>
      </c>
    </row>
    <row r="21698" spans="1:6" x14ac:dyDescent="0.2">
      <c r="A21698">
        <f t="shared" si="338"/>
        <v>2169.6999999991222</v>
      </c>
      <c r="B21698">
        <v>565895.60201321798</v>
      </c>
      <c r="C21698">
        <v>2901492.1308026202</v>
      </c>
      <c r="D21698">
        <v>343.857733509632</v>
      </c>
      <c r="E21698">
        <v>1.8650276164392801</v>
      </c>
      <c r="F21698">
        <v>1.8537015569889299E-3</v>
      </c>
    </row>
    <row r="21699" spans="1:6" x14ac:dyDescent="0.2">
      <c r="A21699">
        <f t="shared" si="338"/>
        <v>2169.7999999991221</v>
      </c>
      <c r="B21699">
        <v>565895.55033916002</v>
      </c>
      <c r="C21699">
        <v>2901492.3100039298</v>
      </c>
      <c r="D21699">
        <v>343.859649942597</v>
      </c>
      <c r="E21699">
        <v>1.86513962548429</v>
      </c>
      <c r="F21699">
        <v>1.9892802944653401E-3</v>
      </c>
    </row>
    <row r="21700" spans="1:6" x14ac:dyDescent="0.2">
      <c r="A21700">
        <f t="shared" ref="A21700:A21763" si="339">A21699+0.1</f>
        <v>2169.899999999122</v>
      </c>
      <c r="B21700">
        <v>565895.49868100602</v>
      </c>
      <c r="C21700">
        <v>2901492.4892214802</v>
      </c>
      <c r="D21700">
        <v>343.86156446675301</v>
      </c>
      <c r="E21700">
        <v>1.86525139820791</v>
      </c>
      <c r="F21700">
        <v>2.1280389995274201E-3</v>
      </c>
    </row>
    <row r="21701" spans="1:6" x14ac:dyDescent="0.2">
      <c r="A21701">
        <f t="shared" si="339"/>
        <v>2169.9999999991219</v>
      </c>
      <c r="B21701">
        <v>565895.44703906204</v>
      </c>
      <c r="C21701">
        <v>2901492.66845536</v>
      </c>
      <c r="D21701">
        <v>343.86347392313701</v>
      </c>
      <c r="E21701">
        <v>1.8653629008946999</v>
      </c>
      <c r="F21701">
        <v>2.2694714027907399E-3</v>
      </c>
    </row>
    <row r="21702" spans="1:6" x14ac:dyDescent="0.2">
      <c r="A21702">
        <f t="shared" si="339"/>
        <v>2170.0999999991218</v>
      </c>
      <c r="B21702">
        <v>565895.39541357895</v>
      </c>
      <c r="C21702">
        <v>2901492.8477055999</v>
      </c>
      <c r="D21702">
        <v>343.86537531112202</v>
      </c>
      <c r="E21702">
        <v>1.86547409839608</v>
      </c>
      <c r="F21702">
        <v>2.4130566576732902E-3</v>
      </c>
    </row>
    <row r="21703" spans="1:6" x14ac:dyDescent="0.2">
      <c r="A21703">
        <f t="shared" si="339"/>
        <v>2170.1999999991217</v>
      </c>
      <c r="B21703">
        <v>565895.34380474698</v>
      </c>
      <c r="C21703">
        <v>2901493.0269722301</v>
      </c>
      <c r="D21703">
        <v>343.86726578486901</v>
      </c>
      <c r="E21703">
        <v>1.8655849567032201</v>
      </c>
      <c r="F21703">
        <v>2.5582542511786298E-3</v>
      </c>
    </row>
    <row r="21704" spans="1:6" x14ac:dyDescent="0.2">
      <c r="A21704">
        <f t="shared" si="339"/>
        <v>2170.2999999991216</v>
      </c>
      <c r="B21704">
        <v>565895.29221269803</v>
      </c>
      <c r="C21704">
        <v>2901493.2062552399</v>
      </c>
      <c r="D21704">
        <v>343.86914264745099</v>
      </c>
      <c r="E21704">
        <v>1.8656954721190999</v>
      </c>
      <c r="F21704">
        <v>2.7044675268860698E-3</v>
      </c>
    </row>
    <row r="21705" spans="1:6" x14ac:dyDescent="0.2">
      <c r="A21705">
        <f t="shared" si="339"/>
        <v>2170.3999999991215</v>
      </c>
      <c r="B21705">
        <v>565895.24063749705</v>
      </c>
      <c r="C21705">
        <v>2901493.3855546201</v>
      </c>
      <c r="D21705">
        <v>343.87100333549699</v>
      </c>
      <c r="E21705">
        <v>1.8658056460830901</v>
      </c>
      <c r="F21705">
        <v>2.8511035888255198E-3</v>
      </c>
    </row>
    <row r="21706" spans="1:6" x14ac:dyDescent="0.2">
      <c r="A21706">
        <f t="shared" si="339"/>
        <v>2170.4999999991214</v>
      </c>
      <c r="B21706">
        <v>565895.18907914497</v>
      </c>
      <c r="C21706">
        <v>2901493.56487033</v>
      </c>
      <c r="D21706">
        <v>343.87284541730202</v>
      </c>
      <c r="E21706">
        <v>1.8659154781034399</v>
      </c>
      <c r="F21706">
        <v>2.9975832646143099E-3</v>
      </c>
    </row>
    <row r="21707" spans="1:6" x14ac:dyDescent="0.2">
      <c r="A21707">
        <f t="shared" si="339"/>
        <v>2170.5999999991213</v>
      </c>
      <c r="B21707">
        <v>565895.137537578</v>
      </c>
      <c r="C21707">
        <v>2901493.74420232</v>
      </c>
      <c r="D21707">
        <v>343.87466659255898</v>
      </c>
      <c r="E21707">
        <v>1.8660249680134799</v>
      </c>
      <c r="F21707">
        <v>3.14347262111765E-3</v>
      </c>
    </row>
    <row r="21708" spans="1:6" x14ac:dyDescent="0.2">
      <c r="A21708">
        <f t="shared" si="339"/>
        <v>2170.6999999991212</v>
      </c>
      <c r="B21708">
        <v>565895.08601268497</v>
      </c>
      <c r="C21708">
        <v>2901493.9235505201</v>
      </c>
      <c r="D21708">
        <v>343.87646472292698</v>
      </c>
      <c r="E21708">
        <v>1.8661341167107499</v>
      </c>
      <c r="F21708">
        <v>3.2884953579567599E-3</v>
      </c>
    </row>
    <row r="21709" spans="1:6" x14ac:dyDescent="0.2">
      <c r="A21709">
        <f t="shared" si="339"/>
        <v>2170.7999999991212</v>
      </c>
      <c r="B21709">
        <v>565895.03450432199</v>
      </c>
      <c r="C21709">
        <v>2901494.10291484</v>
      </c>
      <c r="D21709">
        <v>343.87823786477998</v>
      </c>
      <c r="E21709">
        <v>1.8662429283040201</v>
      </c>
      <c r="F21709">
        <v>3.4324093711333701E-3</v>
      </c>
    </row>
    <row r="21710" spans="1:6" x14ac:dyDescent="0.2">
      <c r="A21710">
        <f t="shared" si="339"/>
        <v>2170.8999999991211</v>
      </c>
      <c r="B21710">
        <v>565894.98301231395</v>
      </c>
      <c r="C21710">
        <v>2901494.2822952201</v>
      </c>
      <c r="D21710">
        <v>343.87998427181401</v>
      </c>
      <c r="E21710">
        <v>1.86635141412775</v>
      </c>
      <c r="F21710">
        <v>3.57502121261485E-3</v>
      </c>
    </row>
    <row r="21711" spans="1:6" x14ac:dyDescent="0.2">
      <c r="A21711">
        <f t="shared" si="339"/>
        <v>2170.999999999121</v>
      </c>
      <c r="B21711">
        <v>565894.93153646099</v>
      </c>
      <c r="C21711">
        <v>2901494.4616915402</v>
      </c>
      <c r="D21711">
        <v>343.88170240046799</v>
      </c>
      <c r="E21711">
        <v>1.86645960122842</v>
      </c>
      <c r="F21711">
        <v>3.7162208261251402E-3</v>
      </c>
    </row>
    <row r="21712" spans="1:6" x14ac:dyDescent="0.2">
      <c r="A21712">
        <f t="shared" si="339"/>
        <v>2171.0999999991209</v>
      </c>
      <c r="B21712">
        <v>565894.88007654995</v>
      </c>
      <c r="C21712">
        <v>2901494.6411037198</v>
      </c>
      <c r="D21712">
        <v>343.88339092268097</v>
      </c>
      <c r="E21712">
        <v>1.8665675818421501</v>
      </c>
      <c r="F21712">
        <v>3.8562527225763301E-3</v>
      </c>
    </row>
    <row r="21713" spans="1:6" x14ac:dyDescent="0.2">
      <c r="A21713">
        <f t="shared" si="339"/>
        <v>2171.1999999991208</v>
      </c>
      <c r="B21713">
        <v>565894.82863238105</v>
      </c>
      <c r="C21713">
        <v>2901494.82053167</v>
      </c>
      <c r="D21713">
        <v>343.885048802445</v>
      </c>
      <c r="E21713">
        <v>1.86667555423133</v>
      </c>
      <c r="F21713">
        <v>3.9958506505779999E-3</v>
      </c>
    </row>
    <row r="21714" spans="1:6" x14ac:dyDescent="0.2">
      <c r="A21714">
        <f t="shared" si="339"/>
        <v>2171.2999999991207</v>
      </c>
      <c r="B21714">
        <v>565894.77720381797</v>
      </c>
      <c r="C21714">
        <v>2901494.9999753698</v>
      </c>
      <c r="D21714">
        <v>343.88667540281801</v>
      </c>
      <c r="E21714">
        <v>1.86678360762387</v>
      </c>
      <c r="F21714">
        <v>4.1355233795203799E-3</v>
      </c>
    </row>
    <row r="21715" spans="1:6" x14ac:dyDescent="0.2">
      <c r="A21715">
        <f t="shared" si="339"/>
        <v>2171.3999999991206</v>
      </c>
      <c r="B21715">
        <v>565894.72579077003</v>
      </c>
      <c r="C21715">
        <v>2901495.17943478</v>
      </c>
      <c r="D21715">
        <v>343.88827041892</v>
      </c>
      <c r="E21715">
        <v>1.8668917258689</v>
      </c>
      <c r="F21715">
        <v>4.2754191602775403E-3</v>
      </c>
    </row>
    <row r="21716" spans="1:6" x14ac:dyDescent="0.2">
      <c r="A21716">
        <f t="shared" si="339"/>
        <v>2171.4999999991205</v>
      </c>
      <c r="B21716">
        <v>565894.67439315701</v>
      </c>
      <c r="C21716">
        <v>2901495.3589098901</v>
      </c>
      <c r="D21716">
        <v>343.889833777749</v>
      </c>
      <c r="E21716">
        <v>1.8669998944788999</v>
      </c>
      <c r="F21716">
        <v>4.4156591031195803E-3</v>
      </c>
    </row>
    <row r="21717" spans="1:6" x14ac:dyDescent="0.2">
      <c r="A21717">
        <f t="shared" si="339"/>
        <v>2171.5999999991204</v>
      </c>
      <c r="B21717">
        <v>565894.62301091303</v>
      </c>
      <c r="C21717">
        <v>2901495.5384006798</v>
      </c>
      <c r="D21717">
        <v>343.891365616683</v>
      </c>
      <c r="E21717">
        <v>1.8671081005375101</v>
      </c>
      <c r="F21717">
        <v>4.5563504617424002E-3</v>
      </c>
    </row>
    <row r="21718" spans="1:6" x14ac:dyDescent="0.2">
      <c r="A21718">
        <f t="shared" si="339"/>
        <v>2171.6999999991203</v>
      </c>
      <c r="B21718">
        <v>565894.57164398197</v>
      </c>
      <c r="C21718">
        <v>2901495.7179071498</v>
      </c>
      <c r="D21718">
        <v>343.89286626319301</v>
      </c>
      <c r="E21718">
        <v>1.8672164330549601</v>
      </c>
      <c r="F21718">
        <v>4.6977872177896502E-3</v>
      </c>
    </row>
    <row r="21719" spans="1:6" x14ac:dyDescent="0.2">
      <c r="A21719">
        <f t="shared" si="339"/>
        <v>2171.7999999991202</v>
      </c>
      <c r="B21719">
        <v>565894.52029233496</v>
      </c>
      <c r="C21719">
        <v>2901495.8974293</v>
      </c>
      <c r="D21719">
        <v>343.89433626229402</v>
      </c>
      <c r="E21719">
        <v>1.8673249989962599</v>
      </c>
      <c r="F21719">
        <v>4.8402155192563499E-3</v>
      </c>
    </row>
    <row r="21720" spans="1:6" x14ac:dyDescent="0.2">
      <c r="A21720">
        <f t="shared" si="339"/>
        <v>2171.8999999991202</v>
      </c>
      <c r="B21720">
        <v>565894.46895596699</v>
      </c>
      <c r="C21720">
        <v>2901496.07696715</v>
      </c>
      <c r="D21720">
        <v>343.89577634676698</v>
      </c>
      <c r="E21720">
        <v>1.8674338627868601</v>
      </c>
      <c r="F21720">
        <v>4.9837429343332299E-3</v>
      </c>
    </row>
    <row r="21721" spans="1:6" x14ac:dyDescent="0.2">
      <c r="A21721">
        <f t="shared" si="339"/>
        <v>2171.9999999991201</v>
      </c>
      <c r="B21721">
        <v>565894.41763488099</v>
      </c>
      <c r="C21721">
        <v>2901496.2565207202</v>
      </c>
      <c r="D21721">
        <v>343.89718738559401</v>
      </c>
      <c r="E21721">
        <v>1.8675430723480799</v>
      </c>
      <c r="F21721">
        <v>5.1284323613236104E-3</v>
      </c>
    </row>
    <row r="21722" spans="1:6" x14ac:dyDescent="0.2">
      <c r="A21722">
        <f t="shared" si="339"/>
        <v>2172.09999999912</v>
      </c>
      <c r="B21722">
        <v>565894.36632908904</v>
      </c>
      <c r="C21722">
        <v>2901496.4360900698</v>
      </c>
      <c r="D21722">
        <v>343.89857035515598</v>
      </c>
      <c r="E21722">
        <v>1.8676526582914299</v>
      </c>
      <c r="F21722">
        <v>5.2743438633859E-3</v>
      </c>
    </row>
    <row r="21723" spans="1:6" x14ac:dyDescent="0.2">
      <c r="A21723">
        <f t="shared" si="339"/>
        <v>2172.1999999991199</v>
      </c>
      <c r="B21723">
        <v>565894.31503861095</v>
      </c>
      <c r="C21723">
        <v>2901496.61567523</v>
      </c>
      <c r="D21723">
        <v>343.899926320536</v>
      </c>
      <c r="E21723">
        <v>1.8677626248638799</v>
      </c>
      <c r="F21723">
        <v>5.4214429996465802E-3</v>
      </c>
    </row>
    <row r="21724" spans="1:6" x14ac:dyDescent="0.2">
      <c r="A21724">
        <f t="shared" si="339"/>
        <v>2172.2999999991198</v>
      </c>
      <c r="B21724">
        <v>565894.26376346697</v>
      </c>
      <c r="C21724">
        <v>2901496.7952762502</v>
      </c>
      <c r="D21724">
        <v>343.90125639544101</v>
      </c>
      <c r="E21724">
        <v>1.86787296631579</v>
      </c>
      <c r="F21724">
        <v>5.5696695747853202E-3</v>
      </c>
    </row>
    <row r="21725" spans="1:6" x14ac:dyDescent="0.2">
      <c r="A21725">
        <f t="shared" si="339"/>
        <v>2172.3999999991197</v>
      </c>
      <c r="B21725">
        <v>565894.21250367304</v>
      </c>
      <c r="C21725">
        <v>2901496.9748931699</v>
      </c>
      <c r="D21725">
        <v>343.90256171971299</v>
      </c>
      <c r="E21725">
        <v>1.86798367217282</v>
      </c>
      <c r="F21725">
        <v>5.7189595018570802E-3</v>
      </c>
    </row>
    <row r="21726" spans="1:6" x14ac:dyDescent="0.2">
      <c r="A21726">
        <f t="shared" si="339"/>
        <v>2172.4999999991196</v>
      </c>
      <c r="B21726">
        <v>565894.16125924594</v>
      </c>
      <c r="C21726">
        <v>2901497.1545260302</v>
      </c>
      <c r="D21726">
        <v>343.90384344307802</v>
      </c>
      <c r="E21726">
        <v>1.86809472957537</v>
      </c>
      <c r="F21726">
        <v>5.8692531432313804E-3</v>
      </c>
    </row>
    <row r="21727" spans="1:6" x14ac:dyDescent="0.2">
      <c r="A21727">
        <f t="shared" si="339"/>
        <v>2172.5999999991195</v>
      </c>
      <c r="B21727">
        <v>565894.110030198</v>
      </c>
      <c r="C21727">
        <v>2901497.3341748798</v>
      </c>
      <c r="D21727">
        <v>343.90510271211701</v>
      </c>
      <c r="E21727">
        <v>1.8682061245778501</v>
      </c>
      <c r="F21727">
        <v>6.0204988483115096E-3</v>
      </c>
    </row>
    <row r="21728" spans="1:6" x14ac:dyDescent="0.2">
      <c r="A21728">
        <f t="shared" si="339"/>
        <v>2172.6999999991194</v>
      </c>
      <c r="B21728">
        <v>565894.05881654203</v>
      </c>
      <c r="C21728">
        <v>2901497.5138397501</v>
      </c>
      <c r="D21728">
        <v>343.90634065940498</v>
      </c>
      <c r="E21728">
        <v>1.8683178429457501</v>
      </c>
      <c r="F21728">
        <v>6.1726541631820699E-3</v>
      </c>
    </row>
    <row r="21729" spans="1:6" x14ac:dyDescent="0.2">
      <c r="A21729">
        <f t="shared" si="339"/>
        <v>2172.7999999991193</v>
      </c>
      <c r="B21729">
        <v>565894.00761829095</v>
      </c>
      <c r="C21729">
        <v>2901497.6935206698</v>
      </c>
      <c r="D21729">
        <v>343.90755839429801</v>
      </c>
      <c r="E21729">
        <v>1.8684298706939</v>
      </c>
      <c r="F21729">
        <v>6.3256858182425199E-3</v>
      </c>
    </row>
    <row r="21730" spans="1:6" x14ac:dyDescent="0.2">
      <c r="A21730">
        <f t="shared" si="339"/>
        <v>2172.8999999991192</v>
      </c>
      <c r="B21730">
        <v>565893.95643545606</v>
      </c>
      <c r="C21730">
        <v>2901497.8732176898</v>
      </c>
      <c r="D21730">
        <v>343.90875699503499</v>
      </c>
      <c r="E21730">
        <v>1.86854219470593</v>
      </c>
      <c r="F21730">
        <v>6.4795532829435296E-3</v>
      </c>
    </row>
    <row r="21731" spans="1:6" x14ac:dyDescent="0.2">
      <c r="A21731">
        <f t="shared" si="339"/>
        <v>2172.9999999991192</v>
      </c>
      <c r="B21731">
        <v>565893.90526805201</v>
      </c>
      <c r="C21731">
        <v>2901498.0529308398</v>
      </c>
      <c r="D21731">
        <v>343.90993749820302</v>
      </c>
      <c r="E21731">
        <v>1.86865480330876</v>
      </c>
      <c r="F21731">
        <v>6.6341865611954402E-3</v>
      </c>
    </row>
    <row r="21732" spans="1:6" x14ac:dyDescent="0.2">
      <c r="A21732">
        <f t="shared" si="339"/>
        <v>2173.0999999991191</v>
      </c>
      <c r="B21732">
        <v>565893.85411608603</v>
      </c>
      <c r="C21732">
        <v>2901498.2326601502</v>
      </c>
      <c r="D21732">
        <v>343.91110088420601</v>
      </c>
      <c r="E21732">
        <v>1.8687676860823801</v>
      </c>
      <c r="F21732">
        <v>6.7895199010282901E-3</v>
      </c>
    </row>
    <row r="21733" spans="1:6" x14ac:dyDescent="0.2">
      <c r="A21733">
        <f t="shared" si="339"/>
        <v>2173.199999999119</v>
      </c>
      <c r="B21733">
        <v>565893.80297956697</v>
      </c>
      <c r="C21733">
        <v>2901498.4124056501</v>
      </c>
      <c r="D21733">
        <v>343.91224807199598</v>
      </c>
      <c r="E21733">
        <v>1.86888083418624</v>
      </c>
      <c r="F21733">
        <v>6.9454910834786899E-3</v>
      </c>
    </row>
    <row r="21734" spans="1:6" x14ac:dyDescent="0.2">
      <c r="A21734">
        <f t="shared" si="339"/>
        <v>2173.2999999991189</v>
      </c>
      <c r="B21734">
        <v>565893.75185849797</v>
      </c>
      <c r="C21734">
        <v>2901498.59216737</v>
      </c>
      <c r="D21734">
        <v>343.91337991477701</v>
      </c>
      <c r="E21734">
        <v>1.8689942407245299</v>
      </c>
      <c r="F21734">
        <v>7.10203884546751E-3</v>
      </c>
    </row>
    <row r="21735" spans="1:6" x14ac:dyDescent="0.2">
      <c r="A21735">
        <f t="shared" si="339"/>
        <v>2173.3999999991188</v>
      </c>
      <c r="B21735">
        <v>565893.70075287903</v>
      </c>
      <c r="C21735">
        <v>2901498.7719453298</v>
      </c>
      <c r="D21735">
        <v>343.914497196225</v>
      </c>
      <c r="E21735">
        <v>1.8691079011568501</v>
      </c>
      <c r="F21735">
        <v>7.2590999722978904E-3</v>
      </c>
    </row>
    <row r="21736" spans="1:6" x14ac:dyDescent="0.2">
      <c r="A21736">
        <f t="shared" si="339"/>
        <v>2173.4999999991187</v>
      </c>
      <c r="B21736">
        <v>565893.64966270805</v>
      </c>
      <c r="C21736">
        <v>2901498.9517395501</v>
      </c>
      <c r="D21736">
        <v>343.915600627125</v>
      </c>
      <c r="E21736">
        <v>1.8692218112046699</v>
      </c>
      <c r="F21736">
        <v>7.4166089088601598E-3</v>
      </c>
    </row>
    <row r="21737" spans="1:6" x14ac:dyDescent="0.2">
      <c r="A21737">
        <f t="shared" si="339"/>
        <v>2173.5999999991186</v>
      </c>
      <c r="B21737">
        <v>565893.59858797805</v>
      </c>
      <c r="C21737">
        <v>2901499.1315500801</v>
      </c>
      <c r="D21737">
        <v>343.91669084291499</v>
      </c>
      <c r="E21737">
        <v>1.8693359505826199</v>
      </c>
      <c r="F21737">
        <v>7.5745161002074898E-3</v>
      </c>
    </row>
    <row r="21738" spans="1:6" x14ac:dyDescent="0.2">
      <c r="A21738">
        <f t="shared" si="339"/>
        <v>2173.6999999991185</v>
      </c>
      <c r="B21738">
        <v>565893.54752867902</v>
      </c>
      <c r="C21738">
        <v>2901499.3113769102</v>
      </c>
      <c r="D21738">
        <v>343.91776840646901</v>
      </c>
      <c r="E21738">
        <v>1.8694502956682</v>
      </c>
      <c r="F21738">
        <v>7.7327765714021801E-3</v>
      </c>
    </row>
    <row r="21739" spans="1:6" x14ac:dyDescent="0.2">
      <c r="A21739">
        <f t="shared" si="339"/>
        <v>2173.7999999991184</v>
      </c>
      <c r="B21739">
        <v>565893.49648480199</v>
      </c>
      <c r="C21739">
        <v>2901499.4912200798</v>
      </c>
      <c r="D21739">
        <v>343.91883380902698</v>
      </c>
      <c r="E21739">
        <v>1.8695648227866799</v>
      </c>
      <c r="F21739">
        <v>7.8913453051170108E-3</v>
      </c>
    </row>
    <row r="21740" spans="1:6" x14ac:dyDescent="0.2">
      <c r="A21740">
        <f t="shared" si="339"/>
        <v>2173.8999999991183</v>
      </c>
      <c r="B21740">
        <v>565893.44545633299</v>
      </c>
      <c r="C21740">
        <v>2901499.67107959</v>
      </c>
      <c r="D21740">
        <v>343.91988747083798</v>
      </c>
      <c r="E21740">
        <v>1.8696795081492401</v>
      </c>
      <c r="F21740">
        <v>8.0501760962476306E-3</v>
      </c>
    </row>
    <row r="21741" spans="1:6" x14ac:dyDescent="0.2">
      <c r="A21741">
        <f t="shared" si="339"/>
        <v>2173.9999999991182</v>
      </c>
      <c r="B21741">
        <v>565893.39444325701</v>
      </c>
      <c r="C21741">
        <v>2901499.8509554602</v>
      </c>
      <c r="D21741">
        <v>343.920929742206</v>
      </c>
      <c r="E21741">
        <v>1.8697943277803799</v>
      </c>
      <c r="F21741">
        <v>8.2092204709490902E-3</v>
      </c>
    </row>
    <row r="21742" spans="1:6" x14ac:dyDescent="0.2">
      <c r="A21742">
        <f t="shared" si="339"/>
        <v>2174.0999999991182</v>
      </c>
      <c r="B21742">
        <v>565893.34344555496</v>
      </c>
      <c r="C21742">
        <v>2901500.0308476998</v>
      </c>
      <c r="D21742">
        <v>343.92196090486999</v>
      </c>
      <c r="E21742">
        <v>1.8699092574350999</v>
      </c>
      <c r="F21742">
        <v>8.36842664689302E-3</v>
      </c>
    </row>
    <row r="21743" spans="1:6" x14ac:dyDescent="0.2">
      <c r="A21743">
        <f t="shared" si="339"/>
        <v>2174.1999999991181</v>
      </c>
      <c r="B21743">
        <v>565893.29246320599</v>
      </c>
      <c r="C21743">
        <v>2901500.2107563</v>
      </c>
      <c r="D21743">
        <v>343.922981173663</v>
      </c>
      <c r="E21743">
        <v>1.87002427250526</v>
      </c>
      <c r="F21743">
        <v>8.5277385194978701E-3</v>
      </c>
    </row>
    <row r="21744" spans="1:6" x14ac:dyDescent="0.2">
      <c r="A21744">
        <f t="shared" si="339"/>
        <v>2174.299999999118</v>
      </c>
      <c r="B21744">
        <v>565893.24149618298</v>
      </c>
      <c r="C21744">
        <v>2901500.3906812798</v>
      </c>
      <c r="D21744">
        <v>343.92399069837398</v>
      </c>
      <c r="E21744">
        <v>1.87013934791431</v>
      </c>
      <c r="F21744">
        <v>8.6870946639260507E-3</v>
      </c>
    </row>
    <row r="21745" spans="1:6" x14ac:dyDescent="0.2">
      <c r="A21745">
        <f t="shared" si="339"/>
        <v>2174.3999999991179</v>
      </c>
      <c r="B21745">
        <v>565893.19054445694</v>
      </c>
      <c r="C21745">
        <v>2901500.57062263</v>
      </c>
      <c r="D21745">
        <v>343.92498956577901</v>
      </c>
      <c r="E21745">
        <v>1.87025445799913</v>
      </c>
      <c r="F21745">
        <v>8.8464273395506103E-3</v>
      </c>
    </row>
    <row r="21746" spans="1:6" x14ac:dyDescent="0.2">
      <c r="A21746">
        <f t="shared" si="339"/>
        <v>2174.4999999991178</v>
      </c>
      <c r="B21746">
        <v>565893.13960799004</v>
      </c>
      <c r="C21746">
        <v>2901500.7505803402</v>
      </c>
      <c r="D21746">
        <v>343.92597780176101</v>
      </c>
      <c r="E21746">
        <v>1.8703695763105299</v>
      </c>
      <c r="F21746">
        <v>9.0056608340471807E-3</v>
      </c>
    </row>
    <row r="21747" spans="1:6" x14ac:dyDescent="0.2">
      <c r="A21747">
        <f t="shared" si="339"/>
        <v>2174.5999999991177</v>
      </c>
      <c r="B21747">
        <v>565893.08868674096</v>
      </c>
      <c r="C21747">
        <v>2901500.93055439</v>
      </c>
      <c r="D21747">
        <v>343.92695537334203</v>
      </c>
      <c r="E21747">
        <v>1.8704846744124299</v>
      </c>
      <c r="F21747">
        <v>9.16470001419919E-3</v>
      </c>
    </row>
    <row r="21748" spans="1:6" x14ac:dyDescent="0.2">
      <c r="A21748">
        <f t="shared" si="339"/>
        <v>2174.6999999991176</v>
      </c>
      <c r="B21748">
        <v>565893.03778065799</v>
      </c>
      <c r="C21748">
        <v>2901501.1105447798</v>
      </c>
      <c r="D21748">
        <v>343.92792218822302</v>
      </c>
      <c r="E21748">
        <v>1.8705997223366599</v>
      </c>
      <c r="F21748">
        <v>9.3234350523060203E-3</v>
      </c>
    </row>
    <row r="21749" spans="1:6" x14ac:dyDescent="0.2">
      <c r="A21749">
        <f t="shared" si="339"/>
        <v>2174.7999999991175</v>
      </c>
      <c r="B21749">
        <v>565892.98688968003</v>
      </c>
      <c r="C21749">
        <v>2901501.2905514799</v>
      </c>
      <c r="D21749">
        <v>343.928878095698</v>
      </c>
      <c r="E21749">
        <v>1.87071468877102</v>
      </c>
      <c r="F21749">
        <v>9.4817438860467698E-3</v>
      </c>
    </row>
    <row r="21750" spans="1:6" x14ac:dyDescent="0.2">
      <c r="A21750">
        <f t="shared" si="339"/>
        <v>2174.8999999991174</v>
      </c>
      <c r="B21750">
        <v>565892.93601373502</v>
      </c>
      <c r="C21750">
        <v>2901501.4705744502</v>
      </c>
      <c r="D21750">
        <v>343.929822888329</v>
      </c>
      <c r="E21750">
        <v>1.8708295408514499</v>
      </c>
      <c r="F21750">
        <v>9.6394909565772294E-3</v>
      </c>
    </row>
    <row r="21751" spans="1:6" x14ac:dyDescent="0.2">
      <c r="A21751">
        <f t="shared" si="339"/>
        <v>2174.9999999991173</v>
      </c>
      <c r="B21751">
        <v>565892.88515273796</v>
      </c>
      <c r="C21751">
        <v>2901501.6506136698</v>
      </c>
      <c r="D21751">
        <v>343.93075630349199</v>
      </c>
      <c r="E21751">
        <v>1.8709442439220401</v>
      </c>
      <c r="F21751">
        <v>9.7965257924197101E-3</v>
      </c>
    </row>
    <row r="21752" spans="1:6" x14ac:dyDescent="0.2">
      <c r="A21752">
        <f t="shared" si="339"/>
        <v>2175.0999999991172</v>
      </c>
      <c r="B21752">
        <v>565892.83430658805</v>
      </c>
      <c r="C21752">
        <v>2901501.8306690799</v>
      </c>
      <c r="D21752">
        <v>343.931678024745</v>
      </c>
      <c r="E21752">
        <v>1.8710587612564</v>
      </c>
      <c r="F21752">
        <v>9.9526814197636003E-3</v>
      </c>
    </row>
    <row r="21753" spans="1:6" x14ac:dyDescent="0.2">
      <c r="A21753">
        <f t="shared" si="339"/>
        <v>2175.1999999991172</v>
      </c>
      <c r="B21753">
        <v>565892.78347517096</v>
      </c>
      <c r="C21753">
        <v>2901502.0107406401</v>
      </c>
      <c r="D21753">
        <v>343.93258768295198</v>
      </c>
      <c r="E21753">
        <v>1.8711730537867</v>
      </c>
      <c r="F21753">
        <v>1.01077735239239E-2</v>
      </c>
    </row>
    <row r="21754" spans="1:6" x14ac:dyDescent="0.2">
      <c r="A21754">
        <f t="shared" si="339"/>
        <v>2175.2999999991171</v>
      </c>
      <c r="B21754">
        <v>565892.73265835305</v>
      </c>
      <c r="C21754">
        <v>2901502.1908282898</v>
      </c>
      <c r="D21754">
        <v>343.93348485733998</v>
      </c>
      <c r="E21754">
        <v>1.87128708055634</v>
      </c>
      <c r="F21754">
        <v>1.02616102771392E-2</v>
      </c>
    </row>
    <row r="21755" spans="1:6" x14ac:dyDescent="0.2">
      <c r="A21755">
        <f t="shared" si="339"/>
        <v>2175.399999999117</v>
      </c>
      <c r="B21755">
        <v>565892.68185598205</v>
      </c>
      <c r="C21755">
        <v>2901502.3709319402</v>
      </c>
      <c r="D21755">
        <v>343.93436907899201</v>
      </c>
      <c r="E21755">
        <v>1.8714007985483301</v>
      </c>
      <c r="F21755">
        <v>1.04139870230747E-2</v>
      </c>
    </row>
    <row r="21756" spans="1:6" x14ac:dyDescent="0.2">
      <c r="A21756">
        <f t="shared" si="339"/>
        <v>2175.4999999991169</v>
      </c>
      <c r="B21756">
        <v>565892.63106788602</v>
      </c>
      <c r="C21756">
        <v>2901502.5510515198</v>
      </c>
      <c r="D21756">
        <v>343.935239833156</v>
      </c>
      <c r="E21756">
        <v>1.8715141623724001</v>
      </c>
      <c r="F21756">
        <v>1.05646827220636E-2</v>
      </c>
    </row>
    <row r="21757" spans="1:6" x14ac:dyDescent="0.2">
      <c r="A21757">
        <f t="shared" si="339"/>
        <v>2175.5999999991168</v>
      </c>
      <c r="B21757">
        <v>565892.58029387204</v>
      </c>
      <c r="C21757">
        <v>2901502.7311869301</v>
      </c>
      <c r="D21757">
        <v>343.936096560782</v>
      </c>
      <c r="E21757">
        <v>1.8716271240448601</v>
      </c>
      <c r="F21757">
        <v>1.07134589603128E-2</v>
      </c>
    </row>
    <row r="21758" spans="1:6" x14ac:dyDescent="0.2">
      <c r="A21758">
        <f t="shared" si="339"/>
        <v>2175.6999999991167</v>
      </c>
      <c r="B21758">
        <v>565892.52953372197</v>
      </c>
      <c r="C21758">
        <v>2901502.9113380802</v>
      </c>
      <c r="D21758">
        <v>343.93693865988098</v>
      </c>
      <c r="E21758">
        <v>1.87173963274444</v>
      </c>
      <c r="F21758">
        <v>1.0860058882035501E-2</v>
      </c>
    </row>
    <row r="21759" spans="1:6" x14ac:dyDescent="0.2">
      <c r="A21759">
        <f t="shared" si="339"/>
        <v>2175.7999999991166</v>
      </c>
      <c r="B21759">
        <v>565892.47878719401</v>
      </c>
      <c r="C21759">
        <v>2901503.0915048402</v>
      </c>
      <c r="D21759">
        <v>343.93776548667603</v>
      </c>
      <c r="E21759">
        <v>1.8718516345412199</v>
      </c>
      <c r="F21759">
        <v>1.1004206026040599E-2</v>
      </c>
    </row>
    <row r="21760" spans="1:6" x14ac:dyDescent="0.2">
      <c r="A21760">
        <f t="shared" si="339"/>
        <v>2175.8999999991165</v>
      </c>
      <c r="B21760">
        <v>565892.42805401899</v>
      </c>
      <c r="C21760">
        <v>2901503.2716870899</v>
      </c>
      <c r="D21760">
        <v>343.93857635650897</v>
      </c>
      <c r="E21760">
        <v>1.8719630720953899</v>
      </c>
      <c r="F21760">
        <v>1.1145603042855201E-2</v>
      </c>
    </row>
    <row r="21761" spans="1:6" x14ac:dyDescent="0.2">
      <c r="A21761">
        <f t="shared" si="339"/>
        <v>2175.9999999991164</v>
      </c>
      <c r="B21761">
        <v>565892.37733389903</v>
      </c>
      <c r="C21761">
        <v>2901503.4518846702</v>
      </c>
      <c r="D21761">
        <v>343.93937054447201</v>
      </c>
      <c r="E21761">
        <v>1.8720738843235301</v>
      </c>
      <c r="F21761">
        <v>1.1283930284956599E-2</v>
      </c>
    </row>
    <row r="21762" spans="1:6" x14ac:dyDescent="0.2">
      <c r="A21762">
        <f t="shared" si="339"/>
        <v>2176.0999999991163</v>
      </c>
      <c r="B21762">
        <v>565892.32662650396</v>
      </c>
      <c r="C21762">
        <v>2901503.6320974301</v>
      </c>
      <c r="D21762">
        <v>343.94014728573899</v>
      </c>
      <c r="E21762">
        <v>1.87218400603407</v>
      </c>
      <c r="F21762">
        <v>1.14188442785895E-2</v>
      </c>
    </row>
    <row r="21763" spans="1:6" x14ac:dyDescent="0.2">
      <c r="A21763">
        <f t="shared" si="339"/>
        <v>2176.1999999991162</v>
      </c>
      <c r="B21763">
        <v>565892.27593147103</v>
      </c>
      <c r="C21763">
        <v>2901503.8123252001</v>
      </c>
      <c r="D21763">
        <v>343.940905775582</v>
      </c>
      <c r="E21763">
        <v>1.8722933777006801</v>
      </c>
      <c r="F21763">
        <v>1.1549975953074901E-2</v>
      </c>
    </row>
    <row r="21764" spans="1:6" x14ac:dyDescent="0.2">
      <c r="A21764">
        <f t="shared" ref="A21764:A21827" si="340">A21763+0.1</f>
        <v>2176.2999999991162</v>
      </c>
      <c r="B21764">
        <v>565892.22524839896</v>
      </c>
      <c r="C21764">
        <v>2901503.9925677702</v>
      </c>
      <c r="D21764">
        <v>343.94164516904902</v>
      </c>
      <c r="E21764">
        <v>1.87240195159426</v>
      </c>
      <c r="F21764">
        <v>1.1676937331365499E-2</v>
      </c>
    </row>
    <row r="21765" spans="1:6" x14ac:dyDescent="0.2">
      <c r="A21765">
        <f t="shared" si="340"/>
        <v>2176.3999999991161</v>
      </c>
      <c r="B21765">
        <v>565892.17457685096</v>
      </c>
      <c r="C21765">
        <v>2901504.1728249402</v>
      </c>
      <c r="D21765">
        <v>343.94236458234002</v>
      </c>
      <c r="E21765">
        <v>1.8725096831146</v>
      </c>
      <c r="F21765">
        <v>1.1799328588889201E-2</v>
      </c>
    </row>
    <row r="21766" spans="1:6" x14ac:dyDescent="0.2">
      <c r="A21766">
        <f t="shared" si="340"/>
        <v>2176.499999999116</v>
      </c>
      <c r="B21766">
        <v>565892.12391634705</v>
      </c>
      <c r="C21766">
        <v>2901504.3530964898</v>
      </c>
      <c r="D21766">
        <v>343.94306309586801</v>
      </c>
      <c r="E21766">
        <v>1.87261656933736</v>
      </c>
      <c r="F21766">
        <v>1.1917004335960201E-2</v>
      </c>
    </row>
    <row r="21767" spans="1:6" x14ac:dyDescent="0.2">
      <c r="A21767">
        <f t="shared" si="340"/>
        <v>2176.5999999991159</v>
      </c>
      <c r="B21767">
        <v>565892.07326639397</v>
      </c>
      <c r="C21767">
        <v>2901504.5333821801</v>
      </c>
      <c r="D21767">
        <v>343.94373982091298</v>
      </c>
      <c r="E21767">
        <v>1.8727227227360701</v>
      </c>
      <c r="F21767">
        <v>1.20304222986221E-2</v>
      </c>
    </row>
    <row r="21768" spans="1:6" x14ac:dyDescent="0.2">
      <c r="A21768">
        <f t="shared" si="340"/>
        <v>2176.6999999991158</v>
      </c>
      <c r="B21768">
        <v>565892.02262653306</v>
      </c>
      <c r="C21768">
        <v>2901504.7136818101</v>
      </c>
      <c r="D21768">
        <v>343.94439404894803</v>
      </c>
      <c r="E21768">
        <v>1.87282849602207</v>
      </c>
      <c r="F21768">
        <v>1.2140946006239099E-2</v>
      </c>
    </row>
    <row r="21769" spans="1:6" x14ac:dyDescent="0.2">
      <c r="A21769">
        <f t="shared" si="340"/>
        <v>2176.7999999991157</v>
      </c>
      <c r="B21769">
        <v>565891.97199642705</v>
      </c>
      <c r="C21769">
        <v>2901504.8939952399</v>
      </c>
      <c r="D21769">
        <v>343.945025471892</v>
      </c>
      <c r="E21769">
        <v>1.87293440197816</v>
      </c>
      <c r="F21769">
        <v>1.22509279613401E-2</v>
      </c>
    </row>
    <row r="21770" spans="1:6" x14ac:dyDescent="0.2">
      <c r="A21770">
        <f t="shared" si="340"/>
        <v>2176.8999999991156</v>
      </c>
      <c r="B21770">
        <v>565891.92137594905</v>
      </c>
      <c r="C21770">
        <v>2901505.0743224402</v>
      </c>
      <c r="D21770">
        <v>343.94563441852301</v>
      </c>
      <c r="E21770">
        <v>1.87304075035939</v>
      </c>
      <c r="F21770">
        <v>1.23617065711073E-2</v>
      </c>
    </row>
    <row r="21771" spans="1:6" x14ac:dyDescent="0.2">
      <c r="A21771">
        <f t="shared" si="340"/>
        <v>2176.9999999991155</v>
      </c>
      <c r="B21771">
        <v>565891.87076509104</v>
      </c>
      <c r="C21771">
        <v>2901505.2546634702</v>
      </c>
      <c r="D21771">
        <v>343.94622160728801</v>
      </c>
      <c r="E21771">
        <v>1.87314783778959</v>
      </c>
      <c r="F21771">
        <v>1.2474180692121299E-2</v>
      </c>
    </row>
    <row r="21772" spans="1:6" x14ac:dyDescent="0.2">
      <c r="A21772">
        <f t="shared" si="340"/>
        <v>2177.0999999991154</v>
      </c>
      <c r="B21772">
        <v>565891.82016392995</v>
      </c>
      <c r="C21772">
        <v>2901505.43501841</v>
      </c>
      <c r="D21772">
        <v>343.94678803558298</v>
      </c>
      <c r="E21772">
        <v>1.8732557179326099</v>
      </c>
      <c r="F21772">
        <v>1.25884920913008E-2</v>
      </c>
    </row>
    <row r="21773" spans="1:6" x14ac:dyDescent="0.2">
      <c r="A21773">
        <f t="shared" si="340"/>
        <v>2177.1999999991153</v>
      </c>
      <c r="B21773">
        <v>565891.76957255299</v>
      </c>
      <c r="C21773">
        <v>2901505.6153873899</v>
      </c>
      <c r="D21773">
        <v>343.94733478738601</v>
      </c>
      <c r="E21773">
        <v>1.87336439206593</v>
      </c>
      <c r="F21773">
        <v>1.27046054914846E-2</v>
      </c>
    </row>
    <row r="21774" spans="1:6" x14ac:dyDescent="0.2">
      <c r="A21774">
        <f t="shared" si="340"/>
        <v>2177.2999999991152</v>
      </c>
      <c r="B21774">
        <v>565891.71899105096</v>
      </c>
      <c r="C21774">
        <v>2901505.7957704999</v>
      </c>
      <c r="D21774">
        <v>343.94786297789199</v>
      </c>
      <c r="E21774">
        <v>1.8734738498965899</v>
      </c>
      <c r="F21774">
        <v>1.2822459625267501E-2</v>
      </c>
    </row>
    <row r="21775" spans="1:6" x14ac:dyDescent="0.2">
      <c r="A21775">
        <f t="shared" si="340"/>
        <v>2177.3999999991152</v>
      </c>
      <c r="B21775">
        <v>565891.66841951199</v>
      </c>
      <c r="C21775">
        <v>2901505.97616786</v>
      </c>
      <c r="D21775">
        <v>343.94837373272401</v>
      </c>
      <c r="E21775">
        <v>1.87358407152199</v>
      </c>
      <c r="F21775">
        <v>1.2941963932527299E-2</v>
      </c>
    </row>
    <row r="21776" spans="1:6" x14ac:dyDescent="0.2">
      <c r="A21776">
        <f t="shared" si="340"/>
        <v>2177.4999999991151</v>
      </c>
      <c r="B21776">
        <v>565891.61785801698</v>
      </c>
      <c r="C21776">
        <v>2901506.1565795601</v>
      </c>
      <c r="D21776">
        <v>343.94886816663598</v>
      </c>
      <c r="E21776">
        <v>1.87369503099329</v>
      </c>
      <c r="F21776">
        <v>1.30630112513075E-2</v>
      </c>
    </row>
    <row r="21777" spans="1:6" x14ac:dyDescent="0.2">
      <c r="A21777">
        <f t="shared" si="340"/>
        <v>2177.599999999115</v>
      </c>
      <c r="B21777">
        <v>565891.56730664405</v>
      </c>
      <c r="C21777">
        <v>2901506.3370057102</v>
      </c>
      <c r="D21777">
        <v>343.94934736653698</v>
      </c>
      <c r="E21777">
        <v>1.87380670321233</v>
      </c>
      <c r="F21777">
        <v>1.31855086348111E-2</v>
      </c>
    </row>
    <row r="21778" spans="1:6" x14ac:dyDescent="0.2">
      <c r="A21778">
        <f t="shared" si="340"/>
        <v>2177.6999999991149</v>
      </c>
      <c r="B21778">
        <v>565891.51676546503</v>
      </c>
      <c r="C21778">
        <v>2901506.5174464099</v>
      </c>
      <c r="D21778">
        <v>343.949812383324</v>
      </c>
      <c r="E21778">
        <v>1.8739190619736801</v>
      </c>
      <c r="F21778">
        <v>1.33093481365626E-2</v>
      </c>
    </row>
    <row r="21779" spans="1:6" x14ac:dyDescent="0.2">
      <c r="A21779">
        <f t="shared" si="340"/>
        <v>2177.7999999991148</v>
      </c>
      <c r="B21779">
        <v>565891.46623454394</v>
      </c>
      <c r="C21779">
        <v>2901506.69790173</v>
      </c>
      <c r="D21779">
        <v>343.950264218158</v>
      </c>
      <c r="E21779">
        <v>1.8740320821680101</v>
      </c>
      <c r="F21779">
        <v>1.3434428716461199E-2</v>
      </c>
    </row>
    <row r="21780" spans="1:6" x14ac:dyDescent="0.2">
      <c r="A21780">
        <f t="shared" si="340"/>
        <v>2177.8999999991147</v>
      </c>
      <c r="B21780">
        <v>565891.41571394296</v>
      </c>
      <c r="C21780">
        <v>2901506.87837177</v>
      </c>
      <c r="D21780">
        <v>343.95070381547902</v>
      </c>
      <c r="E21780">
        <v>1.8741457406691899</v>
      </c>
      <c r="F21780">
        <v>1.3560662598533E-2</v>
      </c>
    </row>
    <row r="21781" spans="1:6" x14ac:dyDescent="0.2">
      <c r="A21781">
        <f t="shared" si="340"/>
        <v>2177.9999999991146</v>
      </c>
      <c r="B21781">
        <v>565891.36520371598</v>
      </c>
      <c r="C21781">
        <v>2901507.0588566102</v>
      </c>
      <c r="D21781">
        <v>343.95113205891499</v>
      </c>
      <c r="E21781">
        <v>1.87426001645012</v>
      </c>
      <c r="F21781">
        <v>1.36879729761663E-2</v>
      </c>
    </row>
    <row r="21782" spans="1:6" x14ac:dyDescent="0.2">
      <c r="A21782">
        <f t="shared" si="340"/>
        <v>2178.0999999991145</v>
      </c>
      <c r="B21782">
        <v>565891.31470391306</v>
      </c>
      <c r="C21782">
        <v>2901507.2393563399</v>
      </c>
      <c r="D21782">
        <v>343.95154976796999</v>
      </c>
      <c r="E21782">
        <v>1.87437489067741</v>
      </c>
      <c r="F21782">
        <v>1.3816291689741E-2</v>
      </c>
    </row>
    <row r="21783" spans="1:6" x14ac:dyDescent="0.2">
      <c r="A21783">
        <f t="shared" si="340"/>
        <v>2178.1999999991144</v>
      </c>
      <c r="B21783">
        <v>565891.26421458204</v>
      </c>
      <c r="C21783">
        <v>2901507.4198710099</v>
      </c>
      <c r="D21783">
        <v>343.95195769541999</v>
      </c>
      <c r="E21783">
        <v>1.87449034680889</v>
      </c>
      <c r="F21783">
        <v>1.39455569237789E-2</v>
      </c>
    </row>
    <row r="21784" spans="1:6" x14ac:dyDescent="0.2">
      <c r="A21784">
        <f t="shared" si="340"/>
        <v>2178.2999999991143</v>
      </c>
      <c r="B21784">
        <v>565891.21373576799</v>
      </c>
      <c r="C21784">
        <v>2901507.6004007198</v>
      </c>
      <c r="D21784">
        <v>343.95235652532301</v>
      </c>
      <c r="E21784">
        <v>1.8746063705513101</v>
      </c>
      <c r="F21784">
        <v>1.40757109731856E-2</v>
      </c>
    </row>
    <row r="21785" spans="1:6" x14ac:dyDescent="0.2">
      <c r="A21785">
        <f t="shared" si="340"/>
        <v>2178.3999999991142</v>
      </c>
      <c r="B21785">
        <v>565891.16326751094</v>
      </c>
      <c r="C21785">
        <v>2901507.7809455199</v>
      </c>
      <c r="D21785">
        <v>343.95274687156399</v>
      </c>
      <c r="E21785">
        <v>1.87472294191276</v>
      </c>
      <c r="F21785">
        <v>1.4206701664197701E-2</v>
      </c>
    </row>
    <row r="21786" spans="1:6" x14ac:dyDescent="0.2">
      <c r="A21786">
        <f t="shared" si="340"/>
        <v>2178.4999999991142</v>
      </c>
      <c r="B21786">
        <v>565891.11280985002</v>
      </c>
      <c r="C21786">
        <v>2901507.9615055001</v>
      </c>
      <c r="D21786">
        <v>343.95312927767202</v>
      </c>
      <c r="E21786">
        <v>1.87484003741585</v>
      </c>
      <c r="F21786">
        <v>1.4338482042498799E-2</v>
      </c>
    </row>
    <row r="21787" spans="1:6" x14ac:dyDescent="0.2">
      <c r="A21787">
        <f t="shared" si="340"/>
        <v>2178.5999999991141</v>
      </c>
      <c r="B21787">
        <v>565891.06236282201</v>
      </c>
      <c r="C21787">
        <v>2901508.1420807</v>
      </c>
      <c r="D21787">
        <v>343.95350421744399</v>
      </c>
      <c r="E21787">
        <v>1.87495763413813</v>
      </c>
      <c r="F21787">
        <v>1.4471008008251501E-2</v>
      </c>
    </row>
    <row r="21788" spans="1:6" x14ac:dyDescent="0.2">
      <c r="A21788">
        <f t="shared" si="340"/>
        <v>2178.699999999114</v>
      </c>
      <c r="B21788">
        <v>565891.01192646194</v>
      </c>
      <c r="C21788">
        <v>2901508.3226712001</v>
      </c>
      <c r="D21788">
        <v>343.95387209579701</v>
      </c>
      <c r="E21788">
        <v>1.87507570965179</v>
      </c>
      <c r="F21788">
        <v>1.4604237145902201E-2</v>
      </c>
    </row>
    <row r="21789" spans="1:6" x14ac:dyDescent="0.2">
      <c r="A21789">
        <f t="shared" si="340"/>
        <v>2178.7999999991139</v>
      </c>
      <c r="B21789">
        <v>565890.96150080103</v>
      </c>
      <c r="C21789">
        <v>2901508.5032770601</v>
      </c>
      <c r="D21789">
        <v>343.95423325005299</v>
      </c>
      <c r="E21789">
        <v>1.87519424196093</v>
      </c>
      <c r="F21789">
        <v>1.4738127645531699E-2</v>
      </c>
    </row>
    <row r="21790" spans="1:6" x14ac:dyDescent="0.2">
      <c r="A21790">
        <f t="shared" si="340"/>
        <v>2178.8999999991138</v>
      </c>
      <c r="B21790">
        <v>565890.91108587</v>
      </c>
      <c r="C21790">
        <v>2901508.68389832</v>
      </c>
      <c r="D21790">
        <v>343.95458795157703</v>
      </c>
      <c r="E21790">
        <v>1.8753132094368701</v>
      </c>
      <c r="F21790">
        <v>1.48726373064723E-2</v>
      </c>
    </row>
    <row r="21791" spans="1:6" x14ac:dyDescent="0.2">
      <c r="A21791">
        <f t="shared" si="340"/>
        <v>2178.9999999991137</v>
      </c>
      <c r="B21791">
        <v>565890.86068169505</v>
      </c>
      <c r="C21791">
        <v>2901508.86453505</v>
      </c>
      <c r="D21791">
        <v>343.95493640771599</v>
      </c>
      <c r="E21791">
        <v>1.8754325907512699</v>
      </c>
      <c r="F21791">
        <v>1.50077226124681E-2</v>
      </c>
    </row>
    <row r="21792" spans="1:6" x14ac:dyDescent="0.2">
      <c r="A21792">
        <f t="shared" si="340"/>
        <v>2179.0999999991136</v>
      </c>
      <c r="B21792">
        <v>565890.81028830202</v>
      </c>
      <c r="C21792">
        <v>2901509.0451872898</v>
      </c>
      <c r="D21792">
        <v>343.95527876399399</v>
      </c>
      <c r="E21792">
        <v>1.8755523648069099</v>
      </c>
      <c r="F21792">
        <v>1.51433378749713E-2</v>
      </c>
    </row>
    <row r="21793" spans="1:6" x14ac:dyDescent="0.2">
      <c r="A21793">
        <f t="shared" si="340"/>
        <v>2179.1999999991135</v>
      </c>
      <c r="B21793">
        <v>565890.75990571105</v>
      </c>
      <c r="C21793">
        <v>2901509.2258550902</v>
      </c>
      <c r="D21793">
        <v>343.95561510649202</v>
      </c>
      <c r="E21793">
        <v>1.8756725106657901</v>
      </c>
      <c r="F21793">
        <v>1.52794344261832E-2</v>
      </c>
    </row>
    <row r="21794" spans="1:6" x14ac:dyDescent="0.2">
      <c r="A21794">
        <f t="shared" si="340"/>
        <v>2179.2999999991134</v>
      </c>
      <c r="B21794">
        <v>565890.70953393995</v>
      </c>
      <c r="C21794">
        <v>2901509.4065385</v>
      </c>
      <c r="D21794">
        <v>343.95594546438599</v>
      </c>
      <c r="E21794">
        <v>1.8757930074740199</v>
      </c>
      <c r="F21794">
        <v>1.5415959857554999E-2</v>
      </c>
    </row>
    <row r="21795" spans="1:6" x14ac:dyDescent="0.2">
      <c r="A21795">
        <f t="shared" si="340"/>
        <v>2179.3999999991133</v>
      </c>
      <c r="B21795">
        <v>565890.65917300095</v>
      </c>
      <c r="C21795">
        <v>2901509.5872375499</v>
      </c>
      <c r="D21795">
        <v>343.95626981258698</v>
      </c>
      <c r="E21795">
        <v>1.87591383438271</v>
      </c>
      <c r="F21795">
        <v>1.5552857293485E-2</v>
      </c>
    </row>
    <row r="21796" spans="1:6" x14ac:dyDescent="0.2">
      <c r="A21796">
        <f t="shared" si="340"/>
        <v>2179.4999999991132</v>
      </c>
      <c r="B21796">
        <v>565890.60882290197</v>
      </c>
      <c r="C21796">
        <v>2901509.7679522801</v>
      </c>
      <c r="D21796">
        <v>343.95658807443499</v>
      </c>
      <c r="E21796">
        <v>1.87603497046403</v>
      </c>
      <c r="F21796">
        <v>1.5690064690036299E-2</v>
      </c>
    </row>
    <row r="21797" spans="1:6" x14ac:dyDescent="0.2">
      <c r="A21797">
        <f t="shared" si="340"/>
        <v>2179.5999999991132</v>
      </c>
      <c r="B21797">
        <v>565890.55848364497</v>
      </c>
      <c r="C21797">
        <v>2901509.9486827198</v>
      </c>
      <c r="D21797">
        <v>343.956900124421</v>
      </c>
      <c r="E21797">
        <v>1.87615639462138</v>
      </c>
      <c r="F21797">
        <v>1.5827514143254499E-2</v>
      </c>
    </row>
    <row r="21798" spans="1:6" x14ac:dyDescent="0.2">
      <c r="A21798">
        <f t="shared" si="340"/>
        <v>2179.6999999991131</v>
      </c>
      <c r="B21798">
        <v>565890.50815522706</v>
      </c>
      <c r="C21798">
        <v>2901510.1294289101</v>
      </c>
      <c r="D21798">
        <v>343.95720579088299</v>
      </c>
      <c r="E21798">
        <v>1.8762780854924701</v>
      </c>
      <c r="F21798">
        <v>1.5965131193933401E-2</v>
      </c>
    </row>
    <row r="21799" spans="1:6" x14ac:dyDescent="0.2">
      <c r="A21799">
        <f t="shared" si="340"/>
        <v>2179.799999999113</v>
      </c>
      <c r="B21799">
        <v>565890.457837636</v>
      </c>
      <c r="C21799">
        <v>2901510.3101908602</v>
      </c>
      <c r="D21799">
        <v>343.95750485864801</v>
      </c>
      <c r="E21799">
        <v>1.8764000213435299</v>
      </c>
      <c r="F21799">
        <v>1.6102834121834102E-2</v>
      </c>
    </row>
    <row r="21800" spans="1:6" x14ac:dyDescent="0.2">
      <c r="A21800">
        <f t="shared" si="340"/>
        <v>2179.8999999991129</v>
      </c>
      <c r="B21800">
        <v>565890.40753085294</v>
      </c>
      <c r="C21800">
        <v>2901510.4909685999</v>
      </c>
      <c r="D21800">
        <v>343.95779707157698</v>
      </c>
      <c r="E21800">
        <v>1.8765221799530101</v>
      </c>
      <c r="F21800">
        <v>1.6240533202209001E-2</v>
      </c>
    </row>
    <row r="21801" spans="1:6" x14ac:dyDescent="0.2">
      <c r="A21801">
        <f t="shared" si="340"/>
        <v>2179.9999999991128</v>
      </c>
      <c r="B21801">
        <v>565890.35723484901</v>
      </c>
      <c r="C21801">
        <v>2901510.67176214</v>
      </c>
      <c r="D21801">
        <v>343.95808213498702</v>
      </c>
      <c r="E21801">
        <v>1.87664453848244</v>
      </c>
      <c r="F21801">
        <v>1.6378129914679299E-2</v>
      </c>
    </row>
    <row r="21802" spans="1:6" x14ac:dyDescent="0.2">
      <c r="A21802">
        <f t="shared" si="340"/>
        <v>2180.0999999991127</v>
      </c>
      <c r="B21802">
        <v>565890.306949588</v>
      </c>
      <c r="C21802">
        <v>2901510.8525714902</v>
      </c>
      <c r="D21802">
        <v>343.95835971790001</v>
      </c>
      <c r="E21802">
        <v>1.8767670733315001</v>
      </c>
      <c r="F21802">
        <v>1.6515516082523201E-2</v>
      </c>
    </row>
    <row r="21803" spans="1:6" x14ac:dyDescent="0.2">
      <c r="A21803">
        <f t="shared" si="340"/>
        <v>2180.1999999991126</v>
      </c>
      <c r="B21803">
        <v>565890.25667501998</v>
      </c>
      <c r="C21803">
        <v>2901511.0333966599</v>
      </c>
      <c r="D21803">
        <v>343.95862945509703</v>
      </c>
      <c r="E21803">
        <v>1.8768897582189901</v>
      </c>
      <c r="F21803">
        <v>1.6652563176164401E-2</v>
      </c>
    </row>
    <row r="21804" spans="1:6" x14ac:dyDescent="0.2">
      <c r="A21804">
        <f t="shared" si="340"/>
        <v>2180.2999999991125</v>
      </c>
      <c r="B21804">
        <v>565890.20641108404</v>
      </c>
      <c r="C21804">
        <v>2901511.2142376499</v>
      </c>
      <c r="D21804">
        <v>343.95889094661101</v>
      </c>
      <c r="E21804">
        <v>1.8770125629298899</v>
      </c>
      <c r="F21804">
        <v>1.67891153235066E-2</v>
      </c>
    </row>
    <row r="21805" spans="1:6" x14ac:dyDescent="0.2">
      <c r="A21805">
        <f t="shared" si="340"/>
        <v>2180.3999999991124</v>
      </c>
      <c r="B21805">
        <v>565890.15615770395</v>
      </c>
      <c r="C21805">
        <v>2901511.3950944399</v>
      </c>
      <c r="D21805">
        <v>343.95914375556998</v>
      </c>
      <c r="E21805">
        <v>1.8771354555700399</v>
      </c>
      <c r="F21805">
        <v>1.6925001808054799E-2</v>
      </c>
    </row>
    <row r="21806" spans="1:6" x14ac:dyDescent="0.2">
      <c r="A21806">
        <f t="shared" si="340"/>
        <v>2180.4999999991123</v>
      </c>
      <c r="B21806">
        <v>565890.10591478599</v>
      </c>
      <c r="C21806">
        <v>2901511.5759670101</v>
      </c>
      <c r="D21806">
        <v>343.95938740901499</v>
      </c>
      <c r="E21806">
        <v>1.87725840232865</v>
      </c>
      <c r="F21806">
        <v>1.7060035686836301E-2</v>
      </c>
    </row>
    <row r="21807" spans="1:6" x14ac:dyDescent="0.2">
      <c r="A21807">
        <f t="shared" si="340"/>
        <v>2180.5999999991122</v>
      </c>
      <c r="B21807">
        <v>565890.055682217</v>
      </c>
      <c r="C21807">
        <v>2901511.75685535</v>
      </c>
      <c r="D21807">
        <v>343.95962139839202</v>
      </c>
      <c r="E21807">
        <v>1.8773813671694499</v>
      </c>
      <c r="F21807">
        <v>1.7194011950530701E-2</v>
      </c>
    </row>
    <row r="21808" spans="1:6" x14ac:dyDescent="0.2">
      <c r="A21808">
        <f t="shared" si="340"/>
        <v>2180.6999999991122</v>
      </c>
      <c r="B21808">
        <v>565890.00545986497</v>
      </c>
      <c r="C21808">
        <v>2901511.9377594101</v>
      </c>
      <c r="D21808">
        <v>343.959845179632</v>
      </c>
      <c r="E21808">
        <v>1.8775043114635701</v>
      </c>
      <c r="F21808">
        <v>1.7326705330994702E-2</v>
      </c>
    </row>
    <row r="21809" spans="1:6" x14ac:dyDescent="0.2">
      <c r="A21809">
        <f t="shared" si="340"/>
        <v>2180.7999999991121</v>
      </c>
      <c r="B21809">
        <v>565889.95524757495</v>
      </c>
      <c r="C21809">
        <v>2901512.11867915</v>
      </c>
      <c r="D21809">
        <v>343.960058172755</v>
      </c>
      <c r="E21809">
        <v>1.87762719354944</v>
      </c>
      <c r="F21809">
        <v>1.7457867677052201E-2</v>
      </c>
    </row>
    <row r="21810" spans="1:6" x14ac:dyDescent="0.2">
      <c r="A21810">
        <f t="shared" si="340"/>
        <v>2180.899999999112</v>
      </c>
      <c r="B21810">
        <v>565889.90504516906</v>
      </c>
      <c r="C21810">
        <v>2901512.29961451</v>
      </c>
      <c r="D21810">
        <v>343.960259760903</v>
      </c>
      <c r="E21810">
        <v>1.8777499689116699</v>
      </c>
      <c r="F21810">
        <v>1.7587234878060201E-2</v>
      </c>
    </row>
    <row r="21811" spans="1:6" x14ac:dyDescent="0.2">
      <c r="A21811">
        <f t="shared" si="340"/>
        <v>2180.9999999991119</v>
      </c>
      <c r="B21811">
        <v>565889.85485243902</v>
      </c>
      <c r="C21811">
        <v>2901512.4805654199</v>
      </c>
      <c r="D21811">
        <v>343.96044929108399</v>
      </c>
      <c r="E21811">
        <v>1.8778725916743999</v>
      </c>
      <c r="F21811">
        <v>1.7714547166720902E-2</v>
      </c>
    </row>
    <row r="21812" spans="1:6" x14ac:dyDescent="0.2">
      <c r="A21812">
        <f t="shared" si="340"/>
        <v>2181.0999999991118</v>
      </c>
      <c r="B21812">
        <v>565889.80466915597</v>
      </c>
      <c r="C21812">
        <v>2901512.6615317999</v>
      </c>
      <c r="D21812">
        <v>343.96062607980099</v>
      </c>
      <c r="E21812">
        <v>1.87799501332757</v>
      </c>
      <c r="F21812">
        <v>1.78395284477381E-2</v>
      </c>
    </row>
    <row r="21813" spans="1:6" x14ac:dyDescent="0.2">
      <c r="A21813">
        <f t="shared" si="340"/>
        <v>2181.1999999991117</v>
      </c>
      <c r="B21813">
        <v>565889.75449505995</v>
      </c>
      <c r="C21813">
        <v>2901512.8425135599</v>
      </c>
      <c r="D21813">
        <v>343.96078941378801</v>
      </c>
      <c r="E21813">
        <v>1.8781171823721099</v>
      </c>
      <c r="F21813">
        <v>1.79618836821012E-2</v>
      </c>
    </row>
    <row r="21814" spans="1:6" x14ac:dyDescent="0.2">
      <c r="A21814">
        <f t="shared" si="340"/>
        <v>2181.2999999991116</v>
      </c>
      <c r="B21814">
        <v>565889.70432986401</v>
      </c>
      <c r="C21814">
        <v>2901513.02351058</v>
      </c>
      <c r="D21814">
        <v>343.960938550197</v>
      </c>
      <c r="E21814">
        <v>1.8782390440013901</v>
      </c>
      <c r="F21814">
        <v>1.8081297422202901E-2</v>
      </c>
    </row>
    <row r="21815" spans="1:6" x14ac:dyDescent="0.2">
      <c r="A21815">
        <f t="shared" si="340"/>
        <v>2181.3999999991115</v>
      </c>
      <c r="B21815">
        <v>565889.65417324903</v>
      </c>
      <c r="C21815">
        <v>2901513.2045227401</v>
      </c>
      <c r="D21815">
        <v>343.96107271648799</v>
      </c>
      <c r="E21815">
        <v>1.87836053972174</v>
      </c>
      <c r="F21815">
        <v>1.8197432080024702E-2</v>
      </c>
    </row>
    <row r="21816" spans="1:6" x14ac:dyDescent="0.2">
      <c r="A21816">
        <f t="shared" si="340"/>
        <v>2181.4999999991114</v>
      </c>
      <c r="B21816">
        <v>565889.60402486206</v>
      </c>
      <c r="C21816">
        <v>2901513.3855499001</v>
      </c>
      <c r="D21816">
        <v>343.96119110991998</v>
      </c>
      <c r="E21816">
        <v>1.8784816068864201</v>
      </c>
      <c r="F21816">
        <v>1.8309925777563199E-2</v>
      </c>
    </row>
    <row r="21817" spans="1:6" x14ac:dyDescent="0.2">
      <c r="A21817">
        <f t="shared" si="340"/>
        <v>2181.5999999991113</v>
      </c>
      <c r="B21817">
        <v>565889.553884316</v>
      </c>
      <c r="C21817">
        <v>2901513.5665919101</v>
      </c>
      <c r="D21817">
        <v>343.961292896592</v>
      </c>
      <c r="E21817">
        <v>1.8786021780979201</v>
      </c>
      <c r="F21817">
        <v>1.8418389554838498E-2</v>
      </c>
    </row>
    <row r="21818" spans="1:6" x14ac:dyDescent="0.2">
      <c r="A21818">
        <f t="shared" si="340"/>
        <v>2181.6999999991112</v>
      </c>
      <c r="B21818">
        <v>565889.50375118398</v>
      </c>
      <c r="C21818">
        <v>2901513.7476486</v>
      </c>
      <c r="D21818">
        <v>343.96137720985899</v>
      </c>
      <c r="E21818">
        <v>1.87872218040504</v>
      </c>
      <c r="F21818">
        <v>1.8522403556491901E-2</v>
      </c>
    </row>
    <row r="21819" spans="1:6" x14ac:dyDescent="0.2">
      <c r="A21819">
        <f t="shared" si="340"/>
        <v>2181.7999999991112</v>
      </c>
      <c r="B21819">
        <v>565889.45362499997</v>
      </c>
      <c r="C21819">
        <v>2901513.9287197599</v>
      </c>
      <c r="D21819">
        <v>343.96144314793401</v>
      </c>
      <c r="E21819">
        <v>1.8788415342318501</v>
      </c>
      <c r="F21819">
        <v>1.86215119032789E-2</v>
      </c>
    </row>
    <row r="21820" spans="1:6" x14ac:dyDescent="0.2">
      <c r="A21820">
        <f t="shared" si="340"/>
        <v>2181.8999999991111</v>
      </c>
      <c r="B21820">
        <v>565889.40350525198</v>
      </c>
      <c r="C21820">
        <v>2901514.10980519</v>
      </c>
      <c r="D21820">
        <v>343.96148977037302</v>
      </c>
      <c r="E21820">
        <v>1.87896015271022</v>
      </c>
      <c r="F21820">
        <v>1.8715219730126902E-2</v>
      </c>
    </row>
    <row r="21821" spans="1:6" x14ac:dyDescent="0.2">
      <c r="A21821">
        <f t="shared" si="340"/>
        <v>2181.999999999111</v>
      </c>
      <c r="B21821">
        <v>565889.353391379</v>
      </c>
      <c r="C21821">
        <v>2901514.29090465</v>
      </c>
      <c r="D21821">
        <v>343.961516093998</v>
      </c>
      <c r="E21821">
        <v>1.8790780290666</v>
      </c>
      <c r="F21821">
        <v>1.8803347874348699E-2</v>
      </c>
    </row>
    <row r="21822" spans="1:6" x14ac:dyDescent="0.2">
      <c r="A21822">
        <f t="shared" si="340"/>
        <v>2182.0999999991109</v>
      </c>
      <c r="B21822">
        <v>565889.30328280304</v>
      </c>
      <c r="C21822">
        <v>2901514.4720179001</v>
      </c>
      <c r="D21822">
        <v>343.96152117371997</v>
      </c>
      <c r="E21822">
        <v>1.8791957099836201</v>
      </c>
      <c r="F21822">
        <v>1.8888580485878801E-2</v>
      </c>
    </row>
    <row r="21823" spans="1:6" x14ac:dyDescent="0.2">
      <c r="A21823">
        <f t="shared" si="340"/>
        <v>2182.1999999991108</v>
      </c>
      <c r="B21823">
        <v>565889.25317918404</v>
      </c>
      <c r="C21823">
        <v>2901514.6531448201</v>
      </c>
      <c r="D21823">
        <v>343.96150479064897</v>
      </c>
      <c r="E21823">
        <v>1.8793139882201899</v>
      </c>
      <c r="F21823">
        <v>1.8974995124657799E-2</v>
      </c>
    </row>
    <row r="21824" spans="1:6" x14ac:dyDescent="0.2">
      <c r="A21824">
        <f t="shared" si="340"/>
        <v>2182.2999999991107</v>
      </c>
      <c r="B21824">
        <v>565889.20308054995</v>
      </c>
      <c r="C21824">
        <v>2901514.83428548</v>
      </c>
      <c r="D21824">
        <v>343.96146778103201</v>
      </c>
      <c r="E21824">
        <v>1.87943304311712</v>
      </c>
      <c r="F21824">
        <v>1.9063481537960801E-2</v>
      </c>
    </row>
    <row r="21825" spans="1:6" x14ac:dyDescent="0.2">
      <c r="A21825">
        <f t="shared" si="340"/>
        <v>2182.3999999991106</v>
      </c>
      <c r="B21825">
        <v>565889.15298701299</v>
      </c>
      <c r="C21825">
        <v>2901515.01543999</v>
      </c>
      <c r="D21825">
        <v>343.961411267068</v>
      </c>
      <c r="E21825">
        <v>1.87955288424304</v>
      </c>
      <c r="F21825">
        <v>1.9154008949337401E-2</v>
      </c>
    </row>
    <row r="21826" spans="1:6" x14ac:dyDescent="0.2">
      <c r="A21826">
        <f t="shared" si="340"/>
        <v>2182.4999999991105</v>
      </c>
      <c r="B21826">
        <v>565889.10289868806</v>
      </c>
      <c r="C21826">
        <v>2901515.1966084698</v>
      </c>
      <c r="D21826">
        <v>343.96133643177501</v>
      </c>
      <c r="E21826">
        <v>1.8796735062262999</v>
      </c>
      <c r="F21826">
        <v>1.9246469669307299E-2</v>
      </c>
    </row>
    <row r="21827" spans="1:6" x14ac:dyDescent="0.2">
      <c r="A21827">
        <f t="shared" si="340"/>
        <v>2182.5999999991104</v>
      </c>
      <c r="B21827">
        <v>565889.052815679</v>
      </c>
      <c r="C21827">
        <v>2901515.3777910401</v>
      </c>
      <c r="D21827">
        <v>343.96124448691</v>
      </c>
      <c r="E21827">
        <v>1.87979489899907</v>
      </c>
      <c r="F21827">
        <v>1.9340749501177298E-2</v>
      </c>
    </row>
    <row r="21828" spans="1:6" x14ac:dyDescent="0.2">
      <c r="A21828">
        <f t="shared" ref="A21828:A21891" si="341">A21827+0.1</f>
        <v>2182.6999999991103</v>
      </c>
      <c r="B21828">
        <v>565889.00273808697</v>
      </c>
      <c r="C21828">
        <v>2901515.5589877898</v>
      </c>
      <c r="D21828">
        <v>343.96113665392301</v>
      </c>
      <c r="E21828">
        <v>1.8799170469099</v>
      </c>
      <c r="F21828">
        <v>1.9436729238623902E-2</v>
      </c>
    </row>
    <row r="21829" spans="1:6" x14ac:dyDescent="0.2">
      <c r="A21829">
        <f t="shared" si="341"/>
        <v>2182.7999999991102</v>
      </c>
      <c r="B21829">
        <v>565888.95266600302</v>
      </c>
      <c r="C21829">
        <v>2901515.7401988399</v>
      </c>
      <c r="D21829">
        <v>343.96101414601299</v>
      </c>
      <c r="E21829">
        <v>1.8800399216960699</v>
      </c>
      <c r="F21829">
        <v>1.9534254846073702E-2</v>
      </c>
    </row>
    <row r="21830" spans="1:6" x14ac:dyDescent="0.2">
      <c r="A21830">
        <f t="shared" si="341"/>
        <v>2182.8999999991102</v>
      </c>
      <c r="B21830">
        <v>565888.90259950899</v>
      </c>
      <c r="C21830">
        <v>2901515.9214242902</v>
      </c>
      <c r="D21830">
        <v>343.960878144731</v>
      </c>
      <c r="E21830">
        <v>1.88016349480236</v>
      </c>
      <c r="F21830">
        <v>1.96331890395323E-2</v>
      </c>
    </row>
    <row r="21831" spans="1:6" x14ac:dyDescent="0.2">
      <c r="A21831">
        <f t="shared" si="341"/>
        <v>2182.9999999991101</v>
      </c>
      <c r="B21831">
        <v>565888.85253867996</v>
      </c>
      <c r="C21831">
        <v>2901516.1026642299</v>
      </c>
      <c r="D21831">
        <v>343.96072979064201</v>
      </c>
      <c r="E21831">
        <v>1.88028773836456</v>
      </c>
      <c r="F21831">
        <v>1.9733413818279401E-2</v>
      </c>
    </row>
    <row r="21832" spans="1:6" x14ac:dyDescent="0.2">
      <c r="A21832">
        <f t="shared" si="341"/>
        <v>2183.09999999911</v>
      </c>
      <c r="B21832">
        <v>565888.80248358101</v>
      </c>
      <c r="C21832">
        <v>2901516.28391875</v>
      </c>
      <c r="D21832">
        <v>343.96057017623002</v>
      </c>
      <c r="E21832">
        <v>1.8804126251984199</v>
      </c>
      <c r="F21832">
        <v>1.9834828472019801E-2</v>
      </c>
    </row>
    <row r="21833" spans="1:6" x14ac:dyDescent="0.2">
      <c r="A21833">
        <f t="shared" si="341"/>
        <v>2183.1999999991099</v>
      </c>
      <c r="B21833">
        <v>565888.75243427302</v>
      </c>
      <c r="C21833">
        <v>2901516.4651879398</v>
      </c>
      <c r="D21833">
        <v>343.96040033995098</v>
      </c>
      <c r="E21833">
        <v>1.8805381287699801</v>
      </c>
      <c r="F21833">
        <v>1.99373474902199E-2</v>
      </c>
    </row>
    <row r="21834" spans="1:6" x14ac:dyDescent="0.2">
      <c r="A21834">
        <f t="shared" si="341"/>
        <v>2183.2999999991098</v>
      </c>
      <c r="B21834">
        <v>565888.70239081304</v>
      </c>
      <c r="C21834">
        <v>2901516.6464718701</v>
      </c>
      <c r="D21834">
        <v>343.96022126139098</v>
      </c>
      <c r="E21834">
        <v>1.88066422315679</v>
      </c>
      <c r="F21834">
        <v>2.0040898540903001E-2</v>
      </c>
    </row>
    <row r="21835" spans="1:6" x14ac:dyDescent="0.2">
      <c r="A21835">
        <f t="shared" si="341"/>
        <v>2183.3999999991097</v>
      </c>
      <c r="B21835">
        <v>565888.65235325403</v>
      </c>
      <c r="C21835">
        <v>2901516.8277706201</v>
      </c>
      <c r="D21835">
        <v>343.96003385739499</v>
      </c>
      <c r="E21835">
        <v>1.88079088300446</v>
      </c>
      <c r="F21835">
        <v>2.0145420550872501E-2</v>
      </c>
    </row>
    <row r="21836" spans="1:6" x14ac:dyDescent="0.2">
      <c r="A21836">
        <f t="shared" si="341"/>
        <v>2183.4999999991096</v>
      </c>
      <c r="B21836">
        <v>565888.60232164699</v>
      </c>
      <c r="C21836">
        <v>2901517.0090842699</v>
      </c>
      <c r="D21836">
        <v>343.95983897909798</v>
      </c>
      <c r="E21836">
        <v>1.8809180834799299</v>
      </c>
      <c r="F21836">
        <v>2.0250861912092799E-2</v>
      </c>
    </row>
    <row r="21837" spans="1:6" x14ac:dyDescent="0.2">
      <c r="A21837">
        <f t="shared" si="341"/>
        <v>2183.5999999991095</v>
      </c>
      <c r="B21837">
        <v>565888.55229604302</v>
      </c>
      <c r="C21837">
        <v>2901517.1904128902</v>
      </c>
      <c r="D21837">
        <v>343.959637409778</v>
      </c>
      <c r="E21837">
        <v>1.8810458002220301</v>
      </c>
      <c r="F21837">
        <v>2.0357178810934001E-2</v>
      </c>
    </row>
    <row r="21838" spans="1:6" x14ac:dyDescent="0.2">
      <c r="A21838">
        <f t="shared" si="341"/>
        <v>2183.6999999991094</v>
      </c>
      <c r="B21838">
        <v>565888.50227648998</v>
      </c>
      <c r="C21838">
        <v>2901517.3717565499</v>
      </c>
      <c r="D21838">
        <v>343.959429863438</v>
      </c>
      <c r="E21838">
        <v>1.8811740092896601</v>
      </c>
      <c r="F21838">
        <v>2.04643336822471E-2</v>
      </c>
    </row>
    <row r="21839" spans="1:6" x14ac:dyDescent="0.2">
      <c r="A21839">
        <f t="shared" si="341"/>
        <v>2183.7999999991093</v>
      </c>
      <c r="B21839">
        <v>565888.45226303604</v>
      </c>
      <c r="C21839">
        <v>2901517.5531152999</v>
      </c>
      <c r="D21839">
        <v>343.95921698405601</v>
      </c>
      <c r="E21839">
        <v>1.8813026871076299</v>
      </c>
      <c r="F21839">
        <v>2.0572293780021299E-2</v>
      </c>
    </row>
    <row r="21840" spans="1:6" x14ac:dyDescent="0.2">
      <c r="A21840">
        <f t="shared" si="341"/>
        <v>2183.8999999991092</v>
      </c>
      <c r="B21840">
        <v>565888.40225572698</v>
      </c>
      <c r="C21840">
        <v>2901517.73448923</v>
      </c>
      <c r="D21840">
        <v>343.95899934543502</v>
      </c>
      <c r="E21840">
        <v>1.88143181041006</v>
      </c>
      <c r="F21840">
        <v>2.0681029858252601E-2</v>
      </c>
    </row>
    <row r="21841" spans="1:6" x14ac:dyDescent="0.2">
      <c r="A21841">
        <f t="shared" si="341"/>
        <v>2183.9999999991091</v>
      </c>
      <c r="B21841">
        <v>565888.35225461295</v>
      </c>
      <c r="C21841">
        <v>2901517.9158783699</v>
      </c>
      <c r="D21841">
        <v>343.95877745157497</v>
      </c>
      <c r="E21841">
        <v>1.8815613561812701</v>
      </c>
      <c r="F21841">
        <v>2.0790514958280701E-2</v>
      </c>
    </row>
    <row r="21842" spans="1:6" x14ac:dyDescent="0.2">
      <c r="A21842">
        <f t="shared" si="341"/>
        <v>2184.0999999991091</v>
      </c>
      <c r="B21842">
        <v>565888.30225973797</v>
      </c>
      <c r="C21842">
        <v>2901518.0972827999</v>
      </c>
      <c r="D21842">
        <v>343.95855173751602</v>
      </c>
      <c r="E21842">
        <v>1.8816913015940799</v>
      </c>
      <c r="F21842">
        <v>2.0900723286322202E-2</v>
      </c>
    </row>
    <row r="21843" spans="1:6" x14ac:dyDescent="0.2">
      <c r="A21843">
        <f t="shared" si="341"/>
        <v>2184.199999999109</v>
      </c>
      <c r="B21843">
        <v>565888.25227114896</v>
      </c>
      <c r="C21843">
        <v>2901518.2787025599</v>
      </c>
      <c r="D21843">
        <v>343.958322570581</v>
      </c>
      <c r="E21843">
        <v>1.88182162394513</v>
      </c>
      <c r="F21843">
        <v>2.1011629180418399E-2</v>
      </c>
    </row>
    <row r="21844" spans="1:6" x14ac:dyDescent="0.2">
      <c r="A21844">
        <f t="shared" si="341"/>
        <v>2184.2999999991089</v>
      </c>
      <c r="B21844">
        <v>565888.202288892</v>
      </c>
      <c r="C21844">
        <v>2901518.4601377202</v>
      </c>
      <c r="D21844">
        <v>343.958090251969</v>
      </c>
      <c r="E21844">
        <v>1.88195230058702</v>
      </c>
      <c r="F21844">
        <v>2.11232061547455E-2</v>
      </c>
    </row>
    <row r="21845" spans="1:6" x14ac:dyDescent="0.2">
      <c r="A21845">
        <f t="shared" si="341"/>
        <v>2184.3999999991088</v>
      </c>
      <c r="B21845">
        <v>565888.15231301205</v>
      </c>
      <c r="C21845">
        <v>2901518.6415883098</v>
      </c>
      <c r="D21845">
        <v>343.95785501863799</v>
      </c>
      <c r="E21845">
        <v>1.88208330885668</v>
      </c>
      <c r="F21845">
        <v>2.1235426011659501E-2</v>
      </c>
    </row>
    <row r="21846" spans="1:6" x14ac:dyDescent="0.2">
      <c r="A21846">
        <f t="shared" si="341"/>
        <v>2184.4999999991087</v>
      </c>
      <c r="B21846">
        <v>565888.102343551</v>
      </c>
      <c r="C21846">
        <v>2901518.82305439</v>
      </c>
      <c r="D21846">
        <v>343.95761704542599</v>
      </c>
      <c r="E21846">
        <v>1.8822146259994701</v>
      </c>
      <c r="F21846">
        <v>2.13482580136681E-2</v>
      </c>
    </row>
    <row r="21847" spans="1:6" x14ac:dyDescent="0.2">
      <c r="A21847">
        <f t="shared" si="341"/>
        <v>2184.5999999991086</v>
      </c>
      <c r="B21847">
        <v>565888.052380551</v>
      </c>
      <c r="C21847">
        <v>2901519.0045360001</v>
      </c>
      <c r="D21847">
        <v>343.95737644737</v>
      </c>
      <c r="E21847">
        <v>1.8823462290881501</v>
      </c>
      <c r="F21847">
        <v>2.1461668102749298E-2</v>
      </c>
    </row>
    <row r="21848" spans="1:6" x14ac:dyDescent="0.2">
      <c r="A21848">
        <f t="shared" si="341"/>
        <v>2184.6999999991085</v>
      </c>
      <c r="B21848">
        <v>565888.00242405199</v>
      </c>
      <c r="C21848">
        <v>2901519.18603318</v>
      </c>
      <c r="D21848">
        <v>343.95713328215697</v>
      </c>
      <c r="E21848">
        <v>1.8824780949358</v>
      </c>
      <c r="F21848">
        <v>2.15756181623473E-2</v>
      </c>
    </row>
    <row r="21849" spans="1:6" x14ac:dyDescent="0.2">
      <c r="A21849">
        <f t="shared" si="341"/>
        <v>2184.7999999991084</v>
      </c>
      <c r="B21849">
        <v>565887.95247409004</v>
      </c>
      <c r="C21849">
        <v>2901519.36754598</v>
      </c>
      <c r="D21849">
        <v>343.95688755268401</v>
      </c>
      <c r="E21849">
        <v>1.8826102000015801</v>
      </c>
      <c r="F21849">
        <v>2.1690065304538798E-2</v>
      </c>
    </row>
    <row r="21850" spans="1:6" x14ac:dyDescent="0.2">
      <c r="A21850">
        <f t="shared" si="341"/>
        <v>2184.8999999991083</v>
      </c>
      <c r="B21850">
        <v>565887.90253069706</v>
      </c>
      <c r="C21850">
        <v>2901519.5490744198</v>
      </c>
      <c r="D21850">
        <v>343.956639209667</v>
      </c>
      <c r="E21850">
        <v>1.8827425202877399</v>
      </c>
      <c r="F21850">
        <v>2.1804961173160699E-2</v>
      </c>
    </row>
    <row r="21851" spans="1:6" x14ac:dyDescent="0.2">
      <c r="A21851">
        <f t="shared" si="341"/>
        <v>2184.9999999991082</v>
      </c>
      <c r="B21851">
        <v>565887.85259390203</v>
      </c>
      <c r="C21851">
        <v>2901519.73061853</v>
      </c>
      <c r="D21851">
        <v>343.95638815427202</v>
      </c>
      <c r="E21851">
        <v>1.8828750312262099</v>
      </c>
      <c r="F21851">
        <v>2.1920251252080601E-2</v>
      </c>
    </row>
    <row r="21852" spans="1:6" x14ac:dyDescent="0.2">
      <c r="A21852">
        <f t="shared" si="341"/>
        <v>2185.0999999991081</v>
      </c>
      <c r="B21852">
        <v>565887.80266372999</v>
      </c>
      <c r="C21852">
        <v>2901519.9121783399</v>
      </c>
      <c r="D21852">
        <v>343.95613424071598</v>
      </c>
      <c r="E21852">
        <v>1.8830077075525899</v>
      </c>
      <c r="F21852">
        <v>2.20358741601182E-2</v>
      </c>
    </row>
    <row r="21853" spans="1:6" x14ac:dyDescent="0.2">
      <c r="A21853">
        <f t="shared" si="341"/>
        <v>2185.1999999991081</v>
      </c>
      <c r="B21853">
        <v>565887.75274019898</v>
      </c>
      <c r="C21853">
        <v>2901520.0937538901</v>
      </c>
      <c r="D21853">
        <v>343.95587727881099</v>
      </c>
      <c r="E21853">
        <v>1.8831405231649301</v>
      </c>
      <c r="F21853">
        <v>2.2151760918572402E-2</v>
      </c>
    </row>
    <row r="21854" spans="1:6" x14ac:dyDescent="0.2">
      <c r="A21854">
        <f t="shared" si="341"/>
        <v>2185.299999999108</v>
      </c>
      <c r="B21854">
        <v>565887.70282331901</v>
      </c>
      <c r="C21854">
        <v>2901520.2753451699</v>
      </c>
      <c r="D21854">
        <v>343.95561703640402</v>
      </c>
      <c r="E21854">
        <v>1.88327345096391</v>
      </c>
      <c r="F21854">
        <v>2.2267834174233302E-2</v>
      </c>
    </row>
    <row r="21855" spans="1:6" x14ac:dyDescent="0.2">
      <c r="A21855">
        <f t="shared" si="341"/>
        <v>2185.3999999991079</v>
      </c>
      <c r="B21855">
        <v>565887.65291309601</v>
      </c>
      <c r="C21855">
        <v>2901520.4569522101</v>
      </c>
      <c r="D21855">
        <v>343.95535324168901</v>
      </c>
      <c r="E21855">
        <v>1.88340646267055</v>
      </c>
      <c r="F21855">
        <v>2.2384007353205299E-2</v>
      </c>
    </row>
    <row r="21856" spans="1:6" x14ac:dyDescent="0.2">
      <c r="A21856">
        <f t="shared" si="341"/>
        <v>2185.4999999991078</v>
      </c>
      <c r="B21856">
        <v>565887.60300952604</v>
      </c>
      <c r="C21856">
        <v>2901520.63857501</v>
      </c>
      <c r="D21856">
        <v>343.95508558532703</v>
      </c>
      <c r="E21856">
        <v>1.88353952861651</v>
      </c>
      <c r="F21856">
        <v>2.25001837168795E-2</v>
      </c>
    </row>
    <row r="21857" spans="1:6" x14ac:dyDescent="0.2">
      <c r="A21857">
        <f t="shared" si="341"/>
        <v>2185.5999999991077</v>
      </c>
      <c r="B21857">
        <v>565887.55311259395</v>
      </c>
      <c r="C21857">
        <v>2901520.8202135898</v>
      </c>
      <c r="D21857">
        <v>343.954813722366</v>
      </c>
      <c r="E21857">
        <v>1.8836726175003899</v>
      </c>
      <c r="F21857">
        <v>2.26162552977686E-2</v>
      </c>
    </row>
    <row r="21858" spans="1:6" x14ac:dyDescent="0.2">
      <c r="A21858">
        <f t="shared" si="341"/>
        <v>2185.6999999991076</v>
      </c>
      <c r="B21858">
        <v>565887.50322227704</v>
      </c>
      <c r="C21858">
        <v>2901521.0018679202</v>
      </c>
      <c r="D21858">
        <v>343.954537273889</v>
      </c>
      <c r="E21858">
        <v>1.8838056944549699</v>
      </c>
      <c r="F21858">
        <v>2.2732086606664599E-2</v>
      </c>
    </row>
    <row r="21859" spans="1:6" x14ac:dyDescent="0.2">
      <c r="A21859">
        <f t="shared" si="341"/>
        <v>2185.7999999991075</v>
      </c>
      <c r="B21859">
        <v>565887.45333853702</v>
      </c>
      <c r="C21859">
        <v>2901521.1835380001</v>
      </c>
      <c r="D21859">
        <v>343.954255824781</v>
      </c>
      <c r="E21859">
        <v>1.8839387202732301</v>
      </c>
      <c r="F21859">
        <v>2.2847508616452999E-2</v>
      </c>
    </row>
    <row r="21860" spans="1:6" x14ac:dyDescent="0.2">
      <c r="A21860">
        <f t="shared" si="341"/>
        <v>2185.8999999991074</v>
      </c>
      <c r="B21860">
        <v>565887.40346132102</v>
      </c>
      <c r="C21860">
        <v>2901521.3652238101</v>
      </c>
      <c r="D21860">
        <v>343.953968920085</v>
      </c>
      <c r="E21860">
        <v>1.88407165297047</v>
      </c>
      <c r="F21860">
        <v>2.2962334585147799E-2</v>
      </c>
    </row>
    <row r="21861" spans="1:6" x14ac:dyDescent="0.2">
      <c r="A21861">
        <f t="shared" si="341"/>
        <v>2185.9999999991073</v>
      </c>
      <c r="B21861">
        <v>565887.35359055502</v>
      </c>
      <c r="C21861">
        <v>2901521.5469253198</v>
      </c>
      <c r="D21861">
        <v>343.95367606514998</v>
      </c>
      <c r="E21861">
        <v>1.8842044473110899</v>
      </c>
      <c r="F21861">
        <v>2.3076357857208799E-2</v>
      </c>
    </row>
    <row r="21862" spans="1:6" x14ac:dyDescent="0.2">
      <c r="A21862">
        <f t="shared" si="341"/>
        <v>2186.0999999991072</v>
      </c>
      <c r="B21862">
        <v>565887.30372614798</v>
      </c>
      <c r="C21862">
        <v>2901521.7286425</v>
      </c>
      <c r="D21862">
        <v>343.95337672527103</v>
      </c>
      <c r="E21862">
        <v>1.88433705422993</v>
      </c>
      <c r="F21862">
        <v>2.3189349088344101E-2</v>
      </c>
    </row>
    <row r="21863" spans="1:6" x14ac:dyDescent="0.2">
      <c r="A21863">
        <f t="shared" si="341"/>
        <v>2186.1999999991071</v>
      </c>
      <c r="B21863">
        <v>565887.25386798498</v>
      </c>
      <c r="C21863">
        <v>2901521.9103752701</v>
      </c>
      <c r="D21863">
        <v>343.95307032474</v>
      </c>
      <c r="E21863">
        <v>1.88446942012453</v>
      </c>
      <c r="F21863">
        <v>2.33010528591008E-2</v>
      </c>
    </row>
    <row r="21864" spans="1:6" x14ac:dyDescent="0.2">
      <c r="A21864">
        <f t="shared" si="341"/>
        <v>2186.2999999991071</v>
      </c>
      <c r="B21864">
        <v>565887.20401592704</v>
      </c>
      <c r="C21864">
        <v>2901522.0921235899</v>
      </c>
      <c r="D21864">
        <v>343.95275624519002</v>
      </c>
      <c r="E21864">
        <v>1.88460148598277</v>
      </c>
      <c r="F21864">
        <v>2.3411183519923801E-2</v>
      </c>
    </row>
    <row r="21865" spans="1:6" x14ac:dyDescent="0.2">
      <c r="A21865">
        <f t="shared" si="341"/>
        <v>2186.399999999107</v>
      </c>
      <c r="B21865">
        <v>565887.154169805</v>
      </c>
      <c r="C21865">
        <v>2901522.27388738</v>
      </c>
      <c r="D21865">
        <v>343.95243382306802</v>
      </c>
      <c r="E21865">
        <v>1.8847331872095801</v>
      </c>
      <c r="F21865">
        <v>2.3519426248229901E-2</v>
      </c>
    </row>
    <row r="21866" spans="1:6" x14ac:dyDescent="0.2">
      <c r="A21866">
        <f t="shared" si="341"/>
        <v>2186.4999999991069</v>
      </c>
      <c r="B21866">
        <v>565887.10432942305</v>
      </c>
      <c r="C21866">
        <v>2901522.4556665299</v>
      </c>
      <c r="D21866">
        <v>343.95210234749101</v>
      </c>
      <c r="E21866">
        <v>1.8848644606354901</v>
      </c>
      <c r="F21866">
        <v>2.36254852402423E-2</v>
      </c>
    </row>
    <row r="21867" spans="1:6" x14ac:dyDescent="0.2">
      <c r="A21867">
        <f t="shared" si="341"/>
        <v>2186.5999999991068</v>
      </c>
      <c r="B21867">
        <v>565887.05449455197</v>
      </c>
      <c r="C21867">
        <v>2901522.6374609401</v>
      </c>
      <c r="D21867">
        <v>343.95176106971797</v>
      </c>
      <c r="E21867">
        <v>1.88499524028204</v>
      </c>
      <c r="F21867">
        <v>2.37290531861243E-2</v>
      </c>
    </row>
    <row r="21868" spans="1:6" x14ac:dyDescent="0.2">
      <c r="A21868">
        <f t="shared" si="341"/>
        <v>2186.6999999991067</v>
      </c>
      <c r="B21868">
        <v>565887.00466493703</v>
      </c>
      <c r="C21868">
        <v>2901522.81927048</v>
      </c>
      <c r="D21868">
        <v>343.95140920540803</v>
      </c>
      <c r="E21868">
        <v>1.8851254551496901</v>
      </c>
      <c r="F21868">
        <v>2.38297976220379E-2</v>
      </c>
    </row>
    <row r="21869" spans="1:6" x14ac:dyDescent="0.2">
      <c r="A21869">
        <f t="shared" si="341"/>
        <v>2186.7999999991066</v>
      </c>
      <c r="B21869">
        <v>565886.95484028605</v>
      </c>
      <c r="C21869">
        <v>2901523.0010950202</v>
      </c>
      <c r="D21869">
        <v>343.951045933795</v>
      </c>
      <c r="E21869">
        <v>1.8852550283105101</v>
      </c>
      <c r="F21869">
        <v>2.3927357194160101E-2</v>
      </c>
    </row>
    <row r="21870" spans="1:6" x14ac:dyDescent="0.2">
      <c r="A21870">
        <f t="shared" si="341"/>
        <v>2186.8999999991065</v>
      </c>
      <c r="B21870">
        <v>565886.90502027702</v>
      </c>
      <c r="C21870">
        <v>2901523.1829343899</v>
      </c>
      <c r="D21870">
        <v>343.95067039609199</v>
      </c>
      <c r="E21870">
        <v>1.8853838756703301</v>
      </c>
      <c r="F21870">
        <v>2.4021336624995102E-2</v>
      </c>
    </row>
    <row r="21871" spans="1:6" x14ac:dyDescent="0.2">
      <c r="A21871">
        <f t="shared" si="341"/>
        <v>2186.9999999991064</v>
      </c>
      <c r="B21871">
        <v>565886.85520454496</v>
      </c>
      <c r="C21871">
        <v>2901523.36478842</v>
      </c>
      <c r="D21871">
        <v>343.95028169276901</v>
      </c>
      <c r="E21871">
        <v>1.8855119042816599</v>
      </c>
      <c r="F21871">
        <v>2.4111299821342198E-2</v>
      </c>
    </row>
    <row r="21872" spans="1:6" x14ac:dyDescent="0.2">
      <c r="A21872">
        <f t="shared" si="341"/>
        <v>2187.0999999991063</v>
      </c>
      <c r="B21872">
        <v>565886.80539268604</v>
      </c>
      <c r="C21872">
        <v>2901523.5466569001</v>
      </c>
      <c r="D21872">
        <v>343.94987887929898</v>
      </c>
      <c r="E21872">
        <v>1.8856390222056001</v>
      </c>
      <c r="F21872">
        <v>2.4196765342134802E-2</v>
      </c>
    </row>
    <row r="21873" spans="1:6" x14ac:dyDescent="0.2">
      <c r="A21873">
        <f t="shared" si="341"/>
        <v>2187.1999999991062</v>
      </c>
      <c r="B21873">
        <v>565886.75558424694</v>
      </c>
      <c r="C21873">
        <v>2901523.7285396</v>
      </c>
      <c r="D21873">
        <v>343.94946096100699</v>
      </c>
      <c r="E21873">
        <v>1.8857652181043101</v>
      </c>
      <c r="F21873">
        <v>2.4277451327980301E-2</v>
      </c>
    </row>
    <row r="21874" spans="1:6" x14ac:dyDescent="0.2">
      <c r="A21874">
        <f t="shared" si="341"/>
        <v>2187.2999999991061</v>
      </c>
      <c r="B21874">
        <v>565886.70577874605</v>
      </c>
      <c r="C21874">
        <v>2901523.9104363099</v>
      </c>
      <c r="D21874">
        <v>343.94902694655099</v>
      </c>
      <c r="E21874">
        <v>1.8858906572546199</v>
      </c>
      <c r="F21874">
        <v>2.4353954797743601E-2</v>
      </c>
    </row>
    <row r="21875" spans="1:6" x14ac:dyDescent="0.2">
      <c r="A21875">
        <f t="shared" si="341"/>
        <v>2187.3999999991061</v>
      </c>
      <c r="B21875">
        <v>565886.655975751</v>
      </c>
      <c r="C21875">
        <v>2901524.0923468</v>
      </c>
      <c r="D21875">
        <v>343.94857606275099</v>
      </c>
      <c r="E21875">
        <v>1.8860157428220099</v>
      </c>
      <c r="F21875">
        <v>2.44279966175815E-2</v>
      </c>
    </row>
    <row r="21876" spans="1:6" x14ac:dyDescent="0.2">
      <c r="A21876">
        <f t="shared" si="341"/>
        <v>2187.499999999106</v>
      </c>
      <c r="B21876">
        <v>565886.60617498099</v>
      </c>
      <c r="C21876">
        <v>2901524.2742709802</v>
      </c>
      <c r="D21876">
        <v>343.94810802559101</v>
      </c>
      <c r="E21876">
        <v>1.8861408571655101</v>
      </c>
      <c r="F21876">
        <v>2.45011705335508E-2</v>
      </c>
    </row>
    <row r="21877" spans="1:6" x14ac:dyDescent="0.2">
      <c r="A21877">
        <f t="shared" si="341"/>
        <v>2187.5999999991059</v>
      </c>
      <c r="B21877">
        <v>565886.55637629796</v>
      </c>
      <c r="C21877">
        <v>2901524.4562087902</v>
      </c>
      <c r="D21877">
        <v>343.94762300945303</v>
      </c>
      <c r="E21877">
        <v>1.8862663865262399</v>
      </c>
      <c r="F21877">
        <v>2.45750296909804E-2</v>
      </c>
    </row>
    <row r="21878" spans="1:6" x14ac:dyDescent="0.2">
      <c r="A21878">
        <f t="shared" si="341"/>
        <v>2187.6999999991058</v>
      </c>
      <c r="B21878">
        <v>565886.50657970202</v>
      </c>
      <c r="C21878">
        <v>2901524.63816028</v>
      </c>
      <c r="D21878">
        <v>343.947121634957</v>
      </c>
      <c r="E21878">
        <v>1.88639244947852</v>
      </c>
      <c r="F21878">
        <v>2.4650041700134299E-2</v>
      </c>
    </row>
    <row r="21879" spans="1:6" x14ac:dyDescent="0.2">
      <c r="A21879">
        <f t="shared" si="341"/>
        <v>2187.7999999991057</v>
      </c>
      <c r="B21879">
        <v>565886.45678523602</v>
      </c>
      <c r="C21879">
        <v>2901524.82012553</v>
      </c>
      <c r="D21879">
        <v>343.94660470264603</v>
      </c>
      <c r="E21879">
        <v>1.8865190548697699</v>
      </c>
      <c r="F21879">
        <v>2.4726208098914002E-2</v>
      </c>
    </row>
    <row r="21880" spans="1:6" x14ac:dyDescent="0.2">
      <c r="A21880">
        <f t="shared" si="341"/>
        <v>2187.8999999991056</v>
      </c>
      <c r="B21880">
        <v>565886.40699294698</v>
      </c>
      <c r="C21880">
        <v>2901525.0021046102</v>
      </c>
      <c r="D21880">
        <v>343.94607307268598</v>
      </c>
      <c r="E21880">
        <v>1.8866461964567101</v>
      </c>
      <c r="F21880">
        <v>2.48034630880009E-2</v>
      </c>
    </row>
    <row r="21881" spans="1:6" x14ac:dyDescent="0.2">
      <c r="A21881">
        <f t="shared" si="341"/>
        <v>2187.9999999991055</v>
      </c>
      <c r="B21881">
        <v>565886.35720287799</v>
      </c>
      <c r="C21881">
        <v>2901525.1840975699</v>
      </c>
      <c r="D21881">
        <v>343.94552763674699</v>
      </c>
      <c r="E21881">
        <v>1.8867738617893599</v>
      </c>
      <c r="F21881">
        <v>2.48817213084511E-2</v>
      </c>
    </row>
    <row r="21882" spans="1:6" x14ac:dyDescent="0.2">
      <c r="A21882">
        <f t="shared" si="341"/>
        <v>2188.0999999991054</v>
      </c>
      <c r="B21882">
        <v>565886.30741506605</v>
      </c>
      <c r="C21882">
        <v>2901525.3661044999</v>
      </c>
      <c r="D21882">
        <v>343.94496930003402</v>
      </c>
      <c r="E21882">
        <v>1.88690203526596</v>
      </c>
      <c r="F21882">
        <v>2.49608947063229E-2</v>
      </c>
    </row>
    <row r="21883" spans="1:6" x14ac:dyDescent="0.2">
      <c r="A21883">
        <f t="shared" si="341"/>
        <v>2188.1999999991053</v>
      </c>
      <c r="B21883">
        <v>565886.25762954506</v>
      </c>
      <c r="C21883">
        <v>2901525.54812545</v>
      </c>
      <c r="D21883">
        <v>343.94439896799997</v>
      </c>
      <c r="E21883">
        <v>1.88703069963404</v>
      </c>
      <c r="F21883">
        <v>2.50408999561945E-2</v>
      </c>
    </row>
    <row r="21884" spans="1:6" x14ac:dyDescent="0.2">
      <c r="A21884">
        <f t="shared" si="341"/>
        <v>2188.2999999991052</v>
      </c>
      <c r="B21884">
        <v>565886.20784634096</v>
      </c>
      <c r="C21884">
        <v>2901525.7301604799</v>
      </c>
      <c r="D21884">
        <v>343.94381753592597</v>
      </c>
      <c r="E21884">
        <v>1.8871598367820199</v>
      </c>
      <c r="F21884">
        <v>2.5121661692778002E-2</v>
      </c>
    </row>
    <row r="21885" spans="1:6" x14ac:dyDescent="0.2">
      <c r="A21885">
        <f t="shared" si="341"/>
        <v>2188.3999999991051</v>
      </c>
      <c r="B21885">
        <v>565886.15806547995</v>
      </c>
      <c r="C21885">
        <v>2901525.9122096398</v>
      </c>
      <c r="D21885">
        <v>343.94322588048101</v>
      </c>
      <c r="E21885">
        <v>1.88728942817844</v>
      </c>
      <c r="F21885">
        <v>2.5203113682670301E-2</v>
      </c>
    </row>
    <row r="21886" spans="1:6" x14ac:dyDescent="0.2">
      <c r="A21886">
        <f t="shared" si="341"/>
        <v>2188.4999999991051</v>
      </c>
      <c r="B21886">
        <v>565886.10828698205</v>
      </c>
      <c r="C21886">
        <v>2901526.094273</v>
      </c>
      <c r="D21886">
        <v>343.94262485273902</v>
      </c>
      <c r="E21886">
        <v>1.8874194551236001</v>
      </c>
      <c r="F21886">
        <v>2.52851989292576E-2</v>
      </c>
    </row>
    <row r="21887" spans="1:6" x14ac:dyDescent="0.2">
      <c r="A21887">
        <f t="shared" si="341"/>
        <v>2188.599999999105</v>
      </c>
      <c r="B21887">
        <v>565886.05851086497</v>
      </c>
      <c r="C21887">
        <v>2901526.27635061</v>
      </c>
      <c r="D21887">
        <v>343.94201527238198</v>
      </c>
      <c r="E21887">
        <v>1.8875498988947901</v>
      </c>
      <c r="F21887">
        <v>2.5367869216339E-2</v>
      </c>
    </row>
    <row r="21888" spans="1:6" x14ac:dyDescent="0.2">
      <c r="A21888">
        <f t="shared" si="341"/>
        <v>2188.6999999991049</v>
      </c>
      <c r="B21888">
        <v>565886.00873714802</v>
      </c>
      <c r="C21888">
        <v>2901526.4584424999</v>
      </c>
      <c r="D21888">
        <v>343.94139792290798</v>
      </c>
      <c r="E21888">
        <v>1.8876807408280301</v>
      </c>
      <c r="F21888">
        <v>2.5451084356430401E-2</v>
      </c>
    </row>
    <row r="21889" spans="1:6" x14ac:dyDescent="0.2">
      <c r="A21889">
        <f t="shared" si="341"/>
        <v>2188.7999999991048</v>
      </c>
      <c r="B21889">
        <v>565885.95896584704</v>
      </c>
      <c r="C21889">
        <v>2901526.64054874</v>
      </c>
      <c r="D21889">
        <v>343.94077354769098</v>
      </c>
      <c r="E21889">
        <v>1.88781196236005</v>
      </c>
      <c r="F21889">
        <v>2.5534811284929699E-2</v>
      </c>
    </row>
    <row r="21890" spans="1:6" x14ac:dyDescent="0.2">
      <c r="A21890">
        <f t="shared" si="341"/>
        <v>2188.8999999991047</v>
      </c>
      <c r="B21890">
        <v>565885.90919697599</v>
      </c>
      <c r="C21890">
        <v>2901526.8226693599</v>
      </c>
      <c r="D21890">
        <v>343.94014284681498</v>
      </c>
      <c r="E21890">
        <v>1.88794354504409</v>
      </c>
      <c r="F21890">
        <v>2.5619023092636001E-2</v>
      </c>
    </row>
    <row r="21891" spans="1:6" x14ac:dyDescent="0.2">
      <c r="A21891">
        <f t="shared" si="341"/>
        <v>2188.9999999991046</v>
      </c>
      <c r="B21891">
        <v>565885.85943055397</v>
      </c>
      <c r="C21891">
        <v>2901527.0048043998</v>
      </c>
      <c r="D21891">
        <v>343.93950647459297</v>
      </c>
      <c r="E21891">
        <v>1.8880754705477001</v>
      </c>
      <c r="F21891">
        <v>2.57036980429062E-2</v>
      </c>
    </row>
    <row r="21892" spans="1:6" x14ac:dyDescent="0.2">
      <c r="A21892">
        <f t="shared" ref="A21892:A21955" si="342">A21891+0.1</f>
        <v>2189.0999999991045</v>
      </c>
      <c r="B21892">
        <v>565885.809666596</v>
      </c>
      <c r="C21892">
        <v>2901527.1869539199</v>
      </c>
      <c r="D21892">
        <v>343.93886503768601</v>
      </c>
      <c r="E21892">
        <v>1.88820772063759</v>
      </c>
      <c r="F21892">
        <v>2.5788818598801399E-2</v>
      </c>
    </row>
    <row r="21893" spans="1:6" x14ac:dyDescent="0.2">
      <c r="A21893">
        <f t="shared" si="342"/>
        <v>2189.1999999991044</v>
      </c>
      <c r="B21893">
        <v>565885.75990511896</v>
      </c>
      <c r="C21893">
        <v>2901527.3691179301</v>
      </c>
      <c r="D21893">
        <v>343.938219093783</v>
      </c>
      <c r="E21893">
        <v>1.88834027715469</v>
      </c>
      <c r="F21893">
        <v>2.5874370485742801E-2</v>
      </c>
    </row>
    <row r="21894" spans="1:6" x14ac:dyDescent="0.2">
      <c r="A21894">
        <f t="shared" si="342"/>
        <v>2189.2999999991043</v>
      </c>
      <c r="B21894">
        <v>565885.71014614298</v>
      </c>
      <c r="C21894">
        <v>2901527.5512965</v>
      </c>
      <c r="D21894">
        <v>343.93756915076898</v>
      </c>
      <c r="E21894">
        <v>1.8884731219812501</v>
      </c>
      <c r="F21894">
        <v>2.59603417929604E-2</v>
      </c>
    </row>
    <row r="21895" spans="1:6" x14ac:dyDescent="0.2">
      <c r="A21895">
        <f t="shared" si="342"/>
        <v>2189.3999999991042</v>
      </c>
      <c r="B21895">
        <v>565885.660389686</v>
      </c>
      <c r="C21895">
        <v>2901527.7334896401</v>
      </c>
      <c r="D21895">
        <v>343.93691566632299</v>
      </c>
      <c r="E21895">
        <v>1.8886062370015599</v>
      </c>
      <c r="F21895">
        <v>2.6046722116553699E-2</v>
      </c>
    </row>
    <row r="21896" spans="1:6" x14ac:dyDescent="0.2">
      <c r="A21896">
        <f t="shared" si="342"/>
        <v>2189.4999999991041</v>
      </c>
      <c r="B21896">
        <v>565885.61063576804</v>
      </c>
      <c r="C21896">
        <v>2901527.9156974</v>
      </c>
      <c r="D21896">
        <v>343.93625904791497</v>
      </c>
      <c r="E21896">
        <v>1.8887396040567599</v>
      </c>
      <c r="F21896">
        <v>2.6133501750759899E-2</v>
      </c>
    </row>
    <row r="21897" spans="1:6" x14ac:dyDescent="0.2">
      <c r="A21897">
        <f t="shared" si="342"/>
        <v>2189.5999999991041</v>
      </c>
      <c r="B21897">
        <v>565885.56088441098</v>
      </c>
      <c r="C21897">
        <v>2901528.0979198101</v>
      </c>
      <c r="D21897">
        <v>343.935599653135</v>
      </c>
      <c r="E21897">
        <v>1.8888732048941399</v>
      </c>
      <c r="F21897">
        <v>2.6220670925932998E-2</v>
      </c>
    </row>
    <row r="21898" spans="1:6" x14ac:dyDescent="0.2">
      <c r="A21898">
        <f t="shared" si="342"/>
        <v>2189.699999999104</v>
      </c>
      <c r="B21898">
        <v>565885.51113563695</v>
      </c>
      <c r="C21898">
        <v>2901528.2801568899</v>
      </c>
      <c r="D21898">
        <v>343.93493779032502</v>
      </c>
      <c r="E21898">
        <v>1.88900702111124</v>
      </c>
      <c r="F21898">
        <v>2.6308219084468499E-2</v>
      </c>
    </row>
    <row r="21899" spans="1:6" x14ac:dyDescent="0.2">
      <c r="A21899">
        <f t="shared" si="342"/>
        <v>2189.7999999991039</v>
      </c>
      <c r="B21899">
        <v>565885.461389467</v>
      </c>
      <c r="C21899">
        <v>2901528.46240868</v>
      </c>
      <c r="D21899">
        <v>343.93427371945597</v>
      </c>
      <c r="E21899">
        <v>1.88914103409436</v>
      </c>
      <c r="F21899">
        <v>2.6396134199718799E-2</v>
      </c>
    </row>
    <row r="21900" spans="1:6" x14ac:dyDescent="0.2">
      <c r="A21900">
        <f t="shared" si="342"/>
        <v>2189.8999999991038</v>
      </c>
      <c r="B21900">
        <v>565885.41164592502</v>
      </c>
      <c r="C21900">
        <v>2901528.6446751999</v>
      </c>
      <c r="D21900">
        <v>343.93360765322501</v>
      </c>
      <c r="E21900">
        <v>1.88927522495135</v>
      </c>
      <c r="F21900">
        <v>2.6484402122874399E-2</v>
      </c>
    </row>
    <row r="21901" spans="1:6" x14ac:dyDescent="0.2">
      <c r="A21901">
        <f t="shared" si="342"/>
        <v>2189.9999999991037</v>
      </c>
      <c r="B21901">
        <v>565885.36190503195</v>
      </c>
      <c r="C21901">
        <v>2901528.8269564901</v>
      </c>
      <c r="D21901">
        <v>343.93293975832597</v>
      </c>
      <c r="E21901">
        <v>1.88940957443792</v>
      </c>
      <c r="F21901">
        <v>2.65730059617083E-2</v>
      </c>
    </row>
    <row r="21902" spans="1:6" x14ac:dyDescent="0.2">
      <c r="A21902">
        <f t="shared" si="342"/>
        <v>2190.0999999991036</v>
      </c>
      <c r="B21902">
        <v>565885.31216681004</v>
      </c>
      <c r="C21902">
        <v>2901529.0092525599</v>
      </c>
      <c r="D21902">
        <v>343.93227015686102</v>
      </c>
      <c r="E21902">
        <v>1.8895440628768201</v>
      </c>
      <c r="F21902">
        <v>2.6661925481948401E-2</v>
      </c>
    </row>
    <row r="21903" spans="1:6" x14ac:dyDescent="0.2">
      <c r="A21903">
        <f t="shared" si="342"/>
        <v>2190.1999999991035</v>
      </c>
      <c r="B21903">
        <v>565885.26243127906</v>
      </c>
      <c r="C21903">
        <v>2901529.1915634298</v>
      </c>
      <c r="D21903">
        <v>343.93159892785201</v>
      </c>
      <c r="E21903">
        <v>1.8896786700689301</v>
      </c>
      <c r="F21903">
        <v>2.6751136518285298E-2</v>
      </c>
    </row>
    <row r="21904" spans="1:6" x14ac:dyDescent="0.2">
      <c r="A21904">
        <f t="shared" si="342"/>
        <v>2190.2999999991034</v>
      </c>
      <c r="B21904">
        <v>565885.21269845997</v>
      </c>
      <c r="C21904">
        <v>2901529.3738891198</v>
      </c>
      <c r="D21904">
        <v>343.930926108829</v>
      </c>
      <c r="E21904">
        <v>1.8898133751948401</v>
      </c>
      <c r="F21904">
        <v>2.6840610396496298E-2</v>
      </c>
    </row>
    <row r="21905" spans="1:6" x14ac:dyDescent="0.2">
      <c r="A21905">
        <f t="shared" si="342"/>
        <v>2190.3999999991033</v>
      </c>
      <c r="B21905">
        <v>565885.16296836897</v>
      </c>
      <c r="C21905">
        <v>2901529.5562296398</v>
      </c>
      <c r="D21905">
        <v>343.93025169745198</v>
      </c>
      <c r="E21905">
        <v>1.8899481567055001</v>
      </c>
      <c r="F21905">
        <v>2.6930313350024201E-2</v>
      </c>
    </row>
    <row r="21906" spans="1:6" x14ac:dyDescent="0.2">
      <c r="A21906">
        <f t="shared" si="342"/>
        <v>2190.4999999991032</v>
      </c>
      <c r="B21906">
        <v>565885.11324102106</v>
      </c>
      <c r="C21906">
        <v>2901529.7385850199</v>
      </c>
      <c r="D21906">
        <v>343.92957565314799</v>
      </c>
      <c r="E21906">
        <v>1.89008299220002</v>
      </c>
      <c r="F21906">
        <v>2.70202059249651E-2</v>
      </c>
    </row>
    <row r="21907" spans="1:6" x14ac:dyDescent="0.2">
      <c r="A21907">
        <f t="shared" si="342"/>
        <v>2190.5999999991031</v>
      </c>
      <c r="B21907">
        <v>565885.06351642695</v>
      </c>
      <c r="C21907">
        <v>2901529.9209552598</v>
      </c>
      <c r="D21907">
        <v>343.928897898721</v>
      </c>
      <c r="E21907">
        <v>1.8902178582881399</v>
      </c>
      <c r="F21907">
        <v>2.7110242358786299E-2</v>
      </c>
    </row>
    <row r="21908" spans="1:6" x14ac:dyDescent="0.2">
      <c r="A21908">
        <f t="shared" si="342"/>
        <v>2190.6999999991031</v>
      </c>
      <c r="B21908">
        <v>565885.01379459305</v>
      </c>
      <c r="C21908">
        <v>2901530.1033403599</v>
      </c>
      <c r="D21908">
        <v>343.928218321911</v>
      </c>
      <c r="E21908">
        <v>1.8903527304346099</v>
      </c>
      <c r="F21908">
        <v>2.72003699198155E-2</v>
      </c>
    </row>
    <row r="21909" spans="1:6" x14ac:dyDescent="0.2">
      <c r="A21909">
        <f t="shared" si="342"/>
        <v>2190.799999999103</v>
      </c>
      <c r="B21909">
        <v>565884.96407552296</v>
      </c>
      <c r="C21909">
        <v>2901530.2857403201</v>
      </c>
      <c r="D21909">
        <v>343.92753677687301</v>
      </c>
      <c r="E21909">
        <v>1.8904875827818599</v>
      </c>
      <c r="F21909">
        <v>2.72905281961832E-2</v>
      </c>
    </row>
    <row r="21910" spans="1:6" x14ac:dyDescent="0.2">
      <c r="A21910">
        <f t="shared" si="342"/>
        <v>2190.8999999991029</v>
      </c>
      <c r="B21910">
        <v>565884.91435921402</v>
      </c>
      <c r="C21910">
        <v>2901530.4681551498</v>
      </c>
      <c r="D21910">
        <v>343.92685308554599</v>
      </c>
      <c r="E21910">
        <v>1.8906223879464901</v>
      </c>
      <c r="F21910">
        <v>2.73806483078365E-2</v>
      </c>
    </row>
    <row r="21911" spans="1:6" x14ac:dyDescent="0.2">
      <c r="A21911">
        <f t="shared" si="342"/>
        <v>2190.9999999991028</v>
      </c>
      <c r="B21911">
        <v>565884.86464565503</v>
      </c>
      <c r="C21911">
        <v>2901530.65058483</v>
      </c>
      <c r="D21911">
        <v>343.92616703887097</v>
      </c>
      <c r="E21911">
        <v>1.8907571167841699</v>
      </c>
      <c r="F21911">
        <v>2.74706520210427E-2</v>
      </c>
    </row>
    <row r="21912" spans="1:6" x14ac:dyDescent="0.2">
      <c r="A21912">
        <f t="shared" si="342"/>
        <v>2191.0999999991027</v>
      </c>
      <c r="B21912">
        <v>565884.81493482995</v>
      </c>
      <c r="C21912">
        <v>2901530.83302936</v>
      </c>
      <c r="D21912">
        <v>343.925478397836</v>
      </c>
      <c r="E21912">
        <v>1.8908917365076101</v>
      </c>
      <c r="F21912">
        <v>2.7560439361626402E-2</v>
      </c>
    </row>
    <row r="21913" spans="1:6" x14ac:dyDescent="0.2">
      <c r="A21913">
        <f t="shared" si="342"/>
        <v>2191.1999999991026</v>
      </c>
      <c r="B21913">
        <v>565884.76522671198</v>
      </c>
      <c r="C21913">
        <v>2901531.0154887098</v>
      </c>
      <c r="D21913">
        <v>343.924786891601</v>
      </c>
      <c r="E21913">
        <v>1.8910262083214899</v>
      </c>
      <c r="F21913">
        <v>2.7649872637225101E-2</v>
      </c>
    </row>
    <row r="21914" spans="1:6" x14ac:dyDescent="0.2">
      <c r="A21914">
        <f t="shared" si="342"/>
        <v>2191.2999999991025</v>
      </c>
      <c r="B21914">
        <v>565884.71552126296</v>
      </c>
      <c r="C21914">
        <v>2901531.1979628601</v>
      </c>
      <c r="D21914">
        <v>343.92409221187899</v>
      </c>
      <c r="E21914">
        <v>1.8911604903805901</v>
      </c>
      <c r="F21914">
        <v>2.7738798376532599E-2</v>
      </c>
    </row>
    <row r="21915" spans="1:6" x14ac:dyDescent="0.2">
      <c r="A21915">
        <f t="shared" si="342"/>
        <v>2191.3999999991024</v>
      </c>
      <c r="B21915">
        <v>565884.66581842699</v>
      </c>
      <c r="C21915">
        <v>2901531.38045177</v>
      </c>
      <c r="D21915">
        <v>343.92339401261398</v>
      </c>
      <c r="E21915">
        <v>1.8912945374580099</v>
      </c>
      <c r="F21915">
        <v>2.7827046393825799E-2</v>
      </c>
    </row>
    <row r="21916" spans="1:6" x14ac:dyDescent="0.2">
      <c r="A21916">
        <f t="shared" si="342"/>
        <v>2191.4999999991023</v>
      </c>
      <c r="B21916">
        <v>565884.61611813505</v>
      </c>
      <c r="C21916">
        <v>2901531.5629554</v>
      </c>
      <c r="D21916">
        <v>343.92269190949497</v>
      </c>
      <c r="E21916">
        <v>1.8914283003963499</v>
      </c>
      <c r="F21916">
        <v>2.7914427537889301E-2</v>
      </c>
    </row>
    <row r="21917" spans="1:6" x14ac:dyDescent="0.2">
      <c r="A21917">
        <f t="shared" si="342"/>
        <v>2191.5999999991022</v>
      </c>
      <c r="B21917">
        <v>565884.566420299</v>
      </c>
      <c r="C21917">
        <v>2901531.7454736899</v>
      </c>
      <c r="D21917">
        <v>343.92198547902899</v>
      </c>
      <c r="E21917">
        <v>1.8915617254446999</v>
      </c>
      <c r="F21917">
        <v>2.8000730971421198E-2</v>
      </c>
    </row>
    <row r="21918" spans="1:6" x14ac:dyDescent="0.2">
      <c r="A21918">
        <f t="shared" si="342"/>
        <v>2191.6999999991021</v>
      </c>
      <c r="B21918">
        <v>565884.51672481</v>
      </c>
      <c r="C21918">
        <v>2901531.9280065801</v>
      </c>
      <c r="D21918">
        <v>343.92127425712602</v>
      </c>
      <c r="E21918">
        <v>1.89169475345128</v>
      </c>
      <c r="F21918">
        <v>2.8085720891322101E-2</v>
      </c>
    </row>
    <row r="21919" spans="1:6" x14ac:dyDescent="0.2">
      <c r="A21919">
        <f t="shared" si="342"/>
        <v>2191.7999999991021</v>
      </c>
      <c r="B21919">
        <v>565884.46703153802</v>
      </c>
      <c r="C21919">
        <v>2901532.1105539901</v>
      </c>
      <c r="D21919">
        <v>343.92055773703498</v>
      </c>
      <c r="E21919">
        <v>1.8918273188747099</v>
      </c>
      <c r="F21919">
        <v>2.8169132548327099E-2</v>
      </c>
    </row>
    <row r="21920" spans="1:6" x14ac:dyDescent="0.2">
      <c r="A21920">
        <f t="shared" si="342"/>
        <v>2191.899999999102</v>
      </c>
      <c r="B21920">
        <v>565884.41734032601</v>
      </c>
      <c r="C21920">
        <v>2901532.29311583</v>
      </c>
      <c r="D21920">
        <v>343.919835366504</v>
      </c>
      <c r="E21920">
        <v>1.8919593487117099</v>
      </c>
      <c r="F21920">
        <v>2.8250668093724299E-2</v>
      </c>
    </row>
    <row r="21921" spans="1:6" x14ac:dyDescent="0.2">
      <c r="A21921">
        <f t="shared" si="342"/>
        <v>2191.9999999991019</v>
      </c>
      <c r="B21921">
        <v>565884.36765098898</v>
      </c>
      <c r="C21921">
        <v>2901532.4756919802</v>
      </c>
      <c r="D21921">
        <v>343.91910654413903</v>
      </c>
      <c r="E21921">
        <v>1.89209077274397</v>
      </c>
      <c r="F21921">
        <v>2.83300473097702E-2</v>
      </c>
    </row>
    <row r="21922" spans="1:6" x14ac:dyDescent="0.2">
      <c r="A21922">
        <f t="shared" si="342"/>
        <v>2192.0999999991018</v>
      </c>
      <c r="B21922">
        <v>565884.31796331797</v>
      </c>
      <c r="C21922">
        <v>2901532.65828234</v>
      </c>
      <c r="D21922">
        <v>343.91837062803501</v>
      </c>
      <c r="E21922">
        <v>1.8922215221440499</v>
      </c>
      <c r="F21922">
        <v>2.8406999561927701E-2</v>
      </c>
    </row>
    <row r="21923" spans="1:6" x14ac:dyDescent="0.2">
      <c r="A21923">
        <f t="shared" si="342"/>
        <v>2192.1999999991017</v>
      </c>
      <c r="B21923">
        <v>565884.26827707305</v>
      </c>
      <c r="C21923">
        <v>2901532.84088674</v>
      </c>
      <c r="D21923">
        <v>343.91762694259</v>
      </c>
      <c r="E21923">
        <v>1.8923515226980301</v>
      </c>
      <c r="F21923">
        <v>2.8481231070879898E-2</v>
      </c>
    </row>
    <row r="21924" spans="1:6" x14ac:dyDescent="0.2">
      <c r="A21924">
        <f t="shared" si="342"/>
        <v>2192.2999999991016</v>
      </c>
      <c r="B21924">
        <v>565884.21859198995</v>
      </c>
      <c r="C21924">
        <v>2901533.0235050502</v>
      </c>
      <c r="D21924">
        <v>343.91687477769</v>
      </c>
      <c r="E21924">
        <v>1.8924806935882801</v>
      </c>
      <c r="F21924">
        <v>2.8552420471720401E-2</v>
      </c>
    </row>
    <row r="21925" spans="1:6" x14ac:dyDescent="0.2">
      <c r="A21925">
        <f t="shared" si="342"/>
        <v>2192.3999999991015</v>
      </c>
      <c r="B21925">
        <v>565884.168907771</v>
      </c>
      <c r="C21925">
        <v>2901533.20613709</v>
      </c>
      <c r="D21925">
        <v>343.91611338701699</v>
      </c>
      <c r="E21925">
        <v>1.8926089454399999</v>
      </c>
      <c r="F21925">
        <v>2.8620211831938299E-2</v>
      </c>
    </row>
    <row r="21926" spans="1:6" x14ac:dyDescent="0.2">
      <c r="A21926">
        <f t="shared" si="342"/>
        <v>2192.4999999991014</v>
      </c>
      <c r="B21926">
        <v>565884.11922408501</v>
      </c>
      <c r="C21926">
        <v>2901533.38878268</v>
      </c>
      <c r="D21926">
        <v>343.91534198476597</v>
      </c>
      <c r="E21926">
        <v>1.89273622429762</v>
      </c>
      <c r="F21926">
        <v>2.8684312026873601E-2</v>
      </c>
    </row>
    <row r="21927" spans="1:6" x14ac:dyDescent="0.2">
      <c r="A21927">
        <f t="shared" si="342"/>
        <v>2192.5999999991013</v>
      </c>
      <c r="B21927">
        <v>565884.06954057398</v>
      </c>
      <c r="C21927">
        <v>2901533.5714416001</v>
      </c>
      <c r="D21927">
        <v>343.91455976571098</v>
      </c>
      <c r="E21927">
        <v>1.8928626933567601</v>
      </c>
      <c r="F21927">
        <v>2.8744924183606701E-2</v>
      </c>
    </row>
    <row r="21928" spans="1:6" x14ac:dyDescent="0.2">
      <c r="A21928">
        <f t="shared" si="342"/>
        <v>2192.6999999991012</v>
      </c>
      <c r="B21928">
        <v>565884.01985688799</v>
      </c>
      <c r="C21928">
        <v>2901533.75411367</v>
      </c>
      <c r="D21928">
        <v>343.91376602847498</v>
      </c>
      <c r="E21928">
        <v>1.89298873180621</v>
      </c>
      <c r="F21928">
        <v>2.8802792074126601E-2</v>
      </c>
    </row>
    <row r="21929" spans="1:6" x14ac:dyDescent="0.2">
      <c r="A21929">
        <f t="shared" si="342"/>
        <v>2192.7999999991011</v>
      </c>
      <c r="B21929">
        <v>565883.97017274005</v>
      </c>
      <c r="C21929">
        <v>2901533.9367987602</v>
      </c>
      <c r="D21929">
        <v>343.91296030805898</v>
      </c>
      <c r="E21929">
        <v>1.89311482024008</v>
      </c>
      <c r="F21929">
        <v>2.8858989537140601E-2</v>
      </c>
    </row>
    <row r="21930" spans="1:6" x14ac:dyDescent="0.2">
      <c r="A21930">
        <f t="shared" si="342"/>
        <v>2192.8999999991011</v>
      </c>
      <c r="B21930">
        <v>565883.92048792902</v>
      </c>
      <c r="C21930">
        <v>2901534.1194968401</v>
      </c>
      <c r="D21930">
        <v>343.91214245644301</v>
      </c>
      <c r="E21930">
        <v>1.89324143610706</v>
      </c>
      <c r="F21930">
        <v>2.8914604258625399E-2</v>
      </c>
    </row>
    <row r="21931" spans="1:6" x14ac:dyDescent="0.2">
      <c r="A21931">
        <f t="shared" si="342"/>
        <v>2192.999999999101</v>
      </c>
      <c r="B21931">
        <v>565883.87080234406</v>
      </c>
      <c r="C21931">
        <v>2901534.3022079002</v>
      </c>
      <c r="D21931">
        <v>343.91131264559101</v>
      </c>
      <c r="E21931">
        <v>1.89336868471105</v>
      </c>
      <c r="F21931">
        <v>2.8969827212581099E-2</v>
      </c>
    </row>
    <row r="21932" spans="1:6" x14ac:dyDescent="0.2">
      <c r="A21932">
        <f t="shared" si="342"/>
        <v>2193.0999999991009</v>
      </c>
      <c r="B21932">
        <v>565883.82111589296</v>
      </c>
      <c r="C21932">
        <v>2901534.4849320101</v>
      </c>
      <c r="D21932">
        <v>343.91047115064799</v>
      </c>
      <c r="E21932">
        <v>1.89349657459452</v>
      </c>
      <c r="F21932">
        <v>2.90246191191641E-2</v>
      </c>
    </row>
    <row r="21933" spans="1:6" x14ac:dyDescent="0.2">
      <c r="A21933">
        <f t="shared" si="342"/>
        <v>2193.1999999991008</v>
      </c>
      <c r="B21933">
        <v>565883.771428479</v>
      </c>
      <c r="C21933">
        <v>2901534.6676691901</v>
      </c>
      <c r="D21933">
        <v>343.90961829134602</v>
      </c>
      <c r="E21933">
        <v>1.89362509702043</v>
      </c>
      <c r="F21933">
        <v>2.90789057488769E-2</v>
      </c>
    </row>
    <row r="21934" spans="1:6" x14ac:dyDescent="0.2">
      <c r="A21934">
        <f t="shared" si="342"/>
        <v>2193.2999999991007</v>
      </c>
      <c r="B21934">
        <v>565883.72173999902</v>
      </c>
      <c r="C21934">
        <v>2901534.8504194901</v>
      </c>
      <c r="D21934">
        <v>343.90875441735801</v>
      </c>
      <c r="E21934">
        <v>1.8937542347740499</v>
      </c>
      <c r="F21934">
        <v>2.9132600598934501E-2</v>
      </c>
    </row>
    <row r="21935" spans="1:6" x14ac:dyDescent="0.2">
      <c r="A21935">
        <f t="shared" si="342"/>
        <v>2193.3999999991006</v>
      </c>
      <c r="B21935">
        <v>565883.67205034301</v>
      </c>
      <c r="C21935">
        <v>2901535.0331829302</v>
      </c>
      <c r="D21935">
        <v>343.90787989815902</v>
      </c>
      <c r="E21935">
        <v>1.89388396624391</v>
      </c>
      <c r="F21935">
        <v>2.9185614631276099E-2</v>
      </c>
    </row>
    <row r="21936" spans="1:6" x14ac:dyDescent="0.2">
      <c r="A21936">
        <f t="shared" si="342"/>
        <v>2193.4999999991005</v>
      </c>
      <c r="B21936">
        <v>565883.62235939503</v>
      </c>
      <c r="C21936">
        <v>2901535.2159595499</v>
      </c>
      <c r="D21936">
        <v>343.90699511548797</v>
      </c>
      <c r="E21936">
        <v>1.8940142662346</v>
      </c>
      <c r="F21936">
        <v>2.92378588415389E-2</v>
      </c>
    </row>
    <row r="21937" spans="1:6" x14ac:dyDescent="0.2">
      <c r="A21937">
        <f t="shared" si="342"/>
        <v>2193.5999999991004</v>
      </c>
      <c r="B21937">
        <v>565883.57266703295</v>
      </c>
      <c r="C21937">
        <v>2901535.3987493701</v>
      </c>
      <c r="D21937">
        <v>343.90610045694598</v>
      </c>
      <c r="E21937">
        <v>1.89414510596809</v>
      </c>
      <c r="F21937">
        <v>2.9289244687752999E-2</v>
      </c>
    </row>
    <row r="21938" spans="1:6" x14ac:dyDescent="0.2">
      <c r="A21938">
        <f t="shared" si="342"/>
        <v>2193.6999999991003</v>
      </c>
      <c r="B21938">
        <v>565883.52297312603</v>
      </c>
      <c r="C21938">
        <v>2901535.58155241</v>
      </c>
      <c r="D21938">
        <v>343.90519631027797</v>
      </c>
      <c r="E21938">
        <v>1.8942764572263</v>
      </c>
      <c r="F21938">
        <v>2.9339690405749401E-2</v>
      </c>
    </row>
    <row r="21939" spans="1:6" x14ac:dyDescent="0.2">
      <c r="A21939">
        <f t="shared" si="342"/>
        <v>2193.7999999991002</v>
      </c>
      <c r="B21939">
        <v>565883.47327754099</v>
      </c>
      <c r="C21939">
        <v>2901535.7643686798</v>
      </c>
      <c r="D21939">
        <v>343.90428305976201</v>
      </c>
      <c r="E21939">
        <v>1.8944082925876999</v>
      </c>
      <c r="F21939">
        <v>2.9389120996255302E-2</v>
      </c>
    </row>
    <row r="21940" spans="1:6" x14ac:dyDescent="0.2">
      <c r="A21940">
        <f t="shared" si="342"/>
        <v>2193.8999999991001</v>
      </c>
      <c r="B21940">
        <v>565883.42358013499</v>
      </c>
      <c r="C21940">
        <v>2901535.9471982</v>
      </c>
      <c r="D21940">
        <v>343.90336108316302</v>
      </c>
      <c r="E21940">
        <v>1.8945405854039901</v>
      </c>
      <c r="F21940">
        <v>2.9437467696137001E-2</v>
      </c>
    </row>
    <row r="21941" spans="1:6" x14ac:dyDescent="0.2">
      <c r="A21941">
        <f t="shared" si="342"/>
        <v>2193.9999999991001</v>
      </c>
      <c r="B21941">
        <v>565883.37388076505</v>
      </c>
      <c r="C21941">
        <v>2901536.1300409702</v>
      </c>
      <c r="D21941">
        <v>343.90243074912502</v>
      </c>
      <c r="E21941">
        <v>1.8946733097331001</v>
      </c>
      <c r="F21941">
        <v>2.9484667339956E-2</v>
      </c>
    </row>
    <row r="21942" spans="1:6" x14ac:dyDescent="0.2">
      <c r="A21942">
        <f t="shared" si="342"/>
        <v>2194.0999999991</v>
      </c>
      <c r="B21942">
        <v>565883.32417928101</v>
      </c>
      <c r="C21942">
        <v>2901536.312897</v>
      </c>
      <c r="D21942">
        <v>343.90149241495402</v>
      </c>
      <c r="E21942">
        <v>1.8948064402517499</v>
      </c>
      <c r="F21942">
        <v>2.9530661683475502E-2</v>
      </c>
    </row>
    <row r="21943" spans="1:6" x14ac:dyDescent="0.2">
      <c r="A21943">
        <f t="shared" si="342"/>
        <v>2194.1999999990999</v>
      </c>
      <c r="B21943">
        <v>565883.27447552898</v>
      </c>
      <c r="C21943">
        <v>2901536.49576627</v>
      </c>
      <c r="D21943">
        <v>343.90054642473098</v>
      </c>
      <c r="E21943">
        <v>1.89493995215897</v>
      </c>
      <c r="F21943">
        <v>2.9575396727599301E-2</v>
      </c>
    </row>
    <row r="21944" spans="1:6" x14ac:dyDescent="0.2">
      <c r="A21944">
        <f t="shared" si="342"/>
        <v>2194.2999999990998</v>
      </c>
      <c r="B21944">
        <v>565883.22476935398</v>
      </c>
      <c r="C21944">
        <v>2901536.6786488001</v>
      </c>
      <c r="D21944">
        <v>343.89959310774498</v>
      </c>
      <c r="E21944">
        <v>1.8950738210766001</v>
      </c>
      <c r="F21944">
        <v>2.9618822056920801E-2</v>
      </c>
    </row>
    <row r="21945" spans="1:6" x14ac:dyDescent="0.2">
      <c r="A21945">
        <f t="shared" si="342"/>
        <v>2194.3999999990997</v>
      </c>
      <c r="B21945">
        <v>565883.17506059597</v>
      </c>
      <c r="C21945">
        <v>2901536.8615445602</v>
      </c>
      <c r="D21945">
        <v>343.89863277719297</v>
      </c>
      <c r="E21945">
        <v>1.8952080229497099</v>
      </c>
      <c r="F21945">
        <v>2.96608902053873E-2</v>
      </c>
    </row>
    <row r="21946" spans="1:6" x14ac:dyDescent="0.2">
      <c r="A21946">
        <f t="shared" si="342"/>
        <v>2194.4999999990996</v>
      </c>
      <c r="B21946">
        <v>565883.12534909195</v>
      </c>
      <c r="C21946">
        <v>2901537.0444535501</v>
      </c>
      <c r="D21946">
        <v>343.89766572913999</v>
      </c>
      <c r="E21946">
        <v>1.8953425339479</v>
      </c>
      <c r="F21946">
        <v>2.97015560536672E-2</v>
      </c>
    </row>
    <row r="21947" spans="1:6" x14ac:dyDescent="0.2">
      <c r="A21947">
        <f t="shared" si="342"/>
        <v>2194.5999999990995</v>
      </c>
      <c r="B21947">
        <v>565883.07563467801</v>
      </c>
      <c r="C21947">
        <v>2901537.22737575</v>
      </c>
      <c r="D21947">
        <v>343.89669224170501</v>
      </c>
      <c r="E21947">
        <v>1.8954773303680701</v>
      </c>
      <c r="F21947">
        <v>2.9740776260148202E-2</v>
      </c>
    </row>
    <row r="21948" spans="1:6" x14ac:dyDescent="0.2">
      <c r="A21948">
        <f t="shared" si="342"/>
        <v>2194.6999999990994</v>
      </c>
      <c r="B21948">
        <v>565883.025917185</v>
      </c>
      <c r="C21948">
        <v>2901537.4103111499</v>
      </c>
      <c r="D21948">
        <v>343.89571257444902</v>
      </c>
      <c r="E21948">
        <v>1.8956123885382199</v>
      </c>
      <c r="F21948">
        <v>2.9778508719868899E-2</v>
      </c>
    </row>
    <row r="21949" spans="1:6" x14ac:dyDescent="0.2">
      <c r="A21949">
        <f t="shared" si="342"/>
        <v>2194.7999999990993</v>
      </c>
      <c r="B21949">
        <v>565882.97619644203</v>
      </c>
      <c r="C21949">
        <v>2901537.5932597201</v>
      </c>
      <c r="D21949">
        <v>343.89472696795099</v>
      </c>
      <c r="E21949">
        <v>1.8957476847219199</v>
      </c>
      <c r="F21949">
        <v>2.98147120544381E-2</v>
      </c>
    </row>
    <row r="21950" spans="1:6" x14ac:dyDescent="0.2">
      <c r="A21950">
        <f t="shared" si="342"/>
        <v>2194.8999999990992</v>
      </c>
      <c r="B21950">
        <v>565882.92647227796</v>
      </c>
      <c r="C21950">
        <v>2901537.7762214299</v>
      </c>
      <c r="D21950">
        <v>343.89373564354798</v>
      </c>
      <c r="E21950">
        <v>1.8958831950227799</v>
      </c>
      <c r="F21950">
        <v>2.98493451322938E-2</v>
      </c>
    </row>
    <row r="21951" spans="1:6" x14ac:dyDescent="0.2">
      <c r="A21951">
        <f t="shared" si="342"/>
        <v>2194.9999999990991</v>
      </c>
      <c r="B21951">
        <v>565882.87674451596</v>
      </c>
      <c r="C21951">
        <v>2901537.95919627</v>
      </c>
      <c r="D21951">
        <v>343.892738803214</v>
      </c>
      <c r="E21951">
        <v>1.8960188952880901</v>
      </c>
      <c r="F21951">
        <v>2.9882366611845901E-2</v>
      </c>
    </row>
    <row r="21952" spans="1:6" x14ac:dyDescent="0.2">
      <c r="A21952">
        <f t="shared" si="342"/>
        <v>2195.0999999990991</v>
      </c>
      <c r="B21952">
        <v>565882.82701297896</v>
      </c>
      <c r="C21952">
        <v>2901538.14218419</v>
      </c>
      <c r="D21952">
        <v>343.89173662957398</v>
      </c>
      <c r="E21952">
        <v>1.89615476101082</v>
      </c>
      <c r="F21952">
        <v>2.9913734508590799E-2</v>
      </c>
    </row>
    <row r="21953" spans="1:6" x14ac:dyDescent="0.2">
      <c r="A21953">
        <f t="shared" si="342"/>
        <v>2195.199999999099</v>
      </c>
      <c r="B21953">
        <v>565882.77727748395</v>
      </c>
      <c r="C21953">
        <v>2901538.3251851699</v>
      </c>
      <c r="D21953">
        <v>343.89072928602002</v>
      </c>
      <c r="E21953">
        <v>1.8962907672292499</v>
      </c>
      <c r="F21953">
        <v>2.99434057778241E-2</v>
      </c>
    </row>
    <row r="21954" spans="1:6" x14ac:dyDescent="0.2">
      <c r="A21954">
        <f t="shared" si="342"/>
        <v>2195.2999999990989</v>
      </c>
      <c r="B21954">
        <v>565882.72753785003</v>
      </c>
      <c r="C21954">
        <v>2901538.50819916</v>
      </c>
      <c r="D21954">
        <v>343.88971691691899</v>
      </c>
      <c r="E21954">
        <v>1.89642688842301</v>
      </c>
      <c r="F21954">
        <v>2.9971336403989201E-2</v>
      </c>
    </row>
    <row r="21955" spans="1:6" x14ac:dyDescent="0.2">
      <c r="A21955">
        <f t="shared" si="342"/>
        <v>2195.3999999990988</v>
      </c>
      <c r="B21955">
        <v>565882.67779388698</v>
      </c>
      <c r="C21955">
        <v>2901538.6912261299</v>
      </c>
      <c r="D21955">
        <v>343.888699647897</v>
      </c>
      <c r="E21955">
        <v>1.8965630984048401</v>
      </c>
      <c r="F21955">
        <v>2.9997487431509401E-2</v>
      </c>
    </row>
    <row r="21956" spans="1:6" x14ac:dyDescent="0.2">
      <c r="A21956">
        <f t="shared" ref="A21956:A22019" si="343">A21955+0.1</f>
        <v>2195.4999999990987</v>
      </c>
      <c r="B21956">
        <v>565882.62804540806</v>
      </c>
      <c r="C21956">
        <v>2901538.87426602</v>
      </c>
      <c r="D21956">
        <v>343.887677586184</v>
      </c>
      <c r="E21956">
        <v>1.8966993702075601</v>
      </c>
      <c r="F21956">
        <v>3.0021810410714202E-2</v>
      </c>
    </row>
    <row r="21957" spans="1:6" x14ac:dyDescent="0.2">
      <c r="A21957">
        <f t="shared" si="343"/>
        <v>2195.5999999990986</v>
      </c>
      <c r="B21957">
        <v>565882.57829221804</v>
      </c>
      <c r="C21957">
        <v>2901539.0573188001</v>
      </c>
      <c r="D21957">
        <v>343.886650820988</v>
      </c>
      <c r="E21957">
        <v>1.89683567596258</v>
      </c>
      <c r="F21957">
        <v>3.0044254277192501E-2</v>
      </c>
    </row>
    <row r="21958" spans="1:6" x14ac:dyDescent="0.2">
      <c r="A21958">
        <f t="shared" si="343"/>
        <v>2195.6999999990985</v>
      </c>
      <c r="B21958">
        <v>565882.52853412204</v>
      </c>
      <c r="C21958">
        <v>2901539.2403843999</v>
      </c>
      <c r="D21958">
        <v>343.88561942391198</v>
      </c>
      <c r="E21958">
        <v>1.8969719867713</v>
      </c>
      <c r="F21958">
        <v>3.0064764979074999E-2</v>
      </c>
    </row>
    <row r="21959" spans="1:6" x14ac:dyDescent="0.2">
      <c r="A21959">
        <f t="shared" si="343"/>
        <v>2195.7999999990984</v>
      </c>
      <c r="B21959">
        <v>565882.47877091705</v>
      </c>
      <c r="C21959">
        <v>2901539.4234627699</v>
      </c>
      <c r="D21959">
        <v>343.884583449388</v>
      </c>
      <c r="E21959">
        <v>1.89710827256708</v>
      </c>
      <c r="F21959">
        <v>3.0083285103878098E-2</v>
      </c>
    </row>
    <row r="21960" spans="1:6" x14ac:dyDescent="0.2">
      <c r="A21960">
        <f t="shared" si="343"/>
        <v>2195.8999999990983</v>
      </c>
      <c r="B21960">
        <v>565882.42900239804</v>
      </c>
      <c r="C21960">
        <v>2901539.60655384</v>
      </c>
      <c r="D21960">
        <v>343.88354293510997</v>
      </c>
      <c r="E21960">
        <v>1.8972445019660999</v>
      </c>
      <c r="F21960">
        <v>3.0099753493234301E-2</v>
      </c>
    </row>
    <row r="21961" spans="1:6" x14ac:dyDescent="0.2">
      <c r="A21961">
        <f t="shared" si="343"/>
        <v>2195.9999999990982</v>
      </c>
      <c r="B21961">
        <v>565882.37922835397</v>
      </c>
      <c r="C21961">
        <v>2901539.7896575602</v>
      </c>
      <c r="D21961">
        <v>343.88249790244998</v>
      </c>
      <c r="E21961">
        <v>1.8973806421055299</v>
      </c>
      <c r="F21961">
        <v>3.0114104839142099E-2</v>
      </c>
    </row>
    <row r="21962" spans="1:6" x14ac:dyDescent="0.2">
      <c r="A21962">
        <f t="shared" si="343"/>
        <v>2196.0999999990981</v>
      </c>
      <c r="B21962">
        <v>565882.32944857003</v>
      </c>
      <c r="C21962">
        <v>2901539.97277385</v>
      </c>
      <c r="D21962">
        <v>343.88144835686199</v>
      </c>
      <c r="E21962">
        <v>1.8975166601939399</v>
      </c>
      <c r="F21962">
        <v>3.01262718256874E-2</v>
      </c>
    </row>
    <row r="21963" spans="1:6" x14ac:dyDescent="0.2">
      <c r="A21963">
        <f t="shared" si="343"/>
        <v>2196.1999999990981</v>
      </c>
      <c r="B21963">
        <v>565882.27966282505</v>
      </c>
      <c r="C21963">
        <v>2901540.1559026302</v>
      </c>
      <c r="D21963">
        <v>343.88039428885202</v>
      </c>
      <c r="E21963">
        <v>1.8976525240381299</v>
      </c>
      <c r="F21963">
        <v>3.0136185766734699E-2</v>
      </c>
    </row>
    <row r="21964" spans="1:6" x14ac:dyDescent="0.2">
      <c r="A21964">
        <f t="shared" si="343"/>
        <v>2196.299999999098</v>
      </c>
      <c r="B21964">
        <v>565882.22987089097</v>
      </c>
      <c r="C21964">
        <v>2901540.3390438198</v>
      </c>
      <c r="D21964">
        <v>343.87933567515302</v>
      </c>
      <c r="E21964">
        <v>1.8977882003501001</v>
      </c>
      <c r="F21964">
        <v>3.01437739561944E-2</v>
      </c>
    </row>
    <row r="21965" spans="1:6" x14ac:dyDescent="0.2">
      <c r="A21965">
        <f t="shared" si="343"/>
        <v>2196.3999999990979</v>
      </c>
      <c r="B21965">
        <v>565882.18007253401</v>
      </c>
      <c r="C21965">
        <v>2901540.5221973401</v>
      </c>
      <c r="D21965">
        <v>343.87827247930801</v>
      </c>
      <c r="E21965">
        <v>1.8979236546365501</v>
      </c>
      <c r="F21965">
        <v>3.0148959366508701E-2</v>
      </c>
    </row>
    <row r="21966" spans="1:6" x14ac:dyDescent="0.2">
      <c r="A21966">
        <f t="shared" si="343"/>
        <v>2196.4999999990978</v>
      </c>
      <c r="B21966">
        <v>565882.13026751601</v>
      </c>
      <c r="C21966">
        <v>2901540.7053630902</v>
      </c>
      <c r="D21966">
        <v>343.87720465221298</v>
      </c>
      <c r="E21966">
        <v>1.8980588510809799</v>
      </c>
      <c r="F21966">
        <v>3.0151660343917201E-2</v>
      </c>
    </row>
    <row r="21967" spans="1:6" x14ac:dyDescent="0.2">
      <c r="A21967">
        <f t="shared" si="343"/>
        <v>2196.5999999990977</v>
      </c>
      <c r="B21967">
        <v>565882.08045559004</v>
      </c>
      <c r="C21967">
        <v>2901540.8885409702</v>
      </c>
      <c r="D21967">
        <v>343.87613213261801</v>
      </c>
      <c r="E21967">
        <v>1.8981937524168899</v>
      </c>
      <c r="F21967">
        <v>3.0151790292490498E-2</v>
      </c>
    </row>
    <row r="21968" spans="1:6" x14ac:dyDescent="0.2">
      <c r="A21968">
        <f t="shared" si="343"/>
        <v>2196.6999999990976</v>
      </c>
      <c r="B21968">
        <v>565882.03063649999</v>
      </c>
      <c r="C21968">
        <v>2901541.0717308898</v>
      </c>
      <c r="D21968">
        <v>343.87505484757202</v>
      </c>
      <c r="E21968">
        <v>1.89832831979145</v>
      </c>
      <c r="F21968">
        <v>3.0149257336591299E-2</v>
      </c>
    </row>
    <row r="21969" spans="1:6" x14ac:dyDescent="0.2">
      <c r="A21969">
        <f t="shared" si="343"/>
        <v>2196.7999999990975</v>
      </c>
      <c r="B21969">
        <v>565881.98080998601</v>
      </c>
      <c r="C21969">
        <v>2901541.2549327202</v>
      </c>
      <c r="D21969">
        <v>343.87397271279298</v>
      </c>
      <c r="E21969">
        <v>1.8984625126185799</v>
      </c>
      <c r="F21969">
        <v>3.01439639675425E-2</v>
      </c>
    </row>
    <row r="21970" spans="1:6" x14ac:dyDescent="0.2">
      <c r="A21970">
        <f t="shared" si="343"/>
        <v>2196.8999999990974</v>
      </c>
      <c r="B21970">
        <v>565881.93097577605</v>
      </c>
      <c r="C21970">
        <v>2901541.4381463602</v>
      </c>
      <c r="D21970">
        <v>343.87288563298603</v>
      </c>
      <c r="E21970">
        <v>1.89859628842118</v>
      </c>
      <c r="F21970">
        <v>3.0135806660926301E-2</v>
      </c>
    </row>
    <row r="21971" spans="1:6" x14ac:dyDescent="0.2">
      <c r="A21971">
        <f t="shared" si="343"/>
        <v>2196.9999999990973</v>
      </c>
      <c r="B21971">
        <v>565881.88113359001</v>
      </c>
      <c r="C21971">
        <v>2901541.6213716799</v>
      </c>
      <c r="D21971">
        <v>343.87179350206497</v>
      </c>
      <c r="E21971">
        <v>1.89872960266219</v>
      </c>
      <c r="F21971">
        <v>3.0124675472033399E-2</v>
      </c>
    </row>
    <row r="21972" spans="1:6" x14ac:dyDescent="0.2">
      <c r="A21972">
        <f t="shared" si="343"/>
        <v>2197.0999999990972</v>
      </c>
      <c r="B21972">
        <v>565881.83128313895</v>
      </c>
      <c r="C21972">
        <v>2901541.8046085401</v>
      </c>
      <c r="D21972">
        <v>343.870696203303</v>
      </c>
      <c r="E21972">
        <v>1.8988624085655299</v>
      </c>
      <c r="F21972">
        <v>3.01104536092189E-2</v>
      </c>
    </row>
    <row r="21973" spans="1:6" x14ac:dyDescent="0.2">
      <c r="A21973">
        <f t="shared" si="343"/>
        <v>2197.1999999990971</v>
      </c>
      <c r="B21973">
        <v>565881.78142412298</v>
      </c>
      <c r="C21973">
        <v>2901541.98785681</v>
      </c>
      <c r="D21973">
        <v>343.869593609395</v>
      </c>
      <c r="E21973">
        <v>1.89899465693026</v>
      </c>
      <c r="F21973">
        <v>3.00930169896232E-2</v>
      </c>
    </row>
    <row r="21974" spans="1:6" x14ac:dyDescent="0.2">
      <c r="A21974">
        <f t="shared" si="343"/>
        <v>2197.2999999990971</v>
      </c>
      <c r="B21974">
        <v>565881.73155623197</v>
      </c>
      <c r="C21974">
        <v>2901542.1711163502</v>
      </c>
      <c r="D21974">
        <v>343.86848558242798</v>
      </c>
      <c r="E21974">
        <v>1.8991262959186801</v>
      </c>
      <c r="F21974">
        <v>3.0072233745035301E-2</v>
      </c>
    </row>
    <row r="21975" spans="1:6" x14ac:dyDescent="0.2">
      <c r="A21975">
        <f t="shared" si="343"/>
        <v>2197.399999999097</v>
      </c>
      <c r="B21975">
        <v>565881.68167914206</v>
      </c>
      <c r="C21975">
        <v>2901542.3543869802</v>
      </c>
      <c r="D21975">
        <v>343.86737197375601</v>
      </c>
      <c r="E21975">
        <v>1.89925698499145</v>
      </c>
      <c r="F21975">
        <v>2.99989087172183E-2</v>
      </c>
    </row>
    <row r="21976" spans="1:6" x14ac:dyDescent="0.2">
      <c r="A21976">
        <f t="shared" si="343"/>
        <v>2197.4999999990969</v>
      </c>
      <c r="B21976">
        <v>565881.63178781595</v>
      </c>
      <c r="C21976">
        <v>2901542.5376671702</v>
      </c>
      <c r="D21976">
        <v>343.86628629866601</v>
      </c>
      <c r="E21976">
        <v>1.8993872148976201</v>
      </c>
      <c r="F21976">
        <v>2.9950604535697999E-2</v>
      </c>
    </row>
    <row r="21977" spans="1:6" x14ac:dyDescent="0.2">
      <c r="A21977">
        <f t="shared" si="343"/>
        <v>2197.5999999990968</v>
      </c>
      <c r="B21977">
        <v>565881.58188475703</v>
      </c>
      <c r="C21977">
        <v>2901542.7209575698</v>
      </c>
      <c r="D21977">
        <v>343.86520854611803</v>
      </c>
      <c r="E21977">
        <v>1.89951661134384</v>
      </c>
      <c r="F21977">
        <v>2.99235101390013E-2</v>
      </c>
    </row>
    <row r="21978" spans="1:6" x14ac:dyDescent="0.2">
      <c r="A21978">
        <f t="shared" si="343"/>
        <v>2197.6999999990967</v>
      </c>
      <c r="B21978">
        <v>565881.53197205195</v>
      </c>
      <c r="C21978">
        <v>2901542.9042587201</v>
      </c>
      <c r="D21978">
        <v>343.864121305754</v>
      </c>
      <c r="E21978">
        <v>1.8996448972653599</v>
      </c>
      <c r="F21978">
        <v>2.9914542355755899E-2</v>
      </c>
    </row>
    <row r="21979" spans="1:6" x14ac:dyDescent="0.2">
      <c r="A21979">
        <f t="shared" si="343"/>
        <v>2197.7999999990966</v>
      </c>
      <c r="B21979">
        <v>565881.48205144203</v>
      </c>
      <c r="C21979">
        <v>2901543.08757099</v>
      </c>
      <c r="D21979">
        <v>343.86300925140102</v>
      </c>
      <c r="E21979">
        <v>1.8997718691910099</v>
      </c>
      <c r="F21979">
        <v>2.9921323822416301E-2</v>
      </c>
    </row>
    <row r="21980" spans="1:6" x14ac:dyDescent="0.2">
      <c r="A21980">
        <f t="shared" si="343"/>
        <v>2197.8999999990965</v>
      </c>
      <c r="B21980">
        <v>565881.43212439702</v>
      </c>
      <c r="C21980">
        <v>2901543.2708946802</v>
      </c>
      <c r="D21980">
        <v>343.86185865792697</v>
      </c>
      <c r="E21980">
        <v>1.89989752547594</v>
      </c>
      <c r="F21980">
        <v>2.9942091671312E-2</v>
      </c>
    </row>
    <row r="21981" spans="1:6" x14ac:dyDescent="0.2">
      <c r="A21981">
        <f t="shared" si="343"/>
        <v>2197.9999999990964</v>
      </c>
      <c r="B21981">
        <v>565881.38219217199</v>
      </c>
      <c r="C21981">
        <v>2901543.45423001</v>
      </c>
      <c r="D21981">
        <v>343.86065746606403</v>
      </c>
      <c r="E21981">
        <v>1.90002260724136</v>
      </c>
      <c r="F21981">
        <v>2.9977856627031601E-2</v>
      </c>
    </row>
    <row r="21982" spans="1:6" x14ac:dyDescent="0.2">
      <c r="A21982">
        <f t="shared" si="343"/>
        <v>2198.0999999990963</v>
      </c>
      <c r="B21982">
        <v>565881.332256063</v>
      </c>
      <c r="C21982">
        <v>2901543.6375773102</v>
      </c>
      <c r="D21982">
        <v>343.85939585559601</v>
      </c>
      <c r="E21982">
        <v>1.90014740616872</v>
      </c>
      <c r="F21982">
        <v>3.0027806513820601E-2</v>
      </c>
    </row>
    <row r="21983" spans="1:6" x14ac:dyDescent="0.2">
      <c r="A21983">
        <f t="shared" si="343"/>
        <v>2198.1999999990962</v>
      </c>
      <c r="B21983">
        <v>565881.28231724503</v>
      </c>
      <c r="C21983">
        <v>2901543.8209368801</v>
      </c>
      <c r="D21983">
        <v>343.85806570457902</v>
      </c>
      <c r="E21983">
        <v>1.9002719499292899</v>
      </c>
      <c r="F21983">
        <v>3.0090049650662198E-2</v>
      </c>
    </row>
    <row r="21984" spans="1:6" x14ac:dyDescent="0.2">
      <c r="A21984">
        <f t="shared" si="343"/>
        <v>2198.2999999990961</v>
      </c>
      <c r="B21984">
        <v>565881.232376687</v>
      </c>
      <c r="C21984">
        <v>2901544.00430898</v>
      </c>
      <c r="D21984">
        <v>343.85666022595001</v>
      </c>
      <c r="E21984">
        <v>1.9003962663379701</v>
      </c>
      <c r="F21984">
        <v>3.01627298182407E-2</v>
      </c>
    </row>
    <row r="21985" spans="1:6" x14ac:dyDescent="0.2">
      <c r="A21985">
        <f t="shared" si="343"/>
        <v>2198.3999999990961</v>
      </c>
      <c r="B21985">
        <v>565881.18243515503</v>
      </c>
      <c r="C21985">
        <v>2901544.1876938301</v>
      </c>
      <c r="D21985">
        <v>343.85517386574202</v>
      </c>
      <c r="E21985">
        <v>1.90052039369714</v>
      </c>
      <c r="F21985">
        <v>3.0244089822236999E-2</v>
      </c>
    </row>
    <row r="21986" spans="1:6" x14ac:dyDescent="0.2">
      <c r="A21986">
        <f t="shared" si="343"/>
        <v>2198.499999999096</v>
      </c>
      <c r="B21986">
        <v>565881.13249323005</v>
      </c>
      <c r="C21986">
        <v>2901544.37109156</v>
      </c>
      <c r="D21986">
        <v>343.85360221181099</v>
      </c>
      <c r="E21986">
        <v>1.90064437885333</v>
      </c>
      <c r="F21986">
        <v>3.0332484331416901E-2</v>
      </c>
    </row>
    <row r="21987" spans="1:6" x14ac:dyDescent="0.2">
      <c r="A21987">
        <f t="shared" si="343"/>
        <v>2198.5999999990959</v>
      </c>
      <c r="B21987">
        <v>565881.08255131706</v>
      </c>
      <c r="C21987">
        <v>2901544.5545022902</v>
      </c>
      <c r="D21987">
        <v>343.85194190603102</v>
      </c>
      <c r="E21987">
        <v>1.900768273662</v>
      </c>
      <c r="F21987">
        <v>3.04263821886749E-2</v>
      </c>
    </row>
    <row r="21988" spans="1:6" x14ac:dyDescent="0.2">
      <c r="A21988">
        <f t="shared" si="343"/>
        <v>2198.6999999990958</v>
      </c>
      <c r="B21988">
        <v>565881.03260966204</v>
      </c>
      <c r="C21988">
        <v>2901544.7379260901</v>
      </c>
      <c r="D21988">
        <v>343.850190559184</v>
      </c>
      <c r="E21988">
        <v>1.9008921315823599</v>
      </c>
      <c r="F21988">
        <v>3.0524365534258201E-2</v>
      </c>
    </row>
    <row r="21989" spans="1:6" x14ac:dyDescent="0.2">
      <c r="A21989">
        <f t="shared" si="343"/>
        <v>2198.7999999990957</v>
      </c>
      <c r="B21989">
        <v>565880.98266836803</v>
      </c>
      <c r="C21989">
        <v>2901544.9213629798</v>
      </c>
      <c r="D21989">
        <v>343.84834666845001</v>
      </c>
      <c r="E21989">
        <v>1.90101600478861</v>
      </c>
      <c r="F21989">
        <v>3.0625127500286901E-2</v>
      </c>
    </row>
    <row r="21990" spans="1:6" x14ac:dyDescent="0.2">
      <c r="A21990">
        <f t="shared" si="343"/>
        <v>2198.8999999990956</v>
      </c>
      <c r="B21990">
        <v>565880.93272740196</v>
      </c>
      <c r="C21990">
        <v>2901545.1048129699</v>
      </c>
      <c r="D21990">
        <v>343.84640953761499</v>
      </c>
      <c r="E21990">
        <v>1.9011399418661401</v>
      </c>
      <c r="F21990">
        <v>3.0727469106386102E-2</v>
      </c>
    </row>
    <row r="21991" spans="1:6" x14ac:dyDescent="0.2">
      <c r="A21991">
        <f t="shared" si="343"/>
        <v>2198.9999999990955</v>
      </c>
      <c r="B21991">
        <v>565880.88278661703</v>
      </c>
      <c r="C21991">
        <v>2901545.28827602</v>
      </c>
      <c r="D21991">
        <v>343.84437920020201</v>
      </c>
      <c r="E21991">
        <v>1.9012639860679501</v>
      </c>
      <c r="F21991">
        <v>3.0830295637805101E-2</v>
      </c>
    </row>
    <row r="21992" spans="1:6" x14ac:dyDescent="0.2">
      <c r="A21992">
        <f t="shared" si="343"/>
        <v>2199.0999999990954</v>
      </c>
      <c r="B21992">
        <v>565880.83284575504</v>
      </c>
      <c r="C21992">
        <v>2901545.4717520801</v>
      </c>
      <c r="D21992">
        <v>343.84225634566099</v>
      </c>
      <c r="E21992">
        <v>1.9013881740746399</v>
      </c>
      <c r="F21992">
        <v>3.0932612667519E-2</v>
      </c>
    </row>
    <row r="21993" spans="1:6" x14ac:dyDescent="0.2">
      <c r="A21993">
        <f t="shared" si="343"/>
        <v>2199.1999999990953</v>
      </c>
      <c r="B21993">
        <v>565880.78290446696</v>
      </c>
      <c r="C21993">
        <v>2901545.6552410601</v>
      </c>
      <c r="D21993">
        <v>343.840042248776</v>
      </c>
      <c r="E21993">
        <v>1.9015125351920601</v>
      </c>
      <c r="F21993">
        <v>3.1033521818596001E-2</v>
      </c>
    </row>
    <row r="21994" spans="1:6" x14ac:dyDescent="0.2">
      <c r="A21994">
        <f t="shared" si="343"/>
        <v>2199.2999999990952</v>
      </c>
      <c r="B21994">
        <v>565880.73296231998</v>
      </c>
      <c r="C21994">
        <v>2901545.8387428601</v>
      </c>
      <c r="D21994">
        <v>343.83773870236701</v>
      </c>
      <c r="E21994">
        <v>1.90163709091891</v>
      </c>
      <c r="F21994">
        <v>3.1132216341947599E-2</v>
      </c>
    </row>
    <row r="21995" spans="1:6" x14ac:dyDescent="0.2">
      <c r="A21995">
        <f t="shared" si="343"/>
        <v>2199.3999999990951</v>
      </c>
      <c r="B21995">
        <v>565880.68301880697</v>
      </c>
      <c r="C21995">
        <v>2901546.0222573699</v>
      </c>
      <c r="D21995">
        <v>343.83534795338898</v>
      </c>
      <c r="E21995">
        <v>1.9017618548200299</v>
      </c>
      <c r="F21995">
        <v>3.12279765570521E-2</v>
      </c>
    </row>
    <row r="21996" spans="1:6" x14ac:dyDescent="0.2">
      <c r="A21996">
        <f t="shared" si="343"/>
        <v>2199.4999999990951</v>
      </c>
      <c r="B21996">
        <v>565880.63307336101</v>
      </c>
      <c r="C21996">
        <v>2901546.20578444</v>
      </c>
      <c r="D21996">
        <v>343.83287264244001</v>
      </c>
      <c r="E21996">
        <v>1.90188683264471</v>
      </c>
      <c r="F21996">
        <v>3.1320165202870599E-2</v>
      </c>
    </row>
    <row r="21997" spans="1:6" x14ac:dyDescent="0.2">
      <c r="A21997">
        <f t="shared" si="343"/>
        <v>2199.599999999095</v>
      </c>
      <c r="B21997">
        <v>565880.58312536101</v>
      </c>
      <c r="C21997">
        <v>2901546.38932392</v>
      </c>
      <c r="D21997">
        <v>343.83031574673799</v>
      </c>
      <c r="E21997">
        <v>1.9020120226355299</v>
      </c>
      <c r="F21997">
        <v>3.1408222733969697E-2</v>
      </c>
    </row>
    <row r="21998" spans="1:6" x14ac:dyDescent="0.2">
      <c r="A21998">
        <f t="shared" si="343"/>
        <v>2199.6999999990949</v>
      </c>
      <c r="B21998">
        <v>565880.53317414096</v>
      </c>
      <c r="C21998">
        <v>2901546.5728756501</v>
      </c>
      <c r="D21998">
        <v>343.82768052654097</v>
      </c>
      <c r="E21998">
        <v>1.9021374159792099</v>
      </c>
      <c r="F21998">
        <v>3.1491662584239903E-2</v>
      </c>
    </row>
    <row r="21999" spans="1:6" x14ac:dyDescent="0.2">
      <c r="A21999">
        <f t="shared" si="343"/>
        <v>2199.7999999990948</v>
      </c>
      <c r="B21999">
        <v>565880.48321900005</v>
      </c>
      <c r="C21999">
        <v>2901546.7564394502</v>
      </c>
      <c r="D21999">
        <v>343.82497047501403</v>
      </c>
      <c r="E21999">
        <v>1.9022629973560099</v>
      </c>
      <c r="F21999">
        <v>3.1570066436534601E-2</v>
      </c>
    </row>
    <row r="22000" spans="1:6" x14ac:dyDescent="0.2">
      <c r="A22000">
        <f t="shared" si="343"/>
        <v>2199.8999999990947</v>
      </c>
      <c r="B22000">
        <v>565880.43325920799</v>
      </c>
      <c r="C22000">
        <v>2901546.9400151302</v>
      </c>
      <c r="D22000">
        <v>343.82218927149802</v>
      </c>
      <c r="E22000">
        <v>1.90238874555129</v>
      </c>
      <c r="F22000">
        <v>3.1643079510775801E-2</v>
      </c>
    </row>
    <row r="22001" spans="1:6" x14ac:dyDescent="0.2">
      <c r="A22001">
        <f t="shared" si="343"/>
        <v>2199.9999999990946</v>
      </c>
      <c r="B22001">
        <v>565880.38329401403</v>
      </c>
      <c r="C22001">
        <v>2901547.1236025002</v>
      </c>
      <c r="D22001">
        <v>343.81934073814699</v>
      </c>
      <c r="E22001">
        <v>1.90251463409763</v>
      </c>
      <c r="F22001">
        <v>3.1710405895976401E-2</v>
      </c>
    </row>
    <row r="22002" spans="1:6" x14ac:dyDescent="0.2">
      <c r="A22002">
        <f t="shared" si="343"/>
        <v>2200.0999999990945</v>
      </c>
      <c r="B22002">
        <v>565880.33332265099</v>
      </c>
      <c r="C22002">
        <v>2901547.3072013501</v>
      </c>
      <c r="D22002">
        <v>343.816428799861</v>
      </c>
      <c r="E22002">
        <v>1.9026406319215701</v>
      </c>
      <c r="F22002">
        <v>3.1771803944723398E-2</v>
      </c>
    </row>
    <row r="22003" spans="1:6" x14ac:dyDescent="0.2">
      <c r="A22003">
        <f t="shared" si="343"/>
        <v>2200.1999999990944</v>
      </c>
      <c r="B22003">
        <v>565880.28334434202</v>
      </c>
      <c r="C22003">
        <v>2901547.49081147</v>
      </c>
      <c r="D22003">
        <v>343.81345744745198</v>
      </c>
      <c r="E22003">
        <v>1.9027667039737901</v>
      </c>
      <c r="F22003">
        <v>3.1827081742775903E-2</v>
      </c>
    </row>
    <row r="22004" spans="1:6" x14ac:dyDescent="0.2">
      <c r="A22004">
        <f t="shared" si="343"/>
        <v>2200.2999999990943</v>
      </c>
      <c r="B22004">
        <v>565880.23335830402</v>
      </c>
      <c r="C22004">
        <v>2901547.6744326502</v>
      </c>
      <c r="D22004">
        <v>343.81043070395498</v>
      </c>
      <c r="E22004">
        <v>1.9028928118255899</v>
      </c>
      <c r="F22004">
        <v>3.18760926779076E-2</v>
      </c>
    </row>
    <row r="22005" spans="1:6" x14ac:dyDescent="0.2">
      <c r="A22005">
        <f t="shared" si="343"/>
        <v>2200.3999999990942</v>
      </c>
      <c r="B22005">
        <v>565880.18336375803</v>
      </c>
      <c r="C22005">
        <v>2901547.8580646599</v>
      </c>
      <c r="D22005">
        <v>343.80735259398398</v>
      </c>
      <c r="E22005">
        <v>1.90301891421949</v>
      </c>
      <c r="F22005">
        <v>3.1918731110108102E-2</v>
      </c>
    </row>
    <row r="22006" spans="1:6" x14ac:dyDescent="0.2">
      <c r="A22006">
        <f t="shared" si="343"/>
        <v>2200.4999999990941</v>
      </c>
      <c r="B22006">
        <v>565880.13335992396</v>
      </c>
      <c r="C22006">
        <v>2901548.0417072899</v>
      </c>
      <c r="D22006">
        <v>343.80422711604399</v>
      </c>
      <c r="E22006">
        <v>1.9031449675638901</v>
      </c>
      <c r="F22006">
        <v>3.1954928162578299E-2</v>
      </c>
    </row>
    <row r="22007" spans="1:6" x14ac:dyDescent="0.2">
      <c r="A22007">
        <f t="shared" si="343"/>
        <v>2200.5999999990941</v>
      </c>
      <c r="B22007">
        <v>565880.083346033</v>
      </c>
      <c r="C22007">
        <v>2901548.2253603102</v>
      </c>
      <c r="D22007">
        <v>343.80105821766801</v>
      </c>
      <c r="E22007">
        <v>1.90327092636587</v>
      </c>
      <c r="F22007">
        <v>3.1984647639533403E-2</v>
      </c>
    </row>
    <row r="22008" spans="1:6" x14ac:dyDescent="0.2">
      <c r="A22008">
        <f t="shared" si="343"/>
        <v>2200.699999999094</v>
      </c>
      <c r="B22008">
        <v>565880.03332132497</v>
      </c>
      <c r="C22008">
        <v>2901548.40902348</v>
      </c>
      <c r="D22008">
        <v>343.79784977328001</v>
      </c>
      <c r="E22008">
        <v>1.9033967435977099</v>
      </c>
      <c r="F22008">
        <v>3.2007882083250103E-2</v>
      </c>
    </row>
    <row r="22009" spans="1:6" x14ac:dyDescent="0.2">
      <c r="A22009">
        <f t="shared" si="343"/>
        <v>2200.7999999990939</v>
      </c>
      <c r="B22009">
        <v>565879.983285052</v>
      </c>
      <c r="C22009">
        <v>2901548.5926965801</v>
      </c>
      <c r="D22009">
        <v>343.79460556464198</v>
      </c>
      <c r="E22009">
        <v>1.90352237099585</v>
      </c>
      <c r="F22009">
        <v>3.20246489717236E-2</v>
      </c>
    </row>
    <row r="22010" spans="1:6" x14ac:dyDescent="0.2">
      <c r="A22010">
        <f t="shared" si="343"/>
        <v>2200.8999999990938</v>
      </c>
      <c r="B22010">
        <v>565879.93323648395</v>
      </c>
      <c r="C22010">
        <v>2901548.7763793799</v>
      </c>
      <c r="D22010">
        <v>343.79132926376701</v>
      </c>
      <c r="E22010">
        <v>1.9036477592916401</v>
      </c>
      <c r="F22010">
        <v>3.2034987066125099E-2</v>
      </c>
    </row>
    <row r="22011" spans="1:6" x14ac:dyDescent="0.2">
      <c r="A22011">
        <f t="shared" si="343"/>
        <v>2200.9999999990937</v>
      </c>
      <c r="B22011">
        <v>565879.88317490497</v>
      </c>
      <c r="C22011">
        <v>2901548.9600716401</v>
      </c>
      <c r="D22011">
        <v>343.788024418151</v>
      </c>
      <c r="E22011">
        <v>1.9037728583753699</v>
      </c>
      <c r="F22011">
        <v>3.2038952907696698E-2</v>
      </c>
    </row>
    <row r="22012" spans="1:6" x14ac:dyDescent="0.2">
      <c r="A22012">
        <f t="shared" si="343"/>
        <v>2201.0999999990936</v>
      </c>
      <c r="B22012">
        <v>565879.83309961797</v>
      </c>
      <c r="C22012">
        <v>2901549.1437731502</v>
      </c>
      <c r="D22012">
        <v>343.78469443820001</v>
      </c>
      <c r="E22012">
        <v>1.9038976173954401</v>
      </c>
      <c r="F22012">
        <v>3.2036617463246E-2</v>
      </c>
    </row>
    <row r="22013" spans="1:6" x14ac:dyDescent="0.2">
      <c r="A22013">
        <f t="shared" si="343"/>
        <v>2201.1999999990935</v>
      </c>
      <c r="B22013">
        <v>565879.78300994704</v>
      </c>
      <c r="C22013">
        <v>2901549.3274836498</v>
      </c>
      <c r="D22013">
        <v>343.78134258670599</v>
      </c>
      <c r="E22013">
        <v>1.90402198479519</v>
      </c>
      <c r="F22013">
        <v>3.2028062929684402E-2</v>
      </c>
    </row>
    <row r="22014" spans="1:6" x14ac:dyDescent="0.2">
      <c r="A22014">
        <f t="shared" si="343"/>
        <v>2201.2999999990934</v>
      </c>
      <c r="B22014">
        <v>565879.73290523398</v>
      </c>
      <c r="C22014">
        <v>2901549.51120293</v>
      </c>
      <c r="D22014">
        <v>343.77797197022301</v>
      </c>
      <c r="E22014">
        <v>1.9041459082907499</v>
      </c>
      <c r="F22014">
        <v>3.2013379677365603E-2</v>
      </c>
    </row>
    <row r="22015" spans="1:6" x14ac:dyDescent="0.2">
      <c r="A22015">
        <f t="shared" si="343"/>
        <v>2201.3999999990933</v>
      </c>
      <c r="B22015">
        <v>565879.68278484198</v>
      </c>
      <c r="C22015">
        <v>2901549.6949307499</v>
      </c>
      <c r="D22015">
        <v>343.77458553222198</v>
      </c>
      <c r="E22015">
        <v>1.90426933479267</v>
      </c>
      <c r="F22015">
        <v>3.1992663342098902E-2</v>
      </c>
    </row>
    <row r="22016" spans="1:6" x14ac:dyDescent="0.2">
      <c r="A22016">
        <f t="shared" si="343"/>
        <v>2201.4999999990932</v>
      </c>
      <c r="B22016">
        <v>565879.63264815195</v>
      </c>
      <c r="C22016">
        <v>2901549.8786668698</v>
      </c>
      <c r="D22016">
        <v>343.77118604785898</v>
      </c>
      <c r="E22016">
        <v>1.90439221027438</v>
      </c>
      <c r="F22016">
        <v>3.1966012055054401E-2</v>
      </c>
    </row>
    <row r="22017" spans="1:6" x14ac:dyDescent="0.2">
      <c r="A22017">
        <f t="shared" si="343"/>
        <v>2201.5999999990931</v>
      </c>
      <c r="B22017">
        <v>565879.58249456796</v>
      </c>
      <c r="C22017">
        <v>2901550.0624110801</v>
      </c>
      <c r="D22017">
        <v>343.76777612024</v>
      </c>
      <c r="E22017">
        <v>1.90451447969992</v>
      </c>
      <c r="F22017">
        <v>3.1933520259921203E-2</v>
      </c>
    </row>
    <row r="22018" spans="1:6" x14ac:dyDescent="0.2">
      <c r="A22018">
        <f t="shared" si="343"/>
        <v>2201.6999999990931</v>
      </c>
      <c r="B22018">
        <v>565879.53232351097</v>
      </c>
      <c r="C22018">
        <v>2901550.2461631298</v>
      </c>
      <c r="D22018">
        <v>343.764358177178</v>
      </c>
      <c r="E22018">
        <v>1.9046360873929</v>
      </c>
      <c r="F22018">
        <v>3.1895277266427498E-2</v>
      </c>
    </row>
    <row r="22019" spans="1:6" x14ac:dyDescent="0.2">
      <c r="A22019">
        <f t="shared" si="343"/>
        <v>2201.799999999093</v>
      </c>
      <c r="B22019">
        <v>565879.48213442101</v>
      </c>
      <c r="C22019">
        <v>2901550.4299228</v>
      </c>
      <c r="D22019">
        <v>343.76093446943702</v>
      </c>
      <c r="E22019">
        <v>1.9047569770877599</v>
      </c>
      <c r="F22019">
        <v>3.1851369165640901E-2</v>
      </c>
    </row>
    <row r="22020" spans="1:6" x14ac:dyDescent="0.2">
      <c r="A22020">
        <f t="shared" ref="A22020:A22083" si="344">A22019+0.1</f>
        <v>2201.8999999990929</v>
      </c>
      <c r="B22020">
        <v>565879.43192675395</v>
      </c>
      <c r="C22020">
        <v>2901550.6136898398</v>
      </c>
      <c r="D22020">
        <v>343.75750707109</v>
      </c>
      <c r="E22020">
        <v>1.90487709181354</v>
      </c>
      <c r="F22020">
        <v>3.1801876964033499E-2</v>
      </c>
    </row>
    <row r="22021" spans="1:6" x14ac:dyDescent="0.2">
      <c r="A22021">
        <f t="shared" si="344"/>
        <v>2201.9999999990928</v>
      </c>
      <c r="B22021">
        <v>565879.38169998303</v>
      </c>
      <c r="C22021">
        <v>2901550.7974640299</v>
      </c>
      <c r="D22021">
        <v>343.754077880946</v>
      </c>
      <c r="E22021">
        <v>1.9049963737623199</v>
      </c>
      <c r="F22021">
        <v>3.1746874867653402E-2</v>
      </c>
    </row>
    <row r="22022" spans="1:6" x14ac:dyDescent="0.2">
      <c r="A22022">
        <f t="shared" si="344"/>
        <v>2202.0999999990927</v>
      </c>
      <c r="B22022">
        <v>565879.33145359601</v>
      </c>
      <c r="C22022">
        <v>2901550.9812451298</v>
      </c>
      <c r="D22022">
        <v>343.75064862491502</v>
      </c>
      <c r="E22022">
        <v>1.9051147641476001</v>
      </c>
      <c r="F22022">
        <v>3.1686428710308502E-2</v>
      </c>
    </row>
    <row r="22023" spans="1:6" x14ac:dyDescent="0.2">
      <c r="A22023">
        <f t="shared" si="344"/>
        <v>2202.1999999990926</v>
      </c>
      <c r="B22023">
        <v>565879.281187093</v>
      </c>
      <c r="C22023">
        <v>2901551.1650328902</v>
      </c>
      <c r="D22023">
        <v>343.74722085923298</v>
      </c>
      <c r="E22023">
        <v>1.9052322030587601</v>
      </c>
      <c r="F22023">
        <v>3.1620594545078498E-2</v>
      </c>
    </row>
    <row r="22024" spans="1:6" x14ac:dyDescent="0.2">
      <c r="A22024">
        <f t="shared" si="344"/>
        <v>2202.2999999990925</v>
      </c>
      <c r="B22024">
        <v>565879.23089998798</v>
      </c>
      <c r="C22024">
        <v>2901551.3488270701</v>
      </c>
      <c r="D22024">
        <v>343.74379597441498</v>
      </c>
      <c r="E22024">
        <v>1.90534862932126</v>
      </c>
      <c r="F22024">
        <v>3.1549417402809699E-2</v>
      </c>
    </row>
    <row r="22025" spans="1:6" x14ac:dyDescent="0.2">
      <c r="A22025">
        <f t="shared" si="344"/>
        <v>2202.3999999990924</v>
      </c>
      <c r="B22025">
        <v>565879.18059180398</v>
      </c>
      <c r="C22025">
        <v>2901551.5326274401</v>
      </c>
      <c r="D22025">
        <v>343.74037519986399</v>
      </c>
      <c r="E22025">
        <v>1.90546398037862</v>
      </c>
      <c r="F22025">
        <v>3.1472930248755103E-2</v>
      </c>
    </row>
    <row r="22026" spans="1:6" x14ac:dyDescent="0.2">
      <c r="A22026">
        <f t="shared" si="344"/>
        <v>2202.4999999990923</v>
      </c>
      <c r="B22026">
        <v>565879.13026207394</v>
      </c>
      <c r="C22026">
        <v>2901551.71643373</v>
      </c>
      <c r="D22026">
        <v>343.73695960904598</v>
      </c>
      <c r="E22026">
        <v>1.9055781922286801</v>
      </c>
      <c r="F22026">
        <v>3.1391153210135497E-2</v>
      </c>
    </row>
    <row r="22027" spans="1:6" x14ac:dyDescent="0.2">
      <c r="A22027">
        <f t="shared" si="344"/>
        <v>2202.5999999990922</v>
      </c>
      <c r="B22027">
        <v>565879.07991033897</v>
      </c>
      <c r="C22027">
        <v>2901551.9002457</v>
      </c>
      <c r="D22027">
        <v>343.73355012518198</v>
      </c>
      <c r="E22027">
        <v>1.9056911994894601</v>
      </c>
      <c r="F22027">
        <v>3.1304093264543198E-2</v>
      </c>
    </row>
    <row r="22028" spans="1:6" x14ac:dyDescent="0.2">
      <c r="A22028">
        <f t="shared" si="344"/>
        <v>2202.6999999990921</v>
      </c>
      <c r="B22028">
        <v>565879.02953614201</v>
      </c>
      <c r="C22028">
        <v>2901552.0840630801</v>
      </c>
      <c r="D22028">
        <v>343.73014752746002</v>
      </c>
      <c r="E22028">
        <v>1.90580293579738</v>
      </c>
      <c r="F22028">
        <v>3.1211744916066299E-2</v>
      </c>
    </row>
    <row r="22029" spans="1:6" x14ac:dyDescent="0.2">
      <c r="A22029">
        <f t="shared" si="344"/>
        <v>2202.7999999990921</v>
      </c>
      <c r="B22029">
        <v>565878.97913903301</v>
      </c>
      <c r="C22029">
        <v>2901552.26788561</v>
      </c>
      <c r="D22029">
        <v>343.72675245787701</v>
      </c>
      <c r="E22029">
        <v>1.9059133352022899</v>
      </c>
      <c r="F22029">
        <v>3.1114093611208999E-2</v>
      </c>
    </row>
    <row r="22030" spans="1:6" x14ac:dyDescent="0.2">
      <c r="A22030">
        <f t="shared" si="344"/>
        <v>2202.899999999092</v>
      </c>
      <c r="B22030">
        <v>565878.92871856503</v>
      </c>
      <c r="C22030">
        <v>2901552.4517130102</v>
      </c>
      <c r="D22030">
        <v>343.72336542929497</v>
      </c>
      <c r="E22030">
        <v>1.9060223374619101</v>
      </c>
      <c r="F22030">
        <v>3.1011129591264199E-2</v>
      </c>
    </row>
    <row r="22031" spans="1:6" x14ac:dyDescent="0.2">
      <c r="A22031">
        <f t="shared" si="344"/>
        <v>2202.9999999990919</v>
      </c>
      <c r="B22031">
        <v>565878.87827429106</v>
      </c>
      <c r="C22031">
        <v>2901552.6355450102</v>
      </c>
      <c r="D22031">
        <v>343.71998683704601</v>
      </c>
      <c r="E22031">
        <v>1.90612995592868</v>
      </c>
      <c r="F22031">
        <v>3.0903022289259601E-2</v>
      </c>
    </row>
    <row r="22032" spans="1:6" x14ac:dyDescent="0.2">
      <c r="A22032">
        <f t="shared" si="344"/>
        <v>2203.0999999990918</v>
      </c>
      <c r="B22032">
        <v>565878.82780578302</v>
      </c>
      <c r="C22032">
        <v>2901552.8193813302</v>
      </c>
      <c r="D22032">
        <v>343.71661701209899</v>
      </c>
      <c r="E22032">
        <v>1.90623677240503</v>
      </c>
      <c r="F22032">
        <v>3.0791518158402802E-2</v>
      </c>
    </row>
    <row r="22033" spans="1:6" x14ac:dyDescent="0.2">
      <c r="A22033">
        <f t="shared" si="344"/>
        <v>2203.1999999990917</v>
      </c>
      <c r="B22033">
        <v>565878.77731276501</v>
      </c>
      <c r="C22033">
        <v>2901553.0032218099</v>
      </c>
      <c r="D22033">
        <v>343.71325660561303</v>
      </c>
      <c r="E22033">
        <v>1.90634352722114</v>
      </c>
      <c r="F22033">
        <v>3.0678904609085799E-2</v>
      </c>
    </row>
    <row r="22034" spans="1:6" x14ac:dyDescent="0.2">
      <c r="A22034">
        <f t="shared" si="344"/>
        <v>2203.2999999990916</v>
      </c>
      <c r="B22034">
        <v>565878.72679516103</v>
      </c>
      <c r="C22034">
        <v>2901553.18706642</v>
      </c>
      <c r="D22034">
        <v>343.70990672259597</v>
      </c>
      <c r="E22034">
        <v>1.90645027131578</v>
      </c>
      <c r="F22034">
        <v>3.0565438757618999E-2</v>
      </c>
    </row>
    <row r="22035" spans="1:6" x14ac:dyDescent="0.2">
      <c r="A22035">
        <f t="shared" si="344"/>
        <v>2203.3999999990915</v>
      </c>
      <c r="B22035">
        <v>565878.67625292297</v>
      </c>
      <c r="C22035">
        <v>2901553.37091514</v>
      </c>
      <c r="D22035">
        <v>343.70656844293001</v>
      </c>
      <c r="E22035">
        <v>1.90655699608634</v>
      </c>
      <c r="F22035">
        <v>3.04511791907719E-2</v>
      </c>
    </row>
    <row r="22036" spans="1:6" x14ac:dyDescent="0.2">
      <c r="A22036">
        <f t="shared" si="344"/>
        <v>2203.4999999990914</v>
      </c>
      <c r="B22036">
        <v>565878.62568601198</v>
      </c>
      <c r="C22036">
        <v>2901553.55476795</v>
      </c>
      <c r="D22036">
        <v>343.70324277963698</v>
      </c>
      <c r="E22036">
        <v>1.9066636809805499</v>
      </c>
      <c r="F22036">
        <v>3.03361470306137E-2</v>
      </c>
    </row>
    <row r="22037" spans="1:6" x14ac:dyDescent="0.2">
      <c r="A22037">
        <f t="shared" si="344"/>
        <v>2203.5999999990913</v>
      </c>
      <c r="B22037">
        <v>565878.57509439602</v>
      </c>
      <c r="C22037">
        <v>2901553.73862484</v>
      </c>
      <c r="D22037">
        <v>343.69993067011802</v>
      </c>
      <c r="E22037">
        <v>1.9067703016669499</v>
      </c>
      <c r="F22037">
        <v>3.0219230717618398E-2</v>
      </c>
    </row>
    <row r="22038" spans="1:6" x14ac:dyDescent="0.2">
      <c r="A22038">
        <f t="shared" si="344"/>
        <v>2203.6999999990912</v>
      </c>
      <c r="B22038">
        <v>565878.52447793598</v>
      </c>
      <c r="C22038">
        <v>2901553.9224857502</v>
      </c>
      <c r="D22038">
        <v>343.69663374442399</v>
      </c>
      <c r="E22038">
        <v>1.9068768331936601</v>
      </c>
      <c r="F22038">
        <v>3.0101503237626101E-2</v>
      </c>
    </row>
    <row r="22039" spans="1:6" x14ac:dyDescent="0.2">
      <c r="A22039">
        <f t="shared" si="344"/>
        <v>2203.7999999990911</v>
      </c>
      <c r="B22039">
        <v>565878.47383660695</v>
      </c>
      <c r="C22039">
        <v>2901554.1063506701</v>
      </c>
      <c r="D22039">
        <v>343.693352819268</v>
      </c>
      <c r="E22039">
        <v>1.90698325021883</v>
      </c>
      <c r="F22039">
        <v>2.9982980073810599E-2</v>
      </c>
    </row>
    <row r="22040" spans="1:6" x14ac:dyDescent="0.2">
      <c r="A22040">
        <f t="shared" si="344"/>
        <v>2203.8999999990911</v>
      </c>
      <c r="B22040">
        <v>565878.42317038705</v>
      </c>
      <c r="C22040">
        <v>2901554.2902195798</v>
      </c>
      <c r="D22040">
        <v>343.69008862836898</v>
      </c>
      <c r="E22040">
        <v>1.9070895275827699</v>
      </c>
      <c r="F22040">
        <v>2.9863684832465199E-2</v>
      </c>
    </row>
    <row r="22041" spans="1:6" x14ac:dyDescent="0.2">
      <c r="A22041">
        <f t="shared" si="344"/>
        <v>2203.999999999091</v>
      </c>
      <c r="B22041">
        <v>565878.37247925601</v>
      </c>
      <c r="C22041">
        <v>2901554.47409245</v>
      </c>
      <c r="D22041">
        <v>343.68684181824602</v>
      </c>
      <c r="E22041">
        <v>1.90719564039404</v>
      </c>
      <c r="F22041">
        <v>2.9743639781559701E-2</v>
      </c>
    </row>
    <row r="22042" spans="1:6" x14ac:dyDescent="0.2">
      <c r="A22042">
        <f t="shared" si="344"/>
        <v>2204.0999999990909</v>
      </c>
      <c r="B22042">
        <v>565878.32176320499</v>
      </c>
      <c r="C22042">
        <v>2901554.6579692601</v>
      </c>
      <c r="D22042">
        <v>343.68361295095298</v>
      </c>
      <c r="E22042">
        <v>1.90730156407799</v>
      </c>
      <c r="F22042">
        <v>2.9622866368025701E-2</v>
      </c>
    </row>
    <row r="22043" spans="1:6" x14ac:dyDescent="0.2">
      <c r="A22043">
        <f t="shared" si="344"/>
        <v>2204.1999999990908</v>
      </c>
      <c r="B22043">
        <v>565878.27102222503</v>
      </c>
      <c r="C22043">
        <v>2901554.8418499799</v>
      </c>
      <c r="D22043">
        <v>343.68040250659499</v>
      </c>
      <c r="E22043">
        <v>1.90740727437323</v>
      </c>
      <c r="F22043">
        <v>2.95013845953945E-2</v>
      </c>
    </row>
    <row r="22044" spans="1:6" x14ac:dyDescent="0.2">
      <c r="A22044">
        <f t="shared" si="344"/>
        <v>2204.2999999990907</v>
      </c>
      <c r="B22044">
        <v>565878.22025631205</v>
      </c>
      <c r="C22044">
        <v>2901555.0257346001</v>
      </c>
      <c r="D22044">
        <v>343.67721088627701</v>
      </c>
      <c r="E22044">
        <v>1.9075127473045199</v>
      </c>
      <c r="F22044">
        <v>2.9379212428593902E-2</v>
      </c>
    </row>
    <row r="22045" spans="1:6" x14ac:dyDescent="0.2">
      <c r="A22045">
        <f t="shared" si="344"/>
        <v>2204.3999999990906</v>
      </c>
      <c r="B22045">
        <v>565878.16946546698</v>
      </c>
      <c r="C22045">
        <v>2901555.20962307</v>
      </c>
      <c r="D22045">
        <v>343.67403841538498</v>
      </c>
      <c r="E22045">
        <v>1.90761795914252</v>
      </c>
      <c r="F22045">
        <v>2.92563652351692E-2</v>
      </c>
    </row>
    <row r="22046" spans="1:6" x14ac:dyDescent="0.2">
      <c r="A22046">
        <f t="shared" si="344"/>
        <v>2204.4999999990905</v>
      </c>
      <c r="B22046">
        <v>565878.11864969297</v>
      </c>
      <c r="C22046">
        <v>2901555.3935153699</v>
      </c>
      <c r="D22046">
        <v>343.67088534715299</v>
      </c>
      <c r="E22046">
        <v>1.9077228863565101</v>
      </c>
      <c r="F22046">
        <v>2.9132855280002701E-2</v>
      </c>
    </row>
    <row r="22047" spans="1:6" x14ac:dyDescent="0.2">
      <c r="A22047">
        <f t="shared" si="344"/>
        <v>2204.5999999990904</v>
      </c>
      <c r="B22047">
        <v>565878.067808997</v>
      </c>
      <c r="C22047">
        <v>2901555.5774114798</v>
      </c>
      <c r="D22047">
        <v>343.66775186644401</v>
      </c>
      <c r="E22047">
        <v>1.90782750556303</v>
      </c>
      <c r="F22047">
        <v>2.9008691280374602E-2</v>
      </c>
    </row>
    <row r="22048" spans="1:6" x14ac:dyDescent="0.2">
      <c r="A22048">
        <f t="shared" si="344"/>
        <v>2204.6999999990903</v>
      </c>
      <c r="B22048">
        <v>565878.01694338606</v>
      </c>
      <c r="C22048">
        <v>2901555.7613113499</v>
      </c>
      <c r="D22048">
        <v>343.66463809368798</v>
      </c>
      <c r="E22048">
        <v>1.9079317934722799</v>
      </c>
      <c r="F22048">
        <v>2.8883878021181399E-2</v>
      </c>
    </row>
    <row r="22049" spans="1:6" x14ac:dyDescent="0.2">
      <c r="A22049">
        <f t="shared" si="344"/>
        <v>2204.7999999990902</v>
      </c>
      <c r="B22049">
        <v>565877.96605287096</v>
      </c>
      <c r="C22049">
        <v>2901555.94521495</v>
      </c>
      <c r="D22049">
        <v>343.66154408893402</v>
      </c>
      <c r="E22049">
        <v>1.9080357268332799</v>
      </c>
      <c r="F22049">
        <v>2.8758416026013599E-2</v>
      </c>
    </row>
    <row r="22050" spans="1:6" x14ac:dyDescent="0.2">
      <c r="A22050">
        <f t="shared" si="344"/>
        <v>2204.8999999990901</v>
      </c>
      <c r="B22050">
        <v>565877.91513746104</v>
      </c>
      <c r="C22050">
        <v>2901556.1291222498</v>
      </c>
      <c r="D22050">
        <v>343.65846985597602</v>
      </c>
      <c r="E22050">
        <v>1.90813928237791</v>
      </c>
      <c r="F22050">
        <v>2.8632301277930799E-2</v>
      </c>
    </row>
    <row r="22051" spans="1:6" x14ac:dyDescent="0.2">
      <c r="A22051">
        <f t="shared" si="344"/>
        <v>2204.9999999990901</v>
      </c>
      <c r="B22051">
        <v>565877.86419716896</v>
      </c>
      <c r="C22051">
        <v>2901556.3130332101</v>
      </c>
      <c r="D22051">
        <v>343.65541534649498</v>
      </c>
      <c r="E22051">
        <v>1.90824243676435</v>
      </c>
      <c r="F22051">
        <v>2.85055249924983E-2</v>
      </c>
    </row>
    <row r="22052" spans="1:6" x14ac:dyDescent="0.2">
      <c r="A22052">
        <f t="shared" si="344"/>
        <v>2205.09999999909</v>
      </c>
      <c r="B22052">
        <v>565877.81323200301</v>
      </c>
      <c r="C22052">
        <v>2901556.4969477798</v>
      </c>
      <c r="D22052">
        <v>343.65238046420802</v>
      </c>
      <c r="E22052">
        <v>1.9083451665195099</v>
      </c>
      <c r="F22052">
        <v>2.83780734344623E-2</v>
      </c>
    </row>
    <row r="22053" spans="1:6" x14ac:dyDescent="0.2">
      <c r="A22053">
        <f t="shared" si="344"/>
        <v>2205.1999999990899</v>
      </c>
      <c r="B22053">
        <v>565877.76224197506</v>
      </c>
      <c r="C22053">
        <v>2901556.6808659201</v>
      </c>
      <c r="D22053">
        <v>343.649365068968</v>
      </c>
      <c r="E22053">
        <v>1.90844744798028</v>
      </c>
      <c r="F22053">
        <v>2.8249927772566501E-2</v>
      </c>
    </row>
    <row r="22054" spans="1:6" x14ac:dyDescent="0.2">
      <c r="A22054">
        <f t="shared" si="344"/>
        <v>2205.2999999990898</v>
      </c>
      <c r="B22054">
        <v>565877.71122709103</v>
      </c>
      <c r="C22054">
        <v>2901556.86478758</v>
      </c>
      <c r="D22054">
        <v>343.64636898078999</v>
      </c>
      <c r="E22054">
        <v>1.90854925723336</v>
      </c>
      <c r="F22054">
        <v>2.8121063967897601E-2</v>
      </c>
    </row>
    <row r="22055" spans="1:6" x14ac:dyDescent="0.2">
      <c r="A22055">
        <f t="shared" si="344"/>
        <v>2205.3999999990897</v>
      </c>
      <c r="B22055">
        <v>565877.66018735897</v>
      </c>
      <c r="C22055">
        <v>2901557.0487127202</v>
      </c>
      <c r="D22055">
        <v>343.64339198379599</v>
      </c>
      <c r="E22055">
        <v>1.9086505700529799</v>
      </c>
      <c r="F22055">
        <v>2.7991452692339901E-2</v>
      </c>
    </row>
    <row r="22056" spans="1:6" x14ac:dyDescent="0.2">
      <c r="A22056">
        <f t="shared" si="344"/>
        <v>2205.4999999990896</v>
      </c>
      <c r="B22056">
        <v>565877.60912278004</v>
      </c>
      <c r="C22056">
        <v>2901557.2326412802</v>
      </c>
      <c r="D22056">
        <v>343.64043383002303</v>
      </c>
      <c r="E22056">
        <v>1.9087513618363099</v>
      </c>
      <c r="F22056">
        <v>2.7861059272045002E-2</v>
      </c>
    </row>
    <row r="22057" spans="1:6" x14ac:dyDescent="0.2">
      <c r="A22057">
        <f t="shared" si="344"/>
        <v>2205.5999999990895</v>
      </c>
      <c r="B22057">
        <v>565877.55803335505</v>
      </c>
      <c r="C22057">
        <v>2901557.4165731999</v>
      </c>
      <c r="D22057">
        <v>343.63749424310998</v>
      </c>
      <c r="E22057">
        <v>1.9088516075355599</v>
      </c>
      <c r="F22057">
        <v>2.77298436443368E-2</v>
      </c>
    </row>
    <row r="22058" spans="1:6" x14ac:dyDescent="0.2">
      <c r="A22058">
        <f t="shared" si="344"/>
        <v>2205.6999999990894</v>
      </c>
      <c r="B22058">
        <v>565877.50691907899</v>
      </c>
      <c r="C22058">
        <v>2901557.6005084198</v>
      </c>
      <c r="D22058">
        <v>343.63457292181602</v>
      </c>
      <c r="E22058">
        <v>1.9089512815866501</v>
      </c>
      <c r="F22058">
        <v>2.7597760334503899E-2</v>
      </c>
    </row>
    <row r="22059" spans="1:6" x14ac:dyDescent="0.2">
      <c r="A22059">
        <f t="shared" si="344"/>
        <v>2205.7999999990893</v>
      </c>
      <c r="B22059">
        <v>565877.45577994396</v>
      </c>
      <c r="C22059">
        <v>2901557.78444687</v>
      </c>
      <c r="D22059">
        <v>343.63166954337402</v>
      </c>
      <c r="E22059">
        <v>1.9090503578332401</v>
      </c>
      <c r="F22059">
        <v>2.74647584367055E-2</v>
      </c>
    </row>
    <row r="22060" spans="1:6" x14ac:dyDescent="0.2">
      <c r="A22060">
        <f t="shared" si="344"/>
        <v>2205.8999999990892</v>
      </c>
      <c r="B22060">
        <v>565877.40461593401</v>
      </c>
      <c r="C22060">
        <v>2901557.9683884899</v>
      </c>
      <c r="D22060">
        <v>343.62878376665998</v>
      </c>
      <c r="E22060">
        <v>1.90914880944587</v>
      </c>
      <c r="F22060">
        <v>2.7330781601973001E-2</v>
      </c>
    </row>
    <row r="22061" spans="1:6" x14ac:dyDescent="0.2">
      <c r="A22061">
        <f t="shared" si="344"/>
        <v>2205.9999999990891</v>
      </c>
      <c r="B22061">
        <v>565877.35342703096</v>
      </c>
      <c r="C22061">
        <v>2901558.1523332102</v>
      </c>
      <c r="D22061">
        <v>343.62591523517102</v>
      </c>
      <c r="E22061">
        <v>1.90924660883501</v>
      </c>
      <c r="F22061">
        <v>2.7195768023861099E-2</v>
      </c>
    </row>
    <row r="22062" spans="1:6" x14ac:dyDescent="0.2">
      <c r="A22062">
        <f t="shared" si="344"/>
        <v>2206.0999999990891</v>
      </c>
      <c r="B22062">
        <v>565877.302213207</v>
      </c>
      <c r="C22062">
        <v>2901558.3362809299</v>
      </c>
      <c r="D22062">
        <v>343.62306357979401</v>
      </c>
      <c r="E22062">
        <v>1.9093437275574401</v>
      </c>
      <c r="F22062">
        <v>2.70596504202354E-2</v>
      </c>
    </row>
    <row r="22063" spans="1:6" x14ac:dyDescent="0.2">
      <c r="A22063">
        <f t="shared" si="344"/>
        <v>2206.199999999089</v>
      </c>
      <c r="B22063">
        <v>565877.25097443105</v>
      </c>
      <c r="C22063">
        <v>2901558.5202315901</v>
      </c>
      <c r="D22063">
        <v>343.62022842137299</v>
      </c>
      <c r="E22063">
        <v>1.90944013621491</v>
      </c>
      <c r="F22063">
        <v>2.6922356000877199E-2</v>
      </c>
    </row>
    <row r="22064" spans="1:6" x14ac:dyDescent="0.2">
      <c r="A22064">
        <f t="shared" si="344"/>
        <v>2206.2999999990889</v>
      </c>
      <c r="B22064">
        <v>565877.19971066096</v>
      </c>
      <c r="C22064">
        <v>2901558.70418509</v>
      </c>
      <c r="D22064">
        <v>343.61740937306098</v>
      </c>
      <c r="E22064">
        <v>1.9095358043441999</v>
      </c>
      <c r="F22064">
        <v>2.6783806427651501E-2</v>
      </c>
    </row>
    <row r="22065" spans="1:6" x14ac:dyDescent="0.2">
      <c r="A22065">
        <f t="shared" si="344"/>
        <v>2206.3999999990888</v>
      </c>
      <c r="B22065">
        <v>565877.14842185006</v>
      </c>
      <c r="C22065">
        <v>2901558.8881413401</v>
      </c>
      <c r="D22065">
        <v>343.61460604244598</v>
      </c>
      <c r="E22065">
        <v>1.90963070029743</v>
      </c>
      <c r="F22065">
        <v>2.6643917746375999E-2</v>
      </c>
    </row>
    <row r="22066" spans="1:6" x14ac:dyDescent="0.2">
      <c r="A22066">
        <f t="shared" si="344"/>
        <v>2206.4999999990887</v>
      </c>
      <c r="B22066">
        <v>565877.09710794105</v>
      </c>
      <c r="C22066">
        <v>2901559.0721002398</v>
      </c>
      <c r="D22066">
        <v>343.61181803346699</v>
      </c>
      <c r="E22066">
        <v>1.9097247911117901</v>
      </c>
      <c r="F22066">
        <v>2.6502600302497001E-2</v>
      </c>
    </row>
    <row r="22067" spans="1:6" x14ac:dyDescent="0.2">
      <c r="A22067">
        <f t="shared" si="344"/>
        <v>2206.5999999990886</v>
      </c>
      <c r="B22067">
        <v>565877.04576886795</v>
      </c>
      <c r="C22067">
        <v>2901559.2560616801</v>
      </c>
      <c r="D22067">
        <v>343.60904494810001</v>
      </c>
      <c r="E22067">
        <v>1.90981804236749</v>
      </c>
      <c r="F22067">
        <v>2.6359758625831099E-2</v>
      </c>
    </row>
    <row r="22068" spans="1:6" x14ac:dyDescent="0.2">
      <c r="A22068">
        <f t="shared" si="344"/>
        <v>2206.6999999990885</v>
      </c>
      <c r="B22068">
        <v>565876.994404556</v>
      </c>
      <c r="C22068">
        <v>2901559.4400255498</v>
      </c>
      <c r="D22068">
        <v>343.60628638781901</v>
      </c>
      <c r="E22068">
        <v>1.90991041803302</v>
      </c>
      <c r="F22068">
        <v>2.6215291281280799E-2</v>
      </c>
    </row>
    <row r="22069" spans="1:6" x14ac:dyDescent="0.2">
      <c r="A22069">
        <f t="shared" si="344"/>
        <v>2206.7999999990884</v>
      </c>
      <c r="B22069">
        <v>565876.94301492104</v>
      </c>
      <c r="C22069">
        <v>2901559.6239917302</v>
      </c>
      <c r="D22069">
        <v>343.603541954842</v>
      </c>
      <c r="E22069">
        <v>1.91000188016284</v>
      </c>
      <c r="F22069">
        <v>2.6069089696505E-2</v>
      </c>
    </row>
    <row r="22070" spans="1:6" x14ac:dyDescent="0.2">
      <c r="A22070">
        <f t="shared" si="344"/>
        <v>2206.8999999990883</v>
      </c>
      <c r="B22070">
        <v>565876.89159986598</v>
      </c>
      <c r="C22070">
        <v>2901559.8079601</v>
      </c>
      <c r="D22070">
        <v>343.60081125290901</v>
      </c>
      <c r="E22070">
        <v>1.9100923878855001</v>
      </c>
      <c r="F22070">
        <v>2.5921030397699101E-2</v>
      </c>
    </row>
    <row r="22071" spans="1:6" x14ac:dyDescent="0.2">
      <c r="A22071">
        <f t="shared" si="344"/>
        <v>2206.9999999990882</v>
      </c>
      <c r="B22071">
        <v>565876.840159285</v>
      </c>
      <c r="C22071">
        <v>2901559.9919305099</v>
      </c>
      <c r="D22071">
        <v>343.59809388607601</v>
      </c>
      <c r="E22071">
        <v>1.9101818986555901</v>
      </c>
      <c r="F22071">
        <v>2.5770982387051701E-2</v>
      </c>
    </row>
    <row r="22072" spans="1:6" x14ac:dyDescent="0.2">
      <c r="A22072">
        <f t="shared" si="344"/>
        <v>2207.0999999990881</v>
      </c>
      <c r="B22072">
        <v>565876.78869305702</v>
      </c>
      <c r="C22072">
        <v>2901560.1759028402</v>
      </c>
      <c r="D22072">
        <v>343.59538945910901</v>
      </c>
      <c r="E22072">
        <v>1.9102703685617799</v>
      </c>
      <c r="F22072">
        <v>2.5618809450624901E-2</v>
      </c>
    </row>
    <row r="22073" spans="1:6" x14ac:dyDescent="0.2">
      <c r="A22073">
        <f t="shared" si="344"/>
        <v>2207.199999999088</v>
      </c>
      <c r="B22073">
        <v>565876.73720104794</v>
      </c>
      <c r="C22073">
        <v>2901560.3598769298</v>
      </c>
      <c r="D22073">
        <v>343.59269757827701</v>
      </c>
      <c r="E22073">
        <v>1.9103577523319</v>
      </c>
      <c r="F22073">
        <v>2.5464370315863401E-2</v>
      </c>
    </row>
    <row r="22074" spans="1:6" x14ac:dyDescent="0.2">
      <c r="A22074">
        <f t="shared" si="344"/>
        <v>2207.299999999088</v>
      </c>
      <c r="B22074">
        <v>565876.68568311399</v>
      </c>
      <c r="C22074">
        <v>2901560.5438526198</v>
      </c>
      <c r="D22074">
        <v>343.59001785207101</v>
      </c>
      <c r="E22074">
        <v>1.9104440033718499</v>
      </c>
      <c r="F22074">
        <v>2.53075188869583E-2</v>
      </c>
    </row>
    <row r="22075" spans="1:6" x14ac:dyDescent="0.2">
      <c r="A22075">
        <f t="shared" si="344"/>
        <v>2207.3999999990879</v>
      </c>
      <c r="B22075">
        <v>565876.63413909206</v>
      </c>
      <c r="C22075">
        <v>2901560.7278297399</v>
      </c>
      <c r="D22075">
        <v>343.58734989188599</v>
      </c>
      <c r="E22075">
        <v>1.91052907386059</v>
      </c>
      <c r="F22075">
        <v>2.5148104610911701E-2</v>
      </c>
    </row>
    <row r="22076" spans="1:6" x14ac:dyDescent="0.2">
      <c r="A22076">
        <f t="shared" si="344"/>
        <v>2207.4999999990878</v>
      </c>
      <c r="B22076">
        <v>565876.58256880695</v>
      </c>
      <c r="C22076">
        <v>2901560.9118081201</v>
      </c>
      <c r="D22076">
        <v>343.584693312696</v>
      </c>
      <c r="E22076">
        <v>1.91061291494023</v>
      </c>
      <c r="F22076">
        <v>2.49859730981489E-2</v>
      </c>
    </row>
    <row r="22077" spans="1:6" x14ac:dyDescent="0.2">
      <c r="A22077">
        <f t="shared" si="344"/>
        <v>2207.5999999990877</v>
      </c>
      <c r="B22077">
        <v>565876.53097207099</v>
      </c>
      <c r="C22077">
        <v>2901561.0957875699</v>
      </c>
      <c r="D22077">
        <v>343.582047733796</v>
      </c>
      <c r="E22077">
        <v>1.9106954770714899</v>
      </c>
      <c r="F22077">
        <v>2.48209671706024E-2</v>
      </c>
    </row>
    <row r="22078" spans="1:6" x14ac:dyDescent="0.2">
      <c r="A22078">
        <f t="shared" si="344"/>
        <v>2207.6999999990876</v>
      </c>
      <c r="B22078">
        <v>565876.47934867803</v>
      </c>
      <c r="C22078">
        <v>2901561.27976789</v>
      </c>
      <c r="D22078">
        <v>343.57941277971298</v>
      </c>
      <c r="E22078">
        <v>1.9107767106907001</v>
      </c>
      <c r="F22078">
        <v>2.4652928695400499E-2</v>
      </c>
    </row>
    <row r="22079" spans="1:6" x14ac:dyDescent="0.2">
      <c r="A22079">
        <f t="shared" si="344"/>
        <v>2207.7999999990875</v>
      </c>
      <c r="B22079">
        <v>565876.42769840895</v>
      </c>
      <c r="C22079">
        <v>2901561.46374887</v>
      </c>
      <c r="D22079">
        <v>343.57678808146898</v>
      </c>
      <c r="E22079">
        <v>1.9108565674482101</v>
      </c>
      <c r="F22079">
        <v>2.4481701952302599E-2</v>
      </c>
    </row>
    <row r="22080" spans="1:6" x14ac:dyDescent="0.2">
      <c r="A22080">
        <f t="shared" si="344"/>
        <v>2207.8999999990874</v>
      </c>
      <c r="B22080">
        <v>565876.37602103106</v>
      </c>
      <c r="C22080">
        <v>2901561.64773031</v>
      </c>
      <c r="D22080">
        <v>343.574173278557</v>
      </c>
      <c r="E22080">
        <v>1.9109350026567</v>
      </c>
      <c r="F22080">
        <v>2.4307140186022001E-2</v>
      </c>
    </row>
    <row r="22081" spans="1:6" x14ac:dyDescent="0.2">
      <c r="A22081">
        <f t="shared" si="344"/>
        <v>2207.9999999990873</v>
      </c>
      <c r="B22081">
        <v>565876.32431629405</v>
      </c>
      <c r="C22081">
        <v>2901561.83171198</v>
      </c>
      <c r="D22081">
        <v>343.57156802236301</v>
      </c>
      <c r="E22081">
        <v>1.9110120529997701</v>
      </c>
      <c r="F22081">
        <v>2.41292252373029E-2</v>
      </c>
    </row>
    <row r="22082" spans="1:6" x14ac:dyDescent="0.2">
      <c r="A22082">
        <f t="shared" si="344"/>
        <v>2208.0999999990872</v>
      </c>
      <c r="B22082">
        <v>565876.27258394798</v>
      </c>
      <c r="C22082">
        <v>2901562.0156936599</v>
      </c>
      <c r="D22082">
        <v>343.56897200728099</v>
      </c>
      <c r="E22082">
        <v>1.91108786108527</v>
      </c>
      <c r="F22082">
        <v>2.3948110389595299E-2</v>
      </c>
    </row>
    <row r="22083" spans="1:6" x14ac:dyDescent="0.2">
      <c r="A22083">
        <f t="shared" si="344"/>
        <v>2208.1999999990871</v>
      </c>
      <c r="B22083">
        <v>565876.22082375002</v>
      </c>
      <c r="C22083">
        <v>2901562.19967514</v>
      </c>
      <c r="D22083">
        <v>343.566385011298</v>
      </c>
      <c r="E22083">
        <v>1.9111626229871701</v>
      </c>
      <c r="F22083">
        <v>2.3764040925719699E-2</v>
      </c>
    </row>
    <row r="22084" spans="1:6" x14ac:dyDescent="0.2">
      <c r="A22084">
        <f t="shared" ref="A22084:A22147" si="345">A22083+0.1</f>
        <v>2208.299999999087</v>
      </c>
      <c r="B22084">
        <v>565876.16903547395</v>
      </c>
      <c r="C22084">
        <v>2901562.3836562498</v>
      </c>
      <c r="D22084">
        <v>343.56380691747802</v>
      </c>
      <c r="E22084">
        <v>1.9112367262144401</v>
      </c>
      <c r="F22084">
        <v>2.35776246273697E-2</v>
      </c>
    </row>
    <row r="22085" spans="1:6" x14ac:dyDescent="0.2">
      <c r="A22085">
        <f t="shared" si="345"/>
        <v>2208.399999999087</v>
      </c>
      <c r="B22085">
        <v>565876.11721894401</v>
      </c>
      <c r="C22085">
        <v>2901562.5676368601</v>
      </c>
      <c r="D22085">
        <v>343.56123779775101</v>
      </c>
      <c r="E22085">
        <v>1.9113106885200799</v>
      </c>
      <c r="F22085">
        <v>2.33898132049409E-2</v>
      </c>
    </row>
    <row r="22086" spans="1:6" x14ac:dyDescent="0.2">
      <c r="A22086">
        <f t="shared" si="345"/>
        <v>2208.4999999990869</v>
      </c>
      <c r="B22086">
        <v>565876.06537405704</v>
      </c>
      <c r="C22086">
        <v>2901562.7516169199</v>
      </c>
      <c r="D22086">
        <v>343.55867799066198</v>
      </c>
      <c r="E22086">
        <v>1.9113849637854099</v>
      </c>
      <c r="F22086">
        <v>2.3201349330576899E-2</v>
      </c>
    </row>
    <row r="22087" spans="1:6" x14ac:dyDescent="0.2">
      <c r="A22087">
        <f t="shared" si="345"/>
        <v>2208.5999999990868</v>
      </c>
      <c r="B22087">
        <v>565876.013500773</v>
      </c>
      <c r="C22087">
        <v>2901562.93559646</v>
      </c>
      <c r="D22087">
        <v>343.55612804782203</v>
      </c>
      <c r="E22087">
        <v>1.91145966565647</v>
      </c>
      <c r="F22087">
        <v>2.3012348830023299E-2</v>
      </c>
    </row>
    <row r="22088" spans="1:6" x14ac:dyDescent="0.2">
      <c r="A22088">
        <f t="shared" si="345"/>
        <v>2208.6999999990867</v>
      </c>
      <c r="B22088">
        <v>565875.96159905905</v>
      </c>
      <c r="C22088">
        <v>2901563.1195755</v>
      </c>
      <c r="D22088">
        <v>343.55358858225901</v>
      </c>
      <c r="E22088">
        <v>1.91153481754026</v>
      </c>
      <c r="F22088">
        <v>2.28228292021358E-2</v>
      </c>
    </row>
    <row r="22089" spans="1:6" x14ac:dyDescent="0.2">
      <c r="A22089">
        <f t="shared" si="345"/>
        <v>2208.7999999990866</v>
      </c>
      <c r="B22089">
        <v>565875.90966888703</v>
      </c>
      <c r="C22089">
        <v>2901563.30355408</v>
      </c>
      <c r="D22089">
        <v>343.55106023923503</v>
      </c>
      <c r="E22089">
        <v>1.91161042188452</v>
      </c>
      <c r="F22089">
        <v>2.26327691279576E-2</v>
      </c>
    </row>
    <row r="22090" spans="1:6" x14ac:dyDescent="0.2">
      <c r="A22090">
        <f t="shared" si="345"/>
        <v>2208.8999999990865</v>
      </c>
      <c r="B22090">
        <v>565875.85771022795</v>
      </c>
      <c r="C22090">
        <v>2901563.4875322501</v>
      </c>
      <c r="D22090">
        <v>343.548543678935</v>
      </c>
      <c r="E22090">
        <v>1.91168647000118</v>
      </c>
      <c r="F22090">
        <v>2.2442130954069502E-2</v>
      </c>
    </row>
    <row r="22091" spans="1:6" x14ac:dyDescent="0.2">
      <c r="A22091">
        <f t="shared" si="345"/>
        <v>2208.9999999990864</v>
      </c>
      <c r="B22091">
        <v>565875.80572305003</v>
      </c>
      <c r="C22091">
        <v>2901563.6715100198</v>
      </c>
      <c r="D22091">
        <v>343.54603956428502</v>
      </c>
      <c r="E22091">
        <v>1.9117629469956301</v>
      </c>
      <c r="F22091">
        <v>2.2250871375588802E-2</v>
      </c>
    </row>
    <row r="22092" spans="1:6" x14ac:dyDescent="0.2">
      <c r="A22092">
        <f t="shared" si="345"/>
        <v>2209.0999999990863</v>
      </c>
      <c r="B22092">
        <v>565875.75370732299</v>
      </c>
      <c r="C22092">
        <v>2901563.8554874398</v>
      </c>
      <c r="D22092">
        <v>343.543548551843</v>
      </c>
      <c r="E22092">
        <v>1.9118398344134799</v>
      </c>
      <c r="F22092">
        <v>2.20589467509681E-2</v>
      </c>
    </row>
    <row r="22093" spans="1:6" x14ac:dyDescent="0.2">
      <c r="A22093">
        <f t="shared" si="345"/>
        <v>2209.1999999990862</v>
      </c>
      <c r="B22093">
        <v>565875.70166301297</v>
      </c>
      <c r="C22093">
        <v>2901564.0394645398</v>
      </c>
      <c r="D22093">
        <v>343.54107128465301</v>
      </c>
      <c r="E22093">
        <v>1.9119171117427101</v>
      </c>
      <c r="F22093">
        <v>2.1866315733204401E-2</v>
      </c>
    </row>
    <row r="22094" spans="1:6" x14ac:dyDescent="0.2">
      <c r="A22094">
        <f t="shared" si="345"/>
        <v>2209.2999999990861</v>
      </c>
      <c r="B22094">
        <v>565875.64959008503</v>
      </c>
      <c r="C22094">
        <v>2901564.2234413298</v>
      </c>
      <c r="D22094">
        <v>343.53860838649098</v>
      </c>
      <c r="E22094">
        <v>1.91199475730369</v>
      </c>
      <c r="F22094">
        <v>2.1672940478299301E-2</v>
      </c>
    </row>
    <row r="22095" spans="1:6" x14ac:dyDescent="0.2">
      <c r="A22095">
        <f t="shared" si="345"/>
        <v>2209.399999999086</v>
      </c>
      <c r="B22095">
        <v>565875.59748850402</v>
      </c>
      <c r="C22095">
        <v>2901564.4074178599</v>
      </c>
      <c r="D22095">
        <v>343.53616045719502</v>
      </c>
      <c r="E22095">
        <v>1.91207274879335</v>
      </c>
      <c r="F22095">
        <v>2.14787870721336E-2</v>
      </c>
    </row>
    <row r="22096" spans="1:6" x14ac:dyDescent="0.2">
      <c r="A22096">
        <f t="shared" si="345"/>
        <v>2209.499999999086</v>
      </c>
      <c r="B22096">
        <v>565875.54535823304</v>
      </c>
      <c r="C22096">
        <v>2901564.5913941301</v>
      </c>
      <c r="D22096">
        <v>343.533728068855</v>
      </c>
      <c r="E22096">
        <v>1.91215106362433</v>
      </c>
      <c r="F22096">
        <v>2.12838255069864E-2</v>
      </c>
    </row>
    <row r="22097" spans="1:6" x14ac:dyDescent="0.2">
      <c r="A22097">
        <f t="shared" si="345"/>
        <v>2209.5999999990859</v>
      </c>
      <c r="B22097">
        <v>565875.49319923494</v>
      </c>
      <c r="C22097">
        <v>2901564.7753701801</v>
      </c>
      <c r="D22097">
        <v>343.53131176276003</v>
      </c>
      <c r="E22097">
        <v>1.9122296791378499</v>
      </c>
      <c r="F22097">
        <v>2.1088029408515799E-2</v>
      </c>
    </row>
    <row r="22098" spans="1:6" x14ac:dyDescent="0.2">
      <c r="A22098">
        <f t="shared" si="345"/>
        <v>2209.6999999990858</v>
      </c>
      <c r="B22098">
        <v>565875.441011474</v>
      </c>
      <c r="C22098">
        <v>2901564.9593460201</v>
      </c>
      <c r="D22098">
        <v>343.52891204697602</v>
      </c>
      <c r="E22098">
        <v>1.91230857273585</v>
      </c>
      <c r="F22098">
        <v>2.08913756160184E-2</v>
      </c>
    </row>
    <row r="22099" spans="1:6" x14ac:dyDescent="0.2">
      <c r="A22099">
        <f t="shared" si="345"/>
        <v>2209.7999999990857</v>
      </c>
      <c r="B22099">
        <v>565875.38879491203</v>
      </c>
      <c r="C22099">
        <v>2901565.1433216599</v>
      </c>
      <c r="D22099">
        <v>343.526529394504</v>
      </c>
      <c r="E22099">
        <v>1.9123877219601699</v>
      </c>
      <c r="F22099">
        <v>2.0693843686485199E-2</v>
      </c>
    </row>
    <row r="22100" spans="1:6" x14ac:dyDescent="0.2">
      <c r="A22100">
        <f t="shared" si="345"/>
        <v>2209.8999999990856</v>
      </c>
      <c r="B22100">
        <v>565875.33654951199</v>
      </c>
      <c r="C22100">
        <v>2901565.3272971101</v>
      </c>
      <c r="D22100">
        <v>343.52416424193501</v>
      </c>
      <c r="E22100">
        <v>1.9124671045358901</v>
      </c>
      <c r="F22100">
        <v>2.04954153654048E-2</v>
      </c>
    </row>
    <row r="22101" spans="1:6" x14ac:dyDescent="0.2">
      <c r="A22101">
        <f t="shared" si="345"/>
        <v>2209.9999999990855</v>
      </c>
      <c r="B22101">
        <v>565875.28427523898</v>
      </c>
      <c r="C22101">
        <v>2901565.5112724002</v>
      </c>
      <c r="D22101">
        <v>343.521816988566</v>
      </c>
      <c r="E22101">
        <v>1.9125466983900301</v>
      </c>
      <c r="F22101">
        <v>2.0296074042980401E-2</v>
      </c>
    </row>
    <row r="22102" spans="1:6" x14ac:dyDescent="0.2">
      <c r="A22102">
        <f t="shared" si="345"/>
        <v>2210.0999999990854</v>
      </c>
      <c r="B22102">
        <v>565875.23197205504</v>
      </c>
      <c r="C22102">
        <v>2901565.6952475202</v>
      </c>
      <c r="D22102">
        <v>343.51948799591099</v>
      </c>
      <c r="E22102">
        <v>1.9126264816530001</v>
      </c>
      <c r="F22102">
        <v>2.00958042252657E-2</v>
      </c>
    </row>
    <row r="22103" spans="1:6" x14ac:dyDescent="0.2">
      <c r="A22103">
        <f t="shared" si="345"/>
        <v>2210.1999999990853</v>
      </c>
      <c r="B22103">
        <v>565875.17963992595</v>
      </c>
      <c r="C22103">
        <v>2901565.8792224801</v>
      </c>
      <c r="D22103">
        <v>343.51717758757502</v>
      </c>
      <c r="E22103">
        <v>1.91270643264755</v>
      </c>
      <c r="F22103">
        <v>1.98945910174529E-2</v>
      </c>
    </row>
    <row r="22104" spans="1:6" x14ac:dyDescent="0.2">
      <c r="A22104">
        <f t="shared" si="345"/>
        <v>2210.2999999990852</v>
      </c>
      <c r="B22104">
        <v>565875.12727881595</v>
      </c>
      <c r="C22104">
        <v>2901566.0631972901</v>
      </c>
      <c r="D22104">
        <v>343.51488604944097</v>
      </c>
      <c r="E22104">
        <v>1.9127865298687801</v>
      </c>
      <c r="F22104">
        <v>1.96924196324718E-2</v>
      </c>
    </row>
    <row r="22105" spans="1:6" x14ac:dyDescent="0.2">
      <c r="A22105">
        <f t="shared" si="345"/>
        <v>2210.3999999990851</v>
      </c>
      <c r="B22105">
        <v>565875.07488868805</v>
      </c>
      <c r="C22105">
        <v>2901566.2471719501</v>
      </c>
      <c r="D22105">
        <v>343.51261363014203</v>
      </c>
      <c r="E22105">
        <v>1.91286675195724</v>
      </c>
      <c r="F22105">
        <v>1.9489274922887E-2</v>
      </c>
    </row>
    <row r="22106" spans="1:6" x14ac:dyDescent="0.2">
      <c r="A22106">
        <f t="shared" si="345"/>
        <v>2210.499999999085</v>
      </c>
      <c r="B22106">
        <v>565875.022469508</v>
      </c>
      <c r="C22106">
        <v>2901566.4311464601</v>
      </c>
      <c r="D22106">
        <v>343.51036054176802</v>
      </c>
      <c r="E22106">
        <v>1.9129470776672901</v>
      </c>
      <c r="F22106">
        <v>1.9285140948880699E-2</v>
      </c>
    </row>
    <row r="22107" spans="1:6" x14ac:dyDescent="0.2">
      <c r="A22107">
        <f t="shared" si="345"/>
        <v>2210.599999999085</v>
      </c>
      <c r="B22107">
        <v>565874.97002123902</v>
      </c>
      <c r="C22107">
        <v>2901566.6151208198</v>
      </c>
      <c r="D22107">
        <v>343.508126960791</v>
      </c>
      <c r="E22107">
        <v>1.9130274858312699</v>
      </c>
      <c r="F22107">
        <v>1.9080000569962799E-2</v>
      </c>
    </row>
    <row r="22108" spans="1:6" x14ac:dyDescent="0.2">
      <c r="A22108">
        <f t="shared" si="345"/>
        <v>2210.6999999990849</v>
      </c>
      <c r="B22108">
        <v>565874.91754384595</v>
      </c>
      <c r="C22108">
        <v>2901566.7990950099</v>
      </c>
      <c r="D22108">
        <v>343.505913029162</v>
      </c>
      <c r="E22108">
        <v>1.91310795532064</v>
      </c>
      <c r="F22108">
        <v>1.88738350665489E-2</v>
      </c>
    </row>
    <row r="22109" spans="1:6" x14ac:dyDescent="0.2">
      <c r="A22109">
        <f t="shared" si="345"/>
        <v>2210.7999999990848</v>
      </c>
      <c r="B22109">
        <v>565874.86503729096</v>
      </c>
      <c r="C22109">
        <v>2901566.9830690501</v>
      </c>
      <c r="D22109">
        <v>343.503718855557</v>
      </c>
      <c r="E22109">
        <v>1.91318846500444</v>
      </c>
      <c r="F22109">
        <v>1.8666623789369799E-2</v>
      </c>
    </row>
    <row r="22110" spans="1:6" x14ac:dyDescent="0.2">
      <c r="A22110">
        <f t="shared" si="345"/>
        <v>2210.8999999990847</v>
      </c>
      <c r="B22110">
        <v>565874.81250153598</v>
      </c>
      <c r="C22110">
        <v>2901567.1670428999</v>
      </c>
      <c r="D22110">
        <v>343.501544516742</v>
      </c>
      <c r="E22110">
        <v>1.9132689937054901</v>
      </c>
      <c r="F22110">
        <v>1.84583438335525E-2</v>
      </c>
    </row>
    <row r="22111" spans="1:6" x14ac:dyDescent="0.2">
      <c r="A22111">
        <f t="shared" si="345"/>
        <v>2210.9999999990846</v>
      </c>
      <c r="B22111">
        <v>565874.75993654295</v>
      </c>
      <c r="C22111">
        <v>2901567.3510165699</v>
      </c>
      <c r="D22111">
        <v>343.499390059039</v>
      </c>
      <c r="E22111">
        <v>1.9133495201544399</v>
      </c>
      <c r="F22111">
        <v>1.8248969737334801E-2</v>
      </c>
    </row>
    <row r="22112" spans="1:6" x14ac:dyDescent="0.2">
      <c r="A22112">
        <f t="shared" si="345"/>
        <v>2211.0999999990845</v>
      </c>
      <c r="B22112">
        <v>565874.70734226902</v>
      </c>
      <c r="C22112">
        <v>2901567.5349900401</v>
      </c>
      <c r="D22112">
        <v>343.49725549984998</v>
      </c>
      <c r="E22112">
        <v>1.91343002294178</v>
      </c>
      <c r="F22112">
        <v>1.8038473199568798E-2</v>
      </c>
    </row>
    <row r="22113" spans="1:6" x14ac:dyDescent="0.2">
      <c r="A22113">
        <f t="shared" si="345"/>
        <v>2211.1999999990844</v>
      </c>
      <c r="B22113">
        <v>565874.65471867297</v>
      </c>
      <c r="C22113">
        <v>2901567.7189632901</v>
      </c>
      <c r="D22113">
        <v>343.49514082923997</v>
      </c>
      <c r="E22113">
        <v>1.9135104804676999</v>
      </c>
      <c r="F22113">
        <v>1.7826822813738E-2</v>
      </c>
    </row>
    <row r="22114" spans="1:6" x14ac:dyDescent="0.2">
      <c r="A22114">
        <f t="shared" si="345"/>
        <v>2211.2999999990843</v>
      </c>
      <c r="B22114">
        <v>565874.60206570697</v>
      </c>
      <c r="C22114">
        <v>2901567.90293629</v>
      </c>
      <c r="D22114">
        <v>343.49304601154302</v>
      </c>
      <c r="E22114">
        <v>1.91359087089002</v>
      </c>
      <c r="F22114">
        <v>1.7613983821024699E-2</v>
      </c>
    </row>
    <row r="22115" spans="1:6" x14ac:dyDescent="0.2">
      <c r="A22115">
        <f t="shared" si="345"/>
        <v>2211.3999999990842</v>
      </c>
      <c r="B22115">
        <v>565874.54938332399</v>
      </c>
      <c r="C22115">
        <v>2901568.0869090301</v>
      </c>
      <c r="D22115">
        <v>343.49097098697098</v>
      </c>
      <c r="E22115">
        <v>1.9136711720697299</v>
      </c>
      <c r="F22115">
        <v>1.7399917874079299E-2</v>
      </c>
    </row>
    <row r="22116" spans="1:6" x14ac:dyDescent="0.2">
      <c r="A22116">
        <f t="shared" si="345"/>
        <v>2211.4999999990841</v>
      </c>
      <c r="B22116">
        <v>565874.49667147303</v>
      </c>
      <c r="C22116">
        <v>2901568.2708814801</v>
      </c>
      <c r="D22116">
        <v>343.48891567322198</v>
      </c>
      <c r="E22116">
        <v>1.9137513615141999</v>
      </c>
      <c r="F22116">
        <v>1.71845828067285E-2</v>
      </c>
    </row>
    <row r="22117" spans="1:6" x14ac:dyDescent="0.2">
      <c r="A22117">
        <f t="shared" si="345"/>
        <v>2211.599999999084</v>
      </c>
      <c r="B22117">
        <v>565874.44393009704</v>
      </c>
      <c r="C22117">
        <v>2901568.4548536101</v>
      </c>
      <c r="D22117">
        <v>343.48687996705598</v>
      </c>
      <c r="E22117">
        <v>1.9138314163180301</v>
      </c>
      <c r="F22117">
        <v>1.6967932415379101E-2</v>
      </c>
    </row>
    <row r="22118" spans="1:6" x14ac:dyDescent="0.2">
      <c r="A22118">
        <f t="shared" si="345"/>
        <v>2211.699999999084</v>
      </c>
      <c r="B22118">
        <v>565874.39115913899</v>
      </c>
      <c r="C22118">
        <v>2901568.63882537</v>
      </c>
      <c r="D22118">
        <v>343.48486374583001</v>
      </c>
      <c r="E22118">
        <v>1.91391131310124</v>
      </c>
      <c r="F22118">
        <v>1.6749916240235498E-2</v>
      </c>
    </row>
    <row r="22119" spans="1:6" x14ac:dyDescent="0.2">
      <c r="A22119">
        <f t="shared" si="345"/>
        <v>2211.7999999990839</v>
      </c>
      <c r="B22119">
        <v>565874.33835853299</v>
      </c>
      <c r="C22119">
        <v>2901568.8227967499</v>
      </c>
      <c r="D22119">
        <v>343.48286686898598</v>
      </c>
      <c r="E22119">
        <v>1.91399102794516</v>
      </c>
      <c r="F22119">
        <v>1.65304793533049E-2</v>
      </c>
    </row>
    <row r="22120" spans="1:6" x14ac:dyDescent="0.2">
      <c r="A22120">
        <f t="shared" si="345"/>
        <v>2211.8999999990838</v>
      </c>
      <c r="B22120">
        <v>565874.28552820999</v>
      </c>
      <c r="C22120">
        <v>2901569.0067676902</v>
      </c>
      <c r="D22120">
        <v>343.48088917946802</v>
      </c>
      <c r="E22120">
        <v>1.9140705363258199</v>
      </c>
      <c r="F22120">
        <v>1.63095621420782E-2</v>
      </c>
    </row>
    <row r="22121" spans="1:6" x14ac:dyDescent="0.2">
      <c r="A22121">
        <f t="shared" si="345"/>
        <v>2211.9999999990837</v>
      </c>
      <c r="B22121">
        <v>565874.23266809701</v>
      </c>
      <c r="C22121">
        <v>2901569.1907381401</v>
      </c>
      <c r="D22121">
        <v>343.478930505064</v>
      </c>
      <c r="E22121">
        <v>1.91414981304562</v>
      </c>
      <c r="F22121">
        <v>1.6087100097723999E-2</v>
      </c>
    </row>
    <row r="22122" spans="1:6" x14ac:dyDescent="0.2">
      <c r="A22122">
        <f t="shared" si="345"/>
        <v>2212.0999999990836</v>
      </c>
      <c r="B22122">
        <v>565874.17977811303</v>
      </c>
      <c r="C22122">
        <v>2901569.37470807</v>
      </c>
      <c r="D22122">
        <v>343.47699065966998</v>
      </c>
      <c r="E22122">
        <v>1.91422883216373</v>
      </c>
      <c r="F22122">
        <v>1.5863023605531101E-2</v>
      </c>
    </row>
    <row r="22123" spans="1:6" x14ac:dyDescent="0.2">
      <c r="A22123">
        <f t="shared" si="345"/>
        <v>2212.1999999990835</v>
      </c>
      <c r="B22123">
        <v>565874.12685817096</v>
      </c>
      <c r="C22123">
        <v>2901569.5586774</v>
      </c>
      <c r="D22123">
        <v>343.47506944446002</v>
      </c>
      <c r="E22123">
        <v>1.9143075669268901</v>
      </c>
      <c r="F22123">
        <v>1.5637257742738501E-2</v>
      </c>
    </row>
    <row r="22124" spans="1:6" x14ac:dyDescent="0.2">
      <c r="A22124">
        <f t="shared" si="345"/>
        <v>2212.2999999990834</v>
      </c>
      <c r="B22124">
        <v>565874.07390817604</v>
      </c>
      <c r="C22124">
        <v>2901569.7426460902</v>
      </c>
      <c r="D22124">
        <v>343.47316664896999</v>
      </c>
      <c r="E22124">
        <v>1.9143859897025099</v>
      </c>
      <c r="F22124">
        <v>1.5409722099901201E-2</v>
      </c>
    </row>
    <row r="22125" spans="1:6" x14ac:dyDescent="0.2">
      <c r="A22125">
        <f t="shared" si="345"/>
        <v>2212.3999999990833</v>
      </c>
      <c r="B22125">
        <v>565874.02092802699</v>
      </c>
      <c r="C22125">
        <v>2901569.9266140601</v>
      </c>
      <c r="D22125">
        <v>343.47128205208799</v>
      </c>
      <c r="E22125">
        <v>1.91446406911898</v>
      </c>
      <c r="F22125">
        <v>1.5180327161030901E-2</v>
      </c>
    </row>
    <row r="22126" spans="1:6" x14ac:dyDescent="0.2">
      <c r="A22126">
        <f t="shared" si="345"/>
        <v>2212.4999999990832</v>
      </c>
      <c r="B22126">
        <v>565873.96791761497</v>
      </c>
      <c r="C22126">
        <v>2901570.1105812499</v>
      </c>
      <c r="D22126">
        <v>343.46941542216399</v>
      </c>
      <c r="E22126">
        <v>1.91454176793062</v>
      </c>
      <c r="F22126">
        <v>1.49489726709009E-2</v>
      </c>
    </row>
    <row r="22127" spans="1:6" x14ac:dyDescent="0.2">
      <c r="A22127">
        <f t="shared" si="345"/>
        <v>2212.5999999990831</v>
      </c>
      <c r="B22127">
        <v>565873.91487681901</v>
      </c>
      <c r="C22127">
        <v>2901570.2945475802</v>
      </c>
      <c r="D22127">
        <v>343.46756651671302</v>
      </c>
      <c r="E22127">
        <v>1.9146190483466301</v>
      </c>
      <c r="F22127">
        <v>1.47155553697113E-2</v>
      </c>
    </row>
    <row r="22128" spans="1:6" x14ac:dyDescent="0.2">
      <c r="A22128">
        <f t="shared" si="345"/>
        <v>2212.699999999083</v>
      </c>
      <c r="B22128">
        <v>565873.86180551001</v>
      </c>
      <c r="C22128">
        <v>2901570.4785129698</v>
      </c>
      <c r="D22128">
        <v>343.46573508385802</v>
      </c>
      <c r="E22128">
        <v>1.9146958724746399</v>
      </c>
      <c r="F22128">
        <v>1.4479970135472401E-2</v>
      </c>
    </row>
    <row r="22129" spans="1:6" x14ac:dyDescent="0.2">
      <c r="A22129">
        <f t="shared" si="345"/>
        <v>2212.799999999083</v>
      </c>
      <c r="B22129">
        <v>565873.80870355095</v>
      </c>
      <c r="C22129">
        <v>2901570.6624773201</v>
      </c>
      <c r="D22129">
        <v>343.46392086399902</v>
      </c>
      <c r="E22129">
        <v>1.9147722028574701</v>
      </c>
      <c r="F22129">
        <v>1.4242111541900099E-2</v>
      </c>
    </row>
    <row r="22130" spans="1:6" x14ac:dyDescent="0.2">
      <c r="A22130">
        <f t="shared" si="345"/>
        <v>2212.8999999990829</v>
      </c>
      <c r="B22130">
        <v>565873.75557079201</v>
      </c>
      <c r="C22130">
        <v>2901570.8464405299</v>
      </c>
      <c r="D22130">
        <v>343.46212359179401</v>
      </c>
      <c r="E22130">
        <v>1.9148480033534201</v>
      </c>
      <c r="F22130">
        <v>1.40018763851039E-2</v>
      </c>
    </row>
    <row r="22131" spans="1:6" x14ac:dyDescent="0.2">
      <c r="A22131">
        <f t="shared" si="345"/>
        <v>2212.9999999990828</v>
      </c>
      <c r="B22131">
        <v>565873.70240707498</v>
      </c>
      <c r="C22131">
        <v>2901571.03040251</v>
      </c>
      <c r="D22131">
        <v>343.46034299868899</v>
      </c>
      <c r="E22131">
        <v>1.9149232704238599</v>
      </c>
      <c r="F22131">
        <v>1.3759248266402201E-2</v>
      </c>
    </row>
    <row r="22132" spans="1:6" x14ac:dyDescent="0.2">
      <c r="A22132">
        <f t="shared" si="345"/>
        <v>2213.0999999990827</v>
      </c>
      <c r="B22132">
        <v>565873.64921223896</v>
      </c>
      <c r="C22132">
        <v>2901571.2143631401</v>
      </c>
      <c r="D22132">
        <v>343.45857883502703</v>
      </c>
      <c r="E22132">
        <v>1.9149980385602701</v>
      </c>
      <c r="F22132">
        <v>1.3514312263919101E-2</v>
      </c>
    </row>
    <row r="22133" spans="1:6" x14ac:dyDescent="0.2">
      <c r="A22133">
        <f t="shared" si="345"/>
        <v>2213.1999999990826</v>
      </c>
      <c r="B22133">
        <v>565873.595986131</v>
      </c>
      <c r="C22133">
        <v>2901571.3983223299</v>
      </c>
      <c r="D22133">
        <v>343.45683089521299</v>
      </c>
      <c r="E22133">
        <v>1.9150723512519501</v>
      </c>
      <c r="F22133">
        <v>1.32671765063414E-2</v>
      </c>
    </row>
    <row r="22134" spans="1:6" x14ac:dyDescent="0.2">
      <c r="A22134">
        <f t="shared" si="345"/>
        <v>2213.2999999990825</v>
      </c>
      <c r="B22134">
        <v>565873.54272860405</v>
      </c>
      <c r="C22134">
        <v>2901571.5822799802</v>
      </c>
      <c r="D22134">
        <v>343.45509902429899</v>
      </c>
      <c r="E22134">
        <v>1.91514626351513</v>
      </c>
      <c r="F22134">
        <v>1.30179793661618E-2</v>
      </c>
    </row>
    <row r="22135" spans="1:6" x14ac:dyDescent="0.2">
      <c r="A22135">
        <f t="shared" si="345"/>
        <v>2213.3999999990824</v>
      </c>
      <c r="B22135">
        <v>565873.48943952296</v>
      </c>
      <c r="C22135">
        <v>2901571.76623601</v>
      </c>
      <c r="D22135">
        <v>343.45338312586102</v>
      </c>
      <c r="E22135">
        <v>1.9152198691617399</v>
      </c>
      <c r="F22135">
        <v>1.2766909202921201E-2</v>
      </c>
    </row>
    <row r="22136" spans="1:6" x14ac:dyDescent="0.2">
      <c r="A22136">
        <f t="shared" si="345"/>
        <v>2213.4999999990823</v>
      </c>
      <c r="B22136">
        <v>565873.43611877097</v>
      </c>
      <c r="C22136">
        <v>2901571.9501903402</v>
      </c>
      <c r="D22136">
        <v>343.451683173699</v>
      </c>
      <c r="E22136">
        <v>1.9152933817011</v>
      </c>
      <c r="F22136">
        <v>1.2514364185056401E-2</v>
      </c>
    </row>
    <row r="22137" spans="1:6" x14ac:dyDescent="0.2">
      <c r="A22137">
        <f t="shared" si="345"/>
        <v>2213.5999999990822</v>
      </c>
      <c r="B22137">
        <v>565873.38276625797</v>
      </c>
      <c r="C22137">
        <v>2901572.13414296</v>
      </c>
      <c r="D22137">
        <v>343.44999925970001</v>
      </c>
      <c r="E22137">
        <v>1.9153670679208701</v>
      </c>
      <c r="F22137">
        <v>1.2260873573606701E-2</v>
      </c>
    </row>
    <row r="22138" spans="1:6" x14ac:dyDescent="0.2">
      <c r="A22138">
        <f t="shared" si="345"/>
        <v>2213.6999999990821</v>
      </c>
      <c r="B22138">
        <v>565873.32938193996</v>
      </c>
      <c r="C22138">
        <v>2901572.31809384</v>
      </c>
      <c r="D22138">
        <v>343.44833162237501</v>
      </c>
      <c r="E22138">
        <v>1.9154412001941501</v>
      </c>
      <c r="F22138">
        <v>1.2007017050232299E-2</v>
      </c>
    </row>
    <row r="22139" spans="1:6" x14ac:dyDescent="0.2">
      <c r="A22139">
        <f t="shared" si="345"/>
        <v>2213.799999999082</v>
      </c>
      <c r="B22139">
        <v>565873.27596582402</v>
      </c>
      <c r="C22139">
        <v>2901572.50204304</v>
      </c>
      <c r="D22139">
        <v>343.44668065571301</v>
      </c>
      <c r="E22139">
        <v>1.91551597231969</v>
      </c>
      <c r="F22139">
        <v>1.17531646327053E-2</v>
      </c>
    </row>
    <row r="22140" spans="1:6" x14ac:dyDescent="0.2">
      <c r="A22140">
        <f t="shared" si="345"/>
        <v>2213.899999999082</v>
      </c>
      <c r="B22140">
        <v>565873.22251794301</v>
      </c>
      <c r="C22140">
        <v>2901572.6859906502</v>
      </c>
      <c r="D22140">
        <v>343.44504685634701</v>
      </c>
      <c r="E22140">
        <v>1.9155914657222599</v>
      </c>
      <c r="F22140">
        <v>1.1499424079254601E-2</v>
      </c>
    </row>
    <row r="22141" spans="1:6" x14ac:dyDescent="0.2">
      <c r="A22141">
        <f t="shared" si="345"/>
        <v>2213.9999999990819</v>
      </c>
      <c r="B22141">
        <v>565873.16903834394</v>
      </c>
      <c r="C22141">
        <v>2901572.8699367298</v>
      </c>
      <c r="D22141">
        <v>343.44343075784502</v>
      </c>
      <c r="E22141">
        <v>1.9156677069802199</v>
      </c>
      <c r="F22141">
        <v>1.1245823969684E-2</v>
      </c>
    </row>
    <row r="22142" spans="1:6" x14ac:dyDescent="0.2">
      <c r="A22142">
        <f t="shared" si="345"/>
        <v>2214.0999999990818</v>
      </c>
      <c r="B22142">
        <v>565873.11552707502</v>
      </c>
      <c r="C22142">
        <v>2901573.0538813798</v>
      </c>
      <c r="D22142">
        <v>343.44183290686999</v>
      </c>
      <c r="E22142">
        <v>1.9157447052415399</v>
      </c>
      <c r="F22142">
        <v>1.0992370652162299E-2</v>
      </c>
    </row>
    <row r="22143" spans="1:6" x14ac:dyDescent="0.2">
      <c r="A22143">
        <f t="shared" si="345"/>
        <v>2214.1999999990817</v>
      </c>
      <c r="B22143">
        <v>565873.06198418804</v>
      </c>
      <c r="C22143">
        <v>2901573.2378247101</v>
      </c>
      <c r="D22143">
        <v>343.44025385186399</v>
      </c>
      <c r="E22143">
        <v>1.9158224573128699</v>
      </c>
      <c r="F22143">
        <v>1.07390555334177E-2</v>
      </c>
    </row>
    <row r="22144" spans="1:6" x14ac:dyDescent="0.2">
      <c r="A22144">
        <f t="shared" si="345"/>
        <v>2214.2999999990816</v>
      </c>
      <c r="B22144">
        <v>565873.008409734</v>
      </c>
      <c r="C22144">
        <v>2901573.4217667799</v>
      </c>
      <c r="D22144">
        <v>343.43869413352797</v>
      </c>
      <c r="E22144">
        <v>1.9159009503801601</v>
      </c>
      <c r="F22144">
        <v>1.0485858021437301E-2</v>
      </c>
    </row>
    <row r="22145" spans="1:6" x14ac:dyDescent="0.2">
      <c r="A22145">
        <f t="shared" si="345"/>
        <v>2214.3999999990815</v>
      </c>
      <c r="B22145">
        <v>565872.95480376598</v>
      </c>
      <c r="C22145">
        <v>2901573.6057077101</v>
      </c>
      <c r="D22145">
        <v>343.43715427648999</v>
      </c>
      <c r="E22145">
        <v>1.9159801676032</v>
      </c>
      <c r="F22145">
        <v>1.0232756970022299E-2</v>
      </c>
    </row>
    <row r="22146" spans="1:6" x14ac:dyDescent="0.2">
      <c r="A22146">
        <f t="shared" si="345"/>
        <v>2214.4999999990814</v>
      </c>
      <c r="B22146">
        <v>565872.90116633696</v>
      </c>
      <c r="C22146">
        <v>2901573.7896475699</v>
      </c>
      <c r="D22146">
        <v>343.43563478423602</v>
      </c>
      <c r="E22146">
        <v>1.9160600897408799</v>
      </c>
      <c r="F22146">
        <v>9.9797327635170394E-3</v>
      </c>
    </row>
    <row r="22147" spans="1:6" x14ac:dyDescent="0.2">
      <c r="A22147">
        <f t="shared" si="345"/>
        <v>2214.5999999990813</v>
      </c>
      <c r="B22147">
        <v>565872.84749749897</v>
      </c>
      <c r="C22147">
        <v>2901573.9735864601</v>
      </c>
      <c r="D22147">
        <v>343.43413613515901</v>
      </c>
      <c r="E22147">
        <v>1.9161406960882901</v>
      </c>
      <c r="F22147">
        <v>9.7267680978076997E-3</v>
      </c>
    </row>
    <row r="22148" spans="1:6" x14ac:dyDescent="0.2">
      <c r="A22148">
        <f t="shared" ref="A22148:A22211" si="346">A22147+0.1</f>
        <v>2214.6999999990812</v>
      </c>
      <c r="B22148">
        <v>565872.79379730497</v>
      </c>
      <c r="C22148">
        <v>2901574.15752446</v>
      </c>
      <c r="D22148">
        <v>343.43265877944299</v>
      </c>
      <c r="E22148">
        <v>1.9162219650814001</v>
      </c>
      <c r="F22148">
        <v>9.4738482258163604E-3</v>
      </c>
    </row>
    <row r="22149" spans="1:6" x14ac:dyDescent="0.2">
      <c r="A22149">
        <f t="shared" si="346"/>
        <v>2214.7999999990811</v>
      </c>
      <c r="B22149">
        <v>565872.74006580899</v>
      </c>
      <c r="C22149">
        <v>2901574.3414616501</v>
      </c>
      <c r="D22149">
        <v>343.431203136622</v>
      </c>
      <c r="E22149">
        <v>1.9163038746879899</v>
      </c>
      <c r="F22149">
        <v>9.2209608801248205E-3</v>
      </c>
    </row>
    <row r="22150" spans="1:6" x14ac:dyDescent="0.2">
      <c r="A22150">
        <f t="shared" si="346"/>
        <v>2214.899999999081</v>
      </c>
      <c r="B22150">
        <v>565872.68630306504</v>
      </c>
      <c r="C22150">
        <v>2901574.52539811</v>
      </c>
      <c r="D22150">
        <v>343.42976959374101</v>
      </c>
      <c r="E22150">
        <v>1.9163864026578199</v>
      </c>
      <c r="F22150">
        <v>8.9680960050943902E-3</v>
      </c>
    </row>
    <row r="22151" spans="1:6" x14ac:dyDescent="0.2">
      <c r="A22151">
        <f t="shared" si="346"/>
        <v>2214.999999999081</v>
      </c>
      <c r="B22151">
        <v>565872.63250912901</v>
      </c>
      <c r="C22151">
        <v>2901574.7093339302</v>
      </c>
      <c r="D22151">
        <v>343.42835850401298</v>
      </c>
      <c r="E22151">
        <v>1.9164695266784699</v>
      </c>
      <c r="F22151">
        <v>8.7152453746978994E-3</v>
      </c>
    </row>
    <row r="22152" spans="1:6" x14ac:dyDescent="0.2">
      <c r="A22152">
        <f t="shared" si="346"/>
        <v>2215.0999999990809</v>
      </c>
      <c r="B22152">
        <v>565872.57868405804</v>
      </c>
      <c r="C22152">
        <v>2901574.8932691799</v>
      </c>
      <c r="D22152">
        <v>343.426970185914</v>
      </c>
      <c r="E22152">
        <v>1.9165532244664201</v>
      </c>
      <c r="F22152">
        <v>8.4624021488513591E-3</v>
      </c>
    </row>
    <row r="22153" spans="1:6" x14ac:dyDescent="0.2">
      <c r="A22153">
        <f t="shared" si="346"/>
        <v>2215.1999999990808</v>
      </c>
      <c r="B22153">
        <v>565872.52482790803</v>
      </c>
      <c r="C22153">
        <v>2901575.0772039401</v>
      </c>
      <c r="D22153">
        <v>343.42560492266398</v>
      </c>
      <c r="E22153">
        <v>1.9166374738130401</v>
      </c>
      <c r="F22153">
        <v>8.2095603970358394E-3</v>
      </c>
    </row>
    <row r="22154" spans="1:6" x14ac:dyDescent="0.2">
      <c r="A22154">
        <f t="shared" si="346"/>
        <v>2215.2999999990807</v>
      </c>
      <c r="B22154">
        <v>565872.47094073903</v>
      </c>
      <c r="C22154">
        <v>2901575.2611382701</v>
      </c>
      <c r="D22154">
        <v>343.424262962044</v>
      </c>
      <c r="E22154">
        <v>1.9167222525987699</v>
      </c>
      <c r="F22154">
        <v>7.95671461245572E-3</v>
      </c>
    </row>
    <row r="22155" spans="1:6" x14ac:dyDescent="0.2">
      <c r="A22155">
        <f t="shared" si="346"/>
        <v>2215.3999999990806</v>
      </c>
      <c r="B22155">
        <v>565872.41702260904</v>
      </c>
      <c r="C22155">
        <v>2901575.44507225</v>
      </c>
      <c r="D22155">
        <v>343.422944516504</v>
      </c>
      <c r="E22155">
        <v>1.9168075387841199</v>
      </c>
      <c r="F22155">
        <v>7.7038592265359701E-3</v>
      </c>
    </row>
    <row r="22156" spans="1:6" x14ac:dyDescent="0.2">
      <c r="A22156">
        <f t="shared" si="346"/>
        <v>2215.4999999990805</v>
      </c>
      <c r="B22156">
        <v>565872.36307357904</v>
      </c>
      <c r="C22156">
        <v>2901575.6290059602</v>
      </c>
      <c r="D22156">
        <v>343.42164976351597</v>
      </c>
      <c r="E22156">
        <v>1.9168933103835599</v>
      </c>
      <c r="F22156">
        <v>7.4509881320578104E-3</v>
      </c>
    </row>
    <row r="22157" spans="1:6" x14ac:dyDescent="0.2">
      <c r="A22157">
        <f t="shared" si="346"/>
        <v>2215.5999999990804</v>
      </c>
      <c r="B22157">
        <v>565872.30909370899</v>
      </c>
      <c r="C22157">
        <v>2901575.8129394399</v>
      </c>
      <c r="D22157">
        <v>343.420378846159</v>
      </c>
      <c r="E22157">
        <v>1.9169795454263601</v>
      </c>
      <c r="F22157">
        <v>7.19809421976105E-3</v>
      </c>
    </row>
    <row r="22158" spans="1:6" x14ac:dyDescent="0.2">
      <c r="A22158">
        <f t="shared" si="346"/>
        <v>2215.6999999990803</v>
      </c>
      <c r="B22158">
        <v>565872.25508306106</v>
      </c>
      <c r="C22158">
        <v>2901575.9968727799</v>
      </c>
      <c r="D22158">
        <v>343.41913187387098</v>
      </c>
      <c r="E22158">
        <v>1.9170662219071899</v>
      </c>
      <c r="F22158">
        <v>6.9451689325023096E-3</v>
      </c>
    </row>
    <row r="22159" spans="1:6" x14ac:dyDescent="0.2">
      <c r="A22159">
        <f t="shared" si="346"/>
        <v>2215.7999999990802</v>
      </c>
      <c r="B22159">
        <v>565872.20104169496</v>
      </c>
      <c r="C22159">
        <v>2901576.1808060398</v>
      </c>
      <c r="D22159">
        <v>343.41790892336201</v>
      </c>
      <c r="E22159">
        <v>1.91715331772773</v>
      </c>
      <c r="F22159">
        <v>6.6922018270049004E-3</v>
      </c>
    </row>
    <row r="22160" spans="1:6" x14ac:dyDescent="0.2">
      <c r="A22160">
        <f t="shared" si="346"/>
        <v>2215.8999999990801</v>
      </c>
      <c r="B22160">
        <v>565872.14696967299</v>
      </c>
      <c r="C22160">
        <v>2901576.3647392699</v>
      </c>
      <c r="D22160">
        <v>343.416710039642</v>
      </c>
      <c r="E22160">
        <v>1.91724081063059</v>
      </c>
      <c r="F22160">
        <v>6.43918015002204E-3</v>
      </c>
    </row>
    <row r="22161" spans="1:6" x14ac:dyDescent="0.2">
      <c r="A22161">
        <f t="shared" si="346"/>
        <v>2215.99999999908</v>
      </c>
      <c r="B22161">
        <v>565872.09286705602</v>
      </c>
      <c r="C22161">
        <v>2901576.5486725299</v>
      </c>
      <c r="D22161">
        <v>343.415535237146</v>
      </c>
      <c r="E22161">
        <v>1.9173286781258401</v>
      </c>
      <c r="F22161">
        <v>6.1860884232670301E-3</v>
      </c>
    </row>
    <row r="22162" spans="1:6" x14ac:dyDescent="0.2">
      <c r="A22162">
        <f t="shared" si="346"/>
        <v>2216.09999999908</v>
      </c>
      <c r="B22162">
        <v>565872.03873390204</v>
      </c>
      <c r="C22162">
        <v>2901576.7326058801</v>
      </c>
      <c r="D22162">
        <v>343.41438450092602</v>
      </c>
      <c r="E22162">
        <v>1.91741689740987</v>
      </c>
      <c r="F22162">
        <v>5.9329080288039E-3</v>
      </c>
    </row>
    <row r="22163" spans="1:6" x14ac:dyDescent="0.2">
      <c r="A22163">
        <f t="shared" si="346"/>
        <v>2216.1999999990799</v>
      </c>
      <c r="B22163">
        <v>565871.98457027203</v>
      </c>
      <c r="C22163">
        <v>2901576.9165393701</v>
      </c>
      <c r="D22163">
        <v>343.41325778788399</v>
      </c>
      <c r="E22163">
        <v>1.91750544527637</v>
      </c>
      <c r="F22163">
        <v>5.67961679702636E-3</v>
      </c>
    </row>
    <row r="22164" spans="1:6" x14ac:dyDescent="0.2">
      <c r="A22164">
        <f t="shared" si="346"/>
        <v>2216.2999999990798</v>
      </c>
      <c r="B22164">
        <v>565871.93037622201</v>
      </c>
      <c r="C22164">
        <v>2901577.10047305</v>
      </c>
      <c r="D22164">
        <v>343.41215502801901</v>
      </c>
      <c r="E22164">
        <v>1.9175942980182099</v>
      </c>
      <c r="F22164">
        <v>5.4261885806013198E-3</v>
      </c>
    </row>
    <row r="22165" spans="1:6" x14ac:dyDescent="0.2">
      <c r="A22165">
        <f t="shared" si="346"/>
        <v>2216.3999999990797</v>
      </c>
      <c r="B22165">
        <v>565871.87615180702</v>
      </c>
      <c r="C22165">
        <v>2901577.2844069698</v>
      </c>
      <c r="D22165">
        <v>343.41107612567799</v>
      </c>
      <c r="E22165">
        <v>1.91768343131967</v>
      </c>
      <c r="F22165">
        <v>5.1725928198531898E-3</v>
      </c>
    </row>
    <row r="22166" spans="1:6" x14ac:dyDescent="0.2">
      <c r="A22166">
        <f t="shared" si="346"/>
        <v>2216.4999999990796</v>
      </c>
      <c r="B22166">
        <v>565871.821897079</v>
      </c>
      <c r="C22166">
        <v>2901577.4683411699</v>
      </c>
      <c r="D22166">
        <v>343.41002096076301</v>
      </c>
      <c r="E22166">
        <v>1.9177728201369799</v>
      </c>
      <c r="F22166">
        <v>4.9187940816493199E-3</v>
      </c>
    </row>
    <row r="22167" spans="1:6" x14ac:dyDescent="0.2">
      <c r="A22167">
        <f t="shared" si="346"/>
        <v>2216.5999999990795</v>
      </c>
      <c r="B22167">
        <v>565871.76761208905</v>
      </c>
      <c r="C22167">
        <v>2901577.6522756899</v>
      </c>
      <c r="D22167">
        <v>343.40898938990699</v>
      </c>
      <c r="E22167">
        <v>1.9178624385658301</v>
      </c>
      <c r="F22167">
        <v>4.66475156555342E-3</v>
      </c>
    </row>
    <row r="22168" spans="1:6" x14ac:dyDescent="0.2">
      <c r="A22168">
        <f t="shared" si="346"/>
        <v>2216.6999999990794</v>
      </c>
      <c r="B22168">
        <v>565871.71329688095</v>
      </c>
      <c r="C22168">
        <v>2901577.8362105601</v>
      </c>
      <c r="D22168">
        <v>343.40798124755901</v>
      </c>
      <c r="E22168">
        <v>1.9179522600585699</v>
      </c>
      <c r="F22168">
        <v>4.4104196346134604E-3</v>
      </c>
    </row>
    <row r="22169" spans="1:6" x14ac:dyDescent="0.2">
      <c r="A22169">
        <f t="shared" si="346"/>
        <v>2216.7999999990793</v>
      </c>
      <c r="B22169">
        <v>565871.65895149799</v>
      </c>
      <c r="C22169">
        <v>2901578.0201458302</v>
      </c>
      <c r="D22169">
        <v>343.40699634723302</v>
      </c>
      <c r="E22169">
        <v>1.9180422600814699</v>
      </c>
      <c r="F22169">
        <v>4.1557555331356803E-3</v>
      </c>
    </row>
    <row r="22170" spans="1:6" x14ac:dyDescent="0.2">
      <c r="A22170">
        <f t="shared" si="346"/>
        <v>2216.8999999990792</v>
      </c>
      <c r="B22170">
        <v>565871.60457597696</v>
      </c>
      <c r="C22170">
        <v>2901578.20408152</v>
      </c>
      <c r="D22170">
        <v>343.40603448455801</v>
      </c>
      <c r="E22170">
        <v>1.9181324144061001</v>
      </c>
      <c r="F22170">
        <v>3.90071438746491E-3</v>
      </c>
    </row>
    <row r="22171" spans="1:6" x14ac:dyDescent="0.2">
      <c r="A22171">
        <f t="shared" si="346"/>
        <v>2216.9999999990791</v>
      </c>
      <c r="B22171">
        <v>565871.55017035198</v>
      </c>
      <c r="C22171">
        <v>2901578.3880176502</v>
      </c>
      <c r="D22171">
        <v>343.40509543915903</v>
      </c>
      <c r="E22171">
        <v>1.9182226985305699</v>
      </c>
      <c r="F22171">
        <v>3.6452474582366499E-3</v>
      </c>
    </row>
    <row r="22172" spans="1:6" x14ac:dyDescent="0.2">
      <c r="A22172">
        <f t="shared" si="346"/>
        <v>2217.099999999079</v>
      </c>
      <c r="B22172">
        <v>565871.49573465099</v>
      </c>
      <c r="C22172">
        <v>2901578.5719542401</v>
      </c>
      <c r="D22172">
        <v>343.40417897611599</v>
      </c>
      <c r="E22172">
        <v>1.9183130876499099</v>
      </c>
      <c r="F22172">
        <v>3.3893020045295701E-3</v>
      </c>
    </row>
    <row r="22173" spans="1:6" x14ac:dyDescent="0.2">
      <c r="A22173">
        <f t="shared" si="346"/>
        <v>2217.199999999079</v>
      </c>
      <c r="B22173">
        <v>565871.44126889796</v>
      </c>
      <c r="C22173">
        <v>2901578.7558913198</v>
      </c>
      <c r="D22173">
        <v>343.40328484737603</v>
      </c>
      <c r="E22173">
        <v>1.91840355663162</v>
      </c>
      <c r="F22173">
        <v>3.13282117465182E-3</v>
      </c>
    </row>
    <row r="22174" spans="1:6" x14ac:dyDescent="0.2">
      <c r="A22174">
        <f t="shared" si="346"/>
        <v>2217.2999999990789</v>
      </c>
      <c r="B22174">
        <v>565871.38677311002</v>
      </c>
      <c r="C22174">
        <v>2901578.9398288801</v>
      </c>
      <c r="D22174">
        <v>343.40241279307497</v>
      </c>
      <c r="E22174">
        <v>1.91849407999768</v>
      </c>
      <c r="F22174">
        <v>2.87574391043485E-3</v>
      </c>
    </row>
    <row r="22175" spans="1:6" x14ac:dyDescent="0.2">
      <c r="A22175">
        <f t="shared" si="346"/>
        <v>2217.3999999990788</v>
      </c>
      <c r="B22175">
        <v>565871.332247301</v>
      </c>
      <c r="C22175">
        <v>2901579.1237669601</v>
      </c>
      <c r="D22175">
        <v>343.40156254280402</v>
      </c>
      <c r="E22175">
        <v>1.91858463191604</v>
      </c>
      <c r="F22175">
        <v>2.6180048788846302E-3</v>
      </c>
    </row>
    <row r="22176" spans="1:6" x14ac:dyDescent="0.2">
      <c r="A22176">
        <f t="shared" si="346"/>
        <v>2217.4999999990787</v>
      </c>
      <c r="B22176">
        <v>565871.27769147605</v>
      </c>
      <c r="C22176">
        <v>2901579.30770553</v>
      </c>
      <c r="D22176">
        <v>343.40073381678502</v>
      </c>
      <c r="E22176">
        <v>1.91867518620528</v>
      </c>
      <c r="F22176">
        <v>2.3595344490430202E-3</v>
      </c>
    </row>
    <row r="22177" spans="1:6" x14ac:dyDescent="0.2">
      <c r="A22177">
        <f t="shared" si="346"/>
        <v>2217.5999999990786</v>
      </c>
      <c r="B22177">
        <v>565871.22310563305</v>
      </c>
      <c r="C22177">
        <v>2901579.49164462</v>
      </c>
      <c r="D22177">
        <v>343.39992632699</v>
      </c>
      <c r="E22177">
        <v>1.91876571635672</v>
      </c>
      <c r="F22177">
        <v>2.1002587383068699E-3</v>
      </c>
    </row>
    <row r="22178" spans="1:6" x14ac:dyDescent="0.2">
      <c r="A22178">
        <f t="shared" si="346"/>
        <v>2217.6999999990785</v>
      </c>
      <c r="B22178">
        <v>565871.16848976398</v>
      </c>
      <c r="C22178">
        <v>2901579.6755841998</v>
      </c>
      <c r="D22178">
        <v>343.39913977819998</v>
      </c>
      <c r="E22178">
        <v>1.91885619557931</v>
      </c>
      <c r="F22178">
        <v>1.84009978431982E-3</v>
      </c>
    </row>
    <row r="22179" spans="1:6" x14ac:dyDescent="0.2">
      <c r="A22179">
        <f t="shared" si="346"/>
        <v>2217.7999999990784</v>
      </c>
      <c r="B22179">
        <v>565871.11384385405</v>
      </c>
      <c r="C22179">
        <v>2901579.8595242701</v>
      </c>
      <c r="D22179">
        <v>343.39837386903901</v>
      </c>
      <c r="E22179">
        <v>1.91894659653537</v>
      </c>
      <c r="F22179">
        <v>1.5789757368410099E-3</v>
      </c>
    </row>
    <row r="22180" spans="1:6" x14ac:dyDescent="0.2">
      <c r="A22180">
        <f t="shared" si="346"/>
        <v>2217.8999999990783</v>
      </c>
      <c r="B22180">
        <v>565871.059167878</v>
      </c>
      <c r="C22180">
        <v>2901580.0434648101</v>
      </c>
      <c r="D22180">
        <v>343.39762829299502</v>
      </c>
      <c r="E22180">
        <v>1.9190368833670599</v>
      </c>
      <c r="F22180">
        <v>1.3167977222961699E-3</v>
      </c>
    </row>
    <row r="22181" spans="1:6" x14ac:dyDescent="0.2">
      <c r="A22181">
        <f t="shared" si="346"/>
        <v>2217.9999999990782</v>
      </c>
      <c r="B22181">
        <v>565871.00446180499</v>
      </c>
      <c r="C22181">
        <v>2901580.2274058</v>
      </c>
      <c r="D22181">
        <v>343.396902738682</v>
      </c>
      <c r="E22181">
        <v>1.91912701885647</v>
      </c>
      <c r="F22181">
        <v>1.0535195908339401E-3</v>
      </c>
    </row>
    <row r="22182" spans="1:6" x14ac:dyDescent="0.2">
      <c r="A22182">
        <f t="shared" si="346"/>
        <v>2218.0999999990781</v>
      </c>
      <c r="B22182">
        <v>565870.949725596</v>
      </c>
      <c r="C22182">
        <v>2901580.4113472202</v>
      </c>
      <c r="D22182">
        <v>343.39619690163602</v>
      </c>
      <c r="E22182">
        <v>1.9192169720632699</v>
      </c>
      <c r="F22182">
        <v>7.8920700425768795E-4</v>
      </c>
    </row>
    <row r="22183" spans="1:6" x14ac:dyDescent="0.2">
      <c r="A22183">
        <f t="shared" si="346"/>
        <v>2218.199999999078</v>
      </c>
      <c r="B22183">
        <v>565870.89495922101</v>
      </c>
      <c r="C22183">
        <v>2901580.5952890199</v>
      </c>
      <c r="D22183">
        <v>343.39551051200499</v>
      </c>
      <c r="E22183">
        <v>1.9193067175760501</v>
      </c>
      <c r="F22183">
        <v>5.2393961935436203E-4</v>
      </c>
    </row>
    <row r="22184" spans="1:6" x14ac:dyDescent="0.2">
      <c r="A22184">
        <f t="shared" si="346"/>
        <v>2218.299999999078</v>
      </c>
      <c r="B22184">
        <v>565870.84016265802</v>
      </c>
      <c r="C22184">
        <v>2901580.7792311902</v>
      </c>
      <c r="D22184">
        <v>343.39484333897099</v>
      </c>
      <c r="E22184">
        <v>1.9193962359360499</v>
      </c>
      <c r="F22184">
        <v>2.57808878037156E-4</v>
      </c>
    </row>
    <row r="22185" spans="1:6" x14ac:dyDescent="0.2">
      <c r="A22185">
        <f t="shared" si="346"/>
        <v>2218.3999999990779</v>
      </c>
      <c r="B22185">
        <v>565870.785335892</v>
      </c>
      <c r="C22185">
        <v>2901580.9631737</v>
      </c>
      <c r="D22185">
        <v>343.39419519445602</v>
      </c>
      <c r="E22185">
        <v>1.9194855143525</v>
      </c>
      <c r="F22185" s="1">
        <v>-9.0784392429518406E-6</v>
      </c>
    </row>
    <row r="22186" spans="1:6" x14ac:dyDescent="0.2">
      <c r="A22186">
        <f t="shared" si="346"/>
        <v>2218.4999999990778</v>
      </c>
      <c r="B22186">
        <v>565870.73047891702</v>
      </c>
      <c r="C22186">
        <v>2901581.1471165102</v>
      </c>
      <c r="D22186">
        <v>343.39356593718099</v>
      </c>
      <c r="E22186">
        <v>1.91957454753488</v>
      </c>
      <c r="F22186">
        <v>-2.7659527693598503E-4</v>
      </c>
    </row>
    <row r="22187" spans="1:6" x14ac:dyDescent="0.2">
      <c r="A22187">
        <f t="shared" si="346"/>
        <v>2218.5999999990777</v>
      </c>
      <c r="B22187">
        <v>565870.67559174204</v>
      </c>
      <c r="C22187">
        <v>2901581.33105961</v>
      </c>
      <c r="D22187">
        <v>343.392955477307</v>
      </c>
      <c r="E22187">
        <v>1.91966333537014</v>
      </c>
      <c r="F22187">
        <v>-5.4458150203577995E-4</v>
      </c>
    </row>
    <row r="22188" spans="1:6" x14ac:dyDescent="0.2">
      <c r="A22188">
        <f t="shared" si="346"/>
        <v>2218.6999999990776</v>
      </c>
      <c r="B22188">
        <v>565870.62067438895</v>
      </c>
      <c r="C22188">
        <v>2901581.5150029701</v>
      </c>
      <c r="D22188">
        <v>343.39236378353002</v>
      </c>
      <c r="E22188">
        <v>1.9197519313024201</v>
      </c>
      <c r="F22188">
        <v>-8.1276310723715696E-4</v>
      </c>
    </row>
    <row r="22189" spans="1:6" x14ac:dyDescent="0.2">
      <c r="A22189">
        <f t="shared" si="346"/>
        <v>2218.7999999990775</v>
      </c>
      <c r="B22189">
        <v>565870.56572690501</v>
      </c>
      <c r="C22189">
        <v>2901581.6989465901</v>
      </c>
      <c r="D22189">
        <v>343.39179090814298</v>
      </c>
      <c r="E22189">
        <v>1.91984043564204</v>
      </c>
      <c r="F22189">
        <v>-1.08077333916032E-3</v>
      </c>
    </row>
    <row r="22190" spans="1:6" x14ac:dyDescent="0.2">
      <c r="A22190">
        <f t="shared" si="346"/>
        <v>2218.8999999990774</v>
      </c>
      <c r="B22190">
        <v>565870.51074936904</v>
      </c>
      <c r="C22190">
        <v>2901581.8828904801</v>
      </c>
      <c r="D22190">
        <v>343.39123700638999</v>
      </c>
      <c r="E22190">
        <v>1.91992894427389</v>
      </c>
      <c r="F22190">
        <v>-1.34824479443919E-3</v>
      </c>
    </row>
    <row r="22191" spans="1:6" x14ac:dyDescent="0.2">
      <c r="A22191">
        <f t="shared" si="346"/>
        <v>2218.9999999990773</v>
      </c>
      <c r="B22191">
        <v>565870.45574189303</v>
      </c>
      <c r="C22191">
        <v>2901582.0668346798</v>
      </c>
      <c r="D22191">
        <v>343.39070233384001</v>
      </c>
      <c r="E22191">
        <v>1.9200175430617601</v>
      </c>
      <c r="F22191">
        <v>-1.61481094431418E-3</v>
      </c>
    </row>
    <row r="22192" spans="1:6" x14ac:dyDescent="0.2">
      <c r="A22192">
        <f t="shared" si="346"/>
        <v>2219.0999999990772</v>
      </c>
      <c r="B22192">
        <v>565870.40070462401</v>
      </c>
      <c r="C22192">
        <v>2901582.2507792301</v>
      </c>
      <c r="D22192">
        <v>343.39018724273399</v>
      </c>
      <c r="E22192">
        <v>1.9201062248673999</v>
      </c>
      <c r="F22192">
        <v>-1.8803260688444901E-3</v>
      </c>
    </row>
    <row r="22193" spans="1:6" x14ac:dyDescent="0.2">
      <c r="A22193">
        <f t="shared" si="346"/>
        <v>2219.1999999990771</v>
      </c>
      <c r="B22193">
        <v>565870.34563772299</v>
      </c>
      <c r="C22193">
        <v>2901582.4347242001</v>
      </c>
      <c r="D22193">
        <v>343.38969212657003</v>
      </c>
      <c r="E22193">
        <v>1.9201949908720199</v>
      </c>
      <c r="F22193">
        <v>-2.1447310259499501E-3</v>
      </c>
    </row>
    <row r="22194" spans="1:6" x14ac:dyDescent="0.2">
      <c r="A22194">
        <f t="shared" si="346"/>
        <v>2219.299999999077</v>
      </c>
      <c r="B22194">
        <v>565870.29054135701</v>
      </c>
      <c r="C22194">
        <v>2901582.6186696398</v>
      </c>
      <c r="D22194">
        <v>343.38921739518997</v>
      </c>
      <c r="E22194">
        <v>1.92028384918596</v>
      </c>
      <c r="F22194">
        <v>-2.4080144677292902E-3</v>
      </c>
    </row>
    <row r="22195" spans="1:6" x14ac:dyDescent="0.2">
      <c r="A22195">
        <f t="shared" si="346"/>
        <v>2219.399999999077</v>
      </c>
      <c r="B22195">
        <v>565870.23541569803</v>
      </c>
      <c r="C22195">
        <v>2901582.80261561</v>
      </c>
      <c r="D22195">
        <v>343.38876345847302</v>
      </c>
      <c r="E22195">
        <v>1.92037280155238</v>
      </c>
      <c r="F22195">
        <v>-2.67017209878614E-3</v>
      </c>
    </row>
    <row r="22196" spans="1:6" x14ac:dyDescent="0.2">
      <c r="A22196">
        <f t="shared" si="346"/>
        <v>2219.4999999990769</v>
      </c>
      <c r="B22196">
        <v>565870.18026091706</v>
      </c>
      <c r="C22196">
        <v>2901582.9865621701</v>
      </c>
      <c r="D22196">
        <v>343.38833071966098</v>
      </c>
      <c r="E22196">
        <v>1.9204618452128499</v>
      </c>
      <c r="F22196">
        <v>-2.9312031931763502E-3</v>
      </c>
    </row>
    <row r="22197" spans="1:6" x14ac:dyDescent="0.2">
      <c r="A22197">
        <f t="shared" si="346"/>
        <v>2219.5999999990768</v>
      </c>
      <c r="B22197">
        <v>565870.12507718697</v>
      </c>
      <c r="C22197">
        <v>2901583.1705093901</v>
      </c>
      <c r="D22197">
        <v>343.38791956979799</v>
      </c>
      <c r="E22197">
        <v>1.92055097421553</v>
      </c>
      <c r="F22197">
        <v>-3.1911084571563798E-3</v>
      </c>
    </row>
    <row r="22198" spans="1:6" x14ac:dyDescent="0.2">
      <c r="A22198">
        <f t="shared" si="346"/>
        <v>2219.6999999990767</v>
      </c>
      <c r="B22198">
        <v>565870.06986468297</v>
      </c>
      <c r="C22198">
        <v>2901583.3544573202</v>
      </c>
      <c r="D22198">
        <v>343.38753038316003</v>
      </c>
      <c r="E22198">
        <v>1.9206401803333499</v>
      </c>
      <c r="F22198">
        <v>-3.44988873658549E-3</v>
      </c>
    </row>
    <row r="22199" spans="1:6" x14ac:dyDescent="0.2">
      <c r="A22199">
        <f t="shared" si="346"/>
        <v>2219.7999999990766</v>
      </c>
      <c r="B22199">
        <v>565870.01462358097</v>
      </c>
      <c r="C22199">
        <v>2901583.5384060298</v>
      </c>
      <c r="D22199">
        <v>343.38716351350803</v>
      </c>
      <c r="E22199">
        <v>1.9207294537098001</v>
      </c>
      <c r="F22199">
        <v>-3.70754428898572E-3</v>
      </c>
    </row>
    <row r="22200" spans="1:6" x14ac:dyDescent="0.2">
      <c r="A22200">
        <f t="shared" si="346"/>
        <v>2219.8999999990765</v>
      </c>
      <c r="B22200">
        <v>565869.95935406</v>
      </c>
      <c r="C22200">
        <v>2901583.7223555702</v>
      </c>
      <c r="D22200">
        <v>343.38681929106002</v>
      </c>
      <c r="E22200">
        <v>1.9208187833141399</v>
      </c>
      <c r="F22200">
        <v>-3.9640744262083904E-3</v>
      </c>
    </row>
    <row r="22201" spans="1:6" x14ac:dyDescent="0.2">
      <c r="A22201">
        <f t="shared" si="346"/>
        <v>2219.9999999990764</v>
      </c>
      <c r="B22201">
        <v>565869.90405629703</v>
      </c>
      <c r="C22201">
        <v>2901583.9063060102</v>
      </c>
      <c r="D22201">
        <v>343.38649802005398</v>
      </c>
      <c r="E22201">
        <v>1.92090815726161</v>
      </c>
      <c r="F22201">
        <v>-4.2194774117046497E-3</v>
      </c>
    </row>
    <row r="22202" spans="1:6" x14ac:dyDescent="0.2">
      <c r="A22202">
        <f t="shared" si="346"/>
        <v>2220.0999999990763</v>
      </c>
      <c r="B22202">
        <v>565869.84873047296</v>
      </c>
      <c r="C22202">
        <v>2901584.0902573899</v>
      </c>
      <c r="D22202">
        <v>343.386199976851</v>
      </c>
      <c r="E22202">
        <v>1.920997563037</v>
      </c>
      <c r="F22202">
        <v>-4.4737505285312304E-3</v>
      </c>
    </row>
    <row r="22203" spans="1:6" x14ac:dyDescent="0.2">
      <c r="A22203">
        <f t="shared" si="346"/>
        <v>2220.1999999990762</v>
      </c>
      <c r="B22203">
        <v>565869.79337676999</v>
      </c>
      <c r="C22203">
        <v>2901584.2742097899</v>
      </c>
      <c r="D22203">
        <v>343.38592540848799</v>
      </c>
      <c r="E22203">
        <v>1.92108698764848</v>
      </c>
      <c r="F22203">
        <v>-4.7268902584825297E-3</v>
      </c>
    </row>
    <row r="22204" spans="1:6" x14ac:dyDescent="0.2">
      <c r="A22204">
        <f t="shared" si="346"/>
        <v>2220.2999999990761</v>
      </c>
      <c r="B22204">
        <v>565869.73799537099</v>
      </c>
      <c r="C22204">
        <v>2901584.4581632498</v>
      </c>
      <c r="D22204">
        <v>343.385674531647</v>
      </c>
      <c r="E22204">
        <v>1.9211764177303099</v>
      </c>
      <c r="F22204">
        <v>-4.9788925330072004E-3</v>
      </c>
    </row>
    <row r="22205" spans="1:6" x14ac:dyDescent="0.2">
      <c r="A22205">
        <f t="shared" si="346"/>
        <v>2220.399999999076</v>
      </c>
      <c r="B22205">
        <v>565869.682586462</v>
      </c>
      <c r="C22205">
        <v>2901584.6421178398</v>
      </c>
      <c r="D22205">
        <v>343.38544753197903</v>
      </c>
      <c r="E22205">
        <v>1.9212658396073501</v>
      </c>
      <c r="F22205">
        <v>-5.2297530287386401E-3</v>
      </c>
    </row>
    <row r="22206" spans="1:6" x14ac:dyDescent="0.2">
      <c r="A22206">
        <f t="shared" si="346"/>
        <v>2220.499999999076</v>
      </c>
      <c r="B22206">
        <v>565869.62715022801</v>
      </c>
      <c r="C22206">
        <v>2901584.8260736</v>
      </c>
      <c r="D22206">
        <v>343.38524456375097</v>
      </c>
      <c r="E22206">
        <v>1.9213552393309501</v>
      </c>
      <c r="F22206">
        <v>-5.4794674880434997E-3</v>
      </c>
    </row>
    <row r="22207" spans="1:6" x14ac:dyDescent="0.2">
      <c r="A22207">
        <f t="shared" si="346"/>
        <v>2220.5999999990759</v>
      </c>
      <c r="B22207">
        <v>565869.57168685796</v>
      </c>
      <c r="C22207">
        <v>2901585.01003059</v>
      </c>
      <c r="D22207">
        <v>343.38506574976299</v>
      </c>
      <c r="E22207">
        <v>1.92144460269255</v>
      </c>
      <c r="F22207">
        <v>-5.7280320521595901E-3</v>
      </c>
    </row>
    <row r="22208" spans="1:6" x14ac:dyDescent="0.2">
      <c r="A22208">
        <f t="shared" si="346"/>
        <v>2220.6999999990758</v>
      </c>
      <c r="B22208">
        <v>565869.51619653997</v>
      </c>
      <c r="C22208">
        <v>2901585.1939888601</v>
      </c>
      <c r="D22208">
        <v>343.38491118152399</v>
      </c>
      <c r="E22208">
        <v>1.9215339152197799</v>
      </c>
      <c r="F22208">
        <v>-5.9754435972460803E-3</v>
      </c>
    </row>
    <row r="22209" spans="1:6" x14ac:dyDescent="0.2">
      <c r="A22209">
        <f t="shared" si="346"/>
        <v>2220.7999999990757</v>
      </c>
      <c r="B22209">
        <v>565869.46067946299</v>
      </c>
      <c r="C22209">
        <v>2901585.3779484699</v>
      </c>
      <c r="D22209">
        <v>343.384780919631</v>
      </c>
      <c r="E22209">
        <v>1.9216231621581901</v>
      </c>
      <c r="F22209">
        <v>-6.2217000696747696E-3</v>
      </c>
    </row>
    <row r="22210" spans="1:6" x14ac:dyDescent="0.2">
      <c r="A22210">
        <f t="shared" si="346"/>
        <v>2220.8999999990756</v>
      </c>
      <c r="B22210">
        <v>565869.40513581899</v>
      </c>
      <c r="C22210">
        <v>2901585.56190946</v>
      </c>
      <c r="D22210">
        <v>343.38467499433</v>
      </c>
      <c r="E22210">
        <v>1.92171232844072</v>
      </c>
      <c r="F22210">
        <v>-6.4668008174478698E-3</v>
      </c>
    </row>
    <row r="22211" spans="1:6" x14ac:dyDescent="0.2">
      <c r="A22211">
        <f t="shared" si="346"/>
        <v>2220.9999999990755</v>
      </c>
      <c r="B22211">
        <v>565869.34956579795</v>
      </c>
      <c r="C22211">
        <v>2901585.7458718801</v>
      </c>
      <c r="D22211">
        <v>343.38459340623803</v>
      </c>
      <c r="E22211">
        <v>1.9218013986464499</v>
      </c>
      <c r="F22211">
        <v>-6.71074691346409E-3</v>
      </c>
    </row>
    <row r="22212" spans="1:6" x14ac:dyDescent="0.2">
      <c r="A22212">
        <f t="shared" ref="A22212:A22275" si="347">A22211+0.1</f>
        <v>2221.0999999990754</v>
      </c>
      <c r="B22212">
        <v>565869.29396959301</v>
      </c>
      <c r="C22212">
        <v>2901585.9298357898</v>
      </c>
      <c r="D22212">
        <v>343.38453612718803</v>
      </c>
      <c r="E22212">
        <v>1.9218903569489001</v>
      </c>
      <c r="F22212">
        <v>-6.9535414783577099E-3</v>
      </c>
    </row>
    <row r="22213" spans="1:6" x14ac:dyDescent="0.2">
      <c r="A22213">
        <f t="shared" si="347"/>
        <v>2221.1999999990753</v>
      </c>
      <c r="B22213">
        <v>565869.23834739404</v>
      </c>
      <c r="C22213">
        <v>2901586.11380122</v>
      </c>
      <c r="D22213">
        <v>343.38450310117202</v>
      </c>
      <c r="E22213">
        <v>1.9219791870543299</v>
      </c>
      <c r="F22213">
        <v>-7.1951899992286003E-3</v>
      </c>
    </row>
    <row r="22214" spans="1:6" x14ac:dyDescent="0.2">
      <c r="A22214">
        <f t="shared" si="347"/>
        <v>2221.2999999990752</v>
      </c>
      <c r="B22214">
        <v>565869.18269939302</v>
      </c>
      <c r="C22214">
        <v>2901586.2977682198</v>
      </c>
      <c r="D22214">
        <v>343.384494245371</v>
      </c>
      <c r="E22214">
        <v>1.92206787212972</v>
      </c>
      <c r="F22214">
        <v>-7.4357006428148404E-3</v>
      </c>
    </row>
    <row r="22215" spans="1:6" x14ac:dyDescent="0.2">
      <c r="A22215">
        <f t="shared" si="347"/>
        <v>2221.3999999990751</v>
      </c>
      <c r="B22215">
        <v>565869.12702578097</v>
      </c>
      <c r="C22215">
        <v>2901586.4817368402</v>
      </c>
      <c r="D22215">
        <v>343.38450945123401</v>
      </c>
      <c r="E22215">
        <v>1.9221563947192599</v>
      </c>
      <c r="F22215">
        <v>-7.6750845861789097E-3</v>
      </c>
    </row>
    <row r="22216" spans="1:6" x14ac:dyDescent="0.2">
      <c r="A22216">
        <f t="shared" si="347"/>
        <v>2221.499999999075</v>
      </c>
      <c r="B22216">
        <v>565869.07132674695</v>
      </c>
      <c r="C22216">
        <v>2901586.6657071002</v>
      </c>
      <c r="D22216">
        <v>343.38454858557299</v>
      </c>
      <c r="E22216">
        <v>1.9222447366483399</v>
      </c>
      <c r="F22216">
        <v>-7.9133563650974296E-3</v>
      </c>
    </row>
    <row r="22217" spans="1:6" x14ac:dyDescent="0.2">
      <c r="A22217">
        <f t="shared" si="347"/>
        <v>2221.599999999075</v>
      </c>
      <c r="B22217">
        <v>565869.01560248097</v>
      </c>
      <c r="C22217">
        <v>2901586.8496790598</v>
      </c>
      <c r="D22217">
        <v>343.38461149162998</v>
      </c>
      <c r="E22217">
        <v>1.92233287891334</v>
      </c>
      <c r="F22217">
        <v>-8.1505341963876606E-3</v>
      </c>
    </row>
    <row r="22218" spans="1:6" x14ac:dyDescent="0.2">
      <c r="A22218">
        <f t="shared" si="347"/>
        <v>2221.6999999990749</v>
      </c>
      <c r="B22218">
        <v>565868.95985316904</v>
      </c>
      <c r="C22218">
        <v>2901587.0336527401</v>
      </c>
      <c r="D22218">
        <v>343.38469799018901</v>
      </c>
      <c r="E22218">
        <v>1.92242080155495</v>
      </c>
      <c r="F22218">
        <v>-8.3866403405834806E-3</v>
      </c>
    </row>
    <row r="22219" spans="1:6" x14ac:dyDescent="0.2">
      <c r="A22219">
        <f t="shared" si="347"/>
        <v>2221.7999999990748</v>
      </c>
      <c r="B22219">
        <v>565868.90407899604</v>
      </c>
      <c r="C22219">
        <v>2901587.21762818</v>
      </c>
      <c r="D22219">
        <v>343.38480788066198</v>
      </c>
      <c r="E22219">
        <v>1.92250848351235</v>
      </c>
      <c r="F22219">
        <v>-8.6217015003558703E-3</v>
      </c>
    </row>
    <row r="22220" spans="1:6" x14ac:dyDescent="0.2">
      <c r="A22220">
        <f t="shared" si="347"/>
        <v>2221.8999999990747</v>
      </c>
      <c r="B22220">
        <v>565868.84828014404</v>
      </c>
      <c r="C22220">
        <v>2901587.40160541</v>
      </c>
      <c r="D22220">
        <v>343.38494094212098</v>
      </c>
      <c r="E22220">
        <v>1.92259590245512</v>
      </c>
      <c r="F22220">
        <v>-8.8557492575617892E-3</v>
      </c>
    </row>
    <row r="22221" spans="1:6" x14ac:dyDescent="0.2">
      <c r="A22221">
        <f t="shared" si="347"/>
        <v>2221.9999999990746</v>
      </c>
      <c r="B22221">
        <v>565868.79245679197</v>
      </c>
      <c r="C22221">
        <v>2901587.58558445</v>
      </c>
      <c r="D22221">
        <v>343.38509693426499</v>
      </c>
      <c r="E22221">
        <v>1.9226830345893899</v>
      </c>
      <c r="F22221">
        <v>-9.0888205606056097E-3</v>
      </c>
    </row>
    <row r="22222" spans="1:6" x14ac:dyDescent="0.2">
      <c r="A22222">
        <f t="shared" si="347"/>
        <v>2222.0999999990745</v>
      </c>
      <c r="B22222">
        <v>565868.73660911596</v>
      </c>
      <c r="C22222">
        <v>2901587.7695653299</v>
      </c>
      <c r="D22222">
        <v>343.385275598286</v>
      </c>
      <c r="E22222">
        <v>1.9227698544342</v>
      </c>
      <c r="F22222">
        <v>-9.3209582725519106E-3</v>
      </c>
    </row>
    <row r="22223" spans="1:6" x14ac:dyDescent="0.2">
      <c r="A22223">
        <f t="shared" si="347"/>
        <v>2222.1999999990744</v>
      </c>
      <c r="B22223">
        <v>565868.68073728599</v>
      </c>
      <c r="C22223">
        <v>2901587.9535480598</v>
      </c>
      <c r="D22223">
        <v>343.385476657629</v>
      </c>
      <c r="E22223">
        <v>1.9228563345644401</v>
      </c>
      <c r="F22223">
        <v>-9.5522117881766296E-3</v>
      </c>
    </row>
    <row r="22224" spans="1:6" x14ac:dyDescent="0.2">
      <c r="A22224">
        <f t="shared" si="347"/>
        <v>2222.2999999990743</v>
      </c>
      <c r="B22224">
        <v>565868.62484146899</v>
      </c>
      <c r="C22224">
        <v>2901588.1375326701</v>
      </c>
      <c r="D22224">
        <v>343.38569981860701</v>
      </c>
      <c r="E22224">
        <v>1.9229424453169299</v>
      </c>
      <c r="F22224">
        <v>-9.7826377332660593E-3</v>
      </c>
    </row>
    <row r="22225" spans="1:6" x14ac:dyDescent="0.2">
      <c r="A22225">
        <f t="shared" si="347"/>
        <v>2222.3999999990742</v>
      </c>
      <c r="B22225">
        <v>565868.56892182503</v>
      </c>
      <c r="C22225">
        <v>2901588.3215191499</v>
      </c>
      <c r="D22225">
        <v>343.385944770864</v>
      </c>
      <c r="E22225">
        <v>1.92302815445874</v>
      </c>
      <c r="F22225">
        <v>-1.0012300746548301E-2</v>
      </c>
    </row>
    <row r="22226" spans="1:6" x14ac:dyDescent="0.2">
      <c r="A22226">
        <f t="shared" si="347"/>
        <v>2222.4999999990741</v>
      </c>
      <c r="B22226">
        <v>565868.51297851105</v>
      </c>
      <c r="C22226">
        <v>2901588.5055075199</v>
      </c>
      <c r="D22226">
        <v>343.38621118765599</v>
      </c>
      <c r="E22226">
        <v>1.92311342716602</v>
      </c>
      <c r="F22226">
        <v>-1.0241273391708E-2</v>
      </c>
    </row>
    <row r="22227" spans="1:6" x14ac:dyDescent="0.2">
      <c r="A22227">
        <f t="shared" si="347"/>
        <v>2222.599999999074</v>
      </c>
      <c r="B22227">
        <v>565868.45701167197</v>
      </c>
      <c r="C22227">
        <v>2901588.6894977801</v>
      </c>
      <c r="D22227">
        <v>343.386498726154</v>
      </c>
      <c r="E22227">
        <v>1.92319823355945</v>
      </c>
      <c r="F22227">
        <v>-1.0469615422964399E-2</v>
      </c>
    </row>
    <row r="22228" spans="1:6" x14ac:dyDescent="0.2">
      <c r="A22228">
        <f t="shared" si="347"/>
        <v>2222.699999999074</v>
      </c>
      <c r="B22228">
        <v>565868.40102145099</v>
      </c>
      <c r="C22228">
        <v>2901588.87348992</v>
      </c>
      <c r="D22228">
        <v>343.38680703255699</v>
      </c>
      <c r="E22228">
        <v>1.9232825457495699</v>
      </c>
      <c r="F22228">
        <v>-1.06973820147622E-2</v>
      </c>
    </row>
    <row r="22229" spans="1:6" x14ac:dyDescent="0.2">
      <c r="A22229">
        <f t="shared" si="347"/>
        <v>2222.7999999990739</v>
      </c>
      <c r="B22229">
        <v>565868.34500798397</v>
      </c>
      <c r="C22229">
        <v>2901589.0574839199</v>
      </c>
      <c r="D22229">
        <v>343.38713574524598</v>
      </c>
      <c r="E22229">
        <v>1.92336633500617</v>
      </c>
      <c r="F22229">
        <v>-1.09246315680963E-2</v>
      </c>
    </row>
    <row r="22230" spans="1:6" x14ac:dyDescent="0.2">
      <c r="A22230">
        <f t="shared" si="347"/>
        <v>2222.8999999990738</v>
      </c>
      <c r="B22230">
        <v>565868.2889714</v>
      </c>
      <c r="C22230">
        <v>2901589.2414797801</v>
      </c>
      <c r="D22230">
        <v>343.3874844961</v>
      </c>
      <c r="E22230">
        <v>1.92344957186021</v>
      </c>
      <c r="F22230">
        <v>-1.11514254508659E-2</v>
      </c>
    </row>
    <row r="22231" spans="1:6" x14ac:dyDescent="0.2">
      <c r="A22231">
        <f t="shared" si="347"/>
        <v>2222.9999999990737</v>
      </c>
      <c r="B22231">
        <v>565868.23291182402</v>
      </c>
      <c r="C22231">
        <v>2901589.4254774698</v>
      </c>
      <c r="D22231">
        <v>343.38785291183001</v>
      </c>
      <c r="E22231">
        <v>1.9235322271629101</v>
      </c>
      <c r="F22231">
        <v>-1.13778253394463E-2</v>
      </c>
    </row>
    <row r="22232" spans="1:6" x14ac:dyDescent="0.2">
      <c r="A22232">
        <f t="shared" si="347"/>
        <v>2223.0999999990736</v>
      </c>
      <c r="B22232">
        <v>565868.176829373</v>
      </c>
      <c r="C22232">
        <v>2901589.6094769598</v>
      </c>
      <c r="D22232">
        <v>343.38824061584199</v>
      </c>
      <c r="E22232">
        <v>1.92361429512774</v>
      </c>
      <c r="F22232">
        <v>-1.1603834735343699E-2</v>
      </c>
    </row>
    <row r="22233" spans="1:6" x14ac:dyDescent="0.2">
      <c r="A22233">
        <f t="shared" si="347"/>
        <v>2223.1999999990735</v>
      </c>
      <c r="B22233">
        <v>565868.12072416302</v>
      </c>
      <c r="C22233">
        <v>2901589.79347825</v>
      </c>
      <c r="D22233">
        <v>343.38864724355398</v>
      </c>
      <c r="E22233">
        <v>1.9236957821171501</v>
      </c>
      <c r="F22233">
        <v>-1.18294292485923E-2</v>
      </c>
    </row>
    <row r="22234" spans="1:6" x14ac:dyDescent="0.2">
      <c r="A22234">
        <f t="shared" si="347"/>
        <v>2223.2999999990734</v>
      </c>
      <c r="B22234">
        <v>565868.06459631096</v>
      </c>
      <c r="C22234">
        <v>2901589.97748128</v>
      </c>
      <c r="D22234">
        <v>343.38907245042799</v>
      </c>
      <c r="E22234">
        <v>1.9237766968007199</v>
      </c>
      <c r="F22234">
        <v>-1.2054584326124201E-2</v>
      </c>
    </row>
    <row r="22235" spans="1:6" x14ac:dyDescent="0.2">
      <c r="A22235">
        <f t="shared" si="347"/>
        <v>2223.3999999990733</v>
      </c>
      <c r="B22235">
        <v>565868.00844593602</v>
      </c>
      <c r="C22235">
        <v>2901590.1614860599</v>
      </c>
      <c r="D22235">
        <v>343.38951591339401</v>
      </c>
      <c r="E22235">
        <v>1.92385705201301</v>
      </c>
      <c r="F22235">
        <v>-1.22792700500064E-2</v>
      </c>
    </row>
    <row r="22236" spans="1:6" x14ac:dyDescent="0.2">
      <c r="A22236">
        <f t="shared" si="347"/>
        <v>2223.4999999990732</v>
      </c>
      <c r="B22236">
        <v>565867.95227315696</v>
      </c>
      <c r="C22236">
        <v>2901590.3454925399</v>
      </c>
      <c r="D22236">
        <v>343.38997733323902</v>
      </c>
      <c r="E22236">
        <v>1.9239368657039899</v>
      </c>
      <c r="F22236">
        <v>-1.25034479028703E-2</v>
      </c>
    </row>
    <row r="22237" spans="1:6" x14ac:dyDescent="0.2">
      <c r="A22237">
        <f t="shared" si="347"/>
        <v>2223.5999999990731</v>
      </c>
      <c r="B22237">
        <v>565867.896078096</v>
      </c>
      <c r="C22237">
        <v>2901590.5295007201</v>
      </c>
      <c r="D22237">
        <v>343.390456437409</v>
      </c>
      <c r="E22237">
        <v>1.92401615541097</v>
      </c>
      <c r="F22237">
        <v>-1.27270827254482E-2</v>
      </c>
    </row>
    <row r="22238" spans="1:6" x14ac:dyDescent="0.2">
      <c r="A22238">
        <f t="shared" si="347"/>
        <v>2223.699999999073</v>
      </c>
      <c r="B22238">
        <v>565867.83986087702</v>
      </c>
      <c r="C22238">
        <v>2901590.7135105701</v>
      </c>
      <c r="D22238">
        <v>343.390952979681</v>
      </c>
      <c r="E22238">
        <v>1.9240949330214601</v>
      </c>
      <c r="F22238">
        <v>-1.29501546149875E-2</v>
      </c>
    </row>
    <row r="22239" spans="1:6" x14ac:dyDescent="0.2">
      <c r="A22239">
        <f t="shared" si="347"/>
        <v>2223.799999999073</v>
      </c>
      <c r="B22239">
        <v>565867.783621624</v>
      </c>
      <c r="C22239">
        <v>2901590.8975220802</v>
      </c>
      <c r="D22239">
        <v>343.391466736788</v>
      </c>
      <c r="E22239">
        <v>1.92417324230164</v>
      </c>
      <c r="F22239">
        <v>-1.3172616882773099E-2</v>
      </c>
    </row>
    <row r="22240" spans="1:6" x14ac:dyDescent="0.2">
      <c r="A22240">
        <f t="shared" si="347"/>
        <v>2223.8999999990729</v>
      </c>
      <c r="B22240">
        <v>565867.72736046498</v>
      </c>
      <c r="C22240">
        <v>2901591.0815352499</v>
      </c>
      <c r="D22240">
        <v>343.39199751439099</v>
      </c>
      <c r="E22240">
        <v>1.92425116462809</v>
      </c>
      <c r="F22240">
        <v>-1.3394371894855501E-2</v>
      </c>
    </row>
    <row r="22241" spans="1:6" x14ac:dyDescent="0.2">
      <c r="A22241">
        <f t="shared" si="347"/>
        <v>2223.9999999990728</v>
      </c>
      <c r="B22241">
        <v>565867.67107753304</v>
      </c>
      <c r="C22241">
        <v>2901591.2655500602</v>
      </c>
      <c r="D22241">
        <v>343.39254515833602</v>
      </c>
      <c r="E22241">
        <v>1.92432883838101</v>
      </c>
      <c r="F22241">
        <v>-1.36152162788853E-2</v>
      </c>
    </row>
    <row r="22242" spans="1:6" x14ac:dyDescent="0.2">
      <c r="A22242">
        <f t="shared" si="347"/>
        <v>2224.0999999990727</v>
      </c>
      <c r="B22242">
        <v>565867.61477297603</v>
      </c>
      <c r="C22242">
        <v>2901591.4495665398</v>
      </c>
      <c r="D22242">
        <v>343.39310957823801</v>
      </c>
      <c r="E22242">
        <v>1.9244064073781399</v>
      </c>
      <c r="F22242">
        <v>-1.3834928152217501E-2</v>
      </c>
    </row>
    <row r="22243" spans="1:6" x14ac:dyDescent="0.2">
      <c r="A22243">
        <f t="shared" si="347"/>
        <v>2224.1999999990726</v>
      </c>
      <c r="B22243">
        <v>565867.55844696099</v>
      </c>
      <c r="C22243">
        <v>2901591.6335847299</v>
      </c>
      <c r="D22243">
        <v>343.39369075042498</v>
      </c>
      <c r="E22243">
        <v>1.92448400408107</v>
      </c>
      <c r="F22243">
        <v>-1.40533014011312E-2</v>
      </c>
    </row>
    <row r="22244" spans="1:6" x14ac:dyDescent="0.2">
      <c r="A22244">
        <f t="shared" si="347"/>
        <v>2224.2999999990725</v>
      </c>
      <c r="B22244">
        <v>565867.50209966803</v>
      </c>
      <c r="C22244">
        <v>2901591.8176046801</v>
      </c>
      <c r="D22244">
        <v>343.39428871255302</v>
      </c>
      <c r="E22244">
        <v>1.9245616893505699</v>
      </c>
      <c r="F22244">
        <v>-1.42702657096205E-2</v>
      </c>
    </row>
    <row r="22245" spans="1:6" x14ac:dyDescent="0.2">
      <c r="A22245">
        <f t="shared" si="347"/>
        <v>2224.3999999990724</v>
      </c>
      <c r="B22245">
        <v>565867.44573128398</v>
      </c>
      <c r="C22245">
        <v>2901592.0016264701</v>
      </c>
      <c r="D22245">
        <v>343.39490352996501</v>
      </c>
      <c r="E22245">
        <v>1.924639508894</v>
      </c>
      <c r="F22245">
        <v>-1.4485777182779601E-2</v>
      </c>
    </row>
    <row r="22246" spans="1:6" x14ac:dyDescent="0.2">
      <c r="A22246">
        <f t="shared" si="347"/>
        <v>2224.4999999990723</v>
      </c>
      <c r="B22246">
        <v>565867.38934199803</v>
      </c>
      <c r="C22246">
        <v>2901592.1856501698</v>
      </c>
      <c r="D22246">
        <v>343.39553528711798</v>
      </c>
      <c r="E22246">
        <v>1.9247174936075799</v>
      </c>
      <c r="F22246">
        <v>-1.4699815438598E-2</v>
      </c>
    </row>
    <row r="22247" spans="1:6" x14ac:dyDescent="0.2">
      <c r="A22247">
        <f t="shared" si="347"/>
        <v>2224.5999999990722</v>
      </c>
      <c r="B22247">
        <v>565867.33293200098</v>
      </c>
      <c r="C22247">
        <v>2901592.3696758398</v>
      </c>
      <c r="D22247">
        <v>343.39618407926002</v>
      </c>
      <c r="E22247">
        <v>1.9247956658212599</v>
      </c>
      <c r="F22247">
        <v>-1.4912367157705501E-2</v>
      </c>
    </row>
    <row r="22248" spans="1:6" x14ac:dyDescent="0.2">
      <c r="A22248">
        <f t="shared" si="347"/>
        <v>2224.6999999990721</v>
      </c>
      <c r="B22248">
        <v>565867.27650148596</v>
      </c>
      <c r="C22248">
        <v>2901592.55370356</v>
      </c>
      <c r="D22248">
        <v>343.39685000788</v>
      </c>
      <c r="E22248">
        <v>1.9248740412373999</v>
      </c>
      <c r="F22248">
        <v>-1.51234238282067E-2</v>
      </c>
    </row>
    <row r="22249" spans="1:6" x14ac:dyDescent="0.2">
      <c r="A22249">
        <f t="shared" si="347"/>
        <v>2224.799999999072</v>
      </c>
      <c r="B22249">
        <v>565867.22005064401</v>
      </c>
      <c r="C22249">
        <v>2901592.7377334302</v>
      </c>
      <c r="D22249">
        <v>343.39753317678401</v>
      </c>
      <c r="E22249">
        <v>1.92495263040438</v>
      </c>
      <c r="F22249">
        <v>-1.53329801984245E-2</v>
      </c>
    </row>
    <row r="22250" spans="1:6" x14ac:dyDescent="0.2">
      <c r="A22250">
        <f t="shared" si="347"/>
        <v>2224.899999999072</v>
      </c>
      <c r="B22250">
        <v>565867.16357966897</v>
      </c>
      <c r="C22250">
        <v>2901592.9217655002</v>
      </c>
      <c r="D22250">
        <v>343.39823368870702</v>
      </c>
      <c r="E22250">
        <v>1.92503143985964</v>
      </c>
      <c r="F22250">
        <v>-1.5541033141338201E-2</v>
      </c>
    </row>
    <row r="22251" spans="1:6" x14ac:dyDescent="0.2">
      <c r="A22251">
        <f t="shared" si="347"/>
        <v>2224.9999999990719</v>
      </c>
      <c r="B22251">
        <v>565867.107088755</v>
      </c>
      <c r="C22251">
        <v>2901593.1057998799</v>
      </c>
      <c r="D22251">
        <v>343.39895164241898</v>
      </c>
      <c r="E22251">
        <v>1.92511047301017</v>
      </c>
      <c r="F22251">
        <v>-1.5747580854366599E-2</v>
      </c>
    </row>
    <row r="22252" spans="1:6" x14ac:dyDescent="0.2">
      <c r="A22252">
        <f t="shared" si="347"/>
        <v>2225.0999999990718</v>
      </c>
      <c r="B22252">
        <v>565867.05057809397</v>
      </c>
      <c r="C22252">
        <v>2901593.28983664</v>
      </c>
      <c r="D22252">
        <v>343.39968713025098</v>
      </c>
      <c r="E22252">
        <v>1.9251897308102599</v>
      </c>
      <c r="F22252">
        <v>-1.5952622310018101E-2</v>
      </c>
    </row>
    <row r="22253" spans="1:6" x14ac:dyDescent="0.2">
      <c r="A22253">
        <f t="shared" si="347"/>
        <v>2225.1999999990717</v>
      </c>
      <c r="B22253">
        <v>565866.99404788204</v>
      </c>
      <c r="C22253">
        <v>2901593.4738758602</v>
      </c>
      <c r="D22253">
        <v>343.40044023600802</v>
      </c>
      <c r="E22253">
        <v>1.9252692122837001</v>
      </c>
      <c r="F22253">
        <v>-1.6156156902127902E-2</v>
      </c>
    </row>
    <row r="22254" spans="1:6" x14ac:dyDescent="0.2">
      <c r="A22254">
        <f t="shared" si="347"/>
        <v>2225.2999999990716</v>
      </c>
      <c r="B22254">
        <v>565866.93749831396</v>
      </c>
      <c r="C22254">
        <v>2901593.6579176299</v>
      </c>
      <c r="D22254">
        <v>343.40121103321098</v>
      </c>
      <c r="E22254">
        <v>1.92534891492729</v>
      </c>
      <c r="F22254">
        <v>-1.6358184236680801E-2</v>
      </c>
    </row>
    <row r="22255" spans="1:6" x14ac:dyDescent="0.2">
      <c r="A22255">
        <f t="shared" si="347"/>
        <v>2225.3999999990715</v>
      </c>
      <c r="B22255">
        <v>565866.88092958299</v>
      </c>
      <c r="C22255">
        <v>2901593.8419620199</v>
      </c>
      <c r="D22255">
        <v>343.40199958364002</v>
      </c>
      <c r="E22255">
        <v>1.9254288350233399</v>
      </c>
      <c r="F22255">
        <v>-1.6558704032687301E-2</v>
      </c>
    </row>
    <row r="22256" spans="1:6" x14ac:dyDescent="0.2">
      <c r="A22256">
        <f t="shared" si="347"/>
        <v>2225.4999999990714</v>
      </c>
      <c r="B22256">
        <v>565866.82434188598</v>
      </c>
      <c r="C22256">
        <v>2901594.0260091298</v>
      </c>
      <c r="D22256">
        <v>343.40280593615</v>
      </c>
      <c r="E22256">
        <v>1.92550896788214</v>
      </c>
      <c r="F22256">
        <v>-1.6757716102416501E-2</v>
      </c>
    </row>
    <row r="22257" spans="1:6" x14ac:dyDescent="0.2">
      <c r="A22257">
        <f t="shared" si="347"/>
        <v>2225.5999999990713</v>
      </c>
      <c r="B22257">
        <v>565866.76773541898</v>
      </c>
      <c r="C22257">
        <v>2901594.2100590202</v>
      </c>
      <c r="D22257">
        <v>343.403630125723</v>
      </c>
      <c r="E22257">
        <v>1.92558930803044</v>
      </c>
      <c r="F22257">
        <v>-1.69552203894144E-2</v>
      </c>
    </row>
    <row r="22258" spans="1:6" x14ac:dyDescent="0.2">
      <c r="A22258">
        <f t="shared" si="347"/>
        <v>2225.6999999990712</v>
      </c>
      <c r="B22258">
        <v>565866.71111037605</v>
      </c>
      <c r="C22258">
        <v>2901594.3941117902</v>
      </c>
      <c r="D22258">
        <v>343.40447217273697</v>
      </c>
      <c r="E22258">
        <v>1.9256698493572499</v>
      </c>
      <c r="F22258">
        <v>-1.7151217057173301E-2</v>
      </c>
    </row>
    <row r="22259" spans="1:6" x14ac:dyDescent="0.2">
      <c r="A22259">
        <f t="shared" si="347"/>
        <v>2225.7999999990711</v>
      </c>
      <c r="B22259">
        <v>565866.65446695499</v>
      </c>
      <c r="C22259">
        <v>2901594.5781675102</v>
      </c>
      <c r="D22259">
        <v>343.40533208243102</v>
      </c>
      <c r="E22259">
        <v>1.9257505852269501</v>
      </c>
      <c r="F22259">
        <v>-1.73457065989472E-2</v>
      </c>
    </row>
    <row r="22260" spans="1:6" x14ac:dyDescent="0.2">
      <c r="A22260">
        <f t="shared" si="347"/>
        <v>2225.899999999071</v>
      </c>
      <c r="B22260">
        <v>565866.59780535102</v>
      </c>
      <c r="C22260">
        <v>2901594.7622262598</v>
      </c>
      <c r="D22260">
        <v>343.40620984453801</v>
      </c>
      <c r="E22260">
        <v>1.9258315085656701</v>
      </c>
      <c r="F22260">
        <v>-1.7538689979389802E-2</v>
      </c>
    </row>
    <row r="22261" spans="1:6" x14ac:dyDescent="0.2">
      <c r="A22261">
        <f t="shared" si="347"/>
        <v>2225.999999999071</v>
      </c>
      <c r="B22261">
        <v>565866.54112576204</v>
      </c>
      <c r="C22261">
        <v>2901594.9462881298</v>
      </c>
      <c r="D22261">
        <v>343.40710543307802</v>
      </c>
      <c r="E22261">
        <v>1.9259126119265699</v>
      </c>
      <c r="F22261">
        <v>-1.7730168789556001E-2</v>
      </c>
    </row>
    <row r="22262" spans="1:6" x14ac:dyDescent="0.2">
      <c r="A22262">
        <f t="shared" si="347"/>
        <v>2226.0999999990709</v>
      </c>
      <c r="B22262">
        <v>565866.48442838294</v>
      </c>
      <c r="C22262">
        <v>2901595.1303531802</v>
      </c>
      <c r="D22262">
        <v>343.408018806276</v>
      </c>
      <c r="E22262">
        <v>1.9259938875379701</v>
      </c>
      <c r="F22262">
        <v>-1.7920145414522901E-2</v>
      </c>
    </row>
    <row r="22263" spans="1:6" x14ac:dyDescent="0.2">
      <c r="A22263">
        <f t="shared" si="347"/>
        <v>2226.1999999990708</v>
      </c>
      <c r="B22263">
        <v>565866.42771341</v>
      </c>
      <c r="C22263">
        <v>2901595.3144215099</v>
      </c>
      <c r="D22263">
        <v>343.408949906602</v>
      </c>
      <c r="E22263">
        <v>1.92607532733696</v>
      </c>
      <c r="F22263">
        <v>-1.8108623216178499E-2</v>
      </c>
    </row>
    <row r="22264" spans="1:6" x14ac:dyDescent="0.2">
      <c r="A22264">
        <f t="shared" si="347"/>
        <v>2226.2999999990707</v>
      </c>
      <c r="B22264">
        <v>565866.37098104099</v>
      </c>
      <c r="C22264">
        <v>2901595.4984931801</v>
      </c>
      <c r="D22264">
        <v>343.40989866091599</v>
      </c>
      <c r="E22264">
        <v>1.92615692299111</v>
      </c>
      <c r="F22264">
        <v>-1.8295606720041699E-2</v>
      </c>
    </row>
    <row r="22265" spans="1:6" x14ac:dyDescent="0.2">
      <c r="A22265">
        <f t="shared" si="347"/>
        <v>2226.3999999990706</v>
      </c>
      <c r="B22265">
        <v>565866.31423146895</v>
      </c>
      <c r="C22265">
        <v>2901595.68256826</v>
      </c>
      <c r="D22265">
        <v>343.41086498068199</v>
      </c>
      <c r="E22265">
        <v>1.92623866590941</v>
      </c>
      <c r="F22265">
        <v>-1.8481101819295801E-2</v>
      </c>
    </row>
    <row r="22266" spans="1:6" x14ac:dyDescent="0.2">
      <c r="A22266">
        <f t="shared" si="347"/>
        <v>2226.4999999990705</v>
      </c>
      <c r="B22266">
        <v>565866.257464892</v>
      </c>
      <c r="C22266">
        <v>2901595.86664685</v>
      </c>
      <c r="D22266">
        <v>343.411848762266</v>
      </c>
      <c r="E22266">
        <v>1.9263205472437099</v>
      </c>
      <c r="F22266">
        <v>-1.8665115987575399E-2</v>
      </c>
    </row>
    <row r="22267" spans="1:6" x14ac:dyDescent="0.2">
      <c r="A22267">
        <f t="shared" si="347"/>
        <v>2226.5999999990704</v>
      </c>
      <c r="B22267">
        <v>565866.20068150095</v>
      </c>
      <c r="C22267">
        <v>2901596.050729</v>
      </c>
      <c r="D22267">
        <v>343.41284988727199</v>
      </c>
      <c r="E22267">
        <v>1.9264025578814199</v>
      </c>
      <c r="F22267">
        <v>-1.8847658506884801E-2</v>
      </c>
    </row>
    <row r="22268" spans="1:6" x14ac:dyDescent="0.2">
      <c r="A22268">
        <f t="shared" si="347"/>
        <v>2226.6999999990703</v>
      </c>
      <c r="B22268">
        <v>565866.14388149104</v>
      </c>
      <c r="C22268">
        <v>2901596.2348147901</v>
      </c>
      <c r="D22268">
        <v>343.41386822292799</v>
      </c>
      <c r="E22268">
        <v>1.92648468842948</v>
      </c>
      <c r="F22268">
        <v>-1.9028740713019202E-2</v>
      </c>
    </row>
    <row r="22269" spans="1:6" x14ac:dyDescent="0.2">
      <c r="A22269">
        <f t="shared" si="347"/>
        <v>2226.7999999990702</v>
      </c>
      <c r="B22269">
        <v>565866.08706505399</v>
      </c>
      <c r="C22269">
        <v>2901596.4189042998</v>
      </c>
      <c r="D22269">
        <v>343.41490362247902</v>
      </c>
      <c r="E22269">
        <v>1.92656692918951</v>
      </c>
      <c r="F22269">
        <v>-1.9208376269872499E-2</v>
      </c>
    </row>
    <row r="22270" spans="1:6" x14ac:dyDescent="0.2">
      <c r="A22270">
        <f t="shared" si="347"/>
        <v>2226.8999999990701</v>
      </c>
      <c r="B22270">
        <v>565866.03023238003</v>
      </c>
      <c r="C22270">
        <v>2901596.6029975899</v>
      </c>
      <c r="D22270">
        <v>343.41595592559401</v>
      </c>
      <c r="E22270">
        <v>1.9266492701239499</v>
      </c>
      <c r="F22270">
        <v>-1.9386581469809299E-2</v>
      </c>
    </row>
    <row r="22271" spans="1:6" x14ac:dyDescent="0.2">
      <c r="A22271">
        <f t="shared" si="347"/>
        <v>2226.99999999907</v>
      </c>
      <c r="B22271">
        <v>565865.97338365705</v>
      </c>
      <c r="C22271">
        <v>2901596.7870947202</v>
      </c>
      <c r="D22271">
        <v>343.41702495876001</v>
      </c>
      <c r="E22271">
        <v>1.9267317008121501</v>
      </c>
      <c r="F22271">
        <v>-1.9563375576392601E-2</v>
      </c>
    </row>
    <row r="22272" spans="1:6" x14ac:dyDescent="0.2">
      <c r="A22272">
        <f t="shared" si="347"/>
        <v>2227.09999999907</v>
      </c>
      <c r="B22272">
        <v>565865.91651907295</v>
      </c>
      <c r="C22272">
        <v>2901596.97119577</v>
      </c>
      <c r="D22272">
        <v>343.41811053564697</v>
      </c>
      <c r="E22272">
        <v>1.9268142103957699</v>
      </c>
      <c r="F22272">
        <v>-1.97387812144443E-2</v>
      </c>
    </row>
    <row r="22273" spans="1:6" x14ac:dyDescent="0.2">
      <c r="A22273">
        <f t="shared" si="347"/>
        <v>2227.1999999990699</v>
      </c>
      <c r="B22273">
        <v>565865.85963881097</v>
      </c>
      <c r="C22273">
        <v>2901597.1553008002</v>
      </c>
      <c r="D22273">
        <v>343.41921245742401</v>
      </c>
      <c r="E22273">
        <v>1.9268967875118801</v>
      </c>
      <c r="F22273">
        <v>-1.99128248221895E-2</v>
      </c>
    </row>
    <row r="22274" spans="1:6" x14ac:dyDescent="0.2">
      <c r="A22274">
        <f t="shared" si="347"/>
        <v>2227.2999999990698</v>
      </c>
      <c r="B22274">
        <v>565865.80274305295</v>
      </c>
      <c r="C22274">
        <v>2901597.3394098701</v>
      </c>
      <c r="D22274">
        <v>343.42033051300803</v>
      </c>
      <c r="E22274">
        <v>1.9269794202125501</v>
      </c>
      <c r="F22274">
        <v>-2.0085537181738201E-2</v>
      </c>
    </row>
    <row r="22275" spans="1:6" x14ac:dyDescent="0.2">
      <c r="A22275">
        <f t="shared" si="347"/>
        <v>2227.3999999990697</v>
      </c>
      <c r="B22275">
        <v>565865.74583197595</v>
      </c>
      <c r="C22275">
        <v>2901597.5235230499</v>
      </c>
      <c r="D22275">
        <v>343.42146447922602</v>
      </c>
      <c r="E22275">
        <v>1.9270620958695299</v>
      </c>
      <c r="F22275">
        <v>-2.02569540426853E-2</v>
      </c>
    </row>
    <row r="22276" spans="1:6" x14ac:dyDescent="0.2">
      <c r="A22276">
        <f t="shared" ref="A22276:A22339" si="348">A22275+0.1</f>
        <v>2227.4999999990696</v>
      </c>
      <c r="B22276">
        <v>565865.68890575506</v>
      </c>
      <c r="C22276">
        <v>2901597.7076403801</v>
      </c>
      <c r="D22276">
        <v>343.42261412085998</v>
      </c>
      <c r="E22276">
        <v>1.92714480106365</v>
      </c>
      <c r="F22276">
        <v>-2.0427116851188799E-2</v>
      </c>
    </row>
    <row r="22277" spans="1:6" x14ac:dyDescent="0.2">
      <c r="A22277">
        <f t="shared" si="348"/>
        <v>2227.5999999990695</v>
      </c>
      <c r="B22277">
        <v>565865.63196456002</v>
      </c>
      <c r="C22277">
        <v>2901597.8917619199</v>
      </c>
      <c r="D22277">
        <v>343.423779190554</v>
      </c>
      <c r="E22277">
        <v>1.9272275214591199</v>
      </c>
      <c r="F22277">
        <v>-2.0596073611930801E-2</v>
      </c>
    </row>
    <row r="22278" spans="1:6" x14ac:dyDescent="0.2">
      <c r="A22278">
        <f t="shared" si="348"/>
        <v>2227.6999999990694</v>
      </c>
      <c r="B22278">
        <v>565865.57500855497</v>
      </c>
      <c r="C22278">
        <v>2901598.0758877401</v>
      </c>
      <c r="D22278">
        <v>343.42495942854902</v>
      </c>
      <c r="E22278">
        <v>1.92731024166759</v>
      </c>
      <c r="F22278">
        <v>-2.0763879881021401E-2</v>
      </c>
    </row>
    <row r="22279" spans="1:6" x14ac:dyDescent="0.2">
      <c r="A22279">
        <f t="shared" si="348"/>
        <v>2227.7999999990693</v>
      </c>
      <c r="B22279">
        <v>565865.51803789998</v>
      </c>
      <c r="C22279">
        <v>2901598.2600178602</v>
      </c>
      <c r="D22279">
        <v>343.426154562215</v>
      </c>
      <c r="E22279">
        <v>1.92739294511287</v>
      </c>
      <c r="F22279">
        <v>-2.09305998898042E-2</v>
      </c>
    </row>
    <row r="22280" spans="1:6" x14ac:dyDescent="0.2">
      <c r="A22280">
        <f t="shared" si="348"/>
        <v>2227.8999999990692</v>
      </c>
      <c r="B22280">
        <v>565865.46105274698</v>
      </c>
      <c r="C22280">
        <v>2901598.4441523501</v>
      </c>
      <c r="D22280">
        <v>343.42736430537201</v>
      </c>
      <c r="E22280">
        <v>1.9274756139231199</v>
      </c>
      <c r="F22280">
        <v>-2.10963077329194E-2</v>
      </c>
    </row>
    <row r="22281" spans="1:6" x14ac:dyDescent="0.2">
      <c r="A22281">
        <f t="shared" si="348"/>
        <v>2227.9999999990691</v>
      </c>
      <c r="B22281">
        <v>565865.40405324195</v>
      </c>
      <c r="C22281">
        <v>2901598.62829124</v>
      </c>
      <c r="D22281">
        <v>343.42858835736001</v>
      </c>
      <c r="E22281">
        <v>1.9275582289067501</v>
      </c>
      <c r="F22281">
        <v>-2.1261088467270602E-2</v>
      </c>
    </row>
    <row r="22282" spans="1:6" x14ac:dyDescent="0.2">
      <c r="A22282">
        <f t="shared" si="348"/>
        <v>2228.099999999069</v>
      </c>
      <c r="B22282">
        <v>565865.34703952097</v>
      </c>
      <c r="C22282">
        <v>2901598.8124345602</v>
      </c>
      <c r="D22282">
        <v>343.42982640192099</v>
      </c>
      <c r="E22282">
        <v>1.92764077173996</v>
      </c>
      <c r="F22282">
        <v>-2.1425028521631299E-2</v>
      </c>
    </row>
    <row r="22283" spans="1:6" x14ac:dyDescent="0.2">
      <c r="A22283">
        <f t="shared" si="348"/>
        <v>2228.199999999069</v>
      </c>
      <c r="B22283">
        <v>565865.29001171095</v>
      </c>
      <c r="C22283">
        <v>2901598.9965823502</v>
      </c>
      <c r="D22283">
        <v>343.43107810837301</v>
      </c>
      <c r="E22283">
        <v>1.92772324191485</v>
      </c>
      <c r="F22283">
        <v>-2.1588101525747298E-2</v>
      </c>
    </row>
    <row r="22284" spans="1:6" x14ac:dyDescent="0.2">
      <c r="A22284">
        <f t="shared" si="348"/>
        <v>2228.2999999990689</v>
      </c>
      <c r="B22284">
        <v>565865.23296994297</v>
      </c>
      <c r="C22284">
        <v>2901599.18073464</v>
      </c>
      <c r="D22284">
        <v>343.43234315948399</v>
      </c>
      <c r="E22284">
        <v>1.92780564504847</v>
      </c>
      <c r="F22284">
        <v>-2.1750246405117898E-2</v>
      </c>
    </row>
    <row r="22285" spans="1:6" x14ac:dyDescent="0.2">
      <c r="A22285">
        <f t="shared" si="348"/>
        <v>2228.3999999990688</v>
      </c>
      <c r="B22285">
        <v>565865.17591434997</v>
      </c>
      <c r="C22285">
        <v>2901599.3648914602</v>
      </c>
      <c r="D22285">
        <v>343.43362126084401</v>
      </c>
      <c r="E22285">
        <v>1.9278879890029099</v>
      </c>
      <c r="F22285">
        <v>-2.1911402206407901E-2</v>
      </c>
    </row>
    <row r="22286" spans="1:6" x14ac:dyDescent="0.2">
      <c r="A22286">
        <f t="shared" si="348"/>
        <v>2228.4999999990687</v>
      </c>
      <c r="B22286">
        <v>565865.11884507001</v>
      </c>
      <c r="C22286">
        <v>2901599.5490528601</v>
      </c>
      <c r="D22286">
        <v>343.43491214205301</v>
      </c>
      <c r="E22286">
        <v>1.92797027799955</v>
      </c>
      <c r="F22286">
        <v>-2.2071523818201499E-2</v>
      </c>
    </row>
    <row r="22287" spans="1:6" x14ac:dyDescent="0.2">
      <c r="A22287">
        <f t="shared" si="348"/>
        <v>2228.5999999990686</v>
      </c>
      <c r="B22287">
        <v>565865.06176224502</v>
      </c>
      <c r="C22287">
        <v>2901599.7332188599</v>
      </c>
      <c r="D22287">
        <v>343.43621555403399</v>
      </c>
      <c r="E22287">
        <v>1.9280524890286099</v>
      </c>
      <c r="F22287">
        <v>-2.2230621381677401E-2</v>
      </c>
    </row>
    <row r="22288" spans="1:6" x14ac:dyDescent="0.2">
      <c r="A22288">
        <f t="shared" si="348"/>
        <v>2228.6999999990685</v>
      </c>
      <c r="B22288">
        <v>565865.00466601702</v>
      </c>
      <c r="C22288">
        <v>2901599.9173895102</v>
      </c>
      <c r="D22288">
        <v>343.43753125688698</v>
      </c>
      <c r="E22288">
        <v>1.92813235059101</v>
      </c>
      <c r="F22288">
        <v>-2.2439373325461601E-2</v>
      </c>
    </row>
    <row r="22289" spans="1:6" x14ac:dyDescent="0.2">
      <c r="A22289">
        <f t="shared" si="348"/>
        <v>2228.7999999990684</v>
      </c>
      <c r="B22289">
        <v>565864.94755173195</v>
      </c>
      <c r="C22289">
        <v>2901600.1015631701</v>
      </c>
      <c r="D22289">
        <v>343.43889381523701</v>
      </c>
      <c r="E22289">
        <v>1.9282142158590501</v>
      </c>
      <c r="F22289">
        <v>-2.2596793986752201E-2</v>
      </c>
    </row>
    <row r="22290" spans="1:6" x14ac:dyDescent="0.2">
      <c r="A22290">
        <f t="shared" si="348"/>
        <v>2228.8999999990683</v>
      </c>
      <c r="B22290">
        <v>565864.89042440499</v>
      </c>
      <c r="C22290">
        <v>2901600.2857415499</v>
      </c>
      <c r="D22290">
        <v>343.44026831816802</v>
      </c>
      <c r="E22290">
        <v>1.9282969887627399</v>
      </c>
      <c r="F22290">
        <v>-2.27030145393417E-2</v>
      </c>
    </row>
    <row r="22291" spans="1:6" x14ac:dyDescent="0.2">
      <c r="A22291">
        <f t="shared" si="348"/>
        <v>2228.9999999990682</v>
      </c>
      <c r="B22291">
        <v>565864.83328895597</v>
      </c>
      <c r="C22291">
        <v>2901600.4699261999</v>
      </c>
      <c r="D22291">
        <v>343.441620180482</v>
      </c>
      <c r="E22291">
        <v>1.92837960221879</v>
      </c>
      <c r="F22291">
        <v>-2.2759913074982999E-2</v>
      </c>
    </row>
    <row r="22292" spans="1:6" x14ac:dyDescent="0.2">
      <c r="A22292">
        <f t="shared" si="348"/>
        <v>2229.0999999990681</v>
      </c>
      <c r="B22292">
        <v>565864.77615004405</v>
      </c>
      <c r="C22292">
        <v>2901600.6541185002</v>
      </c>
      <c r="D22292">
        <v>343.44291635165001</v>
      </c>
      <c r="E22292">
        <v>1.9284610553177299</v>
      </c>
      <c r="F22292">
        <v>-2.2768770452049499E-2</v>
      </c>
    </row>
    <row r="22293" spans="1:6" x14ac:dyDescent="0.2">
      <c r="A22293">
        <f t="shared" si="348"/>
        <v>2229.199999999068</v>
      </c>
      <c r="B22293">
        <v>565864.719012129</v>
      </c>
      <c r="C22293">
        <v>2901600.8383196499</v>
      </c>
      <c r="D22293">
        <v>343.44412490981301</v>
      </c>
      <c r="E22293">
        <v>1.9285404426641199</v>
      </c>
      <c r="F22293">
        <v>-2.2730741775766301E-2</v>
      </c>
    </row>
    <row r="22294" spans="1:6" x14ac:dyDescent="0.2">
      <c r="A22294">
        <f t="shared" si="348"/>
        <v>2229.2999999990679</v>
      </c>
      <c r="B22294">
        <v>565864.66187948198</v>
      </c>
      <c r="C22294">
        <v>2901601.0225307001</v>
      </c>
      <c r="D22294">
        <v>343.44521501585501</v>
      </c>
      <c r="E22294">
        <v>1.92861730109597</v>
      </c>
      <c r="F22294">
        <v>-2.26511997160543E-2</v>
      </c>
    </row>
    <row r="22295" spans="1:6" x14ac:dyDescent="0.2">
      <c r="A22295">
        <f t="shared" si="348"/>
        <v>2229.3999999990679</v>
      </c>
      <c r="B22295">
        <v>565864.60475577402</v>
      </c>
      <c r="C22295">
        <v>2901601.2067524702</v>
      </c>
      <c r="D22295">
        <v>343.44615985439799</v>
      </c>
      <c r="E22295">
        <v>1.9286914078105499</v>
      </c>
      <c r="F22295">
        <v>-2.2535312413347702E-2</v>
      </c>
    </row>
    <row r="22296" spans="1:6" x14ac:dyDescent="0.2">
      <c r="A22296">
        <f t="shared" si="348"/>
        <v>2229.4999999990678</v>
      </c>
      <c r="B22296">
        <v>565864.54764410201</v>
      </c>
      <c r="C22296">
        <v>2901601.3909855802</v>
      </c>
      <c r="D22296">
        <v>343.44693638740898</v>
      </c>
      <c r="E22296">
        <v>1.9287627448623601</v>
      </c>
      <c r="F22296">
        <v>-2.23880054420042E-2</v>
      </c>
    </row>
    <row r="22297" spans="1:6" x14ac:dyDescent="0.2">
      <c r="A22297">
        <f t="shared" si="348"/>
        <v>2229.5999999990677</v>
      </c>
      <c r="B22297">
        <v>565864.49054701405</v>
      </c>
      <c r="C22297">
        <v>2901601.57523051</v>
      </c>
      <c r="D22297">
        <v>343.447525122088</v>
      </c>
      <c r="E22297">
        <v>1.92883148068716</v>
      </c>
      <c r="F22297">
        <v>-2.2213934808099401E-2</v>
      </c>
    </row>
    <row r="22298" spans="1:6" x14ac:dyDescent="0.2">
      <c r="A22298">
        <f t="shared" si="348"/>
        <v>2229.6999999990676</v>
      </c>
      <c r="B22298">
        <v>565864.43346654705</v>
      </c>
      <c r="C22298">
        <v>2901601.7594875698</v>
      </c>
      <c r="D22298">
        <v>343.44790987059798</v>
      </c>
      <c r="E22298">
        <v>1.9288979107464199</v>
      </c>
      <c r="F22298">
        <v>-2.2017465757080999E-2</v>
      </c>
    </row>
    <row r="22299" spans="1:6" x14ac:dyDescent="0.2">
      <c r="A22299">
        <f t="shared" si="348"/>
        <v>2229.7999999990675</v>
      </c>
      <c r="B22299">
        <v>565864.37640425703</v>
      </c>
      <c r="C22299">
        <v>2901601.9437569701</v>
      </c>
      <c r="D22299">
        <v>343.448077511208</v>
      </c>
      <c r="E22299">
        <v>1.92896241279775</v>
      </c>
      <c r="F22299">
        <v>-2.1802663060970499E-2</v>
      </c>
    </row>
    <row r="22300" spans="1:6" x14ac:dyDescent="0.2">
      <c r="A22300">
        <f t="shared" si="348"/>
        <v>2229.8999999990674</v>
      </c>
      <c r="B22300">
        <v>565864.31936126004</v>
      </c>
      <c r="C22300">
        <v>2901602.1280388501</v>
      </c>
      <c r="D22300">
        <v>343.44801775397502</v>
      </c>
      <c r="E22300">
        <v>1.9290254149196899</v>
      </c>
      <c r="F22300">
        <v>-2.15732943714926E-2</v>
      </c>
    </row>
    <row r="22301" spans="1:6" x14ac:dyDescent="0.2">
      <c r="A22301">
        <f t="shared" si="348"/>
        <v>2229.9999999990673</v>
      </c>
      <c r="B22301">
        <v>565864.262338261</v>
      </c>
      <c r="C22301">
        <v>2901602.3123332402</v>
      </c>
      <c r="D22301">
        <v>343.44772291246898</v>
      </c>
      <c r="E22301">
        <v>1.92908736909265</v>
      </c>
      <c r="F22301">
        <v>-2.1332834800723299E-2</v>
      </c>
    </row>
    <row r="22302" spans="1:6" x14ac:dyDescent="0.2">
      <c r="A22302">
        <f t="shared" si="348"/>
        <v>2230.0999999990672</v>
      </c>
      <c r="B22302">
        <v>565864.20533559902</v>
      </c>
      <c r="C22302">
        <v>2901602.4966401202</v>
      </c>
      <c r="D22302">
        <v>343.44718768823799</v>
      </c>
      <c r="E22302">
        <v>1.92914872982895</v>
      </c>
      <c r="F22302">
        <v>-2.1084477223577001E-2</v>
      </c>
    </row>
    <row r="22303" spans="1:6" x14ac:dyDescent="0.2">
      <c r="A22303">
        <f t="shared" si="348"/>
        <v>2230.1999999990671</v>
      </c>
      <c r="B22303">
        <v>565864.14835327305</v>
      </c>
      <c r="C22303">
        <v>2901602.6809594398</v>
      </c>
      <c r="D22303">
        <v>343.44640896169699</v>
      </c>
      <c r="E22303">
        <v>1.9292099373548299</v>
      </c>
      <c r="F22303">
        <v>-2.08311437426256E-2</v>
      </c>
    </row>
    <row r="22304" spans="1:6" x14ac:dyDescent="0.2">
      <c r="A22304">
        <f t="shared" si="348"/>
        <v>2230.299999999067</v>
      </c>
      <c r="B22304">
        <v>565864.09139098204</v>
      </c>
      <c r="C22304">
        <v>2901602.8652910599</v>
      </c>
      <c r="D22304">
        <v>343.44538559066899</v>
      </c>
      <c r="E22304">
        <v>1.9292714048127999</v>
      </c>
      <c r="F22304">
        <v>-2.05754970078449E-2</v>
      </c>
    </row>
    <row r="22305" spans="1:6" x14ac:dyDescent="0.2">
      <c r="A22305">
        <f t="shared" si="348"/>
        <v>2230.3999999990669</v>
      </c>
      <c r="B22305">
        <v>565864.03444815194</v>
      </c>
      <c r="C22305">
        <v>2901603.0496348399</v>
      </c>
      <c r="D22305">
        <v>343.44411821876298</v>
      </c>
      <c r="E22305">
        <v>1.92933350896981</v>
      </c>
      <c r="F22305">
        <v>-2.0319951830823999E-2</v>
      </c>
    </row>
    <row r="22306" spans="1:6" x14ac:dyDescent="0.2">
      <c r="A22306">
        <f t="shared" si="348"/>
        <v>2230.4999999990669</v>
      </c>
      <c r="B22306">
        <v>565863.97752396902</v>
      </c>
      <c r="C22306">
        <v>2901603.2339905901</v>
      </c>
      <c r="D22306">
        <v>343.44260909355802</v>
      </c>
      <c r="E22306">
        <v>1.92939658394247</v>
      </c>
      <c r="F22306">
        <v>-2.0066686819968101E-2</v>
      </c>
    </row>
    <row r="22307" spans="1:6" x14ac:dyDescent="0.2">
      <c r="A22307">
        <f t="shared" si="348"/>
        <v>2230.5999999990668</v>
      </c>
      <c r="B22307">
        <v>565863.92061740998</v>
      </c>
      <c r="C22307">
        <v>2901603.4183581099</v>
      </c>
      <c r="D22307">
        <v>343.44086189444403</v>
      </c>
      <c r="E22307">
        <v>1.9294609174747199</v>
      </c>
      <c r="F22307">
        <v>-1.9817655851915601E-2</v>
      </c>
    </row>
    <row r="22308" spans="1:6" x14ac:dyDescent="0.2">
      <c r="A22308">
        <f t="shared" si="348"/>
        <v>2230.6999999990667</v>
      </c>
      <c r="B22308">
        <v>565863.86372726504</v>
      </c>
      <c r="C22308">
        <v>2901603.6027371599</v>
      </c>
      <c r="D22308">
        <v>343.43888156983598</v>
      </c>
      <c r="E22308">
        <v>1.9295267493369901</v>
      </c>
      <c r="F22308">
        <v>-1.95745992801565E-2</v>
      </c>
    </row>
    <row r="22309" spans="1:6" x14ac:dyDescent="0.2">
      <c r="A22309">
        <f t="shared" si="348"/>
        <v>2230.7999999990666</v>
      </c>
      <c r="B22309">
        <v>565863.80685216899</v>
      </c>
      <c r="C22309">
        <v>2901603.7871274799</v>
      </c>
      <c r="D22309">
        <v>343.43667418343102</v>
      </c>
      <c r="E22309">
        <v>1.9295942714550101</v>
      </c>
      <c r="F22309">
        <v>-1.9339054854430899E-2</v>
      </c>
    </row>
    <row r="22310" spans="1:6" x14ac:dyDescent="0.2">
      <c r="A22310">
        <f t="shared" si="348"/>
        <v>2230.8999999990665</v>
      </c>
      <c r="B22310">
        <v>565863.749990621</v>
      </c>
      <c r="C22310">
        <v>2901603.97152879</v>
      </c>
      <c r="D22310">
        <v>343.43424676920699</v>
      </c>
      <c r="E22310">
        <v>1.9296636294125</v>
      </c>
      <c r="F22310">
        <v>-1.9112368347495599E-2</v>
      </c>
    </row>
    <row r="22311" spans="1:6" x14ac:dyDescent="0.2">
      <c r="A22311">
        <f t="shared" si="348"/>
        <v>2230.9999999990664</v>
      </c>
      <c r="B22311">
        <v>565863.69314101106</v>
      </c>
      <c r="C22311">
        <v>2901604.1559408102</v>
      </c>
      <c r="D22311">
        <v>343.431607194832</v>
      </c>
      <c r="E22311">
        <v>1.92973492501338</v>
      </c>
      <c r="F22311">
        <v>-1.8895703927230698E-2</v>
      </c>
    </row>
    <row r="22312" spans="1:6" x14ac:dyDescent="0.2">
      <c r="A22312">
        <f t="shared" si="348"/>
        <v>2231.0999999990663</v>
      </c>
      <c r="B22312">
        <v>565863.63630163798</v>
      </c>
      <c r="C22312">
        <v>2901604.3403632198</v>
      </c>
      <c r="D22312">
        <v>343.42876403322703</v>
      </c>
      <c r="E22312">
        <v>1.92980821962518</v>
      </c>
      <c r="F22312">
        <v>-1.8690054313223601E-2</v>
      </c>
    </row>
    <row r="22313" spans="1:6" x14ac:dyDescent="0.2">
      <c r="A22313">
        <f t="shared" si="348"/>
        <v>2231.1999999990662</v>
      </c>
      <c r="B22313">
        <v>565863.57947073504</v>
      </c>
      <c r="C22313">
        <v>2901604.5247956999</v>
      </c>
      <c r="D22313">
        <v>343.42572644202301</v>
      </c>
      <c r="E22313">
        <v>1.9298835380611301</v>
      </c>
      <c r="F22313">
        <v>-1.84962507563853E-2</v>
      </c>
    </row>
    <row r="22314" spans="1:6" x14ac:dyDescent="0.2">
      <c r="A22314">
        <f t="shared" si="348"/>
        <v>2231.2999999990661</v>
      </c>
      <c r="B22314">
        <v>565863.52264648105</v>
      </c>
      <c r="C22314">
        <v>2901604.7092379099</v>
      </c>
      <c r="D22314">
        <v>343.42250405073497</v>
      </c>
      <c r="E22314">
        <v>1.9299608727934401</v>
      </c>
      <c r="F22314">
        <v>-1.8314972882002099E-2</v>
      </c>
    </row>
    <row r="22315" spans="1:6" x14ac:dyDescent="0.2">
      <c r="A22315">
        <f t="shared" si="348"/>
        <v>2231.399999999066</v>
      </c>
      <c r="B22315">
        <v>565863.46582702105</v>
      </c>
      <c r="C22315">
        <v>2901604.8936895099</v>
      </c>
      <c r="D22315">
        <v>343.41910685544502</v>
      </c>
      <c r="E22315">
        <v>1.9300401883215901</v>
      </c>
      <c r="F22315">
        <v>-1.8146758424110999E-2</v>
      </c>
    </row>
    <row r="22316" spans="1:6" x14ac:dyDescent="0.2">
      <c r="A22316">
        <f t="shared" si="348"/>
        <v>2231.4999999990659</v>
      </c>
      <c r="B22316">
        <v>565863.409010484</v>
      </c>
      <c r="C22316">
        <v>2901605.0781501401</v>
      </c>
      <c r="D22316">
        <v>343.41554512087299</v>
      </c>
      <c r="E22316">
        <v>1.9301214255483099</v>
      </c>
      <c r="F22316">
        <v>-1.7992012863251E-2</v>
      </c>
    </row>
    <row r="22317" spans="1:6" x14ac:dyDescent="0.2">
      <c r="A22317">
        <f t="shared" si="348"/>
        <v>2231.5999999990659</v>
      </c>
      <c r="B22317">
        <v>565863.35219499096</v>
      </c>
      <c r="C22317">
        <v>2901605.2626194502</v>
      </c>
      <c r="D22317">
        <v>343.411829289671</v>
      </c>
      <c r="E22317">
        <v>1.93020450604516</v>
      </c>
      <c r="F22317">
        <v>-1.7851018985908101E-2</v>
      </c>
    </row>
    <row r="22318" spans="1:6" x14ac:dyDescent="0.2">
      <c r="A22318">
        <f t="shared" si="348"/>
        <v>2231.6999999990658</v>
      </c>
      <c r="B22318">
        <v>565863.29537867696</v>
      </c>
      <c r="C22318">
        <v>2901605.44709705</v>
      </c>
      <c r="D22318">
        <v>343.40796989881699</v>
      </c>
      <c r="E22318">
        <v>1.9302893361111599</v>
      </c>
      <c r="F22318">
        <v>-1.7723946346570402E-2</v>
      </c>
    </row>
    <row r="22319" spans="1:6" x14ac:dyDescent="0.2">
      <c r="A22319">
        <f t="shared" si="348"/>
        <v>2231.7999999990657</v>
      </c>
      <c r="B22319">
        <v>565863.23855969205</v>
      </c>
      <c r="C22319">
        <v>2901605.6315825898</v>
      </c>
      <c r="D22319">
        <v>343.40397750297399</v>
      </c>
      <c r="E22319">
        <v>1.9303758105533999</v>
      </c>
      <c r="F22319">
        <v>-1.76108606343989E-2</v>
      </c>
    </row>
    <row r="22320" spans="1:6" x14ac:dyDescent="0.2">
      <c r="A22320">
        <f t="shared" si="348"/>
        <v>2231.8999999990656</v>
      </c>
      <c r="B22320">
        <v>565863.18173621898</v>
      </c>
      <c r="C22320">
        <v>2901605.8160756901</v>
      </c>
      <c r="D22320">
        <v>343.39986260465997</v>
      </c>
      <c r="E22320">
        <v>1.9304638161359799</v>
      </c>
      <c r="F22320">
        <v>-1.7511732919165999E-2</v>
      </c>
    </row>
    <row r="22321" spans="1:6" x14ac:dyDescent="0.2">
      <c r="A22321">
        <f t="shared" si="348"/>
        <v>2231.9999999990655</v>
      </c>
      <c r="B22321">
        <v>565863.12490648194</v>
      </c>
      <c r="C22321">
        <v>2901606.0005759699</v>
      </c>
      <c r="D22321">
        <v>343.39563559106102</v>
      </c>
      <c r="E22321">
        <v>1.93055323466148</v>
      </c>
      <c r="F22321">
        <v>-1.74264487501887E-2</v>
      </c>
    </row>
    <row r="22322" spans="1:6" x14ac:dyDescent="0.2">
      <c r="A22322">
        <f t="shared" si="348"/>
        <v>2232.0999999990654</v>
      </c>
      <c r="B22322">
        <v>565863.06806875102</v>
      </c>
      <c r="C22322">
        <v>2901606.1850830601</v>
      </c>
      <c r="D22322">
        <v>343.391306677317</v>
      </c>
      <c r="E22322">
        <v>1.9306439456648701</v>
      </c>
      <c r="F22322">
        <v>-1.7354817091799202E-2</v>
      </c>
    </row>
    <row r="22323" spans="1:6" x14ac:dyDescent="0.2">
      <c r="A22323">
        <f t="shared" si="348"/>
        <v>2232.1999999990653</v>
      </c>
      <c r="B22323">
        <v>565863.01122135203</v>
      </c>
      <c r="C22323">
        <v>2901606.3695966001</v>
      </c>
      <c r="D22323">
        <v>343.38688585605701</v>
      </c>
      <c r="E22323">
        <v>1.93073582871117</v>
      </c>
      <c r="F22323">
        <v>-1.7296579069333101E-2</v>
      </c>
    </row>
    <row r="22324" spans="1:6" x14ac:dyDescent="0.2">
      <c r="A22324">
        <f t="shared" si="348"/>
        <v>2232.2999999990652</v>
      </c>
      <c r="B22324">
        <v>565862.95436266996</v>
      </c>
      <c r="C22324">
        <v>2901606.5541162202</v>
      </c>
      <c r="D22324">
        <v>343.38238285296501</v>
      </c>
      <c r="E22324">
        <v>1.9308287652984</v>
      </c>
      <c r="F22324">
        <v>-1.72514165034666E-2</v>
      </c>
    </row>
    <row r="22325" spans="1:6" x14ac:dyDescent="0.2">
      <c r="A22325">
        <f t="shared" si="348"/>
        <v>2232.3999999990651</v>
      </c>
      <c r="B22325">
        <v>565862.89749115601</v>
      </c>
      <c r="C22325">
        <v>2901606.7386415699</v>
      </c>
      <c r="D22325">
        <v>343.377807088113</v>
      </c>
      <c r="E22325">
        <v>1.93092264037552</v>
      </c>
      <c r="F22325">
        <v>-1.7218960221738602E-2</v>
      </c>
    </row>
    <row r="22326" spans="1:6" x14ac:dyDescent="0.2">
      <c r="A22326">
        <f t="shared" si="348"/>
        <v>2232.499999999065</v>
      </c>
      <c r="B22326">
        <v>565862.84060532995</v>
      </c>
      <c r="C22326">
        <v>2901606.92317229</v>
      </c>
      <c r="D22326">
        <v>343.37316764279399</v>
      </c>
      <c r="E22326">
        <v>1.93101734349027</v>
      </c>
      <c r="F22326">
        <v>-1.7198798140217499E-2</v>
      </c>
    </row>
    <row r="22327" spans="1:6" x14ac:dyDescent="0.2">
      <c r="A22327">
        <f t="shared" si="348"/>
        <v>2232.5999999990649</v>
      </c>
      <c r="B22327">
        <v>565862.78370378399</v>
      </c>
      <c r="C22327">
        <v>2901607.10770807</v>
      </c>
      <c r="D22327">
        <v>343.36847323153398</v>
      </c>
      <c r="E22327">
        <v>1.9311127695857999</v>
      </c>
      <c r="F22327">
        <v>-1.71904831211913E-2</v>
      </c>
    </row>
    <row r="22328" spans="1:6" x14ac:dyDescent="0.2">
      <c r="A22328">
        <f t="shared" si="348"/>
        <v>2232.6999999990649</v>
      </c>
      <c r="B22328">
        <v>565862.72678518505</v>
      </c>
      <c r="C22328">
        <v>2901607.2922485601</v>
      </c>
      <c r="D22328">
        <v>343.36373217897</v>
      </c>
      <c r="E22328">
        <v>1.9312088194664001</v>
      </c>
      <c r="F22328">
        <v>-1.71935406209302E-2</v>
      </c>
    </row>
    <row r="22329" spans="1:6" x14ac:dyDescent="0.2">
      <c r="A22329">
        <f t="shared" si="348"/>
        <v>2232.7999999990648</v>
      </c>
      <c r="B22329">
        <v>565862.66984827304</v>
      </c>
      <c r="C22329">
        <v>2901607.4767934601</v>
      </c>
      <c r="D22329">
        <v>343.35895240125399</v>
      </c>
      <c r="E22329">
        <v>1.93130539995373</v>
      </c>
      <c r="F22329">
        <v>-1.7207476161927301E-2</v>
      </c>
    </row>
    <row r="22330" spans="1:6" x14ac:dyDescent="0.2">
      <c r="A22330">
        <f t="shared" si="348"/>
        <v>2232.8999999990647</v>
      </c>
      <c r="B22330">
        <v>565862.61289186403</v>
      </c>
      <c r="C22330">
        <v>2901607.6613424602</v>
      </c>
      <c r="D22330">
        <v>343.35414139160599</v>
      </c>
      <c r="E22330">
        <v>1.93140242375474</v>
      </c>
      <c r="F22330">
        <v>-1.7231782665733199E-2</v>
      </c>
    </row>
    <row r="22331" spans="1:6" x14ac:dyDescent="0.2">
      <c r="A22331">
        <f t="shared" si="348"/>
        <v>2232.9999999990646</v>
      </c>
      <c r="B22331">
        <v>565862.55591485195</v>
      </c>
      <c r="C22331">
        <v>2901607.8458952801</v>
      </c>
      <c r="D22331">
        <v>343.34930620965201</v>
      </c>
      <c r="E22331">
        <v>1.9314998090651601</v>
      </c>
      <c r="F22331">
        <v>-1.72659476968306E-2</v>
      </c>
    </row>
    <row r="22332" spans="1:6" x14ac:dyDescent="0.2">
      <c r="A22332">
        <f t="shared" si="348"/>
        <v>2233.0999999990645</v>
      </c>
      <c r="B22332">
        <v>565862.49891620199</v>
      </c>
      <c r="C22332">
        <v>2901608.03045164</v>
      </c>
      <c r="D22332">
        <v>343.34445347414498</v>
      </c>
      <c r="E22332">
        <v>1.9315974789411801</v>
      </c>
      <c r="F22332">
        <v>-1.7309460631053999E-2</v>
      </c>
    </row>
    <row r="22333" spans="1:6" x14ac:dyDescent="0.2">
      <c r="A22333">
        <f t="shared" si="348"/>
        <v>2233.1999999990644</v>
      </c>
      <c r="B22333">
        <v>565862.44189495197</v>
      </c>
      <c r="C22333">
        <v>2901608.21501128</v>
      </c>
      <c r="D22333">
        <v>343.33958935868401</v>
      </c>
      <c r="E22333">
        <v>1.9316953605009901</v>
      </c>
      <c r="F22333">
        <v>-1.73618196950239E-2</v>
      </c>
    </row>
    <row r="22334" spans="1:6" x14ac:dyDescent="0.2">
      <c r="A22334">
        <f t="shared" si="348"/>
        <v>2233.2999999990643</v>
      </c>
      <c r="B22334">
        <v>565862.38485021202</v>
      </c>
      <c r="C22334">
        <v>2901608.3995739599</v>
      </c>
      <c r="D22334">
        <v>343.33471959006499</v>
      </c>
      <c r="E22334">
        <v>1.93179338986552</v>
      </c>
      <c r="F22334">
        <v>-1.7422495938501498E-2</v>
      </c>
    </row>
    <row r="22335" spans="1:6" x14ac:dyDescent="0.2">
      <c r="A22335">
        <f t="shared" si="348"/>
        <v>2233.3999999990642</v>
      </c>
      <c r="B22335">
        <v>565862.32778116199</v>
      </c>
      <c r="C22335">
        <v>2901608.5841394402</v>
      </c>
      <c r="D22335">
        <v>343.32984945918798</v>
      </c>
      <c r="E22335">
        <v>1.93189151504531</v>
      </c>
      <c r="F22335">
        <v>-1.74909155827506E-2</v>
      </c>
    </row>
    <row r="22336" spans="1:6" x14ac:dyDescent="0.2">
      <c r="A22336">
        <f t="shared" si="348"/>
        <v>2233.4999999990641</v>
      </c>
      <c r="B22336">
        <v>565862.27068705496</v>
      </c>
      <c r="C22336">
        <v>2901608.7687074998</v>
      </c>
      <c r="D22336">
        <v>343.32498383960598</v>
      </c>
      <c r="E22336">
        <v>1.9319896800817999</v>
      </c>
      <c r="F22336">
        <v>-1.75665518032414E-2</v>
      </c>
    </row>
    <row r="22337" spans="1:6" x14ac:dyDescent="0.2">
      <c r="A22337">
        <f t="shared" si="348"/>
        <v>2233.599999999064</v>
      </c>
      <c r="B22337">
        <v>565862.21356721094</v>
      </c>
      <c r="C22337">
        <v>2901608.9532779502</v>
      </c>
      <c r="D22337">
        <v>343.32012718706602</v>
      </c>
      <c r="E22337">
        <v>1.9320878215272199</v>
      </c>
      <c r="F22337">
        <v>-1.7648945908180402E-2</v>
      </c>
    </row>
    <row r="22338" spans="1:6" x14ac:dyDescent="0.2">
      <c r="A22338">
        <f t="shared" si="348"/>
        <v>2233.6999999990639</v>
      </c>
      <c r="B22338">
        <v>565862.15642101399</v>
      </c>
      <c r="C22338">
        <v>2901609.1378505901</v>
      </c>
      <c r="D22338">
        <v>343.31528353682302</v>
      </c>
      <c r="E22338">
        <v>1.93218589572112</v>
      </c>
      <c r="F22338">
        <v>-1.77376075077895E-2</v>
      </c>
    </row>
    <row r="22339" spans="1:6" x14ac:dyDescent="0.2">
      <c r="A22339">
        <f t="shared" si="348"/>
        <v>2233.7999999990639</v>
      </c>
      <c r="B22339">
        <v>565862.09924790403</v>
      </c>
      <c r="C22339">
        <v>2901609.32242525</v>
      </c>
      <c r="D22339">
        <v>343.31045652718802</v>
      </c>
      <c r="E22339">
        <v>1.93228387120687</v>
      </c>
      <c r="F22339">
        <v>-1.7832035592720601E-2</v>
      </c>
    </row>
    <row r="22340" spans="1:6" x14ac:dyDescent="0.2">
      <c r="A22340">
        <f t="shared" ref="A22340:A22403" si="349">A22339+0.1</f>
        <v>2233.8999999990638</v>
      </c>
      <c r="B22340">
        <v>565862.04204738699</v>
      </c>
      <c r="C22340">
        <v>2901609.5070017702</v>
      </c>
      <c r="D22340">
        <v>343.30564941982601</v>
      </c>
      <c r="E22340">
        <v>1.9323817200443101</v>
      </c>
      <c r="F22340">
        <v>-1.7931726158937299E-2</v>
      </c>
    </row>
    <row r="22341" spans="1:6" x14ac:dyDescent="0.2">
      <c r="A22341">
        <f t="shared" si="349"/>
        <v>2233.9999999990637</v>
      </c>
      <c r="B22341">
        <v>565861.98481902306</v>
      </c>
      <c r="C22341">
        <v>2901609.6915799901</v>
      </c>
      <c r="D22341">
        <v>343.30086511994602</v>
      </c>
      <c r="E22341">
        <v>1.93247942475044</v>
      </c>
      <c r="F22341">
        <v>-1.8036169925550901E-2</v>
      </c>
    </row>
    <row r="22342" spans="1:6" x14ac:dyDescent="0.2">
      <c r="A22342">
        <f t="shared" si="349"/>
        <v>2234.0999999990636</v>
      </c>
      <c r="B22342">
        <v>565861.92756243597</v>
      </c>
      <c r="C22342">
        <v>2901609.8761598002</v>
      </c>
      <c r="D22342">
        <v>343.29610619833699</v>
      </c>
      <c r="E22342">
        <v>1.93257697999208</v>
      </c>
      <c r="F22342">
        <v>-1.81448529900636E-2</v>
      </c>
    </row>
    <row r="22343" spans="1:6" x14ac:dyDescent="0.2">
      <c r="A22343">
        <f t="shared" si="349"/>
        <v>2234.1999999990635</v>
      </c>
      <c r="B22343">
        <v>565861.87027730397</v>
      </c>
      <c r="C22343">
        <v>2901610.0607410599</v>
      </c>
      <c r="D22343">
        <v>343.29137491417998</v>
      </c>
      <c r="E22343">
        <v>1.9326743922968399</v>
      </c>
      <c r="F22343">
        <v>-1.82572576617143E-2</v>
      </c>
    </row>
    <row r="22344" spans="1:6" x14ac:dyDescent="0.2">
      <c r="A22344">
        <f t="shared" si="349"/>
        <v>2234.2999999990634</v>
      </c>
      <c r="B22344">
        <v>565861.81296336395</v>
      </c>
      <c r="C22344">
        <v>2901610.2453236999</v>
      </c>
      <c r="D22344">
        <v>343.28667323830399</v>
      </c>
      <c r="E22344">
        <v>1.9327716798704999</v>
      </c>
      <c r="F22344">
        <v>-1.83743024183953E-2</v>
      </c>
    </row>
    <row r="22345" spans="1:6" x14ac:dyDescent="0.2">
      <c r="A22345">
        <f t="shared" si="349"/>
        <v>2234.3999999990633</v>
      </c>
      <c r="B22345">
        <v>565861.75562027004</v>
      </c>
      <c r="C22345">
        <v>2901610.4299075799</v>
      </c>
      <c r="D22345">
        <v>343.28200386541101</v>
      </c>
      <c r="E22345">
        <v>1.9328688679154999</v>
      </c>
      <c r="F22345">
        <v>-1.84941802555545E-2</v>
      </c>
    </row>
    <row r="22346" spans="1:6" x14ac:dyDescent="0.2">
      <c r="A22346">
        <f t="shared" si="349"/>
        <v>2234.4999999990632</v>
      </c>
      <c r="B22346">
        <v>565861.69824785599</v>
      </c>
      <c r="C22346">
        <v>2901610.6144926399</v>
      </c>
      <c r="D22346">
        <v>343.27736834914998</v>
      </c>
      <c r="E22346">
        <v>1.9329659606877201</v>
      </c>
      <c r="F22346">
        <v>-1.8616425409221E-2</v>
      </c>
    </row>
    <row r="22347" spans="1:6" x14ac:dyDescent="0.2">
      <c r="A22347">
        <f t="shared" si="349"/>
        <v>2234.5999999990631</v>
      </c>
      <c r="B22347">
        <v>565861.64084600704</v>
      </c>
      <c r="C22347">
        <v>2901610.7990788501</v>
      </c>
      <c r="D22347">
        <v>343.27276799003698</v>
      </c>
      <c r="E22347">
        <v>1.93306298084027</v>
      </c>
      <c r="F22347">
        <v>-1.8740547502166301E-2</v>
      </c>
    </row>
    <row r="22348" spans="1:6" x14ac:dyDescent="0.2">
      <c r="A22348">
        <f t="shared" si="349"/>
        <v>2234.699999999063</v>
      </c>
      <c r="B22348">
        <v>565861.58341465797</v>
      </c>
      <c r="C22348">
        <v>2901610.9836661699</v>
      </c>
      <c r="D22348">
        <v>343.26820385588701</v>
      </c>
      <c r="E22348">
        <v>1.93315996700049</v>
      </c>
      <c r="F22348">
        <v>-1.8866084173956899E-2</v>
      </c>
    </row>
    <row r="22349" spans="1:6" x14ac:dyDescent="0.2">
      <c r="A22349">
        <f t="shared" si="349"/>
        <v>2234.7999999990629</v>
      </c>
      <c r="B22349">
        <v>565861.52595379204</v>
      </c>
      <c r="C22349">
        <v>2901611.1682545799</v>
      </c>
      <c r="D22349">
        <v>343.26367679965</v>
      </c>
      <c r="E22349">
        <v>1.9332569563634501</v>
      </c>
      <c r="F22349">
        <v>-1.8992607266032999E-2</v>
      </c>
    </row>
    <row r="22350" spans="1:6" x14ac:dyDescent="0.2">
      <c r="A22350">
        <f t="shared" si="349"/>
        <v>2234.8999999990629</v>
      </c>
      <c r="B22350">
        <v>565861.468463431</v>
      </c>
      <c r="C22350">
        <v>2901611.3528441</v>
      </c>
      <c r="D22350">
        <v>343.259187474383</v>
      </c>
      <c r="E22350">
        <v>1.93335398165059</v>
      </c>
      <c r="F22350">
        <v>-1.9119722637133098E-2</v>
      </c>
    </row>
    <row r="22351" spans="1:6" x14ac:dyDescent="0.2">
      <c r="A22351">
        <f t="shared" si="349"/>
        <v>2234.9999999990628</v>
      </c>
      <c r="B22351">
        <v>565861.410943639</v>
      </c>
      <c r="C22351">
        <v>2901611.53743474</v>
      </c>
      <c r="D22351">
        <v>343.25473634782497</v>
      </c>
      <c r="E22351">
        <v>1.9334510714178601</v>
      </c>
      <c r="F22351">
        <v>-1.9247068722992401E-2</v>
      </c>
    </row>
    <row r="22352" spans="1:6" x14ac:dyDescent="0.2">
      <c r="A22352">
        <f t="shared" si="349"/>
        <v>2235.0999999990627</v>
      </c>
      <c r="B22352">
        <v>565861.35339451605</v>
      </c>
      <c r="C22352">
        <v>2901611.72202654</v>
      </c>
      <c r="D22352">
        <v>343.25032371669801</v>
      </c>
      <c r="E22352">
        <v>1.9335482504627099</v>
      </c>
      <c r="F22352">
        <v>-1.9374314807798599E-2</v>
      </c>
    </row>
    <row r="22353" spans="1:6" x14ac:dyDescent="0.2">
      <c r="A22353">
        <f t="shared" si="349"/>
        <v>2235.1999999990626</v>
      </c>
      <c r="B22353">
        <v>565861.29581619101</v>
      </c>
      <c r="C22353">
        <v>2901611.9066195502</v>
      </c>
      <c r="D22353">
        <v>343.24594972073902</v>
      </c>
      <c r="E22353">
        <v>1.9336455402417501</v>
      </c>
      <c r="F22353">
        <v>-1.9501159233204699E-2</v>
      </c>
    </row>
    <row r="22354" spans="1:6" x14ac:dyDescent="0.2">
      <c r="A22354">
        <f t="shared" si="349"/>
        <v>2235.2999999990625</v>
      </c>
      <c r="B22354">
        <v>565861.23820882395</v>
      </c>
      <c r="C22354">
        <v>2901612.09121382</v>
      </c>
      <c r="D22354">
        <v>343.24161435642702</v>
      </c>
      <c r="E22354">
        <v>1.9337429592630599</v>
      </c>
      <c r="F22354">
        <v>-1.9627327649138399E-2</v>
      </c>
    </row>
    <row r="22355" spans="1:6" x14ac:dyDescent="0.2">
      <c r="A22355">
        <f t="shared" si="349"/>
        <v>2235.3999999990624</v>
      </c>
      <c r="B22355">
        <v>565861.18057259906</v>
      </c>
      <c r="C22355">
        <v>2901612.2758094198</v>
      </c>
      <c r="D22355">
        <v>343.23731749035397</v>
      </c>
      <c r="E22355">
        <v>1.9338405234409799</v>
      </c>
      <c r="F22355">
        <v>-1.9752571335834201E-2</v>
      </c>
    </row>
    <row r="22356" spans="1:6" x14ac:dyDescent="0.2">
      <c r="A22356">
        <f t="shared" si="349"/>
        <v>2235.4999999990623</v>
      </c>
      <c r="B22356">
        <v>565861.12290772505</v>
      </c>
      <c r="C22356">
        <v>2901612.4604064301</v>
      </c>
      <c r="D22356">
        <v>343.23305887218203</v>
      </c>
      <c r="E22356">
        <v>1.9339382464115999</v>
      </c>
      <c r="F22356">
        <v>-1.9876665610189401E-2</v>
      </c>
    </row>
    <row r="22357" spans="1:6" x14ac:dyDescent="0.2">
      <c r="A22357">
        <f t="shared" si="349"/>
        <v>2235.5999999990622</v>
      </c>
      <c r="B22357">
        <v>565861.06521442905</v>
      </c>
      <c r="C22357">
        <v>2901612.64500493</v>
      </c>
      <c r="D22357">
        <v>343.228838147148</v>
      </c>
      <c r="E22357">
        <v>1.93403613981179</v>
      </c>
      <c r="F22357">
        <v>-1.9999408316025199E-2</v>
      </c>
    </row>
    <row r="22358" spans="1:6" x14ac:dyDescent="0.2">
      <c r="A22358">
        <f t="shared" si="349"/>
        <v>2235.6999999990621</v>
      </c>
      <c r="B22358">
        <v>565861.00749295903</v>
      </c>
      <c r="C22358">
        <v>2901612.8296050099</v>
      </c>
      <c r="D22358">
        <v>343.22465486805402</v>
      </c>
      <c r="E22358">
        <v>1.93413421352576</v>
      </c>
      <c r="F22358">
        <v>-2.01206183823123E-2</v>
      </c>
    </row>
    <row r="22359" spans="1:6" x14ac:dyDescent="0.2">
      <c r="A22359">
        <f t="shared" si="349"/>
        <v>2235.799999999062</v>
      </c>
      <c r="B22359">
        <v>565860.94974357402</v>
      </c>
      <c r="C22359">
        <v>2901613.0142067699</v>
      </c>
      <c r="D22359">
        <v>343.22050850672701</v>
      </c>
      <c r="E22359">
        <v>1.9342324759034599</v>
      </c>
      <c r="F22359">
        <v>-2.0240134450401199E-2</v>
      </c>
    </row>
    <row r="22360" spans="1:6" x14ac:dyDescent="0.2">
      <c r="A22360">
        <f t="shared" si="349"/>
        <v>2235.8999999990619</v>
      </c>
      <c r="B22360">
        <v>565860.89196655096</v>
      </c>
      <c r="C22360">
        <v>2901613.1988102999</v>
      </c>
      <c r="D22360">
        <v>343.216398464907</v>
      </c>
      <c r="E22360">
        <v>1.9343309339544801</v>
      </c>
      <c r="F22360">
        <v>-2.0357813560473399E-2</v>
      </c>
    </row>
    <row r="22361" spans="1:6" x14ac:dyDescent="0.2">
      <c r="A22361">
        <f t="shared" si="349"/>
        <v>2235.9999999990619</v>
      </c>
      <c r="B22361">
        <v>565860.83416217705</v>
      </c>
      <c r="C22361">
        <v>2901613.38341572</v>
      </c>
      <c r="D22361">
        <v>343.212324084545</v>
      </c>
      <c r="E22361">
        <v>1.93442959352076</v>
      </c>
      <c r="F22361">
        <v>-2.04735298891075E-2</v>
      </c>
    </row>
    <row r="22362" spans="1:6" x14ac:dyDescent="0.2">
      <c r="A22362">
        <f t="shared" si="349"/>
        <v>2236.0999999990618</v>
      </c>
      <c r="B22362">
        <v>565860.77633074694</v>
      </c>
      <c r="C22362">
        <v>2901613.5680231298</v>
      </c>
      <c r="D22362">
        <v>343.20828465749798</v>
      </c>
      <c r="E22362">
        <v>1.93452845943066</v>
      </c>
      <c r="F22362">
        <v>-2.0587173540997199E-2</v>
      </c>
    </row>
    <row r="22363" spans="1:6" x14ac:dyDescent="0.2">
      <c r="A22363">
        <f t="shared" si="349"/>
        <v>2236.1999999990617</v>
      </c>
      <c r="B22363">
        <v>565860.71847256494</v>
      </c>
      <c r="C22363">
        <v>2901613.7526326501</v>
      </c>
      <c r="D22363">
        <v>343.20427943461198</v>
      </c>
      <c r="E22363">
        <v>1.9346275356364999</v>
      </c>
      <c r="F22363">
        <v>-2.0698649385040301E-2</v>
      </c>
    </row>
    <row r="22364" spans="1:6" x14ac:dyDescent="0.2">
      <c r="A22364">
        <f t="shared" si="349"/>
        <v>2236.2999999990616</v>
      </c>
      <c r="B22364">
        <v>565860.66058794502</v>
      </c>
      <c r="C22364">
        <v>2901613.9372443799</v>
      </c>
      <c r="D22364">
        <v>343.20030763418401</v>
      </c>
      <c r="E22364">
        <v>1.9347268253372401</v>
      </c>
      <c r="F22364">
        <v>-2.0807875939215299E-2</v>
      </c>
    </row>
    <row r="22365" spans="1:6" x14ac:dyDescent="0.2">
      <c r="A22365">
        <f t="shared" si="349"/>
        <v>2236.3999999990615</v>
      </c>
      <c r="B22365">
        <v>565860.60267719999</v>
      </c>
      <c r="C22365">
        <v>2901614.1218584501</v>
      </c>
      <c r="D22365">
        <v>343.19636844981</v>
      </c>
      <c r="E22365">
        <v>1.93482633108754</v>
      </c>
      <c r="F22365">
        <v>-2.0914784300823601E-2</v>
      </c>
    </row>
    <row r="22366" spans="1:6" x14ac:dyDescent="0.2">
      <c r="A22366">
        <f t="shared" si="349"/>
        <v>2236.4999999990614</v>
      </c>
      <c r="B22366">
        <v>565860.54474065197</v>
      </c>
      <c r="C22366">
        <v>2901614.3064749702</v>
      </c>
      <c r="D22366">
        <v>343.19246105762198</v>
      </c>
      <c r="E22366">
        <v>1.9349260548941301</v>
      </c>
      <c r="F22366">
        <v>-2.1019317129351001E-2</v>
      </c>
    </row>
    <row r="22367" spans="1:6" x14ac:dyDescent="0.2">
      <c r="A22367">
        <f t="shared" si="349"/>
        <v>2236.5999999990613</v>
      </c>
      <c r="B22367">
        <v>565860.48677862401</v>
      </c>
      <c r="C22367">
        <v>2901614.4910940598</v>
      </c>
      <c r="D22367">
        <v>343.18858462291701</v>
      </c>
      <c r="E22367">
        <v>1.93502599830026</v>
      </c>
      <c r="F22367">
        <v>-2.1121427669706899E-2</v>
      </c>
    </row>
    <row r="22368" spans="1:6" x14ac:dyDescent="0.2">
      <c r="A22368">
        <f t="shared" si="349"/>
        <v>2236.6999999990612</v>
      </c>
      <c r="B22368">
        <v>565860.42879143998</v>
      </c>
      <c r="C22368">
        <v>2901614.6757158502</v>
      </c>
      <c r="D22368">
        <v>343.18473830619598</v>
      </c>
      <c r="E22368">
        <v>1.9351261624584399</v>
      </c>
      <c r="F22368">
        <v>-2.1221078835403501E-2</v>
      </c>
    </row>
    <row r="22369" spans="1:6" x14ac:dyDescent="0.2">
      <c r="A22369">
        <f t="shared" si="349"/>
        <v>2236.7999999990611</v>
      </c>
      <c r="B22369">
        <v>565860.37077942595</v>
      </c>
      <c r="C22369">
        <v>2901614.86034045</v>
      </c>
      <c r="D22369">
        <v>343.18092126862302</v>
      </c>
      <c r="E22369">
        <v>1.9352265481918201</v>
      </c>
      <c r="F22369">
        <v>-2.1318242347057301E-2</v>
      </c>
    </row>
    <row r="22370" spans="1:6" x14ac:dyDescent="0.2">
      <c r="A22370">
        <f t="shared" si="349"/>
        <v>2236.899999999061</v>
      </c>
      <c r="B22370">
        <v>565860.31274290697</v>
      </c>
      <c r="C22370">
        <v>2901615.0449679801</v>
      </c>
      <c r="D22370">
        <v>343.17713267692102</v>
      </c>
      <c r="E22370">
        <v>1.9353271560438301</v>
      </c>
      <c r="F22370">
        <v>-2.1412897926488001E-2</v>
      </c>
    </row>
    <row r="22371" spans="1:6" x14ac:dyDescent="0.2">
      <c r="A22371">
        <f t="shared" si="349"/>
        <v>2236.9999999990609</v>
      </c>
      <c r="B22371">
        <v>565860.25468220701</v>
      </c>
      <c r="C22371">
        <v>2901615.2295985599</v>
      </c>
      <c r="D22371">
        <v>343.17337170771202</v>
      </c>
      <c r="E22371">
        <v>1.9354279863156201</v>
      </c>
      <c r="F22371">
        <v>-2.1505032563093999E-2</v>
      </c>
    </row>
    <row r="22372" spans="1:6" x14ac:dyDescent="0.2">
      <c r="A22372">
        <f t="shared" si="349"/>
        <v>2237.0999999990609</v>
      </c>
      <c r="B22372">
        <v>565860.19659764995</v>
      </c>
      <c r="C22372">
        <v>2901615.4142323202</v>
      </c>
      <c r="D22372">
        <v>343.16963755133798</v>
      </c>
      <c r="E22372">
        <v>1.9355290390903701</v>
      </c>
      <c r="F22372">
        <v>-2.1594639850643901E-2</v>
      </c>
    </row>
    <row r="22373" spans="1:6" x14ac:dyDescent="0.2">
      <c r="A22373">
        <f t="shared" si="349"/>
        <v>2237.1999999990608</v>
      </c>
      <c r="B22373">
        <v>565860.13848955801</v>
      </c>
      <c r="C22373">
        <v>2901615.5988693601</v>
      </c>
      <c r="D22373">
        <v>343.16592941515501</v>
      </c>
      <c r="E22373">
        <v>1.93563031409747</v>
      </c>
      <c r="F22373">
        <v>-2.1680673471906501E-2</v>
      </c>
    </row>
    <row r="22374" spans="1:6" x14ac:dyDescent="0.2">
      <c r="A22374">
        <f t="shared" si="349"/>
        <v>2237.2999999990607</v>
      </c>
      <c r="B22374">
        <v>565860.08035834797</v>
      </c>
      <c r="C22374">
        <v>2901615.78350985</v>
      </c>
      <c r="D22374">
        <v>343.16224580826099</v>
      </c>
      <c r="E22374">
        <v>1.93573181123442</v>
      </c>
      <c r="F22374">
        <v>-2.1764260737629298E-2</v>
      </c>
    </row>
    <row r="22375" spans="1:6" x14ac:dyDescent="0.2">
      <c r="A22375">
        <f t="shared" si="349"/>
        <v>2237.3999999990606</v>
      </c>
      <c r="B22375">
        <v>565860.02220432798</v>
      </c>
      <c r="C22375">
        <v>2901615.9681539</v>
      </c>
      <c r="D22375">
        <v>343.15858603623502</v>
      </c>
      <c r="E22375">
        <v>1.93583352995253</v>
      </c>
      <c r="F22375">
        <v>-2.1845410633738901E-2</v>
      </c>
    </row>
    <row r="22376" spans="1:6" x14ac:dyDescent="0.2">
      <c r="A22376">
        <f t="shared" si="349"/>
        <v>2237.4999999990605</v>
      </c>
      <c r="B22376">
        <v>565859.96402779897</v>
      </c>
      <c r="C22376">
        <v>2901616.1528016101</v>
      </c>
      <c r="D22376">
        <v>343.154949427171</v>
      </c>
      <c r="E22376">
        <v>1.9359354693817501</v>
      </c>
      <c r="F22376">
        <v>-2.1924143778463901E-2</v>
      </c>
    </row>
    <row r="22377" spans="1:6" x14ac:dyDescent="0.2">
      <c r="A22377">
        <f t="shared" si="349"/>
        <v>2237.5999999990604</v>
      </c>
      <c r="B22377">
        <v>565859.90582906106</v>
      </c>
      <c r="C22377">
        <v>2901616.3374531101</v>
      </c>
      <c r="D22377">
        <v>343.151335337641</v>
      </c>
      <c r="E22377">
        <v>1.93603762827363</v>
      </c>
      <c r="F22377">
        <v>-2.2000483467618501E-2</v>
      </c>
    </row>
    <row r="22378" spans="1:6" x14ac:dyDescent="0.2">
      <c r="A22378">
        <f t="shared" si="349"/>
        <v>2237.6999999990603</v>
      </c>
      <c r="B22378">
        <v>565859.84760840901</v>
      </c>
      <c r="C22378">
        <v>2901616.5221084999</v>
      </c>
      <c r="D22378">
        <v>343.14774315204198</v>
      </c>
      <c r="E22378">
        <v>1.9361400048647499</v>
      </c>
      <c r="F22378">
        <v>-2.2074457028631402E-2</v>
      </c>
    </row>
    <row r="22379" spans="1:6" x14ac:dyDescent="0.2">
      <c r="A22379">
        <f t="shared" si="349"/>
        <v>2237.7999999990602</v>
      </c>
      <c r="B22379">
        <v>565859.789366132</v>
      </c>
      <c r="C22379">
        <v>2901616.7067678901</v>
      </c>
      <c r="D22379">
        <v>343.14417228227001</v>
      </c>
      <c r="E22379">
        <v>1.93624259668652</v>
      </c>
      <c r="F22379">
        <v>-2.21460963690173E-2</v>
      </c>
    </row>
    <row r="22380" spans="1:6" x14ac:dyDescent="0.2">
      <c r="A22380">
        <f t="shared" si="349"/>
        <v>2237.8999999990601</v>
      </c>
      <c r="B22380">
        <v>565859.73110251594</v>
      </c>
      <c r="C22380">
        <v>2901616.8914313898</v>
      </c>
      <c r="D22380">
        <v>343.140622166936</v>
      </c>
      <c r="E22380">
        <v>1.9363454002971501</v>
      </c>
      <c r="F22380">
        <v>-2.22154389265329E-2</v>
      </c>
    </row>
    <row r="22381" spans="1:6" x14ac:dyDescent="0.2">
      <c r="A22381">
        <f t="shared" si="349"/>
        <v>2237.99999999906</v>
      </c>
      <c r="B22381">
        <v>565859.67281784001</v>
      </c>
      <c r="C22381">
        <v>2901617.0760991098</v>
      </c>
      <c r="D22381">
        <v>343.13709227009201</v>
      </c>
      <c r="E22381">
        <v>1.9364484109066999</v>
      </c>
      <c r="F22381">
        <v>-2.2282529124764E-2</v>
      </c>
    </row>
    <row r="22382" spans="1:6" x14ac:dyDescent="0.2">
      <c r="A22382">
        <f t="shared" si="349"/>
        <v>2238.0999999990599</v>
      </c>
      <c r="B22382">
        <v>565859.61451237905</v>
      </c>
      <c r="C22382">
        <v>2901617.2607711498</v>
      </c>
      <c r="D22382">
        <v>343.13358207937802</v>
      </c>
      <c r="E22382">
        <v>1.93655162185448</v>
      </c>
      <c r="F22382">
        <v>-2.2347420519297698E-2</v>
      </c>
    </row>
    <row r="22383" spans="1:6" x14ac:dyDescent="0.2">
      <c r="A22383">
        <f t="shared" si="349"/>
        <v>2238.1999999990599</v>
      </c>
      <c r="B22383">
        <v>565859.55618639896</v>
      </c>
      <c r="C22383">
        <v>2901617.44544762</v>
      </c>
      <c r="D22383">
        <v>343.13009110346002</v>
      </c>
      <c r="E22383">
        <v>1.9366550238829601</v>
      </c>
      <c r="F22383">
        <v>-2.2410178902879899E-2</v>
      </c>
    </row>
    <row r="22384" spans="1:6" x14ac:dyDescent="0.2">
      <c r="A22384">
        <f t="shared" si="349"/>
        <v>2238.2999999990598</v>
      </c>
      <c r="B22384">
        <v>565859.49784016004</v>
      </c>
      <c r="C22384">
        <v>2901617.6301286002</v>
      </c>
      <c r="D22384">
        <v>343.12661886858501</v>
      </c>
      <c r="E22384">
        <v>1.93675860413691</v>
      </c>
      <c r="F22384">
        <v>-2.24708866860211E-2</v>
      </c>
    </row>
    <row r="22385" spans="1:6" x14ac:dyDescent="0.2">
      <c r="A22385">
        <f t="shared" si="349"/>
        <v>2238.3999999990597</v>
      </c>
      <c r="B22385">
        <v>565859.43947391398</v>
      </c>
      <c r="C22385">
        <v>2901617.8148142002</v>
      </c>
      <c r="D22385">
        <v>343.12316491399201</v>
      </c>
      <c r="E22385">
        <v>1.9368623448133699</v>
      </c>
      <c r="F22385">
        <v>-2.2529648936006199E-2</v>
      </c>
    </row>
    <row r="22386" spans="1:6" x14ac:dyDescent="0.2">
      <c r="A22386">
        <f t="shared" si="349"/>
        <v>2238.4999999990596</v>
      </c>
      <c r="B22386">
        <v>565859.38108790002</v>
      </c>
      <c r="C22386">
        <v>2901617.9995045001</v>
      </c>
      <c r="D22386">
        <v>343.11972878583299</v>
      </c>
      <c r="E22386">
        <v>1.93696622560503</v>
      </c>
      <c r="F22386">
        <v>-2.2586567987329099E-2</v>
      </c>
    </row>
    <row r="22387" spans="1:6" x14ac:dyDescent="0.2">
      <c r="A22387">
        <f t="shared" si="349"/>
        <v>2238.5999999990595</v>
      </c>
      <c r="B22387">
        <v>565859.32268234598</v>
      </c>
      <c r="C22387">
        <v>2901618.18419958</v>
      </c>
      <c r="D22387">
        <v>343.116310037196</v>
      </c>
      <c r="E22387">
        <v>1.93707020715094</v>
      </c>
      <c r="F22387">
        <v>-2.26418152506551E-2</v>
      </c>
    </row>
    <row r="22388" spans="1:6" x14ac:dyDescent="0.2">
      <c r="A22388">
        <f t="shared" si="349"/>
        <v>2238.6999999990594</v>
      </c>
      <c r="B22388">
        <v>565859.26425746595</v>
      </c>
      <c r="C22388">
        <v>2901618.3688995298</v>
      </c>
      <c r="D22388">
        <v>343.112908210971</v>
      </c>
      <c r="E22388">
        <v>1.93717419312016</v>
      </c>
      <c r="F22388">
        <v>-2.2695811283727E-2</v>
      </c>
    </row>
    <row r="22389" spans="1:6" x14ac:dyDescent="0.2">
      <c r="A22389">
        <f t="shared" si="349"/>
        <v>2238.7999999990593</v>
      </c>
      <c r="B22389">
        <v>565859.205813432</v>
      </c>
      <c r="C22389">
        <v>2901618.5536043802</v>
      </c>
      <c r="D22389">
        <v>343.10952277996898</v>
      </c>
      <c r="E22389">
        <v>1.93727808928185</v>
      </c>
      <c r="F22389">
        <v>-2.2748968641555099E-2</v>
      </c>
    </row>
    <row r="22390" spans="1:6" x14ac:dyDescent="0.2">
      <c r="A22390">
        <f t="shared" si="349"/>
        <v>2238.8999999990592</v>
      </c>
      <c r="B22390">
        <v>565859.14735037903</v>
      </c>
      <c r="C22390">
        <v>2901618.7383141802</v>
      </c>
      <c r="D22390">
        <v>343.10615314927497</v>
      </c>
      <c r="E22390">
        <v>1.9373818426901199</v>
      </c>
      <c r="F22390">
        <v>-2.2801532056904199E-2</v>
      </c>
    </row>
    <row r="22391" spans="1:6" x14ac:dyDescent="0.2">
      <c r="A22391">
        <f t="shared" si="349"/>
        <v>2238.9999999990591</v>
      </c>
      <c r="B22391">
        <v>565859.08886841906</v>
      </c>
      <c r="C22391">
        <v>2901618.9230289501</v>
      </c>
      <c r="D22391">
        <v>343.10279869696802</v>
      </c>
      <c r="E22391">
        <v>1.93748542836639</v>
      </c>
      <c r="F22391">
        <v>-2.28536299647309E-2</v>
      </c>
    </row>
    <row r="22392" spans="1:6" x14ac:dyDescent="0.2">
      <c r="A22392">
        <f t="shared" si="349"/>
        <v>2239.099999999059</v>
      </c>
      <c r="B22392">
        <v>565859.03036764904</v>
      </c>
      <c r="C22392">
        <v>2901619.1077486798</v>
      </c>
      <c r="D22392">
        <v>343.09945880283902</v>
      </c>
      <c r="E22392">
        <v>1.9375888263341501</v>
      </c>
      <c r="F22392">
        <v>-2.2905354758615399E-2</v>
      </c>
    </row>
    <row r="22393" spans="1:6" x14ac:dyDescent="0.2">
      <c r="A22393">
        <f t="shared" si="349"/>
        <v>2239.1999999990589</v>
      </c>
      <c r="B22393">
        <v>565858.971848157</v>
      </c>
      <c r="C22393">
        <v>2901619.2924734</v>
      </c>
      <c r="D22393">
        <v>343.09613285845103</v>
      </c>
      <c r="E22393">
        <v>1.93769202676245</v>
      </c>
      <c r="F22393">
        <v>-2.29567632210569E-2</v>
      </c>
    </row>
    <row r="22394" spans="1:6" x14ac:dyDescent="0.2">
      <c r="A22394">
        <f t="shared" si="349"/>
        <v>2239.2999999990589</v>
      </c>
      <c r="B22394">
        <v>565858.91331002198</v>
      </c>
      <c r="C22394">
        <v>2901619.4772030902</v>
      </c>
      <c r="D22394">
        <v>343.09282027736901</v>
      </c>
      <c r="E22394">
        <v>1.93779503000387</v>
      </c>
      <c r="F22394">
        <v>-2.3007879556025901E-2</v>
      </c>
    </row>
    <row r="22395" spans="1:6" x14ac:dyDescent="0.2">
      <c r="A22395">
        <f t="shared" si="349"/>
        <v>2239.3999999990588</v>
      </c>
      <c r="B22395">
        <v>565858.85475332104</v>
      </c>
      <c r="C22395">
        <v>2901619.66193777</v>
      </c>
      <c r="D22395">
        <v>343.08952050452802</v>
      </c>
      <c r="E22395">
        <v>1.9378978413041399</v>
      </c>
      <c r="F22395">
        <v>-2.3058709537915899E-2</v>
      </c>
    </row>
    <row r="22396" spans="1:6" x14ac:dyDescent="0.2">
      <c r="A22396">
        <f t="shared" si="349"/>
        <v>2239.4999999990587</v>
      </c>
      <c r="B22396">
        <v>565858.79617812601</v>
      </c>
      <c r="C22396">
        <v>2901619.8466774402</v>
      </c>
      <c r="D22396">
        <v>343.08623302192802</v>
      </c>
      <c r="E22396">
        <v>1.9380004494248699</v>
      </c>
      <c r="F22396">
        <v>-2.31092940488427E-2</v>
      </c>
    </row>
    <row r="22397" spans="1:6" x14ac:dyDescent="0.2">
      <c r="A22397">
        <f t="shared" si="349"/>
        <v>2239.5999999990586</v>
      </c>
      <c r="B22397">
        <v>565858.73758450802</v>
      </c>
      <c r="C22397">
        <v>2901620.0314220898</v>
      </c>
      <c r="D22397">
        <v>343.08295734123197</v>
      </c>
      <c r="E22397">
        <v>1.93810285027805</v>
      </c>
      <c r="F22397">
        <v>-2.3159647475929902E-2</v>
      </c>
    </row>
    <row r="22398" spans="1:6" x14ac:dyDescent="0.2">
      <c r="A22398">
        <f t="shared" si="349"/>
        <v>2239.6999999990585</v>
      </c>
      <c r="B22398">
        <v>565858.67897252995</v>
      </c>
      <c r="C22398">
        <v>2901620.2161717201</v>
      </c>
      <c r="D22398">
        <v>343.079693010764</v>
      </c>
      <c r="E22398">
        <v>1.9382050684250201</v>
      </c>
      <c r="F22398">
        <v>-2.32096996485751E-2</v>
      </c>
    </row>
    <row r="22399" spans="1:6" x14ac:dyDescent="0.2">
      <c r="A22399">
        <f t="shared" si="349"/>
        <v>2239.7999999990584</v>
      </c>
      <c r="B22399">
        <v>565858.62034226197</v>
      </c>
      <c r="C22399">
        <v>2901620.4009263301</v>
      </c>
      <c r="D22399">
        <v>343.07643963588799</v>
      </c>
      <c r="E22399">
        <v>1.9383071391542399</v>
      </c>
      <c r="F22399">
        <v>-2.3259379126158702E-2</v>
      </c>
    </row>
    <row r="22400" spans="1:6" x14ac:dyDescent="0.2">
      <c r="A22400">
        <f t="shared" si="349"/>
        <v>2239.8999999990583</v>
      </c>
      <c r="B22400">
        <v>565858.56169378106</v>
      </c>
      <c r="C22400">
        <v>2901620.58568594</v>
      </c>
      <c r="D22400">
        <v>343.07319687891197</v>
      </c>
      <c r="E22400">
        <v>1.9384091040762399</v>
      </c>
      <c r="F22400">
        <v>-2.3308606126789401E-2</v>
      </c>
    </row>
    <row r="22401" spans="1:6" x14ac:dyDescent="0.2">
      <c r="A22401">
        <f t="shared" si="349"/>
        <v>2239.9999999990582</v>
      </c>
      <c r="B22401">
        <v>565858.50302716403</v>
      </c>
      <c r="C22401">
        <v>2901620.7704505399</v>
      </c>
      <c r="D22401">
        <v>343.06996446039898</v>
      </c>
      <c r="E22401">
        <v>1.93851101304542</v>
      </c>
      <c r="F22401">
        <v>-2.3357274868896001E-2</v>
      </c>
    </row>
    <row r="22402" spans="1:6" x14ac:dyDescent="0.2">
      <c r="A22402">
        <f t="shared" si="349"/>
        <v>2240.0999999990581</v>
      </c>
      <c r="B22402">
        <v>565858.44434249995</v>
      </c>
      <c r="C22402">
        <v>2901620.9552201699</v>
      </c>
      <c r="D22402">
        <v>343.06674216419702</v>
      </c>
      <c r="E22402">
        <v>1.9386129109650201</v>
      </c>
      <c r="F22402">
        <v>-2.3405290020536599E-2</v>
      </c>
    </row>
    <row r="22403" spans="1:6" x14ac:dyDescent="0.2">
      <c r="A22403">
        <f t="shared" si="349"/>
        <v>2240.199999999058</v>
      </c>
      <c r="B22403">
        <v>565858.385639883</v>
      </c>
      <c r="C22403">
        <v>2901621.1399948499</v>
      </c>
      <c r="D22403">
        <v>343.06352983321801</v>
      </c>
      <c r="E22403">
        <v>1.93871483770788</v>
      </c>
      <c r="F22403">
        <v>-2.3452566619275899E-2</v>
      </c>
    </row>
    <row r="22404" spans="1:6" x14ac:dyDescent="0.2">
      <c r="A22404">
        <f t="shared" ref="A22404:A22467" si="350">A22403+0.1</f>
        <v>2240.2999999990579</v>
      </c>
      <c r="B22404">
        <v>565858.32691941597</v>
      </c>
      <c r="C22404">
        <v>2901621.3247746099</v>
      </c>
      <c r="D22404">
        <v>343.06032736481598</v>
      </c>
      <c r="E22404">
        <v>1.93881682868095</v>
      </c>
      <c r="F22404">
        <v>-2.3499028195382899E-2</v>
      </c>
    </row>
    <row r="22405" spans="1:6" x14ac:dyDescent="0.2">
      <c r="A22405">
        <f t="shared" si="350"/>
        <v>2240.3999999990579</v>
      </c>
      <c r="B22405">
        <v>565858.26818120398</v>
      </c>
      <c r="C22405">
        <v>2901621.5095594898</v>
      </c>
      <c r="D22405">
        <v>343.05713470620799</v>
      </c>
      <c r="E22405">
        <v>1.9389189153656801</v>
      </c>
      <c r="F22405">
        <v>-2.3544605028992902E-2</v>
      </c>
    </row>
    <row r="22406" spans="1:6" x14ac:dyDescent="0.2">
      <c r="A22406">
        <f t="shared" si="350"/>
        <v>2240.4999999990578</v>
      </c>
      <c r="B22406">
        <v>565858.20942535996</v>
      </c>
      <c r="C22406">
        <v>2901621.6943495302</v>
      </c>
      <c r="D22406">
        <v>343.053951849962</v>
      </c>
      <c r="E22406">
        <v>1.9390211258093699</v>
      </c>
      <c r="F22406">
        <v>-2.3589232615710599E-2</v>
      </c>
    </row>
    <row r="22407" spans="1:6" x14ac:dyDescent="0.2">
      <c r="A22407">
        <f t="shared" si="350"/>
        <v>2240.5999999990577</v>
      </c>
      <c r="B22407">
        <v>565858.15065200406</v>
      </c>
      <c r="C22407">
        <v>2901621.8791447799</v>
      </c>
      <c r="D22407">
        <v>343.05077882958699</v>
      </c>
      <c r="E22407">
        <v>1.9391234850605401</v>
      </c>
      <c r="F22407">
        <v>-2.3632850348008501E-2</v>
      </c>
    </row>
    <row r="22408" spans="1:6" x14ac:dyDescent="0.2">
      <c r="A22408">
        <f t="shared" si="350"/>
        <v>2240.6999999990576</v>
      </c>
      <c r="B22408">
        <v>565858.09186125698</v>
      </c>
      <c r="C22408">
        <v>2901622.0639452999</v>
      </c>
      <c r="D22408">
        <v>343.04761571525103</v>
      </c>
      <c r="E22408">
        <v>1.93922601555009</v>
      </c>
      <c r="F22408">
        <v>-2.3675400406130601E-2</v>
      </c>
    </row>
    <row r="22409" spans="1:6" x14ac:dyDescent="0.2">
      <c r="A22409">
        <f t="shared" si="350"/>
        <v>2240.7999999990575</v>
      </c>
      <c r="B22409">
        <v>565858.03305324796</v>
      </c>
      <c r="C22409">
        <v>2901622.2487511402</v>
      </c>
      <c r="D22409">
        <v>343.04446260965699</v>
      </c>
      <c r="E22409">
        <v>1.9393287374230299</v>
      </c>
      <c r="F22409">
        <v>-2.37168268273911E-2</v>
      </c>
    </row>
    <row r="22410" spans="1:6" x14ac:dyDescent="0.2">
      <c r="A22410">
        <f t="shared" si="350"/>
        <v>2240.8999999990574</v>
      </c>
      <c r="B22410">
        <v>565857.97422811098</v>
      </c>
      <c r="C22410">
        <v>2901622.43356237</v>
      </c>
      <c r="D22410">
        <v>343.04131964406901</v>
      </c>
      <c r="E22410">
        <v>1.93943166882687</v>
      </c>
      <c r="F22410">
        <v>-2.37570747326349E-2</v>
      </c>
    </row>
    <row r="22411" spans="1:6" x14ac:dyDescent="0.2">
      <c r="A22411">
        <f t="shared" si="350"/>
        <v>2240.9999999990573</v>
      </c>
      <c r="B22411">
        <v>565857.915385984</v>
      </c>
      <c r="C22411">
        <v>2901622.6183790299</v>
      </c>
      <c r="D22411">
        <v>343.03818697452198</v>
      </c>
      <c r="E22411">
        <v>1.93953482616254</v>
      </c>
      <c r="F22411">
        <v>-2.37960896971059E-2</v>
      </c>
    </row>
    <row r="22412" spans="1:6" x14ac:dyDescent="0.2">
      <c r="A22412">
        <f t="shared" si="350"/>
        <v>2241.0999999990572</v>
      </c>
      <c r="B22412">
        <v>565857.85652701103</v>
      </c>
      <c r="C22412">
        <v>2901622.8032012102</v>
      </c>
      <c r="D22412">
        <v>343.03506477820702</v>
      </c>
      <c r="E22412">
        <v>1.9396382243033901</v>
      </c>
      <c r="F22412">
        <v>-2.3833817232817099E-2</v>
      </c>
    </row>
    <row r="22413" spans="1:6" x14ac:dyDescent="0.2">
      <c r="A22413">
        <f t="shared" si="350"/>
        <v>2241.1999999990571</v>
      </c>
      <c r="B22413">
        <v>565857.79765134095</v>
      </c>
      <c r="C22413">
        <v>2901622.9880289701</v>
      </c>
      <c r="D22413">
        <v>343.031953250051</v>
      </c>
      <c r="E22413">
        <v>1.93974187678704</v>
      </c>
      <c r="F22413">
        <v>-2.3870202376042499E-2</v>
      </c>
    </row>
    <row r="22414" spans="1:6" x14ac:dyDescent="0.2">
      <c r="A22414">
        <f t="shared" si="350"/>
        <v>2241.299999999057</v>
      </c>
      <c r="B22414">
        <v>565857.73875912896</v>
      </c>
      <c r="C22414">
        <v>2901623.1728623798</v>
      </c>
      <c r="D22414">
        <v>343.028852599495</v>
      </c>
      <c r="E22414">
        <v>1.93984579598414</v>
      </c>
      <c r="F22414">
        <v>-2.39051893543385E-2</v>
      </c>
    </row>
    <row r="22415" spans="1:6" x14ac:dyDescent="0.2">
      <c r="A22415">
        <f t="shared" si="350"/>
        <v>2241.3999999990569</v>
      </c>
      <c r="B22415">
        <v>565857.679850535</v>
      </c>
      <c r="C22415">
        <v>2901623.3577015302</v>
      </c>
      <c r="D22415">
        <v>343.02576304746401</v>
      </c>
      <c r="E22415">
        <v>1.9399499932476101</v>
      </c>
      <c r="F22415">
        <v>-2.3938721329708298E-2</v>
      </c>
    </row>
    <row r="22416" spans="1:6" x14ac:dyDescent="0.2">
      <c r="A22416">
        <f t="shared" si="350"/>
        <v>2241.4999999990569</v>
      </c>
      <c r="B22416">
        <v>565857.62092572404</v>
      </c>
      <c r="C22416">
        <v>2901623.54254648</v>
      </c>
      <c r="D22416">
        <v>343.02268482354299</v>
      </c>
      <c r="E22416">
        <v>1.94005447904534</v>
      </c>
      <c r="F22416">
        <v>-2.39707401997876E-2</v>
      </c>
    </row>
    <row r="22417" spans="1:6" x14ac:dyDescent="0.2">
      <c r="A22417">
        <f t="shared" si="350"/>
        <v>2241.5999999990568</v>
      </c>
      <c r="B22417">
        <v>565857.56198487</v>
      </c>
      <c r="C22417">
        <v>2901623.7273973301</v>
      </c>
      <c r="D22417">
        <v>343.01961816336097</v>
      </c>
      <c r="E22417">
        <v>1.9401592630787301</v>
      </c>
      <c r="F22417">
        <v>-2.4001186448149602E-2</v>
      </c>
    </row>
    <row r="22418" spans="1:6" x14ac:dyDescent="0.2">
      <c r="A22418">
        <f t="shared" si="350"/>
        <v>2241.6999999990567</v>
      </c>
      <c r="B22418">
        <v>565857.50302814995</v>
      </c>
      <c r="C22418">
        <v>2901623.91225415</v>
      </c>
      <c r="D22418">
        <v>343.016563306168</v>
      </c>
      <c r="E22418">
        <v>1.9402643543892399</v>
      </c>
      <c r="F22418">
        <v>-2.4029999039035601E-2</v>
      </c>
    </row>
    <row r="22419" spans="1:6" x14ac:dyDescent="0.2">
      <c r="A22419">
        <f t="shared" si="350"/>
        <v>2241.7999999990566</v>
      </c>
      <c r="B22419">
        <v>565857.44405574806</v>
      </c>
      <c r="C22419">
        <v>2901624.0971170398</v>
      </c>
      <c r="D22419">
        <v>343.01352049261999</v>
      </c>
      <c r="E22419">
        <v>1.94036976145465</v>
      </c>
      <c r="F22419">
        <v>-2.4057115347888E-2</v>
      </c>
    </row>
    <row r="22420" spans="1:6" x14ac:dyDescent="0.2">
      <c r="A22420">
        <f t="shared" si="350"/>
        <v>2241.8999999990565</v>
      </c>
      <c r="B22420">
        <v>565857.38506785699</v>
      </c>
      <c r="C22420">
        <v>2901624.2819860899</v>
      </c>
      <c r="D22420">
        <v>343.01048996275199</v>
      </c>
      <c r="E22420">
        <v>1.94047549227647</v>
      </c>
      <c r="F22420">
        <v>-2.4082471122633099E-2</v>
      </c>
    </row>
    <row r="22421" spans="1:6" x14ac:dyDescent="0.2">
      <c r="A22421">
        <f t="shared" si="350"/>
        <v>2241.9999999990564</v>
      </c>
      <c r="B22421">
        <v>565857.32606467302</v>
      </c>
      <c r="C22421">
        <v>2901624.4668613798</v>
      </c>
      <c r="D22421">
        <v>343.00747195415101</v>
      </c>
      <c r="E22421">
        <v>1.9405815544596701</v>
      </c>
      <c r="F22421">
        <v>-2.41060004709262E-2</v>
      </c>
    </row>
    <row r="22422" spans="1:6" x14ac:dyDescent="0.2">
      <c r="A22422">
        <f t="shared" si="350"/>
        <v>2242.0999999990563</v>
      </c>
      <c r="B22422">
        <v>565857.26704640104</v>
      </c>
      <c r="C22422">
        <v>2901624.6517430302</v>
      </c>
      <c r="D22422">
        <v>343.00446670031101</v>
      </c>
      <c r="E22422">
        <v>1.9406879552856799</v>
      </c>
      <c r="F22422">
        <v>-2.4127635879781499E-2</v>
      </c>
    </row>
    <row r="22423" spans="1:6" x14ac:dyDescent="0.2">
      <c r="A22423">
        <f t="shared" si="350"/>
        <v>2242.1999999990562</v>
      </c>
      <c r="B22423">
        <v>565857.20801325201</v>
      </c>
      <c r="C22423">
        <v>2901624.8366311202</v>
      </c>
      <c r="D22423">
        <v>343.00147442915801</v>
      </c>
      <c r="E22423">
        <v>1.9407947017792999</v>
      </c>
      <c r="F22423">
        <v>-2.4147308256731601E-2</v>
      </c>
    </row>
    <row r="22424" spans="1:6" x14ac:dyDescent="0.2">
      <c r="A22424">
        <f t="shared" si="350"/>
        <v>2242.2999999990561</v>
      </c>
      <c r="B22424">
        <v>565857.14896544605</v>
      </c>
      <c r="C22424">
        <v>2901625.0215257602</v>
      </c>
      <c r="D22424">
        <v>342.998495361756</v>
      </c>
      <c r="E22424">
        <v>1.9409018007699601</v>
      </c>
      <c r="F22424">
        <v>-2.4164947004100601E-2</v>
      </c>
    </row>
    <row r="22425" spans="1:6" x14ac:dyDescent="0.2">
      <c r="A22425">
        <f t="shared" si="350"/>
        <v>2242.399999999056</v>
      </c>
      <c r="B22425">
        <v>565857.08990320796</v>
      </c>
      <c r="C22425">
        <v>2901625.2064270498</v>
      </c>
      <c r="D22425">
        <v>342.99552971115401</v>
      </c>
      <c r="E22425">
        <v>1.9410092589475101</v>
      </c>
      <c r="F22425">
        <v>-2.4180480133010801E-2</v>
      </c>
    </row>
    <row r="22426" spans="1:6" x14ac:dyDescent="0.2">
      <c r="A22426">
        <f t="shared" si="350"/>
        <v>2242.4999999990559</v>
      </c>
      <c r="B22426">
        <v>565857.03082677198</v>
      </c>
      <c r="C22426">
        <v>2901625.39133512</v>
      </c>
      <c r="D22426">
        <v>342.99257768138301</v>
      </c>
      <c r="E22426">
        <v>1.94111708291214</v>
      </c>
      <c r="F22426">
        <v>-2.41938344236102E-2</v>
      </c>
    </row>
    <row r="22427" spans="1:6" x14ac:dyDescent="0.2">
      <c r="A22427">
        <f t="shared" si="350"/>
        <v>2242.5999999990559</v>
      </c>
      <c r="B22427">
        <v>565856.97173637804</v>
      </c>
      <c r="C22427">
        <v>2901625.5762500502</v>
      </c>
      <c r="D22427">
        <v>342.98963946657199</v>
      </c>
      <c r="E22427">
        <v>1.94122527921782</v>
      </c>
      <c r="F22427">
        <v>-2.4204935654686399E-2</v>
      </c>
    </row>
    <row r="22428" spans="1:6" x14ac:dyDescent="0.2">
      <c r="A22428">
        <f t="shared" si="350"/>
        <v>2242.6999999990558</v>
      </c>
      <c r="B22428">
        <v>565856.91263227398</v>
      </c>
      <c r="C22428">
        <v>2901625.7611719798</v>
      </c>
      <c r="D22428">
        <v>342.98671525015601</v>
      </c>
      <c r="E22428">
        <v>1.94133385440757</v>
      </c>
      <c r="F22428">
        <v>-2.4213708933769E-2</v>
      </c>
    </row>
    <row r="22429" spans="1:6" x14ac:dyDescent="0.2">
      <c r="A22429">
        <f t="shared" si="350"/>
        <v>2242.7999999990557</v>
      </c>
      <c r="B22429">
        <v>565856.85351471696</v>
      </c>
      <c r="C22429">
        <v>2901625.9461010201</v>
      </c>
      <c r="D22429">
        <v>342.98380520416401</v>
      </c>
      <c r="E22429">
        <v>1.9414428150380201</v>
      </c>
      <c r="F22429">
        <v>-2.4220079167993298E-2</v>
      </c>
    </row>
    <row r="22430" spans="1:6" x14ac:dyDescent="0.2">
      <c r="A22430">
        <f t="shared" si="350"/>
        <v>2242.8999999990556</v>
      </c>
      <c r="B22430">
        <v>565856.79438396997</v>
      </c>
      <c r="C22430">
        <v>2901626.1310372902</v>
      </c>
      <c r="D22430">
        <v>342.98090948851802</v>
      </c>
      <c r="E22430">
        <v>1.94155216768893</v>
      </c>
      <c r="F22430">
        <v>-2.4223971753855201E-2</v>
      </c>
    </row>
    <row r="22431" spans="1:6" x14ac:dyDescent="0.2">
      <c r="A22431">
        <f t="shared" si="350"/>
        <v>2242.9999999990555</v>
      </c>
      <c r="B22431">
        <v>565856.73524030298</v>
      </c>
      <c r="C22431">
        <v>2901626.3159809099</v>
      </c>
      <c r="D22431">
        <v>342.97802825030902</v>
      </c>
      <c r="E22431">
        <v>1.94166191895049</v>
      </c>
      <c r="F22431">
        <v>-2.4225313590816699E-2</v>
      </c>
    </row>
    <row r="22432" spans="1:6" x14ac:dyDescent="0.2">
      <c r="A22432">
        <f t="shared" si="350"/>
        <v>2243.0999999990554</v>
      </c>
      <c r="B22432">
        <v>565856.67608399503</v>
      </c>
      <c r="C22432">
        <v>2901626.5009320099</v>
      </c>
      <c r="D22432">
        <v>342.97516162294897</v>
      </c>
      <c r="E22432">
        <v>1.94177207537702</v>
      </c>
      <c r="F22432">
        <v>-2.4224034606464499E-2</v>
      </c>
    </row>
    <row r="22433" spans="1:6" x14ac:dyDescent="0.2">
      <c r="A22433">
        <f t="shared" si="350"/>
        <v>2243.1999999990553</v>
      </c>
      <c r="B22433">
        <v>565856.61691533099</v>
      </c>
      <c r="C22433">
        <v>2901626.6858907202</v>
      </c>
      <c r="D22433">
        <v>342.97230972507703</v>
      </c>
      <c r="E22433">
        <v>1.9418826433879901</v>
      </c>
      <c r="F22433">
        <v>-2.42200700950779E-2</v>
      </c>
    </row>
    <row r="22434" spans="1:6" x14ac:dyDescent="0.2">
      <c r="A22434">
        <f t="shared" si="350"/>
        <v>2243.2999999990552</v>
      </c>
      <c r="B22434">
        <v>565856.55773460097</v>
      </c>
      <c r="C22434">
        <v>2901626.8708571801</v>
      </c>
      <c r="D22434">
        <v>342.96947265902901</v>
      </c>
      <c r="E22434">
        <v>1.941993629085</v>
      </c>
      <c r="F22434">
        <v>-2.4213364366691099E-2</v>
      </c>
    </row>
    <row r="22435" spans="1:6" x14ac:dyDescent="0.2">
      <c r="A22435">
        <f t="shared" si="350"/>
        <v>2243.3999999990551</v>
      </c>
      <c r="B22435">
        <v>565856.49854210403</v>
      </c>
      <c r="C22435">
        <v>2901627.0558315101</v>
      </c>
      <c r="D22435">
        <v>342.96665050854699</v>
      </c>
      <c r="E22435">
        <v>1.9421050379312099</v>
      </c>
      <c r="F22435">
        <v>-2.42038766028847E-2</v>
      </c>
    </row>
    <row r="22436" spans="1:6" x14ac:dyDescent="0.2">
      <c r="A22436">
        <f t="shared" si="350"/>
        <v>2243.499999999055</v>
      </c>
      <c r="B22436">
        <v>565856.43933813903</v>
      </c>
      <c r="C22436">
        <v>2901627.24081385</v>
      </c>
      <c r="D22436">
        <v>342.96384333522099</v>
      </c>
      <c r="E22436">
        <v>1.94221687420259</v>
      </c>
      <c r="F22436">
        <v>-2.4191590508379601E-2</v>
      </c>
    </row>
    <row r="22437" spans="1:6" x14ac:dyDescent="0.2">
      <c r="A22437">
        <f t="shared" si="350"/>
        <v>2243.5999999990549</v>
      </c>
      <c r="B22437">
        <v>565856.38012300897</v>
      </c>
      <c r="C22437">
        <v>2901627.4258043501</v>
      </c>
      <c r="D22437">
        <v>342.96105117275903</v>
      </c>
      <c r="E22437">
        <v>1.9423291400621101</v>
      </c>
      <c r="F22437">
        <v>-2.4176530683659901E-2</v>
      </c>
    </row>
    <row r="22438" spans="1:6" x14ac:dyDescent="0.2">
      <c r="A22438">
        <f t="shared" si="350"/>
        <v>2243.6999999990549</v>
      </c>
      <c r="B22438">
        <v>565856.32089701504</v>
      </c>
      <c r="C22438">
        <v>2901627.6108031399</v>
      </c>
      <c r="D22438">
        <v>342.95827401752001</v>
      </c>
      <c r="E22438">
        <v>1.9424418328556701</v>
      </c>
      <c r="F22438">
        <v>-2.4158790716118698E-2</v>
      </c>
    </row>
    <row r="22439" spans="1:6" x14ac:dyDescent="0.2">
      <c r="A22439">
        <f t="shared" si="350"/>
        <v>2243.7999999990548</v>
      </c>
      <c r="B22439">
        <v>565856.26166044699</v>
      </c>
      <c r="C22439">
        <v>2901627.7958103502</v>
      </c>
      <c r="D22439">
        <v>342.95551181256798</v>
      </c>
      <c r="E22439">
        <v>1.94255487866361</v>
      </c>
      <c r="F22439">
        <v>-2.4138865262619401E-2</v>
      </c>
    </row>
    <row r="22440" spans="1:6" x14ac:dyDescent="0.2">
      <c r="A22440">
        <f t="shared" si="350"/>
        <v>2243.8999999990547</v>
      </c>
      <c r="B22440">
        <v>565856.20241355104</v>
      </c>
      <c r="C22440">
        <v>2901627.9808260999</v>
      </c>
      <c r="D22440">
        <v>342.95276435244301</v>
      </c>
      <c r="E22440">
        <v>1.94266814649416</v>
      </c>
      <c r="F22440">
        <v>-2.4117593541978701E-2</v>
      </c>
    </row>
    <row r="22441" spans="1:6" x14ac:dyDescent="0.2">
      <c r="A22441">
        <f t="shared" si="350"/>
        <v>2243.9999999990546</v>
      </c>
      <c r="B22441">
        <v>565856.14315649704</v>
      </c>
      <c r="C22441">
        <v>2901628.1658504601</v>
      </c>
      <c r="D22441">
        <v>342.95003120291</v>
      </c>
      <c r="E22441">
        <v>1.9427815229724601</v>
      </c>
      <c r="F22441">
        <v>-2.4095799895303499E-2</v>
      </c>
    </row>
    <row r="22442" spans="1:6" x14ac:dyDescent="0.2">
      <c r="A22442">
        <f t="shared" si="350"/>
        <v>2244.0999999990545</v>
      </c>
      <c r="B22442">
        <v>565856.08388937602</v>
      </c>
      <c r="C22442">
        <v>2901628.3508834699</v>
      </c>
      <c r="D22442">
        <v>342.947311708342</v>
      </c>
      <c r="E22442">
        <v>1.9428949558700199</v>
      </c>
      <c r="F22442">
        <v>-2.40739214736043E-2</v>
      </c>
    </row>
    <row r="22443" spans="1:6" x14ac:dyDescent="0.2">
      <c r="A22443">
        <f t="shared" si="350"/>
        <v>2244.1999999990544</v>
      </c>
      <c r="B22443">
        <v>565856.02461223805</v>
      </c>
      <c r="C22443">
        <v>2901628.5359251499</v>
      </c>
      <c r="D22443">
        <v>342.94460508971201</v>
      </c>
      <c r="E22443">
        <v>1.94300838965015</v>
      </c>
      <c r="F22443">
        <v>-2.40521482425704E-2</v>
      </c>
    </row>
    <row r="22444" spans="1:6" x14ac:dyDescent="0.2">
      <c r="A22444">
        <f t="shared" si="350"/>
        <v>2244.2999999990543</v>
      </c>
      <c r="B22444">
        <v>565855.96532511397</v>
      </c>
      <c r="C22444">
        <v>2901628.7209755201</v>
      </c>
      <c r="D22444">
        <v>342.94191051001201</v>
      </c>
      <c r="E22444">
        <v>1.94312177541593</v>
      </c>
      <c r="F22444">
        <v>-2.4030617766312601E-2</v>
      </c>
    </row>
    <row r="22445" spans="1:6" x14ac:dyDescent="0.2">
      <c r="A22445">
        <f t="shared" si="350"/>
        <v>2244.3999999990542</v>
      </c>
      <c r="B22445">
        <v>565855.90602801798</v>
      </c>
      <c r="C22445">
        <v>2901628.9060345702</v>
      </c>
      <c r="D22445">
        <v>342.93922709416597</v>
      </c>
      <c r="E22445">
        <v>1.9432350637731099</v>
      </c>
      <c r="F22445">
        <v>-2.4009464520772902E-2</v>
      </c>
    </row>
    <row r="22446" spans="1:6" x14ac:dyDescent="0.2">
      <c r="A22446">
        <f t="shared" si="350"/>
        <v>2244.4999999990541</v>
      </c>
      <c r="B22446">
        <v>565855.84672095499</v>
      </c>
      <c r="C22446">
        <v>2901629.09110229</v>
      </c>
      <c r="D22446">
        <v>342.93655393790698</v>
      </c>
      <c r="E22446">
        <v>1.9433482430500899</v>
      </c>
      <c r="F22446">
        <v>-2.3988679542446399E-2</v>
      </c>
    </row>
    <row r="22447" spans="1:6" x14ac:dyDescent="0.2">
      <c r="A22447">
        <f t="shared" si="350"/>
        <v>2244.599999999054</v>
      </c>
      <c r="B22447">
        <v>565855.78740392299</v>
      </c>
      <c r="C22447">
        <v>2901629.2761786701</v>
      </c>
      <c r="D22447">
        <v>342.93389015028498</v>
      </c>
      <c r="E22447">
        <v>1.9434613428565499</v>
      </c>
      <c r="F22447">
        <v>-2.3968102826457199E-2</v>
      </c>
    </row>
    <row r="22448" spans="1:6" x14ac:dyDescent="0.2">
      <c r="A22448">
        <f t="shared" si="350"/>
        <v>2244.6999999990539</v>
      </c>
      <c r="B22448">
        <v>565855.728076934</v>
      </c>
      <c r="C22448">
        <v>2901629.4612637199</v>
      </c>
      <c r="D22448">
        <v>342.931234897195</v>
      </c>
      <c r="E22448">
        <v>1.9435743936737899</v>
      </c>
      <c r="F22448">
        <v>-2.39475787679574E-2</v>
      </c>
    </row>
    <row r="22449" spans="1:6" x14ac:dyDescent="0.2">
      <c r="A22449">
        <f t="shared" si="350"/>
        <v>2244.7999999990539</v>
      </c>
      <c r="B22449">
        <v>565855.66874001198</v>
      </c>
      <c r="C22449">
        <v>2901629.6463574199</v>
      </c>
      <c r="D22449">
        <v>342.92858740672398</v>
      </c>
      <c r="E22449">
        <v>1.9436874261302599</v>
      </c>
      <c r="F22449">
        <v>-2.3926959196828301E-2</v>
      </c>
    </row>
    <row r="22450" spans="1:6" x14ac:dyDescent="0.2">
      <c r="A22450">
        <f t="shared" si="350"/>
        <v>2244.8999999990538</v>
      </c>
      <c r="B22450">
        <v>565855.60939319001</v>
      </c>
      <c r="C22450">
        <v>2901629.83145979</v>
      </c>
      <c r="D22450">
        <v>342.92594697300001</v>
      </c>
      <c r="E22450">
        <v>1.9438004706238201</v>
      </c>
      <c r="F22450">
        <v>-2.39061041173785E-2</v>
      </c>
    </row>
    <row r="22451" spans="1:6" x14ac:dyDescent="0.2">
      <c r="A22451">
        <f t="shared" si="350"/>
        <v>2244.9999999990537</v>
      </c>
      <c r="B22451">
        <v>565855.55003651197</v>
      </c>
      <c r="C22451">
        <v>2901630.0165708498</v>
      </c>
      <c r="D22451">
        <v>342.92331295869297</v>
      </c>
      <c r="E22451">
        <v>1.9439135570913399</v>
      </c>
      <c r="F22451">
        <v>-2.38848815642006E-2</v>
      </c>
    </row>
    <row r="22452" spans="1:6" x14ac:dyDescent="0.2">
      <c r="A22452">
        <f t="shared" si="350"/>
        <v>2245.0999999990536</v>
      </c>
      <c r="B22452">
        <v>565855.49067003303</v>
      </c>
      <c r="C22452">
        <v>2901630.2016905998</v>
      </c>
      <c r="D22452">
        <v>342.92068479634099</v>
      </c>
      <c r="E22452">
        <v>1.94402671486487</v>
      </c>
      <c r="F22452">
        <v>-2.3863167067694702E-2</v>
      </c>
    </row>
    <row r="22453" spans="1:6" x14ac:dyDescent="0.2">
      <c r="A22453">
        <f t="shared" si="350"/>
        <v>2245.1999999990535</v>
      </c>
      <c r="B22453">
        <v>565855.43129381398</v>
      </c>
      <c r="C22453">
        <v>2901630.3868190902</v>
      </c>
      <c r="D22453">
        <v>342.918061988712</v>
      </c>
      <c r="E22453">
        <v>1.94413997258049</v>
      </c>
      <c r="F22453">
        <v>-2.3840842926796401E-2</v>
      </c>
    </row>
    <row r="22454" spans="1:6" x14ac:dyDescent="0.2">
      <c r="A22454">
        <f t="shared" si="350"/>
        <v>2245.2999999990534</v>
      </c>
      <c r="B22454">
        <v>565855.37190792803</v>
      </c>
      <c r="C22454">
        <v>2901630.57195635</v>
      </c>
      <c r="D22454">
        <v>342.91544410833097</v>
      </c>
      <c r="E22454">
        <v>1.94425336022815</v>
      </c>
      <c r="F22454">
        <v>-2.3817803690512399E-2</v>
      </c>
    </row>
    <row r="22455" spans="1:6" x14ac:dyDescent="0.2">
      <c r="A22455">
        <f t="shared" si="350"/>
        <v>2245.3999999990533</v>
      </c>
      <c r="B22455">
        <v>565855.31251245399</v>
      </c>
      <c r="C22455">
        <v>2901630.7571024001</v>
      </c>
      <c r="D22455">
        <v>342.91283079480502</v>
      </c>
      <c r="E22455">
        <v>1.9443669117489899</v>
      </c>
      <c r="F22455">
        <v>-2.3793957574874399E-2</v>
      </c>
    </row>
    <row r="22456" spans="1:6" x14ac:dyDescent="0.2">
      <c r="A22456">
        <f t="shared" si="350"/>
        <v>2245.4999999990532</v>
      </c>
      <c r="B22456">
        <v>565855.25310747803</v>
      </c>
      <c r="C22456">
        <v>2901630.9422573</v>
      </c>
      <c r="D22456">
        <v>342.91022175101301</v>
      </c>
      <c r="E22456">
        <v>1.9444806646281101</v>
      </c>
      <c r="F22456">
        <v>-2.37691981601399E-2</v>
      </c>
    </row>
    <row r="22457" spans="1:6" x14ac:dyDescent="0.2">
      <c r="A22457">
        <f t="shared" si="350"/>
        <v>2245.5999999990531</v>
      </c>
      <c r="B22457">
        <v>565855.193693095</v>
      </c>
      <c r="C22457">
        <v>2901631.1274211002</v>
      </c>
      <c r="D22457">
        <v>342.90761674542898</v>
      </c>
      <c r="E22457">
        <v>1.9445946533435801</v>
      </c>
      <c r="F22457">
        <v>-2.3743426599545699E-2</v>
      </c>
    </row>
    <row r="22458" spans="1:6" x14ac:dyDescent="0.2">
      <c r="A22458">
        <f t="shared" si="350"/>
        <v>2245.699999999053</v>
      </c>
      <c r="B22458">
        <v>565855.13426940597</v>
      </c>
      <c r="C22458">
        <v>2901631.3125938498</v>
      </c>
      <c r="D22458">
        <v>342.90501560845598</v>
      </c>
      <c r="E22458">
        <v>1.9447089089162599</v>
      </c>
      <c r="F22458">
        <v>-2.3716552802166301E-2</v>
      </c>
    </row>
    <row r="22459" spans="1:6" x14ac:dyDescent="0.2">
      <c r="A22459">
        <f t="shared" si="350"/>
        <v>2245.7999999990529</v>
      </c>
      <c r="B22459">
        <v>565855.07483652094</v>
      </c>
      <c r="C22459">
        <v>2901631.4977756101</v>
      </c>
      <c r="D22459">
        <v>342.90241822800402</v>
      </c>
      <c r="E22459">
        <v>1.94482345931772</v>
      </c>
      <c r="F22459">
        <v>-2.36884935266444E-2</v>
      </c>
    </row>
    <row r="22460" spans="1:6" x14ac:dyDescent="0.2">
      <c r="A22460">
        <f t="shared" si="350"/>
        <v>2245.8999999990529</v>
      </c>
      <c r="B22460">
        <v>565855.01539455506</v>
      </c>
      <c r="C22460">
        <v>2901631.6829664502</v>
      </c>
      <c r="D22460">
        <v>342.89982454509698</v>
      </c>
      <c r="E22460">
        <v>1.9449383298254701</v>
      </c>
      <c r="F22460">
        <v>-2.36591707311282E-2</v>
      </c>
    </row>
    <row r="22461" spans="1:6" x14ac:dyDescent="0.2">
      <c r="A22461">
        <f t="shared" si="350"/>
        <v>2245.9999999990528</v>
      </c>
      <c r="B22461">
        <v>565854.95594363101</v>
      </c>
      <c r="C22461">
        <v>2901631.8681664402</v>
      </c>
      <c r="D22461">
        <v>342.89723454951599</v>
      </c>
      <c r="E22461">
        <v>1.9450535433329199</v>
      </c>
      <c r="F22461">
        <v>-2.3628510159363202E-2</v>
      </c>
    </row>
    <row r="22462" spans="1:6" x14ac:dyDescent="0.2">
      <c r="A22462">
        <f t="shared" si="350"/>
        <v>2246.0999999990527</v>
      </c>
      <c r="B22462">
        <v>565854.89648387698</v>
      </c>
      <c r="C22462">
        <v>2901632.0533756502</v>
      </c>
      <c r="D22462">
        <v>342.89464827550802</v>
      </c>
      <c r="E22462">
        <v>1.9451691206207899</v>
      </c>
      <c r="F22462">
        <v>-2.35964401394749E-2</v>
      </c>
    </row>
    <row r="22463" spans="1:6" x14ac:dyDescent="0.2">
      <c r="A22463">
        <f t="shared" si="350"/>
        <v>2246.1999999990526</v>
      </c>
      <c r="B22463">
        <v>565854.83701542998</v>
      </c>
      <c r="C22463">
        <v>2901632.2385941702</v>
      </c>
      <c r="D22463">
        <v>342.89206579758002</v>
      </c>
      <c r="E22463">
        <v>1.94528508059574</v>
      </c>
      <c r="F22463">
        <v>-2.3562890562318899E-2</v>
      </c>
    </row>
    <row r="22464" spans="1:6" x14ac:dyDescent="0.2">
      <c r="A22464">
        <f t="shared" si="350"/>
        <v>2246.2999999990525</v>
      </c>
      <c r="B22464">
        <v>565854.77753842901</v>
      </c>
      <c r="C22464">
        <v>2901632.4238220798</v>
      </c>
      <c r="D22464">
        <v>342.88948722640799</v>
      </c>
      <c r="E22464">
        <v>1.94540144050141</v>
      </c>
      <c r="F22464">
        <v>-2.35277920151628E-2</v>
      </c>
    </row>
    <row r="22465" spans="1:6" x14ac:dyDescent="0.2">
      <c r="A22465">
        <f t="shared" si="350"/>
        <v>2246.3999999990524</v>
      </c>
      <c r="B22465">
        <v>565854.71805302298</v>
      </c>
      <c r="C22465">
        <v>2901632.6090594698</v>
      </c>
      <c r="D22465">
        <v>342.88691270487999</v>
      </c>
      <c r="E22465">
        <v>1.94551821610586</v>
      </c>
      <c r="F22465">
        <v>-2.34910750439324E-2</v>
      </c>
    </row>
    <row r="22466" spans="1:6" x14ac:dyDescent="0.2">
      <c r="A22466">
        <f t="shared" si="350"/>
        <v>2246.4999999990523</v>
      </c>
      <c r="B22466">
        <v>565854.65855936601</v>
      </c>
      <c r="C22466">
        <v>2901632.79430643</v>
      </c>
      <c r="D22466">
        <v>342.88434240428398</v>
      </c>
      <c r="E22466">
        <v>1.94563542186924</v>
      </c>
      <c r="F22466">
        <v>-2.3452669525327801E-2</v>
      </c>
    </row>
    <row r="22467" spans="1:6" x14ac:dyDescent="0.2">
      <c r="A22467">
        <f t="shared" si="350"/>
        <v>2246.5999999990522</v>
      </c>
      <c r="B22467">
        <v>565854.59905762097</v>
      </c>
      <c r="C22467">
        <v>2901632.97956305</v>
      </c>
      <c r="D22467">
        <v>342.88177652066901</v>
      </c>
      <c r="E22467">
        <v>1.94575307109467</v>
      </c>
      <c r="F22467">
        <v>-2.34125041375009E-2</v>
      </c>
    </row>
    <row r="22468" spans="1:6" x14ac:dyDescent="0.2">
      <c r="A22468">
        <f t="shared" ref="A22468:A22531" si="351">A22467+0.1</f>
        <v>2246.6999999990521</v>
      </c>
      <c r="B22468">
        <v>565854.53954795504</v>
      </c>
      <c r="C22468">
        <v>2901633.1648294199</v>
      </c>
      <c r="D22468">
        <v>342.87921527138002</v>
      </c>
      <c r="E22468">
        <v>1.94587117606481</v>
      </c>
      <c r="F22468">
        <v>-2.3370505902337999E-2</v>
      </c>
    </row>
    <row r="22469" spans="1:6" x14ac:dyDescent="0.2">
      <c r="A22469">
        <f t="shared" si="351"/>
        <v>2246.799999999052</v>
      </c>
      <c r="B22469">
        <v>565854.48003054305</v>
      </c>
      <c r="C22469">
        <v>2901633.3501056698</v>
      </c>
      <c r="D22469">
        <v>342.87665889179101</v>
      </c>
      <c r="E22469">
        <v>1.94598974816631</v>
      </c>
      <c r="F22469">
        <v>-2.3326599793026401E-2</v>
      </c>
    </row>
    <row r="22470" spans="1:6" x14ac:dyDescent="0.2">
      <c r="A22470">
        <f t="shared" si="351"/>
        <v>2246.8999999990519</v>
      </c>
      <c r="B22470">
        <v>565854.42050557095</v>
      </c>
      <c r="C22470">
        <v>2901633.5353918802</v>
      </c>
      <c r="D22470">
        <v>342.87410763223698</v>
      </c>
      <c r="E22470">
        <v>1.9461087980041401</v>
      </c>
      <c r="F22470">
        <v>-2.32807083963293E-2</v>
      </c>
    </row>
    <row r="22471" spans="1:6" x14ac:dyDescent="0.2">
      <c r="A22471">
        <f t="shared" si="351"/>
        <v>2246.9999999990519</v>
      </c>
      <c r="B22471">
        <v>565854.360973228</v>
      </c>
      <c r="C22471">
        <v>2901633.7206881698</v>
      </c>
      <c r="D22471">
        <v>342.87156175515298</v>
      </c>
      <c r="E22471">
        <v>1.9462283355071699</v>
      </c>
      <c r="F22471">
        <v>-2.32327372870045E-2</v>
      </c>
    </row>
    <row r="22472" spans="1:6" x14ac:dyDescent="0.2">
      <c r="A22472">
        <f t="shared" si="351"/>
        <v>2247.0999999990518</v>
      </c>
      <c r="B22472">
        <v>565854.30143371504</v>
      </c>
      <c r="C22472">
        <v>2901633.90599465</v>
      </c>
      <c r="D22472">
        <v>342.86902153243301</v>
      </c>
      <c r="E22472">
        <v>1.9463483700278399</v>
      </c>
      <c r="F22472">
        <v>-2.3182586424368299E-2</v>
      </c>
    </row>
    <row r="22473" spans="1:6" x14ac:dyDescent="0.2">
      <c r="A22473">
        <f t="shared" si="351"/>
        <v>2247.1999999990517</v>
      </c>
      <c r="B22473">
        <v>565854.24188724405</v>
      </c>
      <c r="C22473">
        <v>2901634.0913114301</v>
      </c>
      <c r="D22473">
        <v>342.86648724298101</v>
      </c>
      <c r="E22473">
        <v>1.9464689104347801</v>
      </c>
      <c r="F22473">
        <v>-2.3130168202210099E-2</v>
      </c>
    </row>
    <row r="22474" spans="1:6" x14ac:dyDescent="0.2">
      <c r="A22474">
        <f t="shared" si="351"/>
        <v>2247.2999999990516</v>
      </c>
      <c r="B22474">
        <v>565854.18233403401</v>
      </c>
      <c r="C22474">
        <v>2901634.2766386499</v>
      </c>
      <c r="D22474">
        <v>342.86395917048702</v>
      </c>
      <c r="E22474">
        <v>1.9465899651987899</v>
      </c>
      <c r="F22474">
        <v>-2.30753915380165E-2</v>
      </c>
    </row>
    <row r="22475" spans="1:6" x14ac:dyDescent="0.2">
      <c r="A22475">
        <f t="shared" si="351"/>
        <v>2247.3999999990515</v>
      </c>
      <c r="B22475">
        <v>565854.12277431402</v>
      </c>
      <c r="C22475">
        <v>2901634.4619764201</v>
      </c>
      <c r="D22475">
        <v>342.86143760144301</v>
      </c>
      <c r="E22475">
        <v>1.94671154247603</v>
      </c>
      <c r="F22475">
        <v>-2.3018161625637398E-2</v>
      </c>
    </row>
    <row r="22476" spans="1:6" x14ac:dyDescent="0.2">
      <c r="A22476">
        <f t="shared" si="351"/>
        <v>2247.4999999990514</v>
      </c>
      <c r="B22476">
        <v>565854.06320832495</v>
      </c>
      <c r="C22476">
        <v>2901634.6473248801</v>
      </c>
      <c r="D22476">
        <v>342.85892282338898</v>
      </c>
      <c r="E22476">
        <v>1.94683365018818</v>
      </c>
      <c r="F22476">
        <v>-2.29583796855184E-2</v>
      </c>
    </row>
    <row r="22477" spans="1:6" x14ac:dyDescent="0.2">
      <c r="A22477">
        <f t="shared" si="351"/>
        <v>2247.5999999990513</v>
      </c>
      <c r="B22477">
        <v>565854.00363631302</v>
      </c>
      <c r="C22477">
        <v>2901634.83268415</v>
      </c>
      <c r="D22477">
        <v>342.85641512337099</v>
      </c>
      <c r="E22477">
        <v>1.9469562961007001</v>
      </c>
      <c r="F22477">
        <v>-2.2895942722324199E-2</v>
      </c>
    </row>
    <row r="22478" spans="1:6" x14ac:dyDescent="0.2">
      <c r="A22478">
        <f t="shared" si="351"/>
        <v>2247.6999999990512</v>
      </c>
      <c r="B22478">
        <v>565853.94405854098</v>
      </c>
      <c r="C22478">
        <v>2901635.0180543698</v>
      </c>
      <c r="D22478">
        <v>342.85391478662802</v>
      </c>
      <c r="E22478">
        <v>1.9470794878995401</v>
      </c>
      <c r="F22478">
        <v>-2.28307432602608E-2</v>
      </c>
    </row>
    <row r="22479" spans="1:6" x14ac:dyDescent="0.2">
      <c r="A22479">
        <f t="shared" si="351"/>
        <v>2247.7999999990511</v>
      </c>
      <c r="B22479">
        <v>565853.88447527704</v>
      </c>
      <c r="C22479">
        <v>2901635.2034356799</v>
      </c>
      <c r="D22479">
        <v>342.851422095499</v>
      </c>
      <c r="E22479">
        <v>1.94720323326747</v>
      </c>
      <c r="F22479">
        <v>-2.2762669065758499E-2</v>
      </c>
    </row>
    <row r="22480" spans="1:6" x14ac:dyDescent="0.2">
      <c r="A22480">
        <f t="shared" si="351"/>
        <v>2247.899999999051</v>
      </c>
      <c r="B22480">
        <v>565853.82488680398</v>
      </c>
      <c r="C22480">
        <v>2901635.3888282399</v>
      </c>
      <c r="D22480">
        <v>342.84893732855397</v>
      </c>
      <c r="E22480">
        <v>1.9473275399605401</v>
      </c>
      <c r="F22480">
        <v>-2.2691602842477301E-2</v>
      </c>
    </row>
    <row r="22481" spans="1:6" x14ac:dyDescent="0.2">
      <c r="A22481">
        <f t="shared" si="351"/>
        <v>2247.9999999990509</v>
      </c>
      <c r="B22481">
        <v>565853.76529341703</v>
      </c>
      <c r="C22481">
        <v>2901635.5742321899</v>
      </c>
      <c r="D22481">
        <v>342.84646075995499</v>
      </c>
      <c r="E22481">
        <v>1.9474524158853701</v>
      </c>
      <c r="F22481">
        <v>-2.26174218974164E-2</v>
      </c>
    </row>
    <row r="22482" spans="1:6" x14ac:dyDescent="0.2">
      <c r="A22482">
        <f t="shared" si="351"/>
        <v>2248.0999999990509</v>
      </c>
      <c r="B22482">
        <v>565853.70569542004</v>
      </c>
      <c r="C22482">
        <v>2901635.7596476702</v>
      </c>
      <c r="D22482">
        <v>342.84399265901402</v>
      </c>
      <c r="E22482">
        <v>1.94757786917819</v>
      </c>
      <c r="F22482">
        <v>-2.25399977843584E-2</v>
      </c>
    </row>
    <row r="22483" spans="1:6" x14ac:dyDescent="0.2">
      <c r="A22483">
        <f t="shared" si="351"/>
        <v>2248.1999999990508</v>
      </c>
      <c r="B22483">
        <v>565853.64609313395</v>
      </c>
      <c r="C22483">
        <v>2901635.9450748698</v>
      </c>
      <c r="D22483">
        <v>342.84153328998201</v>
      </c>
      <c r="E22483">
        <v>1.94770390828587</v>
      </c>
      <c r="F22483">
        <v>-2.2459195925631701E-2</v>
      </c>
    </row>
    <row r="22484" spans="1:6" x14ac:dyDescent="0.2">
      <c r="A22484">
        <f t="shared" si="351"/>
        <v>2248.2999999990507</v>
      </c>
      <c r="B22484">
        <v>565853.58648689103</v>
      </c>
      <c r="C22484">
        <v>2901636.1305139302</v>
      </c>
      <c r="D22484">
        <v>342.83908291202602</v>
      </c>
      <c r="E22484">
        <v>1.9478305420494699</v>
      </c>
      <c r="F22484">
        <v>-2.2374875243065601E-2</v>
      </c>
    </row>
    <row r="22485" spans="1:6" x14ac:dyDescent="0.2">
      <c r="A22485">
        <f t="shared" si="351"/>
        <v>2248.3999999990506</v>
      </c>
      <c r="B22485">
        <v>565853.52687703795</v>
      </c>
      <c r="C22485">
        <v>2901636.3159650201</v>
      </c>
      <c r="D22485">
        <v>342.83664177940102</v>
      </c>
      <c r="E22485">
        <v>1.94795777978955</v>
      </c>
      <c r="F22485">
        <v>-2.2286887856071701E-2</v>
      </c>
    </row>
    <row r="22486" spans="1:6" x14ac:dyDescent="0.2">
      <c r="A22486">
        <f t="shared" si="351"/>
        <v>2248.4999999990505</v>
      </c>
      <c r="B22486">
        <v>565853.46726393502</v>
      </c>
      <c r="C22486">
        <v>2901636.5014283401</v>
      </c>
      <c r="D22486">
        <v>342.83421014177497</v>
      </c>
      <c r="E22486">
        <v>1.9480856313908299</v>
      </c>
      <c r="F22486">
        <v>-2.2195078988579201E-2</v>
      </c>
    </row>
    <row r="22487" spans="1:6" x14ac:dyDescent="0.2">
      <c r="A22487">
        <f t="shared" si="351"/>
        <v>2248.5999999990504</v>
      </c>
      <c r="B22487">
        <v>565853.40764796</v>
      </c>
      <c r="C22487">
        <v>2901636.6869040402</v>
      </c>
      <c r="D22487">
        <v>342.83178824465301</v>
      </c>
      <c r="E22487">
        <v>1.94821410737796</v>
      </c>
      <c r="F22487">
        <v>-2.2099287475641698E-2</v>
      </c>
    </row>
    <row r="22488" spans="1:6" x14ac:dyDescent="0.2">
      <c r="A22488">
        <f t="shared" si="351"/>
        <v>2248.6999999990503</v>
      </c>
      <c r="B22488">
        <v>565853.348029505</v>
      </c>
      <c r="C22488">
        <v>2901636.8723923299</v>
      </c>
      <c r="D22488">
        <v>342.82937632973102</v>
      </c>
      <c r="E22488">
        <v>1.9483432189565799</v>
      </c>
      <c r="F22488">
        <v>-2.1999348031284099E-2</v>
      </c>
    </row>
    <row r="22489" spans="1:6" x14ac:dyDescent="0.2">
      <c r="A22489">
        <f t="shared" si="351"/>
        <v>2248.7999999990502</v>
      </c>
      <c r="B22489">
        <v>565853.28840897803</v>
      </c>
      <c r="C22489">
        <v>2901637.0578934001</v>
      </c>
      <c r="D22489">
        <v>342.82697463476001</v>
      </c>
      <c r="E22489">
        <v>1.9484729779224399</v>
      </c>
      <c r="F22489">
        <v>-2.1895099554499201E-2</v>
      </c>
    </row>
    <row r="22490" spans="1:6" x14ac:dyDescent="0.2">
      <c r="A22490">
        <f t="shared" si="351"/>
        <v>2248.8999999990501</v>
      </c>
      <c r="B22490">
        <v>565853.22878680495</v>
      </c>
      <c r="C22490">
        <v>2901637.2434074399</v>
      </c>
      <c r="D22490">
        <v>342.824583391489</v>
      </c>
      <c r="E22490">
        <v>1.9486033959479101</v>
      </c>
      <c r="F22490">
        <v>-2.1786421920763899E-2</v>
      </c>
    </row>
    <row r="22491" spans="1:6" x14ac:dyDescent="0.2">
      <c r="A22491">
        <f t="shared" si="351"/>
        <v>2248.99999999905</v>
      </c>
      <c r="B22491">
        <v>565853.16916342103</v>
      </c>
      <c r="C22491">
        <v>2901637.4289346701</v>
      </c>
      <c r="D22491">
        <v>342.822202814972</v>
      </c>
      <c r="E22491">
        <v>1.9487344586356501</v>
      </c>
      <c r="F22491">
        <v>-2.1673664470298601E-2</v>
      </c>
    </row>
    <row r="22492" spans="1:6" x14ac:dyDescent="0.2">
      <c r="A22492">
        <f t="shared" si="351"/>
        <v>2249.0999999990499</v>
      </c>
      <c r="B22492">
        <v>565853.10953923105</v>
      </c>
      <c r="C22492">
        <v>2901637.61447526</v>
      </c>
      <c r="D22492">
        <v>342.81983299196702</v>
      </c>
      <c r="E22492">
        <v>1.9488656888517899</v>
      </c>
      <c r="F22492">
        <v>-2.1561607775787001E-2</v>
      </c>
    </row>
    <row r="22493" spans="1:6" x14ac:dyDescent="0.2">
      <c r="A22493">
        <f t="shared" si="351"/>
        <v>2249.1999999990499</v>
      </c>
      <c r="B22493">
        <v>565853.04991419602</v>
      </c>
      <c r="C22493">
        <v>2901637.8000292401</v>
      </c>
      <c r="D22493">
        <v>342.817472836165</v>
      </c>
      <c r="E22493">
        <v>1.94899683039566</v>
      </c>
      <c r="F22493">
        <v>-2.1451947744419698E-2</v>
      </c>
    </row>
    <row r="22494" spans="1:6" x14ac:dyDescent="0.2">
      <c r="A22494">
        <f t="shared" si="351"/>
        <v>2249.2999999990498</v>
      </c>
      <c r="B22494">
        <v>565852.99028812</v>
      </c>
      <c r="C22494">
        <v>2901637.9855965301</v>
      </c>
      <c r="D22494">
        <v>342.81512082906602</v>
      </c>
      <c r="E22494">
        <v>1.94912790153614</v>
      </c>
      <c r="F22494">
        <v>-2.1344354905397201E-2</v>
      </c>
    </row>
    <row r="22495" spans="1:6" x14ac:dyDescent="0.2">
      <c r="A22495">
        <f t="shared" si="351"/>
        <v>2249.3999999990497</v>
      </c>
      <c r="B22495">
        <v>565852.93066083302</v>
      </c>
      <c r="C22495">
        <v>2901638.1711770799</v>
      </c>
      <c r="D22495">
        <v>342.81277550329497</v>
      </c>
      <c r="E22495">
        <v>1.94925892258903</v>
      </c>
      <c r="F22495">
        <v>-2.1238492336558099E-2</v>
      </c>
    </row>
    <row r="22496" spans="1:6" x14ac:dyDescent="0.2">
      <c r="A22496">
        <f t="shared" si="351"/>
        <v>2249.4999999990496</v>
      </c>
      <c r="B22496">
        <v>565852.87103219202</v>
      </c>
      <c r="C22496">
        <v>2901638.35677082</v>
      </c>
      <c r="D22496">
        <v>342.81043545456203</v>
      </c>
      <c r="E22496">
        <v>1.9493899140550801</v>
      </c>
      <c r="F22496">
        <v>-2.11340480444056E-2</v>
      </c>
    </row>
    <row r="22497" spans="1:6" x14ac:dyDescent="0.2">
      <c r="A22497">
        <f t="shared" si="351"/>
        <v>2249.5999999990495</v>
      </c>
      <c r="B22497">
        <v>565852.81140207697</v>
      </c>
      <c r="C22497">
        <v>2901638.5423777401</v>
      </c>
      <c r="D22497">
        <v>342.80809935203098</v>
      </c>
      <c r="E22497">
        <v>1.9495208962761099</v>
      </c>
      <c r="F22497">
        <v>-2.1030738116587198E-2</v>
      </c>
    </row>
    <row r="22498" spans="1:6" x14ac:dyDescent="0.2">
      <c r="A22498">
        <f t="shared" si="351"/>
        <v>2249.6999999990494</v>
      </c>
      <c r="B22498">
        <v>565852.75177039299</v>
      </c>
      <c r="C22498">
        <v>2901638.7279977901</v>
      </c>
      <c r="D22498">
        <v>342.80576594691701</v>
      </c>
      <c r="E22498">
        <v>1.94965188929761</v>
      </c>
      <c r="F22498">
        <v>-2.0928304921789199E-2</v>
      </c>
    </row>
    <row r="22499" spans="1:6" x14ac:dyDescent="0.2">
      <c r="A22499">
        <f t="shared" si="351"/>
        <v>2249.7999999990493</v>
      </c>
      <c r="B22499">
        <v>565852.69213706197</v>
      </c>
      <c r="C22499">
        <v>2901638.9136309498</v>
      </c>
      <c r="D22499">
        <v>342.80343407902501</v>
      </c>
      <c r="E22499">
        <v>1.9497829127984201</v>
      </c>
      <c r="F22499">
        <v>-2.0826514592206899E-2</v>
      </c>
    </row>
    <row r="22500" spans="1:6" x14ac:dyDescent="0.2">
      <c r="A22500">
        <f t="shared" si="351"/>
        <v>2249.8999999990492</v>
      </c>
      <c r="B22500">
        <v>565852.63250202697</v>
      </c>
      <c r="C22500">
        <v>2901639.09927721</v>
      </c>
      <c r="D22500">
        <v>342.80110268158199</v>
      </c>
      <c r="E22500">
        <v>1.94991398604405</v>
      </c>
      <c r="F22500">
        <v>-2.0725154410228101E-2</v>
      </c>
    </row>
    <row r="22501" spans="1:6" x14ac:dyDescent="0.2">
      <c r="A22501">
        <f t="shared" si="351"/>
        <v>2249.9999999990491</v>
      </c>
      <c r="B22501">
        <v>565852.572865244</v>
      </c>
      <c r="C22501">
        <v>2901639.2849365599</v>
      </c>
      <c r="D22501">
        <v>342.79877078455098</v>
      </c>
      <c r="E22501">
        <v>1.95004512785023</v>
      </c>
      <c r="F22501">
        <v>-2.06240302868359E-2</v>
      </c>
    </row>
    <row r="22502" spans="1:6" x14ac:dyDescent="0.2">
      <c r="A22502">
        <f t="shared" si="351"/>
        <v>2250.099999999049</v>
      </c>
      <c r="B22502">
        <v>565852.51322668802</v>
      </c>
      <c r="C22502">
        <v>2901639.470609</v>
      </c>
      <c r="D22502">
        <v>342.79643751661001</v>
      </c>
      <c r="E22502">
        <v>1.95017635655178</v>
      </c>
      <c r="F22502">
        <v>-2.0522964400920801E-2</v>
      </c>
    </row>
    <row r="22503" spans="1:6" x14ac:dyDescent="0.2">
      <c r="A22503">
        <f t="shared" si="351"/>
        <v>2250.1999999990489</v>
      </c>
      <c r="B22503">
        <v>565852.45358634298</v>
      </c>
      <c r="C22503">
        <v>2901639.65629454</v>
      </c>
      <c r="D22503">
        <v>342.79410210591902</v>
      </c>
      <c r="E22503">
        <v>1.95030768997477</v>
      </c>
      <c r="F22503">
        <v>-2.0421793014892099E-2</v>
      </c>
    </row>
    <row r="22504" spans="1:6" x14ac:dyDescent="0.2">
      <c r="A22504">
        <f t="shared" si="351"/>
        <v>2250.2999999990489</v>
      </c>
      <c r="B22504">
        <v>565852.39394420898</v>
      </c>
      <c r="C22504">
        <v>2901639.8419931899</v>
      </c>
      <c r="D22504">
        <v>342.791763879835</v>
      </c>
      <c r="E22504">
        <v>1.95043914541149</v>
      </c>
      <c r="F22504">
        <v>-2.03203644764035E-2</v>
      </c>
    </row>
    <row r="22505" spans="1:6" x14ac:dyDescent="0.2">
      <c r="A22505">
        <f t="shared" si="351"/>
        <v>2250.3999999990488</v>
      </c>
      <c r="B22505">
        <v>565852.33430029696</v>
      </c>
      <c r="C22505">
        <v>2901640.0277049602</v>
      </c>
      <c r="D22505">
        <v>342.78942226366502</v>
      </c>
      <c r="E22505">
        <v>1.9505707395982499</v>
      </c>
      <c r="F22505">
        <v>-2.0218537405017199E-2</v>
      </c>
    </row>
    <row r="22506" spans="1:6" x14ac:dyDescent="0.2">
      <c r="A22506">
        <f t="shared" si="351"/>
        <v>2250.4999999990487</v>
      </c>
      <c r="B22506">
        <v>565852.27465462801</v>
      </c>
      <c r="C22506">
        <v>2901640.2134298701</v>
      </c>
      <c r="D22506">
        <v>342.78707677859501</v>
      </c>
      <c r="E22506">
        <v>1.9507024886959401</v>
      </c>
      <c r="F22506">
        <v>-2.0116179051578802E-2</v>
      </c>
    </row>
    <row r="22507" spans="1:6" x14ac:dyDescent="0.2">
      <c r="A22507">
        <f t="shared" si="351"/>
        <v>2250.5999999990486</v>
      </c>
      <c r="B22507">
        <v>565852.21500723495</v>
      </c>
      <c r="C22507">
        <v>2901640.39916796</v>
      </c>
      <c r="D22507">
        <v>342.784727038906</v>
      </c>
      <c r="E22507">
        <v>1.95083440827362</v>
      </c>
      <c r="F22507">
        <v>-2.0013163826624901E-2</v>
      </c>
    </row>
    <row r="22508" spans="1:6" x14ac:dyDescent="0.2">
      <c r="A22508">
        <f t="shared" si="351"/>
        <v>2250.6999999990485</v>
      </c>
      <c r="B22508">
        <v>565852.15535816003</v>
      </c>
      <c r="C22508">
        <v>2901640.5849192501</v>
      </c>
      <c r="D22508">
        <v>342.78237274855201</v>
      </c>
      <c r="E22508">
        <v>1.9509665132954499</v>
      </c>
      <c r="F22508">
        <v>-1.99093719896117E-2</v>
      </c>
    </row>
    <row r="22509" spans="1:6" x14ac:dyDescent="0.2">
      <c r="A22509">
        <f t="shared" si="351"/>
        <v>2250.7999999990484</v>
      </c>
      <c r="B22509">
        <v>565852.09570745705</v>
      </c>
      <c r="C22509">
        <v>2901640.7706837798</v>
      </c>
      <c r="D22509">
        <v>342.780013697225</v>
      </c>
      <c r="E22509">
        <v>1.9510988181109501</v>
      </c>
      <c r="F22509">
        <v>-1.9804688488240099E-2</v>
      </c>
    </row>
    <row r="22510" spans="1:6" x14ac:dyDescent="0.2">
      <c r="A22510">
        <f t="shared" si="351"/>
        <v>2250.8999999990483</v>
      </c>
      <c r="B22510">
        <v>565852.036055187</v>
      </c>
      <c r="C22510">
        <v>2901640.9564615898</v>
      </c>
      <c r="D22510">
        <v>342.77764975597597</v>
      </c>
      <c r="E22510">
        <v>1.9512313364487399</v>
      </c>
      <c r="F22510">
        <v>-1.9699001940837901E-2</v>
      </c>
    </row>
    <row r="22511" spans="1:6" x14ac:dyDescent="0.2">
      <c r="A22511">
        <f t="shared" si="351"/>
        <v>2250.9999999990482</v>
      </c>
      <c r="B22511">
        <v>565851.97640142404</v>
      </c>
      <c r="C22511">
        <v>2901641.1422527302</v>
      </c>
      <c r="D22511">
        <v>342.77528087248601</v>
      </c>
      <c r="E22511">
        <v>1.9513640814136799</v>
      </c>
      <c r="F22511">
        <v>-1.9592203746676501E-2</v>
      </c>
    </row>
    <row r="22512" spans="1:6" x14ac:dyDescent="0.2">
      <c r="A22512">
        <f t="shared" si="351"/>
        <v>2251.0999999990481</v>
      </c>
      <c r="B22512">
        <v>565851.91674624896</v>
      </c>
      <c r="C22512">
        <v>2901641.3280572402</v>
      </c>
      <c r="D22512">
        <v>342.77290706604799</v>
      </c>
      <c r="E22512">
        <v>1.9514970656177699</v>
      </c>
      <c r="F22512">
        <v>-1.94841892930387E-2</v>
      </c>
    </row>
    <row r="22513" spans="1:6" x14ac:dyDescent="0.2">
      <c r="A22513">
        <f t="shared" si="351"/>
        <v>2251.199999999048</v>
      </c>
      <c r="B22513">
        <v>565851.85708975501</v>
      </c>
      <c r="C22513">
        <v>2901641.5138751799</v>
      </c>
      <c r="D22513">
        <v>342.77052842188101</v>
      </c>
      <c r="E22513">
        <v>1.95163030325021</v>
      </c>
      <c r="F22513">
        <v>-1.9374862373804199E-2</v>
      </c>
    </row>
    <row r="22514" spans="1:6" x14ac:dyDescent="0.2">
      <c r="A22514">
        <f t="shared" si="351"/>
        <v>2251.2999999990479</v>
      </c>
      <c r="B22514">
        <v>565851.79743204196</v>
      </c>
      <c r="C22514">
        <v>2901641.6997066098</v>
      </c>
      <c r="D22514">
        <v>342.76814508410598</v>
      </c>
      <c r="E22514">
        <v>1.95176380896695</v>
      </c>
      <c r="F22514">
        <v>-1.9264123996425901E-2</v>
      </c>
    </row>
    <row r="22515" spans="1:6" x14ac:dyDescent="0.2">
      <c r="A22515">
        <f t="shared" si="351"/>
        <v>2251.3999999990478</v>
      </c>
      <c r="B22515">
        <v>565851.73777322099</v>
      </c>
      <c r="C22515">
        <v>2901641.88555159</v>
      </c>
      <c r="D22515">
        <v>342.76575725116697</v>
      </c>
      <c r="E22515">
        <v>1.9518975956564399</v>
      </c>
      <c r="F22515">
        <v>-1.9151876836828199E-2</v>
      </c>
    </row>
    <row r="22516" spans="1:6" x14ac:dyDescent="0.2">
      <c r="A22516">
        <f t="shared" si="351"/>
        <v>2251.4999999990478</v>
      </c>
      <c r="B22516">
        <v>565851.67811341095</v>
      </c>
      <c r="C22516">
        <v>2901642.0714101801</v>
      </c>
      <c r="D22516">
        <v>342.76336517004802</v>
      </c>
      <c r="E22516">
        <v>1.95203167462182</v>
      </c>
      <c r="F22516">
        <v>-1.9038024189834701E-2</v>
      </c>
    </row>
    <row r="22517" spans="1:6" x14ac:dyDescent="0.2">
      <c r="A22517">
        <f t="shared" si="351"/>
        <v>2251.5999999990477</v>
      </c>
      <c r="B22517">
        <v>565851.61845274305</v>
      </c>
      <c r="C22517">
        <v>2901642.2572824601</v>
      </c>
      <c r="D22517">
        <v>342.76096913068397</v>
      </c>
      <c r="E22517">
        <v>1.9521660557523399</v>
      </c>
      <c r="F22517">
        <v>-1.8922469063910902E-2</v>
      </c>
    </row>
    <row r="22518" spans="1:6" x14ac:dyDescent="0.2">
      <c r="A22518">
        <f t="shared" si="351"/>
        <v>2251.6999999990476</v>
      </c>
      <c r="B22518">
        <v>565851.55879135604</v>
      </c>
      <c r="C22518">
        <v>2901642.4431685102</v>
      </c>
      <c r="D22518">
        <v>342.75856946059201</v>
      </c>
      <c r="E22518">
        <v>1.9523007476799901</v>
      </c>
      <c r="F22518">
        <v>-1.8805113413390601E-2</v>
      </c>
    </row>
    <row r="22519" spans="1:6" x14ac:dyDescent="0.2">
      <c r="A22519">
        <f t="shared" si="351"/>
        <v>2251.7999999990475</v>
      </c>
      <c r="B22519">
        <v>565851.49912940001</v>
      </c>
      <c r="C22519">
        <v>2901642.6290683998</v>
      </c>
      <c r="D22519">
        <v>342.75616651973797</v>
      </c>
      <c r="E22519">
        <v>1.9524357579239999</v>
      </c>
      <c r="F22519">
        <v>-1.8685857509177999E-2</v>
      </c>
    </row>
    <row r="22520" spans="1:6" x14ac:dyDescent="0.2">
      <c r="A22520">
        <f t="shared" si="351"/>
        <v>2251.8999999990474</v>
      </c>
      <c r="B22520">
        <v>565851.439467035</v>
      </c>
      <c r="C22520">
        <v>2901642.8149822201</v>
      </c>
      <c r="D22520">
        <v>342.75376069565402</v>
      </c>
      <c r="E22520">
        <v>1.9525710930247999</v>
      </c>
      <c r="F22520">
        <v>-1.85645994227523E-2</v>
      </c>
    </row>
    <row r="22521" spans="1:6" x14ac:dyDescent="0.2">
      <c r="A22521">
        <f t="shared" si="351"/>
        <v>2251.9999999990473</v>
      </c>
      <c r="B22521">
        <v>565851.37980443204</v>
      </c>
      <c r="C22521">
        <v>2901643.0009100498</v>
      </c>
      <c r="D22521">
        <v>342.75135239881303</v>
      </c>
      <c r="E22521">
        <v>1.9527067586690501</v>
      </c>
      <c r="F22521">
        <v>-1.8441234610233701E-2</v>
      </c>
    </row>
    <row r="22522" spans="1:6" x14ac:dyDescent="0.2">
      <c r="A22522">
        <f t="shared" si="351"/>
        <v>2252.0999999990472</v>
      </c>
      <c r="B22522">
        <v>565851.32014177204</v>
      </c>
      <c r="C22522">
        <v>2901643.1868519899</v>
      </c>
      <c r="D22522">
        <v>342.74894205828701</v>
      </c>
      <c r="E22522">
        <v>1.95284275980719</v>
      </c>
      <c r="F22522">
        <v>-1.83156555958435E-2</v>
      </c>
    </row>
    <row r="22523" spans="1:6" x14ac:dyDescent="0.2">
      <c r="A22523">
        <f t="shared" si="351"/>
        <v>2252.1999999990471</v>
      </c>
      <c r="B22523">
        <v>565851.26047924999</v>
      </c>
      <c r="C22523">
        <v>2901643.37280813</v>
      </c>
      <c r="D22523">
        <v>342.74653011766401</v>
      </c>
      <c r="E22523">
        <v>1.95297910076461</v>
      </c>
      <c r="F22523">
        <v>-1.8187751747982501E-2</v>
      </c>
    </row>
    <row r="22524" spans="1:6" x14ac:dyDescent="0.2">
      <c r="A22524">
        <f t="shared" si="351"/>
        <v>2252.299999999047</v>
      </c>
      <c r="B22524">
        <v>565851.20081707102</v>
      </c>
      <c r="C22524">
        <v>2901643.5587785798</v>
      </c>
      <c r="D22524">
        <v>342.74411703125099</v>
      </c>
      <c r="E22524">
        <v>1.95311578534735</v>
      </c>
      <c r="F22524">
        <v>-1.8057409146202699E-2</v>
      </c>
    </row>
    <row r="22525" spans="1:6" x14ac:dyDescent="0.2">
      <c r="A22525">
        <f t="shared" si="351"/>
        <v>2252.3999999990469</v>
      </c>
      <c r="B22525">
        <v>565851.141155452</v>
      </c>
      <c r="C22525">
        <v>2901643.7447634302</v>
      </c>
      <c r="D22525">
        <v>342.74170326053297</v>
      </c>
      <c r="E22525">
        <v>1.9532528169433701</v>
      </c>
      <c r="F22525">
        <v>-1.79245105579484E-2</v>
      </c>
    </row>
    <row r="22526" spans="1:6" x14ac:dyDescent="0.2">
      <c r="A22526">
        <f t="shared" si="351"/>
        <v>2252.4999999990468</v>
      </c>
      <c r="B22526">
        <v>565851.08149462496</v>
      </c>
      <c r="C22526">
        <v>2901643.9307627901</v>
      </c>
      <c r="D22526">
        <v>342.73928927089401</v>
      </c>
      <c r="E22526">
        <v>1.9533901986201601</v>
      </c>
      <c r="F22526">
        <v>-1.7788935545345701E-2</v>
      </c>
    </row>
    <row r="22527" spans="1:6" x14ac:dyDescent="0.2">
      <c r="A22527">
        <f t="shared" si="351"/>
        <v>2252.5999999990468</v>
      </c>
      <c r="B22527">
        <v>565851.02183483099</v>
      </c>
      <c r="C22527">
        <v>2901644.11677679</v>
      </c>
      <c r="D22527">
        <v>342.73687552855398</v>
      </c>
      <c r="E22527">
        <v>1.9535279331102799</v>
      </c>
      <c r="F22527">
        <v>-1.7650561192998401E-2</v>
      </c>
    </row>
    <row r="22528" spans="1:6" x14ac:dyDescent="0.2">
      <c r="A22528">
        <f t="shared" si="351"/>
        <v>2252.6999999990467</v>
      </c>
      <c r="B22528">
        <v>565850.96217632794</v>
      </c>
      <c r="C22528">
        <v>2901644.3028055299</v>
      </c>
      <c r="D22528">
        <v>342.73446249760201</v>
      </c>
      <c r="E22528">
        <v>1.95366600959731</v>
      </c>
      <c r="F22528">
        <v>-1.75093188029944E-2</v>
      </c>
    </row>
    <row r="22529" spans="1:6" x14ac:dyDescent="0.2">
      <c r="A22529">
        <f t="shared" si="351"/>
        <v>2252.7999999990466</v>
      </c>
      <c r="B22529">
        <v>565850.90251937998</v>
      </c>
      <c r="C22529">
        <v>2901644.48884913</v>
      </c>
      <c r="D22529">
        <v>342.73205062389599</v>
      </c>
      <c r="E22529">
        <v>1.9538044090117599</v>
      </c>
      <c r="F22529">
        <v>-1.7365175222940201E-2</v>
      </c>
    </row>
    <row r="22530" spans="1:6" x14ac:dyDescent="0.2">
      <c r="A22530">
        <f t="shared" si="351"/>
        <v>2252.8999999990465</v>
      </c>
      <c r="B22530">
        <v>565850.84286425705</v>
      </c>
      <c r="C22530">
        <v>2901644.6749077202</v>
      </c>
      <c r="D22530">
        <v>342.72964032380798</v>
      </c>
      <c r="E22530">
        <v>1.95394311363335</v>
      </c>
      <c r="F22530">
        <v>-1.7218093870136699E-2</v>
      </c>
    </row>
    <row r="22531" spans="1:6" x14ac:dyDescent="0.2">
      <c r="A22531">
        <f t="shared" si="351"/>
        <v>2252.9999999990464</v>
      </c>
      <c r="B22531">
        <v>565850.78321123403</v>
      </c>
      <c r="C22531">
        <v>2901644.8609814099</v>
      </c>
      <c r="D22531">
        <v>342.72723198253402</v>
      </c>
      <c r="E22531">
        <v>1.95408210684201</v>
      </c>
      <c r="F22531">
        <v>-1.7068036949545101E-2</v>
      </c>
    </row>
    <row r="22532" spans="1:6" x14ac:dyDescent="0.2">
      <c r="A22532">
        <f t="shared" ref="A22532:A22595" si="352">A22531+0.1</f>
        <v>2253.0999999990463</v>
      </c>
      <c r="B22532">
        <v>565850.72356059204</v>
      </c>
      <c r="C22532">
        <v>2901645.04707033</v>
      </c>
      <c r="D22532">
        <v>342.72482595225</v>
      </c>
      <c r="E22532">
        <v>1.95422137281159</v>
      </c>
      <c r="F22532">
        <v>-1.6914968894228999E-2</v>
      </c>
    </row>
    <row r="22533" spans="1:6" x14ac:dyDescent="0.2">
      <c r="A22533">
        <f t="shared" si="352"/>
        <v>2253.1999999990462</v>
      </c>
      <c r="B22533">
        <v>565850.66391261597</v>
      </c>
      <c r="C22533">
        <v>2901645.2331745801</v>
      </c>
      <c r="D22533">
        <v>342.72242254992398</v>
      </c>
      <c r="E22533">
        <v>1.95436089607894</v>
      </c>
      <c r="F22533">
        <v>-1.67588617959912E-2</v>
      </c>
    </row>
    <row r="22534" spans="1:6" x14ac:dyDescent="0.2">
      <c r="A22534">
        <f t="shared" si="352"/>
        <v>2253.2999999990461</v>
      </c>
      <c r="B22534">
        <v>565850.60426759603</v>
      </c>
      <c r="C22534">
        <v>2901645.41929428</v>
      </c>
      <c r="D22534">
        <v>342.720022054325</v>
      </c>
      <c r="E22534">
        <v>1.9545006608622899</v>
      </c>
      <c r="F22534">
        <v>-1.6599704588771701E-2</v>
      </c>
    </row>
    <row r="22535" spans="1:6" x14ac:dyDescent="0.2">
      <c r="A22535">
        <f t="shared" si="352"/>
        <v>2253.399999999046</v>
      </c>
      <c r="B22535">
        <v>565850.54462582397</v>
      </c>
      <c r="C22535">
        <v>2901645.6054295599</v>
      </c>
      <c r="D22535">
        <v>342.71762470130602</v>
      </c>
      <c r="E22535">
        <v>1.9546406498623901</v>
      </c>
      <c r="F22535">
        <v>-1.6437519923269101E-2</v>
      </c>
    </row>
    <row r="22536" spans="1:6" x14ac:dyDescent="0.2">
      <c r="A22536">
        <f t="shared" si="352"/>
        <v>2253.4999999990459</v>
      </c>
      <c r="B22536">
        <v>565850.48498759104</v>
      </c>
      <c r="C22536">
        <v>2901645.7915805299</v>
      </c>
      <c r="D22536">
        <v>342.71523067557501</v>
      </c>
      <c r="E22536">
        <v>1.9547808434085201</v>
      </c>
      <c r="F22536">
        <v>-1.6272391262741302E-2</v>
      </c>
    </row>
    <row r="22537" spans="1:6" x14ac:dyDescent="0.2">
      <c r="A22537">
        <f t="shared" si="352"/>
        <v>2253.5999999990458</v>
      </c>
      <c r="B22537">
        <v>565850.42535318201</v>
      </c>
      <c r="C22537">
        <v>2901645.9777473002</v>
      </c>
      <c r="D22537">
        <v>342.712840096565</v>
      </c>
      <c r="E22537">
        <v>1.9549212134768901</v>
      </c>
      <c r="F22537">
        <v>-1.6104428364905599E-2</v>
      </c>
    </row>
    <row r="22538" spans="1:6" x14ac:dyDescent="0.2">
      <c r="A22538">
        <f t="shared" si="352"/>
        <v>2253.6999999990458</v>
      </c>
      <c r="B22538">
        <v>565850.36572287197</v>
      </c>
      <c r="C22538">
        <v>2901646.1639299798</v>
      </c>
      <c r="D22538">
        <v>342.71045301297897</v>
      </c>
      <c r="E22538">
        <v>1.95506171988278</v>
      </c>
      <c r="F22538">
        <v>-1.5933759388296501E-2</v>
      </c>
    </row>
    <row r="22539" spans="1:6" x14ac:dyDescent="0.2">
      <c r="A22539">
        <f t="shared" si="352"/>
        <v>2253.7999999990457</v>
      </c>
      <c r="B22539">
        <v>565850.30609692505</v>
      </c>
      <c r="C22539">
        <v>2901646.35012866</v>
      </c>
      <c r="D22539">
        <v>342.70806939969702</v>
      </c>
      <c r="E22539">
        <v>1.95520230169636</v>
      </c>
      <c r="F22539">
        <v>-1.5760624111184899E-2</v>
      </c>
    </row>
    <row r="22540" spans="1:6" x14ac:dyDescent="0.2">
      <c r="A22540">
        <f t="shared" si="352"/>
        <v>2253.8999999990456</v>
      </c>
      <c r="B22540">
        <v>565850.24647558399</v>
      </c>
      <c r="C22540">
        <v>2901646.5363434302</v>
      </c>
      <c r="D22540">
        <v>342.70568913329498</v>
      </c>
      <c r="E22540">
        <v>1.9553428598595699</v>
      </c>
      <c r="F22540">
        <v>-1.5585465930126099E-2</v>
      </c>
    </row>
    <row r="22541" spans="1:6" x14ac:dyDescent="0.2">
      <c r="A22541">
        <f t="shared" si="352"/>
        <v>2253.9999999990455</v>
      </c>
      <c r="B22541">
        <v>565850.18685905205</v>
      </c>
      <c r="C22541">
        <v>2901646.72257435</v>
      </c>
      <c r="D22541">
        <v>342.70331194676203</v>
      </c>
      <c r="E22541">
        <v>1.9554832468932799</v>
      </c>
      <c r="F22541">
        <v>-1.54089247051118E-2</v>
      </c>
    </row>
    <row r="22542" spans="1:6" x14ac:dyDescent="0.2">
      <c r="A22542">
        <f t="shared" si="352"/>
        <v>2254.0999999990454</v>
      </c>
      <c r="B22542">
        <v>565850.12724747602</v>
      </c>
      <c r="C22542">
        <v>2901646.9088214501</v>
      </c>
      <c r="D22542">
        <v>342.70093738698102</v>
      </c>
      <c r="E22542">
        <v>1.9556234240699499</v>
      </c>
      <c r="F22542">
        <v>-1.52310702402611E-2</v>
      </c>
    </row>
    <row r="22543" spans="1:6" x14ac:dyDescent="0.2">
      <c r="A22543">
        <f t="shared" si="352"/>
        <v>2254.1999999990453</v>
      </c>
      <c r="B22543">
        <v>565850.06764099305</v>
      </c>
      <c r="C22543">
        <v>2901647.0950847501</v>
      </c>
      <c r="D22543">
        <v>342.69856495420697</v>
      </c>
      <c r="E22543">
        <v>1.95576338587901</v>
      </c>
      <c r="F22543">
        <v>-1.5051897797579599E-2</v>
      </c>
    </row>
    <row r="22544" spans="1:6" x14ac:dyDescent="0.2">
      <c r="A22544">
        <f t="shared" si="352"/>
        <v>2254.2999999990452</v>
      </c>
      <c r="B22544">
        <v>565850.00803974201</v>
      </c>
      <c r="C22544">
        <v>2901647.28136427</v>
      </c>
      <c r="D22544">
        <v>342.69619412422799</v>
      </c>
      <c r="E22544">
        <v>1.9559031267409199</v>
      </c>
      <c r="F22544">
        <v>-1.4871409991760599E-2</v>
      </c>
    </row>
    <row r="22545" spans="1:6" x14ac:dyDescent="0.2">
      <c r="A22545">
        <f t="shared" si="352"/>
        <v>2254.3999999990451</v>
      </c>
      <c r="B22545">
        <v>565849.948443859</v>
      </c>
      <c r="C22545">
        <v>2901647.4676600401</v>
      </c>
      <c r="D22545">
        <v>342.693824352474</v>
      </c>
      <c r="E22545">
        <v>1.9560426439236001</v>
      </c>
      <c r="F22545">
        <v>-1.4689611580042099E-2</v>
      </c>
    </row>
    <row r="22546" spans="1:6" x14ac:dyDescent="0.2">
      <c r="A22546">
        <f t="shared" si="352"/>
        <v>2254.499999999045</v>
      </c>
      <c r="B22546">
        <v>565849.88885347696</v>
      </c>
      <c r="C22546">
        <v>2901647.6539720702</v>
      </c>
      <c r="D22546">
        <v>342.69145507963702</v>
      </c>
      <c r="E22546">
        <v>1.9561819039772601</v>
      </c>
      <c r="F22546">
        <v>-1.4507137169423701E-2</v>
      </c>
    </row>
    <row r="22547" spans="1:6" x14ac:dyDescent="0.2">
      <c r="A22547">
        <f t="shared" si="352"/>
        <v>2254.5999999990449</v>
      </c>
      <c r="B22547">
        <v>565849.82926866901</v>
      </c>
      <c r="C22547">
        <v>2901647.8403003602</v>
      </c>
      <c r="D22547">
        <v>342.68908558909999</v>
      </c>
      <c r="E22547">
        <v>1.95632086584914</v>
      </c>
      <c r="F22547">
        <v>-1.4324658447353599E-2</v>
      </c>
    </row>
    <row r="22548" spans="1:6" x14ac:dyDescent="0.2">
      <c r="A22548">
        <f t="shared" si="352"/>
        <v>2254.6999999990448</v>
      </c>
      <c r="B22548">
        <v>565849.76968944096</v>
      </c>
      <c r="C22548">
        <v>2901648.02664488</v>
      </c>
      <c r="D22548">
        <v>342.68671500526801</v>
      </c>
      <c r="E22548">
        <v>1.95645952368771</v>
      </c>
      <c r="F22548">
        <v>-1.41424313033647E-2</v>
      </c>
    </row>
    <row r="22549" spans="1:6" x14ac:dyDescent="0.2">
      <c r="A22549">
        <f t="shared" si="352"/>
        <v>2254.7999999990448</v>
      </c>
      <c r="B22549">
        <v>565849.71011577395</v>
      </c>
      <c r="C22549">
        <v>2901648.2130056</v>
      </c>
      <c r="D22549">
        <v>342.68434239822102</v>
      </c>
      <c r="E22549">
        <v>1.95659788842464</v>
      </c>
      <c r="F22549">
        <v>-1.39605370440441E-2</v>
      </c>
    </row>
    <row r="22550" spans="1:6" x14ac:dyDescent="0.2">
      <c r="A22550">
        <f t="shared" si="352"/>
        <v>2254.8999999990447</v>
      </c>
      <c r="B22550">
        <v>565849.65054763702</v>
      </c>
      <c r="C22550">
        <v>2901648.3993824702</v>
      </c>
      <c r="D22550">
        <v>342.68196683122699</v>
      </c>
      <c r="E22550">
        <v>1.95673597813222</v>
      </c>
      <c r="F22550">
        <v>-1.37789843336789E-2</v>
      </c>
    </row>
    <row r="22551" spans="1:6" x14ac:dyDescent="0.2">
      <c r="A22551">
        <f t="shared" si="352"/>
        <v>2254.9999999990446</v>
      </c>
      <c r="B22551">
        <v>565849.59098499396</v>
      </c>
      <c r="C22551">
        <v>2901648.5857754601</v>
      </c>
      <c r="D22551">
        <v>342.67958738496799</v>
      </c>
      <c r="E22551">
        <v>1.9568738110295001</v>
      </c>
      <c r="F22551">
        <v>-1.3597764886742501E-2</v>
      </c>
    </row>
    <row r="22552" spans="1:6" x14ac:dyDescent="0.2">
      <c r="A22552">
        <f t="shared" si="352"/>
        <v>2255.0999999990445</v>
      </c>
      <c r="B22552">
        <v>565849.53142780694</v>
      </c>
      <c r="C22552">
        <v>2901648.7721845298</v>
      </c>
      <c r="D22552">
        <v>342.67720316862602</v>
      </c>
      <c r="E22552">
        <v>1.9570114081438801</v>
      </c>
      <c r="F22552">
        <v>-1.3416854977456601E-2</v>
      </c>
    </row>
    <row r="22553" spans="1:6" x14ac:dyDescent="0.2">
      <c r="A22553">
        <f t="shared" si="352"/>
        <v>2255.1999999990444</v>
      </c>
      <c r="B22553">
        <v>565849.47187603696</v>
      </c>
      <c r="C22553">
        <v>2901648.9586096499</v>
      </c>
      <c r="D22553">
        <v>342.67481333003502</v>
      </c>
      <c r="E22553">
        <v>1.9571487926560101</v>
      </c>
      <c r="F22553">
        <v>-1.3236225075098799E-2</v>
      </c>
    </row>
    <row r="22554" spans="1:6" x14ac:dyDescent="0.2">
      <c r="A22554">
        <f t="shared" si="352"/>
        <v>2255.2999999990443</v>
      </c>
      <c r="B22554">
        <v>565849.41232964303</v>
      </c>
      <c r="C22554">
        <v>2901649.1450507701</v>
      </c>
      <c r="D22554">
        <v>342.67241706267703</v>
      </c>
      <c r="E22554">
        <v>1.95728598957897</v>
      </c>
      <c r="F22554">
        <v>-1.30558451642089E-2</v>
      </c>
    </row>
    <row r="22555" spans="1:6" x14ac:dyDescent="0.2">
      <c r="A22555">
        <f t="shared" si="352"/>
        <v>2255.3999999990442</v>
      </c>
      <c r="B22555">
        <v>565849.35278858501</v>
      </c>
      <c r="C22555">
        <v>2901649.33150787</v>
      </c>
      <c r="D22555">
        <v>342.67001361051803</v>
      </c>
      <c r="E22555">
        <v>1.9574230256734799</v>
      </c>
      <c r="F22555">
        <v>-1.28756876019782E-2</v>
      </c>
    </row>
    <row r="22556" spans="1:6" x14ac:dyDescent="0.2">
      <c r="A22556">
        <f t="shared" si="352"/>
        <v>2255.4999999990441</v>
      </c>
      <c r="B22556">
        <v>565849.29325282096</v>
      </c>
      <c r="C22556">
        <v>2901649.5179809299</v>
      </c>
      <c r="D22556">
        <v>342.66760227127003</v>
      </c>
      <c r="E22556">
        <v>1.9575599295364901</v>
      </c>
      <c r="F22556">
        <v>-1.2695728175631801E-2</v>
      </c>
    </row>
    <row r="22557" spans="1:6" x14ac:dyDescent="0.2">
      <c r="A22557">
        <f t="shared" si="352"/>
        <v>2255.599999999044</v>
      </c>
      <c r="B22557">
        <v>565849.23372231005</v>
      </c>
      <c r="C22557">
        <v>2901649.7044699099</v>
      </c>
      <c r="D22557">
        <v>342.66518239852201</v>
      </c>
      <c r="E22557">
        <v>1.95769673293401</v>
      </c>
      <c r="F22557">
        <v>-1.2515855834870001E-2</v>
      </c>
    </row>
    <row r="22558" spans="1:6" x14ac:dyDescent="0.2">
      <c r="A22558">
        <f t="shared" si="352"/>
        <v>2255.6999999990439</v>
      </c>
      <c r="B22558">
        <v>565849.17419701698</v>
      </c>
      <c r="C22558">
        <v>2901649.8909747899</v>
      </c>
      <c r="D22558">
        <v>342.66275342431402</v>
      </c>
      <c r="E22558">
        <v>1.9578334683865799</v>
      </c>
      <c r="F22558">
        <v>-1.2335898861164899E-2</v>
      </c>
    </row>
    <row r="22559" spans="1:6" x14ac:dyDescent="0.2">
      <c r="A22559">
        <f t="shared" si="352"/>
        <v>2255.7999999990438</v>
      </c>
      <c r="B22559">
        <v>565849.11467692</v>
      </c>
      <c r="C22559">
        <v>2901650.0774955601</v>
      </c>
      <c r="D22559">
        <v>342.66031487450999</v>
      </c>
      <c r="E22559">
        <v>1.95797016734896</v>
      </c>
      <c r="F22559">
        <v>-1.21556961635683E-2</v>
      </c>
    </row>
    <row r="22560" spans="1:6" x14ac:dyDescent="0.2">
      <c r="A22560">
        <f t="shared" si="352"/>
        <v>2255.8999999990438</v>
      </c>
      <c r="B22560">
        <v>565849.05516201199</v>
      </c>
      <c r="C22560">
        <v>2901650.26403222</v>
      </c>
      <c r="D22560">
        <v>342.657866366505</v>
      </c>
      <c r="E22560">
        <v>1.9581068601870699</v>
      </c>
      <c r="F22560">
        <v>-1.19750961257327E-2</v>
      </c>
    </row>
    <row r="22561" spans="1:6" x14ac:dyDescent="0.2">
      <c r="A22561">
        <f t="shared" si="352"/>
        <v>2255.9999999990437</v>
      </c>
      <c r="B22561">
        <v>565848.99565229798</v>
      </c>
      <c r="C22561">
        <v>2901650.4505847702</v>
      </c>
      <c r="D22561">
        <v>342.65540760639402</v>
      </c>
      <c r="E22561">
        <v>1.9582435761569501</v>
      </c>
      <c r="F22561">
        <v>-1.1793955289090901E-2</v>
      </c>
    </row>
    <row r="22562" spans="1:6" x14ac:dyDescent="0.2">
      <c r="A22562">
        <f t="shared" si="352"/>
        <v>2256.0999999990436</v>
      </c>
      <c r="B22562">
        <v>565848.93614779203</v>
      </c>
      <c r="C22562">
        <v>2901650.6371532101</v>
      </c>
      <c r="D22562">
        <v>342.65293838555499</v>
      </c>
      <c r="E22562">
        <v>1.95838034339081</v>
      </c>
      <c r="F22562">
        <v>-1.16121370942619E-2</v>
      </c>
    </row>
    <row r="22563" spans="1:6" x14ac:dyDescent="0.2">
      <c r="A22563">
        <f t="shared" si="352"/>
        <v>2256.1999999990435</v>
      </c>
      <c r="B22563">
        <v>565848.87664852303</v>
      </c>
      <c r="C22563">
        <v>2901650.8237375598</v>
      </c>
      <c r="D22563">
        <v>342.65045857669702</v>
      </c>
      <c r="E22563">
        <v>1.95851718889045</v>
      </c>
      <c r="F22563">
        <v>-1.1429510746103599E-2</v>
      </c>
    </row>
    <row r="22564" spans="1:6" x14ac:dyDescent="0.2">
      <c r="A22564">
        <f t="shared" si="352"/>
        <v>2256.2999999990434</v>
      </c>
      <c r="B22564">
        <v>565848.81715452997</v>
      </c>
      <c r="C22564">
        <v>2901651.0103378501</v>
      </c>
      <c r="D22564">
        <v>342.64796812946298</v>
      </c>
      <c r="E22564">
        <v>1.9586541385268701</v>
      </c>
      <c r="F22564">
        <v>-1.1245950211919001E-2</v>
      </c>
    </row>
    <row r="22565" spans="1:6" x14ac:dyDescent="0.2">
      <c r="A22565">
        <f t="shared" si="352"/>
        <v>2256.3999999990433</v>
      </c>
      <c r="B22565">
        <v>565848.75766586198</v>
      </c>
      <c r="C22565">
        <v>2901651.1969540999</v>
      </c>
      <c r="D22565">
        <v>342.64546706568899</v>
      </c>
      <c r="E22565">
        <v>1.95879121704459</v>
      </c>
      <c r="F22565">
        <v>-1.1061333338977001E-2</v>
      </c>
    </row>
    <row r="22566" spans="1:6" x14ac:dyDescent="0.2">
      <c r="A22566">
        <f t="shared" si="352"/>
        <v>2256.4999999990432</v>
      </c>
      <c r="B22566">
        <v>565848.69818258099</v>
      </c>
      <c r="C22566">
        <v>2901651.3835863401</v>
      </c>
      <c r="D22566">
        <v>342.64295547437501</v>
      </c>
      <c r="E22566">
        <v>1.9589284480701401</v>
      </c>
      <c r="F22566">
        <v>-1.08755411004809E-2</v>
      </c>
    </row>
    <row r="22567" spans="1:6" x14ac:dyDescent="0.2">
      <c r="A22567">
        <f t="shared" si="352"/>
        <v>2256.5999999990431</v>
      </c>
      <c r="B22567">
        <v>565848.63870475697</v>
      </c>
      <c r="C22567">
        <v>2901651.5702346098</v>
      </c>
      <c r="D22567">
        <v>342.64043350645801</v>
      </c>
      <c r="E22567">
        <v>1.9590658541236801</v>
      </c>
      <c r="F22567">
        <v>-1.06884569560333E-2</v>
      </c>
    </row>
    <row r="22568" spans="1:6" x14ac:dyDescent="0.2">
      <c r="A22568">
        <f t="shared" si="352"/>
        <v>2256.699999999043</v>
      </c>
      <c r="B22568">
        <v>565848.57923247502</v>
      </c>
      <c r="C22568">
        <v>2901651.7568989601</v>
      </c>
      <c r="D22568">
        <v>342.637901369433</v>
      </c>
      <c r="E22568">
        <v>1.95920345663289</v>
      </c>
      <c r="F22568">
        <v>-1.04999663269848E-2</v>
      </c>
    </row>
    <row r="22569" spans="1:6" x14ac:dyDescent="0.2">
      <c r="A22569">
        <f t="shared" si="352"/>
        <v>2256.7999999990429</v>
      </c>
      <c r="B22569">
        <v>565848.51976582699</v>
      </c>
      <c r="C22569">
        <v>2901651.94357944</v>
      </c>
      <c r="D22569">
        <v>342.63535932189501</v>
      </c>
      <c r="E22569">
        <v>1.95934127594826</v>
      </c>
      <c r="F22569">
        <v>-1.0309956177126999E-2</v>
      </c>
    </row>
    <row r="22570" spans="1:6" x14ac:dyDescent="0.2">
      <c r="A22570">
        <f t="shared" si="352"/>
        <v>2256.8999999990428</v>
      </c>
      <c r="B22570">
        <v>565848.46030491905</v>
      </c>
      <c r="C22570">
        <v>2901652.13027611</v>
      </c>
      <c r="D22570">
        <v>342.63280766804098</v>
      </c>
      <c r="E22570">
        <v>1.95947933135871</v>
      </c>
      <c r="F22570">
        <v>-1.0118314701324E-2</v>
      </c>
    </row>
    <row r="22571" spans="1:6" x14ac:dyDescent="0.2">
      <c r="A22571">
        <f t="shared" si="352"/>
        <v>2256.9999999990428</v>
      </c>
      <c r="B22571">
        <v>565848.40084986598</v>
      </c>
      <c r="C22571">
        <v>2901652.3169890302</v>
      </c>
      <c r="D22571">
        <v>342.63024675217503</v>
      </c>
      <c r="E22571">
        <v>1.95961764110632</v>
      </c>
      <c r="F22571">
        <v>-9.9249311160630408E-3</v>
      </c>
    </row>
    <row r="22572" spans="1:6" x14ac:dyDescent="0.2">
      <c r="A22572">
        <f t="shared" si="352"/>
        <v>2257.0999999990427</v>
      </c>
      <c r="B22572">
        <v>565848.34140079503</v>
      </c>
      <c r="C22572">
        <v>2901652.5037182602</v>
      </c>
      <c r="D22572">
        <v>342.62767695326698</v>
      </c>
      <c r="E22572">
        <v>1.9597562223985301</v>
      </c>
      <c r="F22572">
        <v>-9.7296955535236904E-3</v>
      </c>
    </row>
    <row r="22573" spans="1:6" x14ac:dyDescent="0.2">
      <c r="A22573">
        <f t="shared" si="352"/>
        <v>2257.1999999990426</v>
      </c>
      <c r="B22573">
        <v>565848.28195784404</v>
      </c>
      <c r="C22573">
        <v>2901652.6904638801</v>
      </c>
      <c r="D22573">
        <v>342.62509867956902</v>
      </c>
      <c r="E22573">
        <v>1.9598950914159301</v>
      </c>
      <c r="F22573">
        <v>-9.5324990692813808E-3</v>
      </c>
    </row>
    <row r="22574" spans="1:6" x14ac:dyDescent="0.2">
      <c r="A22574">
        <f t="shared" si="352"/>
        <v>2257.2999999990425</v>
      </c>
      <c r="B22574">
        <v>565848.22252116201</v>
      </c>
      <c r="C22574">
        <v>2901652.8772259699</v>
      </c>
      <c r="D22574">
        <v>342.622512363341</v>
      </c>
      <c r="E22574">
        <v>1.9600342747259401</v>
      </c>
      <c r="F22574">
        <v>-9.3331969197736307E-3</v>
      </c>
    </row>
    <row r="22575" spans="1:6" x14ac:dyDescent="0.2">
      <c r="A22575">
        <f t="shared" si="352"/>
        <v>2257.3999999990424</v>
      </c>
      <c r="B22575">
        <v>565848.16309091402</v>
      </c>
      <c r="C22575">
        <v>2901653.0640046098</v>
      </c>
      <c r="D22575">
        <v>342.61991846439798</v>
      </c>
      <c r="E22575">
        <v>1.9601738440599299</v>
      </c>
      <c r="F22575">
        <v>-9.1315004404246107E-3</v>
      </c>
    </row>
    <row r="22576" spans="1:6" x14ac:dyDescent="0.2">
      <c r="A22576">
        <f t="shared" si="352"/>
        <v>2257.4999999990423</v>
      </c>
      <c r="B22576">
        <v>565848.10366728995</v>
      </c>
      <c r="C22576">
        <v>2901653.2507998999</v>
      </c>
      <c r="D22576">
        <v>342.61731749926201</v>
      </c>
      <c r="E22576">
        <v>1.9603138611630999</v>
      </c>
      <c r="F22576">
        <v>-8.9271595278925201E-3</v>
      </c>
    </row>
    <row r="22577" spans="1:6" x14ac:dyDescent="0.2">
      <c r="A22577">
        <f t="shared" si="352"/>
        <v>2257.5999999990422</v>
      </c>
      <c r="B22577">
        <v>565848.04425050505</v>
      </c>
      <c r="C22577">
        <v>2901653.4376119599</v>
      </c>
      <c r="D22577">
        <v>342.614710026995</v>
      </c>
      <c r="E22577">
        <v>1.9604543903879601</v>
      </c>
      <c r="F22577">
        <v>-8.7199254318429398E-3</v>
      </c>
    </row>
    <row r="22578" spans="1:6" x14ac:dyDescent="0.2">
      <c r="A22578">
        <f t="shared" si="352"/>
        <v>2257.6999999990421</v>
      </c>
      <c r="B22578">
        <v>565847.98484079505</v>
      </c>
      <c r="C22578">
        <v>2901653.6244409201</v>
      </c>
      <c r="D22578">
        <v>342.61209664409603</v>
      </c>
      <c r="E22578">
        <v>1.9605954861841199</v>
      </c>
      <c r="F22578">
        <v>-8.5095830612306692E-3</v>
      </c>
    </row>
    <row r="22579" spans="1:6" x14ac:dyDescent="0.2">
      <c r="A22579">
        <f t="shared" si="352"/>
        <v>2257.799999999042</v>
      </c>
      <c r="B22579">
        <v>565847.92543842003</v>
      </c>
      <c r="C22579">
        <v>2901653.81128693</v>
      </c>
      <c r="D22579">
        <v>342.60947797163197</v>
      </c>
      <c r="E22579">
        <v>1.9607371891615599</v>
      </c>
      <c r="F22579">
        <v>-8.2959596995004301E-3</v>
      </c>
    </row>
    <row r="22580" spans="1:6" x14ac:dyDescent="0.2">
      <c r="A22580">
        <f t="shared" si="352"/>
        <v>2257.8999999990419</v>
      </c>
      <c r="B22580">
        <v>565847.86604365602</v>
      </c>
      <c r="C22580">
        <v>2901653.99815012</v>
      </c>
      <c r="D22580">
        <v>342.60685464031502</v>
      </c>
      <c r="E22580">
        <v>1.96087953116589</v>
      </c>
      <c r="F22580">
        <v>-8.0789091099992792E-3</v>
      </c>
    </row>
    <row r="22581" spans="1:6" x14ac:dyDescent="0.2">
      <c r="A22581">
        <f t="shared" si="352"/>
        <v>2257.9999999990418</v>
      </c>
      <c r="B22581">
        <v>565847.80665679497</v>
      </c>
      <c r="C22581">
        <v>2901654.1850306699</v>
      </c>
      <c r="D22581">
        <v>342.604227279464</v>
      </c>
      <c r="E22581">
        <v>1.96102253859575</v>
      </c>
      <c r="F22581">
        <v>-7.8583014771378499E-3</v>
      </c>
    </row>
    <row r="22582" spans="1:6" x14ac:dyDescent="0.2">
      <c r="A22582">
        <f t="shared" si="352"/>
        <v>2258.0999999990418</v>
      </c>
      <c r="B22582">
        <v>565847.74727814004</v>
      </c>
      <c r="C22582">
        <v>2901654.37192873</v>
      </c>
      <c r="D22582">
        <v>342.60159650853302</v>
      </c>
      <c r="E22582">
        <v>1.96116623469345</v>
      </c>
      <c r="F22582">
        <v>-7.6340169086581196E-3</v>
      </c>
    </row>
    <row r="22583" spans="1:6" x14ac:dyDescent="0.2">
      <c r="A22583">
        <f t="shared" si="352"/>
        <v>2258.1999999990417</v>
      </c>
      <c r="B22583">
        <v>565847.68790800904</v>
      </c>
      <c r="C22583">
        <v>2901654.55884449</v>
      </c>
      <c r="D22583">
        <v>342.59896293048001</v>
      </c>
      <c r="E22583">
        <v>1.96131064120369</v>
      </c>
      <c r="F22583">
        <v>-7.4059411887101301E-3</v>
      </c>
    </row>
    <row r="22584" spans="1:6" x14ac:dyDescent="0.2">
      <c r="A22584">
        <f t="shared" si="352"/>
        <v>2258.2999999990416</v>
      </c>
      <c r="B22584">
        <v>565847.62854673201</v>
      </c>
      <c r="C22584">
        <v>2901654.7457781201</v>
      </c>
      <c r="D22584">
        <v>342.59632712654599</v>
      </c>
      <c r="E22584">
        <v>1.9614557796111101</v>
      </c>
      <c r="F22584">
        <v>-7.1739630313917497E-3</v>
      </c>
    </row>
    <row r="22585" spans="1:6" x14ac:dyDescent="0.2">
      <c r="A22585">
        <f t="shared" si="352"/>
        <v>2258.3999999990415</v>
      </c>
      <c r="B22585">
        <v>565847.56919465004</v>
      </c>
      <c r="C22585">
        <v>2901654.9327298002</v>
      </c>
      <c r="D22585">
        <v>342.59368965211098</v>
      </c>
      <c r="E22585">
        <v>1.96160167204723</v>
      </c>
      <c r="F22585">
        <v>-6.9379724603767599E-3</v>
      </c>
    </row>
    <row r="22586" spans="1:6" x14ac:dyDescent="0.2">
      <c r="A22586">
        <f t="shared" si="352"/>
        <v>2258.4999999990414</v>
      </c>
      <c r="B22586">
        <v>565847.509852116</v>
      </c>
      <c r="C22586">
        <v>2901655.1196997399</v>
      </c>
      <c r="D22586">
        <v>342.59105103338902</v>
      </c>
      <c r="E22586">
        <v>1.96174834185182</v>
      </c>
      <c r="F22586">
        <v>-6.6978601894790201E-3</v>
      </c>
    </row>
    <row r="22587" spans="1:6" x14ac:dyDescent="0.2">
      <c r="A22587">
        <f t="shared" si="352"/>
        <v>2258.5999999990413</v>
      </c>
      <c r="B22587">
        <v>565847.45051949495</v>
      </c>
      <c r="C22587">
        <v>2901655.3066881201</v>
      </c>
      <c r="D22587">
        <v>342.588411764738</v>
      </c>
      <c r="E22587">
        <v>1.9618958136454401</v>
      </c>
      <c r="F22587">
        <v>-6.4535181381613202E-3</v>
      </c>
    </row>
    <row r="22588" spans="1:6" x14ac:dyDescent="0.2">
      <c r="A22588">
        <f t="shared" si="352"/>
        <v>2258.6999999990412</v>
      </c>
      <c r="B22588">
        <v>565847.39119716198</v>
      </c>
      <c r="C22588">
        <v>2901655.4936951501</v>
      </c>
      <c r="D22588">
        <v>342.58577230629402</v>
      </c>
      <c r="E22588">
        <v>1.9620441125793999</v>
      </c>
      <c r="F22588">
        <v>-6.2048415182455697E-3</v>
      </c>
    </row>
    <row r="22589" spans="1:6" x14ac:dyDescent="0.2">
      <c r="A22589">
        <f t="shared" si="352"/>
        <v>2258.7999999990411</v>
      </c>
      <c r="B22589">
        <v>565847.331885505</v>
      </c>
      <c r="C22589">
        <v>2901655.6807210399</v>
      </c>
      <c r="D22589">
        <v>342.58313308154499</v>
      </c>
      <c r="E22589">
        <v>1.9621932613236099</v>
      </c>
      <c r="F22589">
        <v>-5.9517076406251698E-3</v>
      </c>
    </row>
    <row r="22590" spans="1:6" x14ac:dyDescent="0.2">
      <c r="A22590">
        <f t="shared" si="352"/>
        <v>2258.899999999041</v>
      </c>
      <c r="B22590">
        <v>565847.27258492098</v>
      </c>
      <c r="C22590">
        <v>2901655.8677659999</v>
      </c>
      <c r="D22590">
        <v>342.580494480288</v>
      </c>
      <c r="E22590">
        <v>1.9623432504709899</v>
      </c>
      <c r="F22590">
        <v>-5.6940800633932904E-3</v>
      </c>
    </row>
    <row r="22591" spans="1:6" x14ac:dyDescent="0.2">
      <c r="A22591">
        <f t="shared" si="352"/>
        <v>2258.9999999990409</v>
      </c>
      <c r="B22591">
        <v>565847.213295814</v>
      </c>
      <c r="C22591">
        <v>2901656.0548302601</v>
      </c>
      <c r="D22591">
        <v>342.577856837399</v>
      </c>
      <c r="E22591">
        <v>1.9624940630577501</v>
      </c>
      <c r="F22591">
        <v>-5.4319561328023602E-3</v>
      </c>
    </row>
    <row r="22592" spans="1:6" x14ac:dyDescent="0.2">
      <c r="A22592">
        <f t="shared" si="352"/>
        <v>2259.0999999990408</v>
      </c>
      <c r="B22592">
        <v>565847.15401858999</v>
      </c>
      <c r="C22592">
        <v>2901656.2419140302</v>
      </c>
      <c r="D22592">
        <v>342.57522042460801</v>
      </c>
      <c r="E22592">
        <v>1.9626456835339501</v>
      </c>
      <c r="F22592">
        <v>-5.1653282913935398E-3</v>
      </c>
    </row>
    <row r="22593" spans="1:6" x14ac:dyDescent="0.2">
      <c r="A22593">
        <f t="shared" si="352"/>
        <v>2259.1999999990408</v>
      </c>
      <c r="B22593">
        <v>565847.09475365595</v>
      </c>
      <c r="C22593">
        <v>2901656.4290175098</v>
      </c>
      <c r="D22593">
        <v>342.572585451789</v>
      </c>
      <c r="E22593">
        <v>1.96279818443277</v>
      </c>
      <c r="F22593">
        <v>-4.89943254328016E-3</v>
      </c>
    </row>
    <row r="22594" spans="1:6" x14ac:dyDescent="0.2">
      <c r="A22594">
        <f t="shared" si="352"/>
        <v>2259.2999999990407</v>
      </c>
      <c r="B22594">
        <v>565847.03550092003</v>
      </c>
      <c r="C22594">
        <v>2901656.6161407898</v>
      </c>
      <c r="D22594">
        <v>342.56995083965501</v>
      </c>
      <c r="E22594">
        <v>1.9629535206039099</v>
      </c>
      <c r="F22594">
        <v>-4.6907238717068204E-3</v>
      </c>
    </row>
    <row r="22595" spans="1:6" x14ac:dyDescent="0.2">
      <c r="A22595">
        <f t="shared" si="352"/>
        <v>2259.3999999990406</v>
      </c>
      <c r="B22595">
        <v>565846.97625483898</v>
      </c>
      <c r="C22595">
        <v>2901656.8032824099</v>
      </c>
      <c r="D22595">
        <v>342.56734672116301</v>
      </c>
      <c r="E22595">
        <v>1.96310910808871</v>
      </c>
      <c r="F22595">
        <v>-4.4434891347738302E-3</v>
      </c>
    </row>
    <row r="22596" spans="1:6" x14ac:dyDescent="0.2">
      <c r="A22596">
        <f t="shared" ref="A22596:A22659" si="353">A22595+0.1</f>
        <v>2259.4999999990405</v>
      </c>
      <c r="B22596">
        <v>565846.91701917897</v>
      </c>
      <c r="C22596">
        <v>2901656.9904435901</v>
      </c>
      <c r="D22596">
        <v>342.564738225903</v>
      </c>
      <c r="E22596">
        <v>1.9632653588840501</v>
      </c>
      <c r="F22596">
        <v>-4.1551519904866798E-3</v>
      </c>
    </row>
    <row r="22597" spans="1:6" x14ac:dyDescent="0.2">
      <c r="A22597">
        <f t="shared" si="353"/>
        <v>2259.5999999990404</v>
      </c>
      <c r="B22597">
        <v>565846.85779782501</v>
      </c>
      <c r="C22597">
        <v>2901657.1776256198</v>
      </c>
      <c r="D22597">
        <v>342.56209164810798</v>
      </c>
      <c r="E22597">
        <v>1.9634222802126</v>
      </c>
      <c r="F22597">
        <v>-3.8229312482589801E-3</v>
      </c>
    </row>
    <row r="22598" spans="1:6" x14ac:dyDescent="0.2">
      <c r="A22598">
        <f t="shared" si="353"/>
        <v>2259.6999999990403</v>
      </c>
      <c r="B22598">
        <v>565846.79859481798</v>
      </c>
      <c r="C22598">
        <v>2901657.3648298499</v>
      </c>
      <c r="D22598">
        <v>342.559374547186</v>
      </c>
      <c r="E22598">
        <v>1.963579600126</v>
      </c>
      <c r="F22598">
        <v>-3.4456473794826298E-3</v>
      </c>
    </row>
    <row r="22599" spans="1:6" x14ac:dyDescent="0.2">
      <c r="A22599">
        <f t="shared" si="353"/>
        <v>2259.7999999990402</v>
      </c>
      <c r="B22599">
        <v>565846.73941421194</v>
      </c>
      <c r="C22599">
        <v>2901657.5520575801</v>
      </c>
      <c r="D22599">
        <v>342.556556170085</v>
      </c>
      <c r="E22599">
        <v>1.96373738709009</v>
      </c>
      <c r="F22599">
        <v>-3.0270629684017898E-3</v>
      </c>
    </row>
    <row r="22600" spans="1:6" x14ac:dyDescent="0.2">
      <c r="A22600">
        <f t="shared" si="353"/>
        <v>2259.8999999990401</v>
      </c>
      <c r="B22600">
        <v>565846.68025960005</v>
      </c>
      <c r="C22600">
        <v>2901657.7393100001</v>
      </c>
      <c r="D22600">
        <v>342.55360990918598</v>
      </c>
      <c r="E22600">
        <v>1.9638958210420201</v>
      </c>
      <c r="F22600">
        <v>-2.57119767900573E-3</v>
      </c>
    </row>
    <row r="22601" spans="1:6" x14ac:dyDescent="0.2">
      <c r="A22601">
        <f t="shared" si="353"/>
        <v>2259.99999999904</v>
      </c>
      <c r="B22601">
        <v>565846.62113409897</v>
      </c>
      <c r="C22601">
        <v>2901657.92658816</v>
      </c>
      <c r="D22601">
        <v>342.55051295549202</v>
      </c>
      <c r="E22601">
        <v>1.9640552049755999</v>
      </c>
      <c r="F22601">
        <v>-2.0821036342267602E-3</v>
      </c>
    </row>
    <row r="22602" spans="1:6" x14ac:dyDescent="0.2">
      <c r="A22602">
        <f t="shared" si="353"/>
        <v>2260.0999999990399</v>
      </c>
      <c r="B22602">
        <v>565846.56204035506</v>
      </c>
      <c r="C22602">
        <v>2901658.1138929902</v>
      </c>
      <c r="D22602">
        <v>342.54724600392899</v>
      </c>
      <c r="E22602">
        <v>1.96421594872215</v>
      </c>
      <c r="F22602">
        <v>-1.56372939864392E-3</v>
      </c>
    </row>
    <row r="22603" spans="1:6" x14ac:dyDescent="0.2">
      <c r="A22603">
        <f t="shared" si="353"/>
        <v>2260.1999999990398</v>
      </c>
      <c r="B22603">
        <v>565846.50298055995</v>
      </c>
      <c r="C22603">
        <v>2901658.30122534</v>
      </c>
      <c r="D22603">
        <v>342.54379297573399</v>
      </c>
      <c r="E22603">
        <v>1.9643785447138</v>
      </c>
      <c r="F22603">
        <v>-1.0198478885061501E-3</v>
      </c>
    </row>
    <row r="22604" spans="1:6" x14ac:dyDescent="0.2">
      <c r="A22604">
        <f t="shared" si="353"/>
        <v>2260.2999999990398</v>
      </c>
      <c r="B22604">
        <v>565846.44395648199</v>
      </c>
      <c r="C22604">
        <v>2901658.4885859499</v>
      </c>
      <c r="D22604">
        <v>342.54014075553698</v>
      </c>
      <c r="E22604">
        <v>1.96454354216848</v>
      </c>
      <c r="F22604">
        <v>-4.5401759034041297E-4</v>
      </c>
    </row>
    <row r="22605" spans="1:6" x14ac:dyDescent="0.2">
      <c r="A22605">
        <f t="shared" si="353"/>
        <v>2260.3999999990397</v>
      </c>
      <c r="B22605">
        <v>565846.38496948604</v>
      </c>
      <c r="C22605">
        <v>2901658.6759755202</v>
      </c>
      <c r="D22605">
        <v>342.53627894158598</v>
      </c>
      <c r="E22605">
        <v>1.9647115228223799</v>
      </c>
      <c r="F22605">
        <v>1.3043657412777399E-4</v>
      </c>
    </row>
    <row r="22606" spans="1:6" x14ac:dyDescent="0.2">
      <c r="A22606">
        <f t="shared" si="353"/>
        <v>2260.4999999990396</v>
      </c>
      <c r="B22606">
        <v>565846.32602057105</v>
      </c>
      <c r="C22606">
        <v>2901658.8633946702</v>
      </c>
      <c r="D22606">
        <v>342.53219960878999</v>
      </c>
      <c r="E22606">
        <v>1.9649093651041301</v>
      </c>
      <c r="F22606">
        <v>7.2873748852277499E-4</v>
      </c>
    </row>
    <row r="22607" spans="1:6" x14ac:dyDescent="0.2">
      <c r="A22607">
        <f t="shared" si="353"/>
        <v>2260.5999999990395</v>
      </c>
      <c r="B22607">
        <v>565846.26710944402</v>
      </c>
      <c r="C22607">
        <v>2901659.0508464598</v>
      </c>
      <c r="D22607">
        <v>342.52789753043601</v>
      </c>
      <c r="E22607">
        <v>1.9652391468377499</v>
      </c>
      <c r="F22607">
        <v>1.3350769040205101E-3</v>
      </c>
    </row>
    <row r="22608" spans="1:6" x14ac:dyDescent="0.2">
      <c r="A22608">
        <f t="shared" si="353"/>
        <v>2260.6999999990394</v>
      </c>
      <c r="B22608">
        <v>565846.208232178</v>
      </c>
      <c r="C22608">
        <v>2901659.23834348</v>
      </c>
      <c r="D22608">
        <v>342.52337216755802</v>
      </c>
      <c r="E22608">
        <v>1.9657111614802401</v>
      </c>
      <c r="F22608">
        <v>1.94716763792072E-3</v>
      </c>
    </row>
    <row r="22609" spans="1:6" x14ac:dyDescent="0.2">
      <c r="A22609">
        <f t="shared" si="353"/>
        <v>2260.7999999990393</v>
      </c>
      <c r="B22609">
        <v>565846.14938431105</v>
      </c>
      <c r="C22609">
        <v>2901659.4258992602</v>
      </c>
      <c r="D22609">
        <v>342.51862526813898</v>
      </c>
      <c r="E22609">
        <v>1.9663300214275199</v>
      </c>
      <c r="F22609">
        <v>2.55165593575015E-3</v>
      </c>
    </row>
    <row r="22610" spans="1:6" x14ac:dyDescent="0.2">
      <c r="A22610">
        <f t="shared" si="353"/>
        <v>2260.8999999990392</v>
      </c>
      <c r="B22610">
        <v>565846.09055997198</v>
      </c>
      <c r="C22610">
        <v>2901659.6135273501</v>
      </c>
      <c r="D22610">
        <v>342.513657776527</v>
      </c>
      <c r="E22610">
        <v>1.96714088179803</v>
      </c>
      <c r="F22610">
        <v>3.1085973154139101E-3</v>
      </c>
    </row>
    <row r="22611" spans="1:6" x14ac:dyDescent="0.2">
      <c r="A22611">
        <f t="shared" si="353"/>
        <v>2260.9999999990391</v>
      </c>
      <c r="B22611">
        <v>565846.03174812195</v>
      </c>
      <c r="C22611">
        <v>2901659.8012444102</v>
      </c>
      <c r="D22611">
        <v>342.50846503562002</v>
      </c>
      <c r="E22611">
        <v>1.96816439305406</v>
      </c>
      <c r="F22611">
        <v>3.5952968821961499E-3</v>
      </c>
    </row>
    <row r="22612" spans="1:6" x14ac:dyDescent="0.2">
      <c r="A22612">
        <f t="shared" si="353"/>
        <v>2261.099999999039</v>
      </c>
      <c r="B22612">
        <v>565845.97293491603</v>
      </c>
      <c r="C22612">
        <v>2901659.9890683899</v>
      </c>
      <c r="D22612">
        <v>342.50304237214698</v>
      </c>
      <c r="E22612">
        <v>1.96929418652773</v>
      </c>
      <c r="F22612">
        <v>4.0505671966948702E-3</v>
      </c>
    </row>
    <row r="22613" spans="1:6" x14ac:dyDescent="0.2">
      <c r="A22613">
        <f t="shared" si="353"/>
        <v>2261.1999999990389</v>
      </c>
      <c r="B22613">
        <v>565845.914113387</v>
      </c>
      <c r="C22613">
        <v>2901660.17700824</v>
      </c>
      <c r="D22613">
        <v>342.497390265175</v>
      </c>
      <c r="E22613">
        <v>1.9704389847974899</v>
      </c>
      <c r="F22613">
        <v>4.5098556007056997E-3</v>
      </c>
    </row>
    <row r="22614" spans="1:6" x14ac:dyDescent="0.2">
      <c r="A22614">
        <f t="shared" si="353"/>
        <v>2261.2999999990388</v>
      </c>
      <c r="B22614">
        <v>565845.85528269003</v>
      </c>
      <c r="C22614">
        <v>2901660.3650652799</v>
      </c>
      <c r="D22614">
        <v>342.49151429120099</v>
      </c>
      <c r="E22614">
        <v>1.9715989921138599</v>
      </c>
      <c r="F22614">
        <v>4.9719772260028196E-3</v>
      </c>
    </row>
    <row r="22615" spans="1:6" x14ac:dyDescent="0.2">
      <c r="A22615">
        <f t="shared" si="353"/>
        <v>2261.3999999990388</v>
      </c>
      <c r="B22615">
        <v>565845.79644188099</v>
      </c>
      <c r="C22615">
        <v>2901660.5532408198</v>
      </c>
      <c r="D22615">
        <v>342.48542081690402</v>
      </c>
      <c r="E22615">
        <v>1.9727743873568</v>
      </c>
      <c r="F22615">
        <v>5.4356685080110597E-3</v>
      </c>
    </row>
    <row r="22616" spans="1:6" x14ac:dyDescent="0.2">
      <c r="A22616">
        <f t="shared" si="353"/>
        <v>2261.4999999990387</v>
      </c>
      <c r="B22616">
        <v>565845.73758990504</v>
      </c>
      <c r="C22616">
        <v>2901660.74153614</v>
      </c>
      <c r="D22616">
        <v>342.47911693745402</v>
      </c>
      <c r="E22616">
        <v>1.9739653095509699</v>
      </c>
      <c r="F22616">
        <v>5.8998018842565496E-3</v>
      </c>
    </row>
    <row r="22617" spans="1:6" x14ac:dyDescent="0.2">
      <c r="A22617">
        <f t="shared" si="353"/>
        <v>2261.5999999990386</v>
      </c>
      <c r="B22617">
        <v>565845.67872562003</v>
      </c>
      <c r="C22617">
        <v>2901660.9299525302</v>
      </c>
      <c r="D22617">
        <v>342.47261037923801</v>
      </c>
      <c r="E22617">
        <v>1.97517185158729</v>
      </c>
      <c r="F22617">
        <v>6.3634108679880702E-3</v>
      </c>
    </row>
    <row r="22618" spans="1:6" x14ac:dyDescent="0.2">
      <c r="A22618">
        <f t="shared" si="353"/>
        <v>2261.6999999990385</v>
      </c>
      <c r="B22618">
        <v>565845.61984781094</v>
      </c>
      <c r="C22618">
        <v>2901661.1184912398</v>
      </c>
      <c r="D22618">
        <v>342.46590938604402</v>
      </c>
      <c r="E22618">
        <v>1.9763940638553701</v>
      </c>
      <c r="F22618">
        <v>6.8256782008747898E-3</v>
      </c>
    </row>
    <row r="22619" spans="1:6" x14ac:dyDescent="0.2">
      <c r="A22619">
        <f t="shared" si="353"/>
        <v>2261.7999999990384</v>
      </c>
      <c r="B22619">
        <v>565845.56095520803</v>
      </c>
      <c r="C22619">
        <v>2901661.3071535402</v>
      </c>
      <c r="D22619">
        <v>342.45902261422299</v>
      </c>
      <c r="E22619">
        <v>1.9776319582539099</v>
      </c>
      <c r="F22619">
        <v>7.2859247119620701E-3</v>
      </c>
    </row>
    <row r="22620" spans="1:6" x14ac:dyDescent="0.2">
      <c r="A22620">
        <f t="shared" si="353"/>
        <v>2261.8999999990383</v>
      </c>
      <c r="B22620">
        <v>565845.50204650604</v>
      </c>
      <c r="C22620">
        <v>2901661.4959406601</v>
      </c>
      <c r="D22620">
        <v>342.45195903627803</v>
      </c>
      <c r="E22620">
        <v>1.9788855124049001</v>
      </c>
      <c r="F22620">
        <v>7.7435987436404599E-3</v>
      </c>
    </row>
    <row r="22621" spans="1:6" x14ac:dyDescent="0.2">
      <c r="A22621">
        <f t="shared" si="353"/>
        <v>2261.9999999990382</v>
      </c>
      <c r="B22621">
        <v>565845.44312037097</v>
      </c>
      <c r="C22621">
        <v>2901661.6848538402</v>
      </c>
      <c r="D22621">
        <v>342.44472785242903</v>
      </c>
      <c r="E22621">
        <v>1.98015467391528</v>
      </c>
      <c r="F22621">
        <v>8.1982660928490297E-3</v>
      </c>
    </row>
    <row r="22622" spans="1:6" x14ac:dyDescent="0.2">
      <c r="A22622">
        <f t="shared" si="353"/>
        <v>2262.0999999990381</v>
      </c>
      <c r="B22622">
        <v>565845.384175463</v>
      </c>
      <c r="C22622">
        <v>2901661.8738942998</v>
      </c>
      <c r="D22622">
        <v>342.43733840976302</v>
      </c>
      <c r="E22622">
        <v>1.98143936456512</v>
      </c>
      <c r="F22622">
        <v>8.6496004164229503E-3</v>
      </c>
    </row>
    <row r="22623" spans="1:6" x14ac:dyDescent="0.2">
      <c r="A22623">
        <f t="shared" si="353"/>
        <v>2262.199999999038</v>
      </c>
      <c r="B22623">
        <v>565845.32521043997</v>
      </c>
      <c r="C22623">
        <v>2901662.0630632499</v>
      </c>
      <c r="D22623">
        <v>342.42980012857902</v>
      </c>
      <c r="E22623">
        <v>1.9827394843314701</v>
      </c>
      <c r="F22623">
        <v>9.0973740532303091E-3</v>
      </c>
    </row>
    <row r="22624" spans="1:6" x14ac:dyDescent="0.2">
      <c r="A22624">
        <f t="shared" si="353"/>
        <v>2262.2999999990379</v>
      </c>
      <c r="B22624">
        <v>565845.26622396905</v>
      </c>
      <c r="C22624">
        <v>2901662.25236191</v>
      </c>
      <c r="D22624">
        <v>342.42212243559499</v>
      </c>
      <c r="E22624">
        <v>1.9840549151789399</v>
      </c>
      <c r="F22624">
        <v>9.5414492336080795E-3</v>
      </c>
    </row>
    <row r="22625" spans="1:6" x14ac:dyDescent="0.2">
      <c r="A22625">
        <f t="shared" si="353"/>
        <v>2262.3999999990378</v>
      </c>
      <c r="B22625">
        <v>565845.20721473999</v>
      </c>
      <c r="C22625">
        <v>2901662.4417914799</v>
      </c>
      <c r="D22625">
        <v>342.41431470371299</v>
      </c>
      <c r="E22625">
        <v>1.98538552456872</v>
      </c>
      <c r="F22625">
        <v>9.9817696563636593E-3</v>
      </c>
    </row>
    <row r="22626" spans="1:6" x14ac:dyDescent="0.2">
      <c r="A22626">
        <f t="shared" si="353"/>
        <v>2262.4999999990378</v>
      </c>
      <c r="B22626">
        <v>565845.14818147104</v>
      </c>
      <c r="C22626">
        <v>2901662.6313531501</v>
      </c>
      <c r="D22626">
        <v>342.40638619802598</v>
      </c>
      <c r="E22626">
        <v>1.9867311686534399</v>
      </c>
      <c r="F22626">
        <v>1.0418352427769E-2</v>
      </c>
    </row>
    <row r="22627" spans="1:6" x14ac:dyDescent="0.2">
      <c r="A22627">
        <f t="shared" si="353"/>
        <v>2262.5999999990377</v>
      </c>
      <c r="B22627">
        <v>565845.08912291296</v>
      </c>
      <c r="C22627">
        <v>2901662.8210481098</v>
      </c>
      <c r="D22627">
        <v>342.398346027782</v>
      </c>
      <c r="E22627">
        <v>1.9880916951423999</v>
      </c>
      <c r="F22627">
        <v>1.0851280352938E-2</v>
      </c>
    </row>
    <row r="22628" spans="1:6" x14ac:dyDescent="0.2">
      <c r="A22628">
        <f t="shared" si="353"/>
        <v>2262.6999999990376</v>
      </c>
      <c r="B22628">
        <v>565845.03003786004</v>
      </c>
      <c r="C22628">
        <v>2901663.0108775599</v>
      </c>
      <c r="D22628">
        <v>342.39020310401298</v>
      </c>
      <c r="E22628">
        <v>1.9894669458308201</v>
      </c>
      <c r="F22628">
        <v>1.12806945822191E-2</v>
      </c>
    </row>
    <row r="22629" spans="1:6" x14ac:dyDescent="0.2">
      <c r="A22629">
        <f t="shared" si="353"/>
        <v>2262.7999999990375</v>
      </c>
      <c r="B22629">
        <v>565844.97092515195</v>
      </c>
      <c r="C22629">
        <v>2901663.2008426799</v>
      </c>
      <c r="D22629">
        <v>342.381966102543</v>
      </c>
      <c r="E22629">
        <v>1.99085675879763</v>
      </c>
      <c r="F22629">
        <v>1.1706787618512999E-2</v>
      </c>
    </row>
    <row r="22630" spans="1:6" x14ac:dyDescent="0.2">
      <c r="A22630">
        <f t="shared" si="353"/>
        <v>2262.8999999990374</v>
      </c>
      <c r="B22630">
        <v>565844.91178368102</v>
      </c>
      <c r="C22630">
        <v>2901663.3909446602</v>
      </c>
      <c r="D22630">
        <v>342.37364343208202</v>
      </c>
      <c r="E22630">
        <v>1.9922609702832199</v>
      </c>
      <c r="F22630">
        <v>1.21297966884206E-2</v>
      </c>
    </row>
    <row r="22631" spans="1:6" x14ac:dyDescent="0.2">
      <c r="A22631">
        <f t="shared" si="353"/>
        <v>2262.9999999990373</v>
      </c>
      <c r="B22631">
        <v>565844.85261238995</v>
      </c>
      <c r="C22631">
        <v>2901663.5811846899</v>
      </c>
      <c r="D22631">
        <v>342.365243207128</v>
      </c>
      <c r="E22631">
        <v>1.99367941626443</v>
      </c>
      <c r="F22631">
        <v>1.2549997485492599E-2</v>
      </c>
    </row>
    <row r="22632" spans="1:6" x14ac:dyDescent="0.2">
      <c r="A22632">
        <f t="shared" si="353"/>
        <v>2263.0999999990372</v>
      </c>
      <c r="B22632">
        <v>565844.79341028305</v>
      </c>
      <c r="C22632">
        <v>2901663.77156395</v>
      </c>
      <c r="D22632">
        <v>342.35677322535798</v>
      </c>
      <c r="E22632">
        <v>1.9951119337493399</v>
      </c>
      <c r="F22632">
        <v>1.29676982833953E-2</v>
      </c>
    </row>
    <row r="22633" spans="1:6" x14ac:dyDescent="0.2">
      <c r="A22633">
        <f t="shared" si="353"/>
        <v>2263.1999999990371</v>
      </c>
      <c r="B22633">
        <v>565844.73417642002</v>
      </c>
      <c r="C22633">
        <v>2901663.96208362</v>
      </c>
      <c r="D22633">
        <v>342.348240949245</v>
      </c>
      <c r="E22633">
        <v>1.9965583618145399</v>
      </c>
      <c r="F22633">
        <v>1.3383234431657899E-2</v>
      </c>
    </row>
    <row r="22634" spans="1:6" x14ac:dyDescent="0.2">
      <c r="A22634">
        <f t="shared" si="353"/>
        <v>2263.299999999037</v>
      </c>
      <c r="B22634">
        <v>565844.67490992299</v>
      </c>
      <c r="C22634">
        <v>2901664.1527449102</v>
      </c>
      <c r="D22634">
        <v>342.339653491587</v>
      </c>
      <c r="E22634">
        <v>1.99801854241291</v>
      </c>
      <c r="F22634">
        <v>1.3796963223232799E-2</v>
      </c>
    </row>
    <row r="22635" spans="1:6" x14ac:dyDescent="0.2">
      <c r="A22635">
        <f t="shared" si="353"/>
        <v>2263.3999999990369</v>
      </c>
      <c r="B22635">
        <v>565844.61560997495</v>
      </c>
      <c r="C22635">
        <v>2901664.3435490001</v>
      </c>
      <c r="D22635">
        <v>342.33101760465701</v>
      </c>
      <c r="E22635">
        <v>1.99949232097657</v>
      </c>
      <c r="F22635">
        <v>1.4209259142490899E-2</v>
      </c>
    </row>
    <row r="22636" spans="1:6" x14ac:dyDescent="0.2">
      <c r="A22636">
        <f t="shared" si="353"/>
        <v>2263.4999999990368</v>
      </c>
      <c r="B22636">
        <v>565844.55627582199</v>
      </c>
      <c r="C22636">
        <v>2901664.5344970901</v>
      </c>
      <c r="D22636">
        <v>342.32233967270201</v>
      </c>
      <c r="E22636">
        <v>2.0009795468423999</v>
      </c>
      <c r="F22636">
        <v>1.46205094861419E-2</v>
      </c>
    </row>
    <row r="22637" spans="1:6" x14ac:dyDescent="0.2">
      <c r="A22637">
        <f t="shared" si="353"/>
        <v>2263.5999999990368</v>
      </c>
      <c r="B22637">
        <v>565844.49690677098</v>
      </c>
      <c r="C22637">
        <v>2901664.7255903799</v>
      </c>
      <c r="D22637">
        <v>342.31362570747899</v>
      </c>
      <c r="E22637">
        <v>2.00248007352599</v>
      </c>
      <c r="F22637">
        <v>1.50311103481527E-2</v>
      </c>
    </row>
    <row r="22638" spans="1:6" x14ac:dyDescent="0.2">
      <c r="A22638">
        <f t="shared" si="353"/>
        <v>2263.6999999990367</v>
      </c>
      <c r="B22638">
        <v>565844.43750219001</v>
      </c>
      <c r="C22638">
        <v>2901664.9168300699</v>
      </c>
      <c r="D22638">
        <v>342.30488134657702</v>
      </c>
      <c r="E22638">
        <v>2.00399375886788</v>
      </c>
      <c r="F22638">
        <v>1.54414629643663E-2</v>
      </c>
    </row>
    <row r="22639" spans="1:6" x14ac:dyDescent="0.2">
      <c r="A22639">
        <f t="shared" si="353"/>
        <v>2263.7999999990366</v>
      </c>
      <c r="B22639">
        <v>565844.37806150794</v>
      </c>
      <c r="C22639">
        <v>2901665.1082173702</v>
      </c>
      <c r="D22639">
        <v>342.29611185423801</v>
      </c>
      <c r="E22639">
        <v>2.0055204650749401</v>
      </c>
      <c r="F22639">
        <v>1.5851970403983399E-2</v>
      </c>
    </row>
    <row r="22640" spans="1:6" x14ac:dyDescent="0.2">
      <c r="A22640">
        <f t="shared" si="353"/>
        <v>2263.8999999990365</v>
      </c>
      <c r="B22640">
        <v>565844.31858421396</v>
      </c>
      <c r="C22640">
        <v>2901665.2997535001</v>
      </c>
      <c r="D22640">
        <v>342.28732212441798</v>
      </c>
      <c r="E22640">
        <v>2.0070600586779799</v>
      </c>
      <c r="F22640">
        <v>1.6263034595329899E-2</v>
      </c>
    </row>
    <row r="22641" spans="1:6" x14ac:dyDescent="0.2">
      <c r="A22641">
        <f t="shared" si="353"/>
        <v>2263.9999999990364</v>
      </c>
      <c r="B22641">
        <v>565844.259069853</v>
      </c>
      <c r="C22641">
        <v>2901665.4914396601</v>
      </c>
      <c r="D22641">
        <v>342.278516685851</v>
      </c>
      <c r="E22641">
        <v>2.0086124104237002</v>
      </c>
      <c r="F22641">
        <v>1.66750536736885E-2</v>
      </c>
    </row>
    <row r="22642" spans="1:6" x14ac:dyDescent="0.2">
      <c r="A22642">
        <f t="shared" si="353"/>
        <v>2264.0999999990363</v>
      </c>
      <c r="B22642">
        <v>565844.199518029</v>
      </c>
      <c r="C22642">
        <v>2901665.6832770901</v>
      </c>
      <c r="D22642">
        <v>342.26969970886398</v>
      </c>
      <c r="E22642">
        <v>2.0101773951180699</v>
      </c>
      <c r="F22642">
        <v>1.7088419636763101E-2</v>
      </c>
    </row>
    <row r="22643" spans="1:6" x14ac:dyDescent="0.2">
      <c r="A22643">
        <f t="shared" si="353"/>
        <v>2264.1999999990362</v>
      </c>
      <c r="B22643">
        <v>565844.13992839796</v>
      </c>
      <c r="C22643">
        <v>2901665.8752670102</v>
      </c>
      <c r="D22643">
        <v>342.26087501371802</v>
      </c>
      <c r="E22643">
        <v>2.01175489143538</v>
      </c>
      <c r="F22643">
        <v>1.75035162877956E-2</v>
      </c>
    </row>
    <row r="22644" spans="1:6" x14ac:dyDescent="0.2">
      <c r="A22644">
        <f t="shared" si="353"/>
        <v>2264.2999999990361</v>
      </c>
      <c r="B22644">
        <v>565844.08030067</v>
      </c>
      <c r="C22644">
        <v>2901666.06741064</v>
      </c>
      <c r="D22644">
        <v>342.25204608027298</v>
      </c>
      <c r="E22644">
        <v>2.01334478170509</v>
      </c>
      <c r="F22644">
        <v>1.7920717455634401E-2</v>
      </c>
    </row>
    <row r="22645" spans="1:6" x14ac:dyDescent="0.2">
      <c r="A22645">
        <f t="shared" si="353"/>
        <v>2264.399999999036</v>
      </c>
      <c r="B22645">
        <v>565844.02063460404</v>
      </c>
      <c r="C22645">
        <v>2901666.2597092199</v>
      </c>
      <c r="D22645">
        <v>342.24321605876003</v>
      </c>
      <c r="E22645">
        <v>2.0149469516873602</v>
      </c>
      <c r="F22645">
        <v>1.8340385469253699E-2</v>
      </c>
    </row>
    <row r="22646" spans="1:6" x14ac:dyDescent="0.2">
      <c r="A22646">
        <f t="shared" si="353"/>
        <v>2264.4999999990359</v>
      </c>
      <c r="B22646">
        <v>565843.96093000798</v>
      </c>
      <c r="C22646">
        <v>2901666.4521639901</v>
      </c>
      <c r="D22646">
        <v>342.23438778149398</v>
      </c>
      <c r="E22646">
        <v>2.0165612903450398</v>
      </c>
      <c r="F22646">
        <v>1.8762869874314199E-2</v>
      </c>
    </row>
    <row r="22647" spans="1:6" x14ac:dyDescent="0.2">
      <c r="A22647">
        <f t="shared" si="353"/>
        <v>2264.5999999990358</v>
      </c>
      <c r="B22647">
        <v>565843.90118673595</v>
      </c>
      <c r="C22647">
        <v>2901666.6447761799</v>
      </c>
      <c r="D22647">
        <v>342.225563775333</v>
      </c>
      <c r="E22647">
        <v>2.01818768961965</v>
      </c>
      <c r="F22647">
        <v>1.9188506370351799E-2</v>
      </c>
    </row>
    <row r="22648" spans="1:6" x14ac:dyDescent="0.2">
      <c r="A22648">
        <f t="shared" si="353"/>
        <v>2264.6999999990358</v>
      </c>
      <c r="B22648">
        <v>565843.84140468296</v>
      </c>
      <c r="C22648">
        <v>2901666.8375470401</v>
      </c>
      <c r="D22648">
        <v>342.21674627473999</v>
      </c>
      <c r="E22648">
        <v>2.0198260442160199</v>
      </c>
      <c r="F22648">
        <v>1.9617615955040899E-2</v>
      </c>
    </row>
    <row r="22649" spans="1:6" x14ac:dyDescent="0.2">
      <c r="A22649">
        <f t="shared" si="353"/>
        <v>2264.7999999990357</v>
      </c>
      <c r="B22649">
        <v>565843.78158378601</v>
      </c>
      <c r="C22649">
        <v>2901667.0304778102</v>
      </c>
      <c r="D22649">
        <v>342.20793723529499</v>
      </c>
      <c r="E22649">
        <v>2.0214762513998301</v>
      </c>
      <c r="F22649">
        <v>2.0050504257600299E-2</v>
      </c>
    </row>
    <row r="22650" spans="1:6" x14ac:dyDescent="0.2">
      <c r="A22650">
        <f t="shared" si="353"/>
        <v>2264.8999999990356</v>
      </c>
      <c r="B22650">
        <v>565843.72172402299</v>
      </c>
      <c r="C22650">
        <v>2901667.2235697298</v>
      </c>
      <c r="D22650">
        <v>342.19913834751702</v>
      </c>
      <c r="E22650">
        <v>2.0231382108106102</v>
      </c>
      <c r="F22650">
        <v>2.04874610435333E-2</v>
      </c>
    </row>
    <row r="22651" spans="1:6" x14ac:dyDescent="0.2">
      <c r="A22651">
        <f t="shared" si="353"/>
        <v>2264.9999999990355</v>
      </c>
      <c r="B22651">
        <v>565843.66182540206</v>
      </c>
      <c r="C22651">
        <v>2901667.41682406</v>
      </c>
      <c r="D22651">
        <v>342.19035105089301</v>
      </c>
      <c r="E22651">
        <v>2.02481182429189</v>
      </c>
      <c r="F22651">
        <v>2.0928759878300299E-2</v>
      </c>
    </row>
    <row r="22652" spans="1:6" x14ac:dyDescent="0.2">
      <c r="A22652">
        <f t="shared" si="353"/>
        <v>2265.0999999990354</v>
      </c>
      <c r="B22652">
        <v>565843.60188797105</v>
      </c>
      <c r="C22652">
        <v>2901667.6102420301</v>
      </c>
      <c r="D22652">
        <v>342.18157654797699</v>
      </c>
      <c r="E22652">
        <v>2.0264969957394099</v>
      </c>
      <c r="F22652">
        <v>2.1374657932784698E-2</v>
      </c>
    </row>
    <row r="22653" spans="1:6" x14ac:dyDescent="0.2">
      <c r="A22653">
        <f t="shared" si="353"/>
        <v>2265.1999999990353</v>
      </c>
      <c r="B22653">
        <v>565843.54191180295</v>
      </c>
      <c r="C22653">
        <v>2901667.80382491</v>
      </c>
      <c r="D22653">
        <v>342.17281581848698</v>
      </c>
      <c r="E22653">
        <v>2.0281936309672499</v>
      </c>
      <c r="F22653">
        <v>2.1825395916474401E-2</v>
      </c>
    </row>
    <row r="22654" spans="1:6" x14ac:dyDescent="0.2">
      <c r="A22654">
        <f t="shared" si="353"/>
        <v>2265.2999999990352</v>
      </c>
      <c r="B22654">
        <v>565843.481897005</v>
      </c>
      <c r="C22654">
        <v>2901667.9975739201</v>
      </c>
      <c r="D22654">
        <v>342.164069633297</v>
      </c>
      <c r="E22654">
        <v>2.0299016375917698</v>
      </c>
      <c r="F22654">
        <v>2.2281198125476801E-2</v>
      </c>
    </row>
    <row r="22655" spans="1:6" x14ac:dyDescent="0.2">
      <c r="A22655">
        <f t="shared" si="353"/>
        <v>2265.3999999990351</v>
      </c>
      <c r="B22655">
        <v>565843.42184370605</v>
      </c>
      <c r="C22655">
        <v>2901668.1914903298</v>
      </c>
      <c r="D22655">
        <v>342.15533856824698</v>
      </c>
      <c r="E22655">
        <v>2.0316209249324699</v>
      </c>
      <c r="F22655">
        <v>2.2742272590657E-2</v>
      </c>
    </row>
    <row r="22656" spans="1:6" x14ac:dyDescent="0.2">
      <c r="A22656">
        <f t="shared" si="353"/>
        <v>2265.499999999035</v>
      </c>
      <c r="B22656">
        <v>565843.36175206106</v>
      </c>
      <c r="C22656">
        <v>2901668.3855753699</v>
      </c>
      <c r="D22656">
        <v>342.14662301771102</v>
      </c>
      <c r="E22656">
        <v>2.0333514039280498</v>
      </c>
      <c r="F22656">
        <v>2.3208811317089399E-2</v>
      </c>
    </row>
    <row r="22657" spans="1:6" x14ac:dyDescent="0.2">
      <c r="A22657">
        <f t="shared" si="353"/>
        <v>2265.5999999990349</v>
      </c>
      <c r="B22657">
        <v>565843.30162224802</v>
      </c>
      <c r="C22657">
        <v>2901668.57983028</v>
      </c>
      <c r="D22657">
        <v>342.13792320785899</v>
      </c>
      <c r="E22657">
        <v>2.0350929870669301</v>
      </c>
      <c r="F22657">
        <v>2.3680990599689401E-2</v>
      </c>
    </row>
    <row r="22658" spans="1:6" x14ac:dyDescent="0.2">
      <c r="A22658">
        <f t="shared" si="353"/>
        <v>2265.6999999990348</v>
      </c>
      <c r="B22658">
        <v>565843.24145446206</v>
      </c>
      <c r="C22658">
        <v>2901668.77425631</v>
      </c>
      <c r="D22658">
        <v>342.12923920956001</v>
      </c>
      <c r="E22658">
        <v>2.0368455883300198</v>
      </c>
      <c r="F22658">
        <v>2.4158971407514301E-2</v>
      </c>
    </row>
    <row r="22659" spans="1:6" x14ac:dyDescent="0.2">
      <c r="A22659">
        <f t="shared" si="353"/>
        <v>2265.7999999990348</v>
      </c>
      <c r="B22659">
        <v>565843.18124891899</v>
      </c>
      <c r="C22659">
        <v>2901668.96885469</v>
      </c>
      <c r="D22659">
        <v>342.12057095089</v>
      </c>
      <c r="E22659">
        <v>2.0386091231446999</v>
      </c>
      <c r="F22659">
        <v>2.46428998244217E-2</v>
      </c>
    </row>
    <row r="22660" spans="1:6" x14ac:dyDescent="0.2">
      <c r="A22660">
        <f t="shared" ref="A22660:A22723" si="354">A22659+0.1</f>
        <v>2265.8999999990347</v>
      </c>
      <c r="B22660">
        <v>565843.12100584805</v>
      </c>
      <c r="C22660">
        <v>2901669.1636266499</v>
      </c>
      <c r="D22660">
        <v>342.11191822920199</v>
      </c>
      <c r="E22660">
        <v>2.04038350834802</v>
      </c>
      <c r="F22660">
        <v>2.5132907536939201E-2</v>
      </c>
    </row>
    <row r="22661" spans="1:6" x14ac:dyDescent="0.2">
      <c r="A22661">
        <f t="shared" si="354"/>
        <v>2265.9999999990346</v>
      </c>
      <c r="B22661">
        <v>565843.06072549406</v>
      </c>
      <c r="C22661">
        <v>2901669.35857342</v>
      </c>
      <c r="D22661">
        <v>342.103280722742</v>
      </c>
      <c r="E22661">
        <v>2.04216866215735</v>
      </c>
      <c r="F22661">
        <v>2.5629112364771799E-2</v>
      </c>
    </row>
    <row r="22662" spans="1:6" x14ac:dyDescent="0.2">
      <c r="A22662">
        <f t="shared" si="354"/>
        <v>2266.0999999990345</v>
      </c>
      <c r="B22662">
        <v>565843.000408113</v>
      </c>
      <c r="C22662">
        <v>2901669.5536962301</v>
      </c>
      <c r="D22662">
        <v>342.09465800176298</v>
      </c>
      <c r="E22662">
        <v>2.0439645041474002</v>
      </c>
      <c r="F22662">
        <v>2.6131618819988E-2</v>
      </c>
    </row>
    <row r="22663" spans="1:6" x14ac:dyDescent="0.2">
      <c r="A22663">
        <f t="shared" si="354"/>
        <v>2266.1999999990344</v>
      </c>
      <c r="B22663">
        <v>565842.940053973</v>
      </c>
      <c r="C22663">
        <v>2901669.7489962899</v>
      </c>
      <c r="D22663">
        <v>342.08604953915602</v>
      </c>
      <c r="E22663">
        <v>2.0457709552316001</v>
      </c>
      <c r="F22663">
        <v>2.6640518693456901E-2</v>
      </c>
    </row>
    <row r="22664" spans="1:6" x14ac:dyDescent="0.2">
      <c r="A22664">
        <f t="shared" si="354"/>
        <v>2266.2999999990343</v>
      </c>
      <c r="B22664">
        <v>565842.87966334797</v>
      </c>
      <c r="C22664">
        <v>2901669.9444748298</v>
      </c>
      <c r="D22664">
        <v>342.07745472055097</v>
      </c>
      <c r="E22664">
        <v>2.04758793764714</v>
      </c>
      <c r="F22664">
        <v>2.7155891658560902E-2</v>
      </c>
    </row>
    <row r="22665" spans="1:6" x14ac:dyDescent="0.2">
      <c r="A22665">
        <f t="shared" si="354"/>
        <v>2266.3999999990342</v>
      </c>
      <c r="B22665">
        <v>565842.81923652301</v>
      </c>
      <c r="C22665">
        <v>2901670.14013304</v>
      </c>
      <c r="D22665">
        <v>342.06887285390201</v>
      </c>
      <c r="E22665">
        <v>2.0494153749424102</v>
      </c>
      <c r="F22665">
        <v>2.7677805885442799E-2</v>
      </c>
    </row>
    <row r="22666" spans="1:6" x14ac:dyDescent="0.2">
      <c r="A22666">
        <f t="shared" si="354"/>
        <v>2266.4999999990341</v>
      </c>
      <c r="B22666">
        <v>565842.75877378695</v>
      </c>
      <c r="C22666">
        <v>2901670.3359721401</v>
      </c>
      <c r="D22666">
        <v>342.06030317855101</v>
      </c>
      <c r="E22666">
        <v>2.0512531919647801</v>
      </c>
      <c r="F22666">
        <v>2.8206318666709598E-2</v>
      </c>
    </row>
    <row r="22667" spans="1:6" x14ac:dyDescent="0.2">
      <c r="A22667">
        <f t="shared" si="354"/>
        <v>2266.599999999034</v>
      </c>
      <c r="B22667">
        <v>565842.69827543502</v>
      </c>
      <c r="C22667">
        <v>2901670.5319933202</v>
      </c>
      <c r="D22667">
        <v>342.051744873757</v>
      </c>
      <c r="E22667">
        <v>2.0531013148494801</v>
      </c>
      <c r="F22667">
        <v>2.8741477041891499E-2</v>
      </c>
    </row>
    <row r="22668" spans="1:6" x14ac:dyDescent="0.2">
      <c r="A22668">
        <f t="shared" si="354"/>
        <v>2266.6999999990339</v>
      </c>
      <c r="B22668">
        <v>565842.63774176303</v>
      </c>
      <c r="C22668">
        <v>2901670.7281977599</v>
      </c>
      <c r="D22668">
        <v>342.043197066711</v>
      </c>
      <c r="E22668">
        <v>2.0549596710081999</v>
      </c>
      <c r="F22668">
        <v>2.92833184179353E-2</v>
      </c>
    </row>
    <row r="22669" spans="1:6" x14ac:dyDescent="0.2">
      <c r="A22669">
        <f t="shared" si="354"/>
        <v>2266.7999999990338</v>
      </c>
      <c r="B22669">
        <v>565842.57717307203</v>
      </c>
      <c r="C22669">
        <v>2901670.92458667</v>
      </c>
      <c r="D22669">
        <v>342.03465884003703</v>
      </c>
      <c r="E22669">
        <v>2.05682818911577</v>
      </c>
      <c r="F22669">
        <v>2.9831871189784202E-2</v>
      </c>
    </row>
    <row r="22670" spans="1:6" x14ac:dyDescent="0.2">
      <c r="A22670">
        <f t="shared" si="354"/>
        <v>2266.8999999990338</v>
      </c>
      <c r="B22670">
        <v>565842.51656966505</v>
      </c>
      <c r="C22670">
        <v>2901671.1211612001</v>
      </c>
      <c r="D22670">
        <v>342.026129238782</v>
      </c>
      <c r="E22670">
        <v>2.0587067990963401</v>
      </c>
      <c r="F22670">
        <v>3.03871553456448E-2</v>
      </c>
    </row>
    <row r="22671" spans="1:6" x14ac:dyDescent="0.2">
      <c r="A22671">
        <f t="shared" si="354"/>
        <v>2266.9999999990337</v>
      </c>
      <c r="B22671">
        <v>565842.45593184105</v>
      </c>
      <c r="C22671">
        <v>2901671.31792254</v>
      </c>
      <c r="D22671">
        <v>342.01760727692101</v>
      </c>
      <c r="E22671">
        <v>2.0605954321067199</v>
      </c>
      <c r="F22671">
        <v>3.0949183066271101E-2</v>
      </c>
    </row>
    <row r="22672" spans="1:6" x14ac:dyDescent="0.2">
      <c r="A22672">
        <f t="shared" si="354"/>
        <v>2267.0999999990336</v>
      </c>
      <c r="B22672">
        <v>565842.39525990305</v>
      </c>
      <c r="C22672">
        <v>2901671.5148718501</v>
      </c>
      <c r="D22672">
        <v>342.00909194336998</v>
      </c>
      <c r="E22672">
        <v>2.0624940205187099</v>
      </c>
      <c r="F22672">
        <v>3.1517959304515397E-2</v>
      </c>
    </row>
    <row r="22673" spans="1:6" x14ac:dyDescent="0.2">
      <c r="A22673">
        <f t="shared" si="354"/>
        <v>2267.1999999990335</v>
      </c>
      <c r="B22673">
        <v>565842.33455415105</v>
      </c>
      <c r="C22673">
        <v>2901671.7120102802</v>
      </c>
      <c r="D22673">
        <v>342.00058220754602</v>
      </c>
      <c r="E22673">
        <v>2.06440249789881</v>
      </c>
      <c r="F22673">
        <v>3.2093482348500298E-2</v>
      </c>
    </row>
    <row r="22674" spans="1:6" x14ac:dyDescent="0.2">
      <c r="A22674">
        <f t="shared" si="354"/>
        <v>2267.2999999990334</v>
      </c>
      <c r="B22674">
        <v>565842.27381488204</v>
      </c>
      <c r="C22674">
        <v>2901671.9093389902</v>
      </c>
      <c r="D22674">
        <v>341.99207702446699</v>
      </c>
      <c r="E22674">
        <v>2.0663207989853101</v>
      </c>
      <c r="F22674">
        <v>3.26757443710766E-2</v>
      </c>
    </row>
    <row r="22675" spans="1:6" x14ac:dyDescent="0.2">
      <c r="A22675">
        <f t="shared" si="354"/>
        <v>2267.3999999990333</v>
      </c>
      <c r="B22675">
        <v>565842.21304239205</v>
      </c>
      <c r="C22675">
        <v>2901672.1068591098</v>
      </c>
      <c r="D22675">
        <v>341.98357533942698</v>
      </c>
      <c r="E22675">
        <v>2.06824885966387</v>
      </c>
      <c r="F22675">
        <v>3.3264731953481397E-2</v>
      </c>
    </row>
    <row r="22676" spans="1:6" x14ac:dyDescent="0.2">
      <c r="A22676">
        <f t="shared" si="354"/>
        <v>2267.4999999990332</v>
      </c>
      <c r="B22676">
        <v>565842.15223697096</v>
      </c>
      <c r="C22676">
        <v>2901672.3045717799</v>
      </c>
      <c r="D22676">
        <v>341.975076092253</v>
      </c>
      <c r="E22676">
        <v>2.07018661694041</v>
      </c>
      <c r="F22676">
        <v>3.38604265927629E-2</v>
      </c>
    </row>
    <row r="22677" spans="1:6" x14ac:dyDescent="0.2">
      <c r="A22677">
        <f t="shared" si="354"/>
        <v>2267.5999999990331</v>
      </c>
      <c r="B22677">
        <v>565842.09139890899</v>
      </c>
      <c r="C22677">
        <v>2901672.5024781302</v>
      </c>
      <c r="D22677">
        <v>341.96657822116998</v>
      </c>
      <c r="E22677">
        <v>2.0721340089123799</v>
      </c>
      <c r="F22677">
        <v>3.4462805184145899E-2</v>
      </c>
    </row>
    <row r="22678" spans="1:6" x14ac:dyDescent="0.2">
      <c r="A22678">
        <f t="shared" si="354"/>
        <v>2267.699999999033</v>
      </c>
      <c r="B22678">
        <v>565842.03052848706</v>
      </c>
      <c r="C22678">
        <v>2901672.7005792698</v>
      </c>
      <c r="D22678">
        <v>341.95808066628803</v>
      </c>
      <c r="E22678">
        <v>2.0740909747382301</v>
      </c>
      <c r="F22678">
        <v>3.5071840480551703E-2</v>
      </c>
    </row>
    <row r="22679" spans="1:6" x14ac:dyDescent="0.2">
      <c r="A22679">
        <f t="shared" si="354"/>
        <v>2267.7999999990329</v>
      </c>
      <c r="B22679">
        <v>565841.96962598502</v>
      </c>
      <c r="C22679">
        <v>2901672.8988763099</v>
      </c>
      <c r="D22679">
        <v>341.949582372733</v>
      </c>
      <c r="E22679">
        <v>2.0760574546049102</v>
      </c>
      <c r="F22679">
        <v>3.5687501532779498E-2</v>
      </c>
    </row>
    <row r="22680" spans="1:6" x14ac:dyDescent="0.2">
      <c r="A22680">
        <f t="shared" si="354"/>
        <v>2267.8999999990328</v>
      </c>
      <c r="B22680">
        <v>565841.90869167598</v>
      </c>
      <c r="C22680">
        <v>2901673.0973703698</v>
      </c>
      <c r="D22680">
        <v>341.94108229343902</v>
      </c>
      <c r="E22680">
        <v>2.0780333896944101</v>
      </c>
      <c r="F22680">
        <v>3.6309754102902103E-2</v>
      </c>
    </row>
    <row r="22681" spans="1:6" x14ac:dyDescent="0.2">
      <c r="A22681">
        <f t="shared" si="354"/>
        <v>2267.9999999990328</v>
      </c>
      <c r="B22681">
        <v>565841.84772582597</v>
      </c>
      <c r="C22681">
        <v>2901673.2960625398</v>
      </c>
      <c r="D22681">
        <v>341.93257939162999</v>
      </c>
      <c r="E22681">
        <v>2.0800187221491702</v>
      </c>
      <c r="F22681">
        <v>3.6938561054319502E-2</v>
      </c>
    </row>
    <row r="22682" spans="1:6" x14ac:dyDescent="0.2">
      <c r="A22682">
        <f t="shared" si="354"/>
        <v>2268.0999999990327</v>
      </c>
      <c r="B22682">
        <v>565841.78672869899</v>
      </c>
      <c r="C22682">
        <v>2901673.4949539001</v>
      </c>
      <c r="D22682">
        <v>341.924072642993</v>
      </c>
      <c r="E22682">
        <v>2.0820133950364998</v>
      </c>
      <c r="F22682">
        <v>3.7573882720922699E-2</v>
      </c>
    </row>
    <row r="22683" spans="1:6" x14ac:dyDescent="0.2">
      <c r="A22683">
        <f t="shared" si="354"/>
        <v>2268.1999999990326</v>
      </c>
      <c r="B22683">
        <v>565841.72570054897</v>
      </c>
      <c r="C22683">
        <v>2901673.6940455399</v>
      </c>
      <c r="D22683">
        <v>341.91556103758103</v>
      </c>
      <c r="E22683">
        <v>2.08401735231201</v>
      </c>
      <c r="F22683">
        <v>3.8215677253382499E-2</v>
      </c>
    </row>
    <row r="22684" spans="1:6" x14ac:dyDescent="0.2">
      <c r="A22684">
        <f t="shared" si="354"/>
        <v>2268.2999999990325</v>
      </c>
      <c r="B22684">
        <v>565841.66464162595</v>
      </c>
      <c r="C22684">
        <v>2901673.8933385299</v>
      </c>
      <c r="D22684">
        <v>341.90704358145302</v>
      </c>
      <c r="E22684">
        <v>2.0860305387835201</v>
      </c>
      <c r="F22684">
        <v>3.8863900939513002E-2</v>
      </c>
    </row>
    <row r="22685" spans="1:6" x14ac:dyDescent="0.2">
      <c r="A22685">
        <f t="shared" si="354"/>
        <v>2268.3999999990324</v>
      </c>
      <c r="B22685">
        <v>565841.60355217406</v>
      </c>
      <c r="C22685">
        <v>2901674.0928339399</v>
      </c>
      <c r="D22685">
        <v>341.89851929806798</v>
      </c>
      <c r="E22685">
        <v>2.0880529000743202</v>
      </c>
      <c r="F22685">
        <v>3.9518508505376103E-2</v>
      </c>
    </row>
    <row r="22686" spans="1:6" x14ac:dyDescent="0.2">
      <c r="A22686">
        <f t="shared" si="354"/>
        <v>2268.4999999990323</v>
      </c>
      <c r="B22686">
        <v>565841.54243242706</v>
      </c>
      <c r="C22686">
        <v>2901674.2925328198</v>
      </c>
      <c r="D22686">
        <v>341.889987229464</v>
      </c>
      <c r="E22686">
        <v>2.0900843825865798</v>
      </c>
      <c r="F22686">
        <v>4.0179453394359403E-2</v>
      </c>
    </row>
    <row r="22687" spans="1:6" x14ac:dyDescent="0.2">
      <c r="A22687">
        <f t="shared" si="354"/>
        <v>2268.5999999990322</v>
      </c>
      <c r="B22687">
        <v>565841.48128261697</v>
      </c>
      <c r="C22687">
        <v>2901674.4924362199</v>
      </c>
      <c r="D22687">
        <v>341.88144643722001</v>
      </c>
      <c r="E22687">
        <v>2.0921249334649699</v>
      </c>
      <c r="F22687">
        <v>4.0846688025938903E-2</v>
      </c>
    </row>
    <row r="22688" spans="1:6" x14ac:dyDescent="0.2">
      <c r="A22688">
        <f t="shared" si="354"/>
        <v>2268.6999999990321</v>
      </c>
      <c r="B22688">
        <v>565841.42010296602</v>
      </c>
      <c r="C22688">
        <v>2901674.6925452002</v>
      </c>
      <c r="D22688">
        <v>341.87289600323402</v>
      </c>
      <c r="E22688">
        <v>2.09417450056125</v>
      </c>
      <c r="F22688">
        <v>4.1520164031956498E-2</v>
      </c>
    </row>
    <row r="22689" spans="1:6" x14ac:dyDescent="0.2">
      <c r="A22689">
        <f t="shared" si="354"/>
        <v>2268.799999999032</v>
      </c>
      <c r="B22689">
        <v>565841.35889369005</v>
      </c>
      <c r="C22689">
        <v>2901674.89286078</v>
      </c>
      <c r="D22689">
        <v>341.86433503032498</v>
      </c>
      <c r="E22689">
        <v>2.0962330323988101</v>
      </c>
      <c r="F22689">
        <v>4.2199832477745697E-2</v>
      </c>
    </row>
    <row r="22690" spans="1:6" x14ac:dyDescent="0.2">
      <c r="A22690">
        <f t="shared" si="354"/>
        <v>2268.8999999990319</v>
      </c>
      <c r="B22690">
        <v>565841.29765499895</v>
      </c>
      <c r="C22690">
        <v>2901675.093384</v>
      </c>
      <c r="D22690">
        <v>341.85576264267701</v>
      </c>
      <c r="E22690">
        <v>2.0983004781386798</v>
      </c>
      <c r="F22690">
        <v>4.2885644060441701E-2</v>
      </c>
    </row>
    <row r="22691" spans="1:6" x14ac:dyDescent="0.2">
      <c r="A22691">
        <f t="shared" si="354"/>
        <v>2268.9999999990318</v>
      </c>
      <c r="B22691">
        <v>565841.236387096</v>
      </c>
      <c r="C22691">
        <v>2901675.2941158698</v>
      </c>
      <c r="D22691">
        <v>341.84717798613298</v>
      </c>
      <c r="E22691">
        <v>2.1003767875462902</v>
      </c>
      <c r="F22691">
        <v>4.3577549291628798E-2</v>
      </c>
    </row>
    <row r="22692" spans="1:6" x14ac:dyDescent="0.2">
      <c r="A22692">
        <f t="shared" si="354"/>
        <v>2269.0999999990318</v>
      </c>
      <c r="B22692">
        <v>565841.17509017698</v>
      </c>
      <c r="C22692">
        <v>2901675.4950574101</v>
      </c>
      <c r="D22692">
        <v>341.83858022836699</v>
      </c>
      <c r="E22692">
        <v>2.10246191095922</v>
      </c>
      <c r="F22692">
        <v>4.4275498663504803E-2</v>
      </c>
    </row>
    <row r="22693" spans="1:6" x14ac:dyDescent="0.2">
      <c r="A22693">
        <f t="shared" si="354"/>
        <v>2269.1999999990317</v>
      </c>
      <c r="B22693">
        <v>565841.11376443098</v>
      </c>
      <c r="C22693">
        <v>2901675.6962096398</v>
      </c>
      <c r="D22693">
        <v>341.82996855892799</v>
      </c>
      <c r="E22693">
        <v>2.1045557992565</v>
      </c>
      <c r="F22693">
        <v>4.4979442796791801E-2</v>
      </c>
    </row>
    <row r="22694" spans="1:6" x14ac:dyDescent="0.2">
      <c r="A22694">
        <f t="shared" si="354"/>
        <v>2269.2999999990316</v>
      </c>
      <c r="B22694">
        <v>565841.05241004098</v>
      </c>
      <c r="C22694">
        <v>2901675.89757354</v>
      </c>
      <c r="D22694">
        <v>341.82134218918799</v>
      </c>
      <c r="E22694">
        <v>2.10665840382865</v>
      </c>
      <c r="F22694">
        <v>4.5689332576469503E-2</v>
      </c>
    </row>
    <row r="22695" spans="1:6" x14ac:dyDescent="0.2">
      <c r="A22695">
        <f t="shared" si="354"/>
        <v>2269.3999999990315</v>
      </c>
      <c r="B22695">
        <v>565840.99102718302</v>
      </c>
      <c r="C22695">
        <v>2901676.0991501198</v>
      </c>
      <c r="D22695">
        <v>341.81270035219097</v>
      </c>
      <c r="E22695">
        <v>2.1087696765496302</v>
      </c>
      <c r="F22695">
        <v>4.6405119270741202E-2</v>
      </c>
    </row>
    <row r="22696" spans="1:6" x14ac:dyDescent="0.2">
      <c r="A22696">
        <f t="shared" si="354"/>
        <v>2269.4999999990314</v>
      </c>
      <c r="B22696">
        <v>565840.92961602705</v>
      </c>
      <c r="C22696">
        <v>2901676.3009403502</v>
      </c>
      <c r="D22696">
        <v>341.804042302418</v>
      </c>
      <c r="E22696">
        <v>2.11088956975015</v>
      </c>
      <c r="F22696">
        <v>4.7126754636184903E-2</v>
      </c>
    </row>
    <row r="22697" spans="1:6" x14ac:dyDescent="0.2">
      <c r="A22697">
        <f t="shared" si="354"/>
        <v>2269.5999999990313</v>
      </c>
      <c r="B22697">
        <v>565840.86817673699</v>
      </c>
      <c r="C22697">
        <v>2901676.5029452299</v>
      </c>
      <c r="D22697">
        <v>341.79536731548802</v>
      </c>
      <c r="E22697">
        <v>2.1130180361914799</v>
      </c>
      <c r="F22697">
        <v>4.7854191014798202E-2</v>
      </c>
    </row>
    <row r="22698" spans="1:6" x14ac:dyDescent="0.2">
      <c r="A22698">
        <f t="shared" si="354"/>
        <v>2269.6999999990312</v>
      </c>
      <c r="B22698">
        <v>565840.80670946895</v>
      </c>
      <c r="C22698">
        <v>2901676.7051657201</v>
      </c>
      <c r="D22698">
        <v>341.78667468778002</v>
      </c>
      <c r="E22698">
        <v>2.1151550290420098</v>
      </c>
      <c r="F22698">
        <v>4.85873814135689E-2</v>
      </c>
    </row>
    <row r="22699" spans="1:6" x14ac:dyDescent="0.2">
      <c r="A22699">
        <f t="shared" si="354"/>
        <v>2269.7999999990311</v>
      </c>
      <c r="B22699">
        <v>565840.74521437404</v>
      </c>
      <c r="C22699">
        <v>2901676.9076028001</v>
      </c>
      <c r="D22699">
        <v>341.77796373601802</v>
      </c>
      <c r="E22699">
        <v>2.1173005018546101</v>
      </c>
      <c r="F22699">
        <v>4.9326279575442798E-2</v>
      </c>
    </row>
    <row r="22700" spans="1:6" x14ac:dyDescent="0.2">
      <c r="A22700">
        <f t="shared" si="354"/>
        <v>2269.899999999031</v>
      </c>
      <c r="B22700">
        <v>565840.68369159801</v>
      </c>
      <c r="C22700">
        <v>2901677.11025741</v>
      </c>
      <c r="D22700">
        <v>341.76923379679903</v>
      </c>
      <c r="E22700">
        <v>2.1194544085451801</v>
      </c>
      <c r="F22700">
        <v>5.0070840042148998E-2</v>
      </c>
    </row>
    <row r="22701" spans="1:6" x14ac:dyDescent="0.2">
      <c r="A22701">
        <f t="shared" si="354"/>
        <v>2269.9999999990309</v>
      </c>
      <c r="B22701">
        <v>565840.62214127998</v>
      </c>
      <c r="C22701">
        <v>2901677.3131305198</v>
      </c>
      <c r="D22701">
        <v>341.76048422608397</v>
      </c>
      <c r="E22701">
        <v>2.1216167033731002</v>
      </c>
      <c r="F22701">
        <v>5.0821018204149498E-2</v>
      </c>
    </row>
    <row r="22702" spans="1:6" x14ac:dyDescent="0.2">
      <c r="A22702">
        <f t="shared" si="354"/>
        <v>2270.0999999990308</v>
      </c>
      <c r="B22702">
        <v>565840.56056355301</v>
      </c>
      <c r="C22702">
        <v>2901677.51622308</v>
      </c>
      <c r="D22702">
        <v>341.75171439866301</v>
      </c>
      <c r="E22702">
        <v>2.1237873409229202</v>
      </c>
      <c r="F22702">
        <v>5.1576770343744298E-2</v>
      </c>
    </row>
    <row r="22703" spans="1:6" x14ac:dyDescent="0.2">
      <c r="A22703">
        <f t="shared" si="354"/>
        <v>2270.1999999990308</v>
      </c>
      <c r="B22703">
        <v>565840.49895854504</v>
      </c>
      <c r="C22703">
        <v>2901677.71953602</v>
      </c>
      <c r="D22703">
        <v>341.74292370758297</v>
      </c>
      <c r="E22703">
        <v>2.12596627608775</v>
      </c>
      <c r="F22703">
        <v>5.23380536685919E-2</v>
      </c>
    </row>
    <row r="22704" spans="1:6" x14ac:dyDescent="0.2">
      <c r="A22704">
        <f t="shared" si="354"/>
        <v>2270.2999999990307</v>
      </c>
      <c r="B22704">
        <v>565840.437326379</v>
      </c>
      <c r="C22704">
        <v>2901677.9230702799</v>
      </c>
      <c r="D22704">
        <v>341.73411156357503</v>
      </c>
      <c r="E22704">
        <v>2.1281534640531201</v>
      </c>
      <c r="F22704">
        <v>5.3104826340898498E-2</v>
      </c>
    </row>
    <row r="22705" spans="1:6" x14ac:dyDescent="0.2">
      <c r="A22705">
        <f t="shared" si="354"/>
        <v>2270.3999999990306</v>
      </c>
      <c r="B22705">
        <v>565840.37566717004</v>
      </c>
      <c r="C22705">
        <v>2901678.1268267799</v>
      </c>
      <c r="D22705">
        <v>341.72527739444502</v>
      </c>
      <c r="E22705">
        <v>2.1303488602825</v>
      </c>
      <c r="F22705">
        <v>5.38770474990019E-2</v>
      </c>
    </row>
    <row r="22706" spans="1:6" x14ac:dyDescent="0.2">
      <c r="A22706">
        <f t="shared" si="354"/>
        <v>2270.4999999990305</v>
      </c>
      <c r="B22706">
        <v>565840.313981032</v>
      </c>
      <c r="C22706">
        <v>2901678.33080647</v>
      </c>
      <c r="D22706">
        <v>341.71642064447298</v>
      </c>
      <c r="E22706">
        <v>2.1325524205049802</v>
      </c>
      <c r="F22706">
        <v>5.46546772687483E-2</v>
      </c>
    </row>
    <row r="22707" spans="1:6" x14ac:dyDescent="0.2">
      <c r="A22707">
        <f t="shared" si="354"/>
        <v>2270.5999999990304</v>
      </c>
      <c r="B22707">
        <v>565840.25226807001</v>
      </c>
      <c r="C22707">
        <v>2901678.53501024</v>
      </c>
      <c r="D22707">
        <v>341.70754077380099</v>
      </c>
      <c r="E22707">
        <v>2.13476410070278</v>
      </c>
      <c r="F22707">
        <v>5.5437676775029601E-2</v>
      </c>
    </row>
    <row r="22708" spans="1:6" x14ac:dyDescent="0.2">
      <c r="A22708">
        <f t="shared" si="354"/>
        <v>2270.6999999990303</v>
      </c>
      <c r="B22708">
        <v>565840.19052838697</v>
      </c>
      <c r="C22708">
        <v>2901678.7394390102</v>
      </c>
      <c r="D22708">
        <v>341.69863725781499</v>
      </c>
      <c r="E22708">
        <v>2.1369838571003701</v>
      </c>
      <c r="F22708">
        <v>5.62260081457856E-2</v>
      </c>
    </row>
    <row r="22709" spans="1:6" x14ac:dyDescent="0.2">
      <c r="A22709">
        <f t="shared" si="354"/>
        <v>2270.7999999990302</v>
      </c>
      <c r="B22709">
        <v>565840.12876207905</v>
      </c>
      <c r="C22709">
        <v>2901678.94409368</v>
      </c>
      <c r="D22709">
        <v>341.68970958653699</v>
      </c>
      <c r="E22709">
        <v>2.1392116461550099</v>
      </c>
      <c r="F22709">
        <v>5.7019634511304498E-2</v>
      </c>
    </row>
    <row r="22710" spans="1:6" x14ac:dyDescent="0.2">
      <c r="A22710">
        <f t="shared" si="354"/>
        <v>2270.8999999990301</v>
      </c>
      <c r="B22710">
        <v>565840.06696923799</v>
      </c>
      <c r="C22710">
        <v>2901679.1489751702</v>
      </c>
      <c r="D22710">
        <v>341.68075726401798</v>
      </c>
      <c r="E22710">
        <v>2.14144742454797</v>
      </c>
      <c r="F22710">
        <v>5.7818519999626901E-2</v>
      </c>
    </row>
    <row r="22711" spans="1:6" x14ac:dyDescent="0.2">
      <c r="A22711">
        <f t="shared" si="354"/>
        <v>2270.99999999903</v>
      </c>
      <c r="B22711">
        <v>565840.00514995295</v>
      </c>
      <c r="C22711">
        <v>2901679.3540843502</v>
      </c>
      <c r="D22711">
        <v>341.67177980774301</v>
      </c>
      <c r="E22711">
        <v>2.1436911491765001</v>
      </c>
      <c r="F22711">
        <v>5.8622629729856102E-2</v>
      </c>
    </row>
    <row r="22712" spans="1:6" x14ac:dyDescent="0.2">
      <c r="A22712">
        <f t="shared" si="354"/>
        <v>2271.0999999990299</v>
      </c>
      <c r="B22712">
        <v>565839.94330430601</v>
      </c>
      <c r="C22712">
        <v>2901679.55942212</v>
      </c>
      <c r="D22712">
        <v>341.662776748037</v>
      </c>
      <c r="E22712">
        <v>2.14594277714688</v>
      </c>
      <c r="F22712">
        <v>5.9431929801462897E-2</v>
      </c>
    </row>
    <row r="22713" spans="1:6" x14ac:dyDescent="0.2">
      <c r="A22713">
        <f t="shared" si="354"/>
        <v>2271.1999999990298</v>
      </c>
      <c r="B22713">
        <v>565839.88143237703</v>
      </c>
      <c r="C22713">
        <v>2901679.7649893598</v>
      </c>
      <c r="D22713">
        <v>341.65374762749502</v>
      </c>
      <c r="E22713">
        <v>2.1482022657683699</v>
      </c>
      <c r="F22713">
        <v>6.0246387280506498E-2</v>
      </c>
    </row>
    <row r="22714" spans="1:6" x14ac:dyDescent="0.2">
      <c r="A22714">
        <f t="shared" si="354"/>
        <v>2271.2999999990298</v>
      </c>
      <c r="B22714">
        <v>565839.81953424099</v>
      </c>
      <c r="C22714">
        <v>2901679.9707869398</v>
      </c>
      <c r="D22714">
        <v>341.64469200042203</v>
      </c>
      <c r="E22714">
        <v>2.1504695725481602</v>
      </c>
      <c r="F22714">
        <v>6.1065970182327199E-2</v>
      </c>
    </row>
    <row r="22715" spans="1:6" x14ac:dyDescent="0.2">
      <c r="A22715">
        <f t="shared" si="354"/>
        <v>2271.3999999990297</v>
      </c>
      <c r="B22715">
        <v>565839.75760996796</v>
      </c>
      <c r="C22715">
        <v>2901680.1768157501</v>
      </c>
      <c r="D22715">
        <v>341.635609432281</v>
      </c>
      <c r="E22715">
        <v>2.15274465518613</v>
      </c>
      <c r="F22715">
        <v>6.1890647456753399E-2</v>
      </c>
    </row>
    <row r="22716" spans="1:6" x14ac:dyDescent="0.2">
      <c r="A22716">
        <f t="shared" si="354"/>
        <v>2271.4999999990296</v>
      </c>
      <c r="B22716">
        <v>565839.69565962395</v>
      </c>
      <c r="C22716">
        <v>2901680.3830766398</v>
      </c>
      <c r="D22716">
        <v>341.62649949917</v>
      </c>
      <c r="E22716">
        <v>2.1550274715712199</v>
      </c>
      <c r="F22716">
        <v>6.2720388966211196E-2</v>
      </c>
    </row>
    <row r="22717" spans="1:6" x14ac:dyDescent="0.2">
      <c r="A22717">
        <f t="shared" si="354"/>
        <v>2271.5999999990295</v>
      </c>
      <c r="B22717">
        <v>565839.63368327497</v>
      </c>
      <c r="C22717">
        <v>2901680.5895704799</v>
      </c>
      <c r="D22717">
        <v>341.61736178731002</v>
      </c>
      <c r="E22717">
        <v>2.1573179797777602</v>
      </c>
      <c r="F22717">
        <v>6.3555165466292002E-2</v>
      </c>
    </row>
    <row r="22718" spans="1:6" x14ac:dyDescent="0.2">
      <c r="A22718">
        <f t="shared" si="354"/>
        <v>2271.6999999990294</v>
      </c>
      <c r="B22718">
        <v>565839.57168097701</v>
      </c>
      <c r="C22718">
        <v>2901680.7962981202</v>
      </c>
      <c r="D22718">
        <v>341.60819589254999</v>
      </c>
      <c r="E22718">
        <v>2.15961613806265</v>
      </c>
      <c r="F22718">
        <v>6.4394948583329101E-2</v>
      </c>
    </row>
    <row r="22719" spans="1:6" x14ac:dyDescent="0.2">
      <c r="A22719">
        <f t="shared" si="354"/>
        <v>2271.7999999990293</v>
      </c>
      <c r="B22719">
        <v>565839.50965278898</v>
      </c>
      <c r="C22719">
        <v>2901681.0032604099</v>
      </c>
      <c r="D22719">
        <v>341.59900141989698</v>
      </c>
      <c r="E22719">
        <v>2.1619219048628802</v>
      </c>
      <c r="F22719">
        <v>6.5239710791599501E-2</v>
      </c>
    </row>
    <row r="22720" spans="1:6" x14ac:dyDescent="0.2">
      <c r="A22720">
        <f t="shared" si="354"/>
        <v>2271.8999999990292</v>
      </c>
      <c r="B22720">
        <v>565839.44759876002</v>
      </c>
      <c r="C22720">
        <v>2901681.2104581902</v>
      </c>
      <c r="D22720">
        <v>341.58977798305699</v>
      </c>
      <c r="E22720">
        <v>2.16423523879347</v>
      </c>
      <c r="F22720">
        <v>6.6089425390135695E-2</v>
      </c>
    </row>
    <row r="22721" spans="1:6" x14ac:dyDescent="0.2">
      <c r="A22721">
        <f t="shared" si="354"/>
        <v>2271.9999999990291</v>
      </c>
      <c r="B22721">
        <v>565839.38551894203</v>
      </c>
      <c r="C22721">
        <v>2901681.4178923201</v>
      </c>
      <c r="D22721">
        <v>341.58052520400702</v>
      </c>
      <c r="E22721">
        <v>2.1665560986461698</v>
      </c>
      <c r="F22721">
        <v>6.6944066477383005E-2</v>
      </c>
    </row>
    <row r="22722" spans="1:6" x14ac:dyDescent="0.2">
      <c r="A22722">
        <f t="shared" si="354"/>
        <v>2272.099999999029</v>
      </c>
      <c r="B22722">
        <v>565839.32341337798</v>
      </c>
      <c r="C22722">
        <v>2901681.6255636099</v>
      </c>
      <c r="D22722">
        <v>341.57124271257499</v>
      </c>
      <c r="E22722">
        <v>2.1688844433878298</v>
      </c>
      <c r="F22722">
        <v>6.7803608928361694E-2</v>
      </c>
    </row>
    <row r="22723" spans="1:6" x14ac:dyDescent="0.2">
      <c r="A22723">
        <f t="shared" si="354"/>
        <v>2272.1999999990289</v>
      </c>
      <c r="B22723">
        <v>565839.26128211198</v>
      </c>
      <c r="C22723">
        <v>2901681.8334729099</v>
      </c>
      <c r="D22723">
        <v>341.56193014604997</v>
      </c>
      <c r="E22723">
        <v>2.17122023215973</v>
      </c>
      <c r="F22723">
        <v>6.8668028369176307E-2</v>
      </c>
    </row>
    <row r="22724" spans="1:6" x14ac:dyDescent="0.2">
      <c r="A22724">
        <f t="shared" ref="A22724:A22787" si="355">A22723+0.1</f>
        <v>2272.2999999990288</v>
      </c>
      <c r="B22724">
        <v>565839.199125182</v>
      </c>
      <c r="C22724">
        <v>2901682.0416210401</v>
      </c>
      <c r="D22724">
        <v>341.55258714880398</v>
      </c>
      <c r="E22724">
        <v>2.1735634242764998</v>
      </c>
      <c r="F22724">
        <v>6.95373011539384E-2</v>
      </c>
    </row>
    <row r="22725" spans="1:6" x14ac:dyDescent="0.2">
      <c r="A22725">
        <f t="shared" si="355"/>
        <v>2272.3999999990288</v>
      </c>
      <c r="B22725">
        <v>565839.13694262505</v>
      </c>
      <c r="C22725">
        <v>2901682.2500088098</v>
      </c>
      <c r="D22725">
        <v>341.54321337193699</v>
      </c>
      <c r="E22725">
        <v>2.1759139792259798</v>
      </c>
      <c r="F22725">
        <v>7.0411404339354097E-2</v>
      </c>
    </row>
    <row r="22726" spans="1:6" x14ac:dyDescent="0.2">
      <c r="A22726">
        <f t="shared" si="355"/>
        <v>2272.4999999990287</v>
      </c>
      <c r="B22726">
        <v>565839.074734475</v>
      </c>
      <c r="C22726">
        <v>2901682.4586370401</v>
      </c>
      <c r="D22726">
        <v>341.53380847294198</v>
      </c>
      <c r="E22726">
        <v>2.17827185666899</v>
      </c>
      <c r="F22726">
        <v>7.1290315660284403E-2</v>
      </c>
    </row>
    <row r="22727" spans="1:6" x14ac:dyDescent="0.2">
      <c r="A22727">
        <f t="shared" si="355"/>
        <v>2272.5999999990286</v>
      </c>
      <c r="B22727">
        <v>565839.01250076003</v>
      </c>
      <c r="C22727">
        <v>2901682.66750655</v>
      </c>
      <c r="D22727">
        <v>341.52437211538802</v>
      </c>
      <c r="E22727">
        <v>2.1806370164388902</v>
      </c>
      <c r="F22727">
        <v>7.2174013507200402E-2</v>
      </c>
    </row>
    <row r="22728" spans="1:6" x14ac:dyDescent="0.2">
      <c r="A22728">
        <f t="shared" si="355"/>
        <v>2272.6999999990285</v>
      </c>
      <c r="B22728">
        <v>565838.95024151006</v>
      </c>
      <c r="C22728">
        <v>2901682.8766181301</v>
      </c>
      <c r="D22728">
        <v>341.51490396861698</v>
      </c>
      <c r="E22728">
        <v>2.18300941854159</v>
      </c>
      <c r="F22728">
        <v>7.3062476903128101E-2</v>
      </c>
    </row>
    <row r="22729" spans="1:6" x14ac:dyDescent="0.2">
      <c r="A22729">
        <f t="shared" si="355"/>
        <v>2272.7999999990284</v>
      </c>
      <c r="B22729">
        <v>565838.88795674802</v>
      </c>
      <c r="C22729">
        <v>2901683.0859726002</v>
      </c>
      <c r="D22729">
        <v>341.505403707467</v>
      </c>
      <c r="E22729">
        <v>2.1853890231561799</v>
      </c>
      <c r="F22729">
        <v>7.3955685478795802E-2</v>
      </c>
    </row>
    <row r="22730" spans="1:6" x14ac:dyDescent="0.2">
      <c r="A22730">
        <f t="shared" si="355"/>
        <v>2272.8999999990283</v>
      </c>
      <c r="B22730">
        <v>565838.82564649696</v>
      </c>
      <c r="C22730">
        <v>2901683.2955707302</v>
      </c>
      <c r="D22730">
        <v>341.49587101200399</v>
      </c>
      <c r="E22730">
        <v>2.1877757906345301</v>
      </c>
      <c r="F22730">
        <v>7.4853619452816003E-2</v>
      </c>
    </row>
    <row r="22731" spans="1:6" x14ac:dyDescent="0.2">
      <c r="A22731">
        <f t="shared" si="355"/>
        <v>2272.9999999990282</v>
      </c>
      <c r="B22731">
        <v>565838.76331077504</v>
      </c>
      <c r="C22731">
        <v>2901683.5054133302</v>
      </c>
      <c r="D22731">
        <v>341.48630556727898</v>
      </c>
      <c r="E22731">
        <v>2.1901696815023399</v>
      </c>
      <c r="F22731">
        <v>7.5756259606881898E-2</v>
      </c>
    </row>
    <row r="22732" spans="1:6" x14ac:dyDescent="0.2">
      <c r="A22732">
        <f t="shared" si="355"/>
        <v>2273.0999999990281</v>
      </c>
      <c r="B22732">
        <v>565838.70094960101</v>
      </c>
      <c r="C22732">
        <v>2901683.7155011902</v>
      </c>
      <c r="D22732">
        <v>341.47670706309299</v>
      </c>
      <c r="E22732">
        <v>2.1925706564588401</v>
      </c>
      <c r="F22732">
        <v>7.6663587267327596E-2</v>
      </c>
    </row>
    <row r="22733" spans="1:6" x14ac:dyDescent="0.2">
      <c r="A22733">
        <f t="shared" si="355"/>
        <v>2273.199999999028</v>
      </c>
      <c r="B22733">
        <v>565838.63856298896</v>
      </c>
      <c r="C22733">
        <v>2901683.92583508</v>
      </c>
      <c r="D22733">
        <v>341.467075193781</v>
      </c>
      <c r="E22733">
        <v>2.1949786763773398</v>
      </c>
      <c r="F22733">
        <v>7.7575584284245297E-2</v>
      </c>
    </row>
    <row r="22734" spans="1:6" x14ac:dyDescent="0.2">
      <c r="A22734">
        <f t="shared" si="355"/>
        <v>2273.2999999990279</v>
      </c>
      <c r="B22734">
        <v>565838.57615095004</v>
      </c>
      <c r="C22734">
        <v>2901684.1364157801</v>
      </c>
      <c r="D22734">
        <v>341.45740965801599</v>
      </c>
      <c r="E22734">
        <v>2.1973937023057499</v>
      </c>
      <c r="F22734">
        <v>7.8492233010777707E-2</v>
      </c>
    </row>
    <row r="22735" spans="1:6" x14ac:dyDescent="0.2">
      <c r="A22735">
        <f t="shared" si="355"/>
        <v>2273.3999999990278</v>
      </c>
      <c r="B22735">
        <v>565838.51371349394</v>
      </c>
      <c r="C22735">
        <v>2901684.3472440601</v>
      </c>
      <c r="D22735">
        <v>341.44771015861602</v>
      </c>
      <c r="E22735">
        <v>2.1998156954667101</v>
      </c>
      <c r="F22735">
        <v>7.9413516285487998E-2</v>
      </c>
    </row>
    <row r="22736" spans="1:6" x14ac:dyDescent="0.2">
      <c r="A22736">
        <f t="shared" si="355"/>
        <v>2273.4999999990278</v>
      </c>
      <c r="B22736">
        <v>565838.45125062799</v>
      </c>
      <c r="C22736">
        <v>2901684.5583207002</v>
      </c>
      <c r="D22736">
        <v>341.43797640237301</v>
      </c>
      <c r="E22736">
        <v>2.20224461725816</v>
      </c>
      <c r="F22736">
        <v>8.0339417413306094E-2</v>
      </c>
    </row>
    <row r="22737" spans="1:6" x14ac:dyDescent="0.2">
      <c r="A22737">
        <f t="shared" si="355"/>
        <v>2273.5999999990277</v>
      </c>
      <c r="B22737">
        <v>565838.38876235799</v>
      </c>
      <c r="C22737">
        <v>2901684.7696464499</v>
      </c>
      <c r="D22737">
        <v>341.42820809989502</v>
      </c>
      <c r="E22737">
        <v>2.2046804292534099</v>
      </c>
      <c r="F22737">
        <v>8.1269920148766106E-2</v>
      </c>
    </row>
    <row r="22738" spans="1:6" x14ac:dyDescent="0.2">
      <c r="A22738">
        <f t="shared" si="355"/>
        <v>2273.6999999990276</v>
      </c>
      <c r="B22738">
        <v>565838.32624868595</v>
      </c>
      <c r="C22738">
        <v>2901684.9812220801</v>
      </c>
      <c r="D22738">
        <v>341.41840496545097</v>
      </c>
      <c r="E22738">
        <v>2.2071230932018802</v>
      </c>
      <c r="F22738">
        <v>8.2205008677793803E-2</v>
      </c>
    </row>
    <row r="22739" spans="1:6" x14ac:dyDescent="0.2">
      <c r="A22739">
        <f t="shared" si="355"/>
        <v>2273.7999999990275</v>
      </c>
      <c r="B22739">
        <v>565838.26370961196</v>
      </c>
      <c r="C22739">
        <v>2901685.1930483398</v>
      </c>
      <c r="D22739">
        <v>341.40856671684099</v>
      </c>
      <c r="E22739">
        <v>2.2095725710290699</v>
      </c>
      <c r="F22739">
        <v>8.3144667603033906E-2</v>
      </c>
    </row>
    <row r="22740" spans="1:6" x14ac:dyDescent="0.2">
      <c r="A22740">
        <f t="shared" si="355"/>
        <v>2273.8999999990274</v>
      </c>
      <c r="B22740">
        <v>565838.20114513603</v>
      </c>
      <c r="C22740">
        <v>2901685.4051259798</v>
      </c>
      <c r="D22740">
        <v>341.398693075268</v>
      </c>
      <c r="E22740">
        <v>2.2120288248365299</v>
      </c>
      <c r="F22740">
        <v>8.4088881928841397E-2</v>
      </c>
    </row>
    <row r="22741" spans="1:6" x14ac:dyDescent="0.2">
      <c r="A22741">
        <f t="shared" si="355"/>
        <v>2273.9999999990273</v>
      </c>
      <c r="B22741">
        <v>565838.13855525304</v>
      </c>
      <c r="C22741">
        <v>2901685.6174557498</v>
      </c>
      <c r="D22741">
        <v>341.38878376521899</v>
      </c>
      <c r="E22741">
        <v>2.2144918169027199</v>
      </c>
      <c r="F22741">
        <v>8.5037637044976702E-2</v>
      </c>
    </row>
    <row r="22742" spans="1:6" x14ac:dyDescent="0.2">
      <c r="A22742">
        <f t="shared" si="355"/>
        <v>2274.0999999990272</v>
      </c>
      <c r="B22742">
        <v>565838.07593995705</v>
      </c>
      <c r="C22742">
        <v>2901685.8300383901</v>
      </c>
      <c r="D22742">
        <v>341.37883851436101</v>
      </c>
      <c r="E22742">
        <v>2.2169615096823798</v>
      </c>
      <c r="F22742">
        <v>8.5990918714637501E-2</v>
      </c>
    </row>
    <row r="22743" spans="1:6" x14ac:dyDescent="0.2">
      <c r="A22743">
        <f t="shared" si="355"/>
        <v>2274.1999999990271</v>
      </c>
      <c r="B22743">
        <v>565838.01329924003</v>
      </c>
      <c r="C22743">
        <v>2901686.0428746399</v>
      </c>
      <c r="D22743">
        <v>341.36885705344599</v>
      </c>
      <c r="E22743">
        <v>2.2194378658066101</v>
      </c>
      <c r="F22743">
        <v>8.6948713061330105E-2</v>
      </c>
    </row>
    <row r="22744" spans="1:6" x14ac:dyDescent="0.2">
      <c r="A22744">
        <f t="shared" si="355"/>
        <v>2274.299999999027</v>
      </c>
      <c r="B22744">
        <v>565837.95063309395</v>
      </c>
      <c r="C22744">
        <v>2901686.2559652301</v>
      </c>
      <c r="D22744">
        <v>341.35883911621897</v>
      </c>
      <c r="E22744">
        <v>2.2219208480834798</v>
      </c>
      <c r="F22744">
        <v>8.7911006554363E-2</v>
      </c>
    </row>
    <row r="22745" spans="1:6" x14ac:dyDescent="0.2">
      <c r="A22745">
        <f t="shared" si="355"/>
        <v>2274.3999999990269</v>
      </c>
      <c r="B22745">
        <v>565837.88794150495</v>
      </c>
      <c r="C22745">
        <v>2901686.46931089</v>
      </c>
      <c r="D22745">
        <v>341.34878443933599</v>
      </c>
      <c r="E22745">
        <v>2.2244104194973602</v>
      </c>
      <c r="F22745">
        <v>8.8877785998394299E-2</v>
      </c>
    </row>
    <row r="22746" spans="1:6" x14ac:dyDescent="0.2">
      <c r="A22746">
        <f t="shared" si="355"/>
        <v>2274.4999999990268</v>
      </c>
      <c r="B22746">
        <v>565837.82522446103</v>
      </c>
      <c r="C22746">
        <v>2901686.6829123399</v>
      </c>
      <c r="D22746">
        <v>341.33869276229598</v>
      </c>
      <c r="E22746">
        <v>2.22690654320875</v>
      </c>
      <c r="F22746">
        <v>8.9849038523117306E-2</v>
      </c>
    </row>
    <row r="22747" spans="1:6" x14ac:dyDescent="0.2">
      <c r="A22747">
        <f t="shared" si="355"/>
        <v>2274.5999999990267</v>
      </c>
      <c r="B22747">
        <v>565837.76248194498</v>
      </c>
      <c r="C22747">
        <v>2901686.8967703199</v>
      </c>
      <c r="D22747">
        <v>341.32856382736799</v>
      </c>
      <c r="E22747">
        <v>2.2294091825543298</v>
      </c>
      <c r="F22747">
        <v>9.0824751570790799E-2</v>
      </c>
    </row>
    <row r="22748" spans="1:6" x14ac:dyDescent="0.2">
      <c r="A22748">
        <f t="shared" si="355"/>
        <v>2274.6999999990267</v>
      </c>
      <c r="B22748">
        <v>565837.69971394003</v>
      </c>
      <c r="C22748">
        <v>2901687.11088552</v>
      </c>
      <c r="D22748">
        <v>341.31839737953402</v>
      </c>
      <c r="E22748">
        <v>2.23191830104598</v>
      </c>
      <c r="F22748">
        <v>9.1804912888985804E-2</v>
      </c>
    </row>
    <row r="22749" spans="1:6" x14ac:dyDescent="0.2">
      <c r="A22749">
        <f t="shared" si="355"/>
        <v>2274.7999999990266</v>
      </c>
      <c r="B22749">
        <v>565837.63692042604</v>
      </c>
      <c r="C22749">
        <v>2901687.3252586802</v>
      </c>
      <c r="D22749">
        <v>341.308193166433</v>
      </c>
      <c r="E22749">
        <v>2.2344338623714601</v>
      </c>
      <c r="F22749">
        <v>9.2789510517388901E-2</v>
      </c>
    </row>
    <row r="22750" spans="1:6" x14ac:dyDescent="0.2">
      <c r="A22750">
        <f t="shared" si="355"/>
        <v>2274.8999999990265</v>
      </c>
      <c r="B22750">
        <v>565837.57410138298</v>
      </c>
      <c r="C22750">
        <v>2901687.53989049</v>
      </c>
      <c r="D22750">
        <v>341.297950938312</v>
      </c>
      <c r="E22750">
        <v>2.2369558303928598</v>
      </c>
      <c r="F22750">
        <v>9.3778532782788901E-2</v>
      </c>
    </row>
    <row r="22751" spans="1:6" x14ac:dyDescent="0.2">
      <c r="A22751">
        <f t="shared" si="355"/>
        <v>2274.9999999990264</v>
      </c>
      <c r="B22751">
        <v>565837.51125678699</v>
      </c>
      <c r="C22751">
        <v>2901687.7547816602</v>
      </c>
      <c r="D22751">
        <v>341.28767044798099</v>
      </c>
      <c r="E22751">
        <v>2.2394841691465102</v>
      </c>
      <c r="F22751">
        <v>9.4771968288868802E-2</v>
      </c>
    </row>
    <row r="22752" spans="1:6" x14ac:dyDescent="0.2">
      <c r="A22752">
        <f t="shared" si="355"/>
        <v>2275.0999999990263</v>
      </c>
      <c r="B22752">
        <v>565837.44838661305</v>
      </c>
      <c r="C22752">
        <v>2901687.96993289</v>
      </c>
      <c r="D22752">
        <v>341.27735145077298</v>
      </c>
      <c r="E22752">
        <v>2.2420188428421799</v>
      </c>
      <c r="F22752">
        <v>9.5769805909286299E-2</v>
      </c>
    </row>
    <row r="22753" spans="1:6" x14ac:dyDescent="0.2">
      <c r="A22753">
        <f t="shared" si="355"/>
        <v>2275.1999999990262</v>
      </c>
      <c r="B22753">
        <v>565837.38549083599</v>
      </c>
      <c r="C22753">
        <v>2901688.1853448702</v>
      </c>
      <c r="D22753">
        <v>341.266993704507</v>
      </c>
      <c r="E22753">
        <v>2.2445598158628899</v>
      </c>
      <c r="F22753">
        <v>9.6772034778419697E-2</v>
      </c>
    </row>
    <row r="22754" spans="1:6" x14ac:dyDescent="0.2">
      <c r="A22754">
        <f t="shared" si="355"/>
        <v>2275.2999999990261</v>
      </c>
      <c r="B22754">
        <v>565837.32256942603</v>
      </c>
      <c r="C22754">
        <v>2901688.4010183099</v>
      </c>
      <c r="D22754">
        <v>341.256596969459</v>
      </c>
      <c r="E22754">
        <v>2.2471070527635799</v>
      </c>
      <c r="F22754">
        <v>9.7778644286888802E-2</v>
      </c>
    </row>
    <row r="22755" spans="1:6" x14ac:dyDescent="0.2">
      <c r="A22755">
        <f t="shared" si="355"/>
        <v>2275.399999999026</v>
      </c>
      <c r="B22755">
        <v>565837.25962235301</v>
      </c>
      <c r="C22755">
        <v>2901688.6169538898</v>
      </c>
      <c r="D22755">
        <v>341.24616100832901</v>
      </c>
      <c r="E22755">
        <v>2.2496605182708902</v>
      </c>
      <c r="F22755">
        <v>9.8789624072749299E-2</v>
      </c>
    </row>
    <row r="22756" spans="1:6" x14ac:dyDescent="0.2">
      <c r="A22756">
        <f t="shared" si="355"/>
        <v>2275.4999999990259</v>
      </c>
      <c r="B22756">
        <v>565837.19664958701</v>
      </c>
      <c r="C22756">
        <v>2901688.83315229</v>
      </c>
      <c r="D22756">
        <v>341.23568558621798</v>
      </c>
      <c r="E22756">
        <v>2.2522201772815298</v>
      </c>
      <c r="F22756">
        <v>9.9804964018008105E-2</v>
      </c>
    </row>
    <row r="22757" spans="1:6" x14ac:dyDescent="0.2">
      <c r="A22757">
        <f t="shared" si="355"/>
        <v>2275.5999999990258</v>
      </c>
      <c r="B22757">
        <v>565837.133651093</v>
      </c>
      <c r="C22757">
        <v>2901689.0496141999</v>
      </c>
      <c r="D22757">
        <v>341.22517047060398</v>
      </c>
      <c r="E22757">
        <v>2.2547859948619</v>
      </c>
      <c r="F22757">
        <v>0.100824654241189</v>
      </c>
    </row>
    <row r="22758" spans="1:6" x14ac:dyDescent="0.2">
      <c r="A22758">
        <f t="shared" si="355"/>
        <v>2275.6999999990257</v>
      </c>
      <c r="B22758">
        <v>565837.07062683697</v>
      </c>
      <c r="C22758">
        <v>2901689.2663402902</v>
      </c>
      <c r="D22758">
        <v>341.21461543132199</v>
      </c>
      <c r="E22758">
        <v>2.2573579362471299</v>
      </c>
      <c r="F22758">
        <v>0.101848685092074</v>
      </c>
    </row>
    <row r="22759" spans="1:6" x14ac:dyDescent="0.2">
      <c r="A22759">
        <f t="shared" si="355"/>
        <v>2275.7999999990257</v>
      </c>
      <c r="B22759">
        <v>565837.00757678295</v>
      </c>
      <c r="C22759">
        <v>2901689.4833312398</v>
      </c>
      <c r="D22759">
        <v>341.20402024054403</v>
      </c>
      <c r="E22759">
        <v>2.2599359668397101</v>
      </c>
      <c r="F22759">
        <v>0.102877047147387</v>
      </c>
    </row>
    <row r="22760" spans="1:6" x14ac:dyDescent="0.2">
      <c r="A22760">
        <f t="shared" si="355"/>
        <v>2275.8999999990256</v>
      </c>
      <c r="B22760">
        <v>565836.94450089103</v>
      </c>
      <c r="C22760">
        <v>2901689.7005877099</v>
      </c>
      <c r="D22760">
        <v>341.193384672766</v>
      </c>
      <c r="E22760">
        <v>2.2625200522085298</v>
      </c>
      <c r="F22760">
        <v>0.103909731206196</v>
      </c>
    </row>
    <row r="22761" spans="1:6" x14ac:dyDescent="0.2">
      <c r="A22761">
        <f t="shared" si="355"/>
        <v>2275.9999999990255</v>
      </c>
      <c r="B22761">
        <v>565836.881399123</v>
      </c>
      <c r="C22761">
        <v>2901689.9181103702</v>
      </c>
      <c r="D22761">
        <v>341.182708504787</v>
      </c>
      <c r="E22761">
        <v>2.26511015808821</v>
      </c>
      <c r="F22761">
        <v>0.104946728283971</v>
      </c>
    </row>
    <row r="22762" spans="1:6" x14ac:dyDescent="0.2">
      <c r="A22762">
        <f t="shared" si="355"/>
        <v>2276.0999999990254</v>
      </c>
      <c r="B22762">
        <v>565836.81827143696</v>
      </c>
      <c r="C22762">
        <v>2901690.1358998902</v>
      </c>
      <c r="D22762">
        <v>341.17199151570497</v>
      </c>
      <c r="E22762">
        <v>2.26770625037706</v>
      </c>
      <c r="F22762">
        <v>0.105988029610948</v>
      </c>
    </row>
    <row r="22763" spans="1:6" x14ac:dyDescent="0.2">
      <c r="A22763">
        <f t="shared" si="355"/>
        <v>2276.1999999990253</v>
      </c>
      <c r="B22763">
        <v>565836.75511778996</v>
      </c>
      <c r="C22763">
        <v>2901690.3539569201</v>
      </c>
      <c r="D22763">
        <v>341.16123348689501</v>
      </c>
      <c r="E22763">
        <v>2.2703082951362998</v>
      </c>
      <c r="F22763">
        <v>0.10703362662703</v>
      </c>
    </row>
    <row r="22764" spans="1:6" x14ac:dyDescent="0.2">
      <c r="A22764">
        <f t="shared" si="355"/>
        <v>2276.2999999990252</v>
      </c>
      <c r="B22764">
        <v>565836.69193813903</v>
      </c>
      <c r="C22764">
        <v>2901690.5722821099</v>
      </c>
      <c r="D22764">
        <v>341.15043420200601</v>
      </c>
      <c r="E22764">
        <v>2.2729162585893001</v>
      </c>
      <c r="F22764">
        <v>0.108083510977021</v>
      </c>
    </row>
    <row r="22765" spans="1:6" x14ac:dyDescent="0.2">
      <c r="A22765">
        <f t="shared" si="355"/>
        <v>2276.3999999990251</v>
      </c>
      <c r="B22765">
        <v>565836.62873243599</v>
      </c>
      <c r="C22765">
        <v>2901690.7908761301</v>
      </c>
      <c r="D22765">
        <v>341.139593446947</v>
      </c>
      <c r="E22765">
        <v>2.2755301071195202</v>
      </c>
      <c r="F22765">
        <v>0.109137674509014</v>
      </c>
    </row>
    <row r="22766" spans="1:6" x14ac:dyDescent="0.2">
      <c r="A22766">
        <f t="shared" si="355"/>
        <v>2276.499999999025</v>
      </c>
      <c r="B22766">
        <v>565836.56550063496</v>
      </c>
      <c r="C22766">
        <v>2901691.0097396099</v>
      </c>
      <c r="D22766">
        <v>341.128711009879</v>
      </c>
      <c r="E22766">
        <v>2.27814980726966</v>
      </c>
      <c r="F22766">
        <v>0.110196109270411</v>
      </c>
    </row>
    <row r="22767" spans="1:6" x14ac:dyDescent="0.2">
      <c r="A22767">
        <f t="shared" si="355"/>
        <v>2276.5999999990249</v>
      </c>
      <c r="B22767">
        <v>565836.50224268797</v>
      </c>
      <c r="C22767">
        <v>2901691.22887319</v>
      </c>
      <c r="D22767">
        <v>341.11778668120797</v>
      </c>
      <c r="E22767">
        <v>2.2807753257400001</v>
      </c>
      <c r="F22767">
        <v>0.11125880750532501</v>
      </c>
    </row>
    <row r="22768" spans="1:6" x14ac:dyDescent="0.2">
      <c r="A22768">
        <f t="shared" si="355"/>
        <v>2276.6999999990248</v>
      </c>
      <c r="B22768">
        <v>565836.438958543</v>
      </c>
      <c r="C22768">
        <v>2901691.4482775298</v>
      </c>
      <c r="D22768">
        <v>341.10682025357499</v>
      </c>
      <c r="E22768">
        <v>2.2834066293873598</v>
      </c>
      <c r="F22768">
        <v>0.11232576165104401</v>
      </c>
    </row>
    <row r="22769" spans="1:6" x14ac:dyDescent="0.2">
      <c r="A22769">
        <f t="shared" si="355"/>
        <v>2276.7999999990247</v>
      </c>
      <c r="B22769">
        <v>565836.37564814999</v>
      </c>
      <c r="C22769">
        <v>2901691.66795325</v>
      </c>
      <c r="D22769">
        <v>341.09581152184899</v>
      </c>
      <c r="E22769">
        <v>2.2860436852236101</v>
      </c>
      <c r="F22769">
        <v>0.113396964335591</v>
      </c>
    </row>
    <row r="22770" spans="1:6" x14ac:dyDescent="0.2">
      <c r="A22770">
        <f t="shared" si="355"/>
        <v>2276.8999999990247</v>
      </c>
      <c r="B22770">
        <v>565836.31231145503</v>
      </c>
      <c r="C22770">
        <v>2901691.8879010002</v>
      </c>
      <c r="D22770">
        <v>341.08476028312202</v>
      </c>
      <c r="E22770">
        <v>2.2886864604141799</v>
      </c>
      <c r="F22770">
        <v>0.114472408375647</v>
      </c>
    </row>
    <row r="22771" spans="1:6" x14ac:dyDescent="0.2">
      <c r="A22771">
        <f t="shared" si="355"/>
        <v>2276.9999999990246</v>
      </c>
      <c r="B22771">
        <v>565836.24894840398</v>
      </c>
      <c r="C22771">
        <v>2901692.10812139</v>
      </c>
      <c r="D22771">
        <v>341.07366633670102</v>
      </c>
      <c r="E22771">
        <v>2.2913349222768402</v>
      </c>
      <c r="F22771">
        <v>0.11555208677319299</v>
      </c>
    </row>
    <row r="22772" spans="1:6" x14ac:dyDescent="0.2">
      <c r="A22772">
        <f t="shared" si="355"/>
        <v>2277.0999999990245</v>
      </c>
      <c r="B22772">
        <v>565836.18555894005</v>
      </c>
      <c r="C22772">
        <v>2901692.3286150498</v>
      </c>
      <c r="D22772">
        <v>341.06252948410003</v>
      </c>
      <c r="E22772">
        <v>2.2939890382799302</v>
      </c>
      <c r="F22772">
        <v>0.116635992714332</v>
      </c>
    </row>
    <row r="22773" spans="1:6" x14ac:dyDescent="0.2">
      <c r="A22773">
        <f t="shared" si="355"/>
        <v>2277.1999999990244</v>
      </c>
      <c r="B22773">
        <v>565836.12214300805</v>
      </c>
      <c r="C22773">
        <v>2901692.5493826098</v>
      </c>
      <c r="D22773">
        <v>341.05134952903501</v>
      </c>
      <c r="E22773">
        <v>2.2966487760412102</v>
      </c>
      <c r="F22773">
        <v>0.117724119566498</v>
      </c>
    </row>
    <row r="22774" spans="1:6" x14ac:dyDescent="0.2">
      <c r="A22774">
        <f t="shared" si="355"/>
        <v>2277.2999999990243</v>
      </c>
      <c r="B22774">
        <v>565836.05870054895</v>
      </c>
      <c r="C22774">
        <v>2901692.7704246901</v>
      </c>
      <c r="D22774">
        <v>341.04012627741901</v>
      </c>
      <c r="E22774">
        <v>2.2993141033260698</v>
      </c>
      <c r="F22774">
        <v>0.118816460876795</v>
      </c>
    </row>
    <row r="22775" spans="1:6" x14ac:dyDescent="0.2">
      <c r="A22775">
        <f t="shared" si="355"/>
        <v>2277.3999999990242</v>
      </c>
      <c r="B22775">
        <v>565835.99523150199</v>
      </c>
      <c r="C22775">
        <v>2901692.9917418999</v>
      </c>
      <c r="D22775">
        <v>341.02885953735102</v>
      </c>
      <c r="E22775">
        <v>2.3019849880466299</v>
      </c>
      <c r="F22775">
        <v>0.119913010369049</v>
      </c>
    </row>
    <row r="22776" spans="1:6" x14ac:dyDescent="0.2">
      <c r="A22776">
        <f t="shared" si="355"/>
        <v>2277.4999999990241</v>
      </c>
      <c r="B22776">
        <v>565835.93173580605</v>
      </c>
      <c r="C22776">
        <v>2901693.21333485</v>
      </c>
      <c r="D22776">
        <v>341.01754911911399</v>
      </c>
      <c r="E22776">
        <v>2.3046613982596398</v>
      </c>
      <c r="F22776">
        <v>0.121013761943167</v>
      </c>
    </row>
    <row r="22777" spans="1:6" x14ac:dyDescent="0.2">
      <c r="A22777">
        <f t="shared" si="355"/>
        <v>2277.599999999024</v>
      </c>
      <c r="B22777">
        <v>565835.86821339896</v>
      </c>
      <c r="C22777">
        <v>2901693.4352041599</v>
      </c>
      <c r="D22777">
        <v>341.00619483516499</v>
      </c>
      <c r="E22777">
        <v>2.3073433021651799</v>
      </c>
      <c r="F22777">
        <v>0.12211870967284701</v>
      </c>
    </row>
    <row r="22778" spans="1:6" x14ac:dyDescent="0.2">
      <c r="A22778">
        <f t="shared" si="355"/>
        <v>2277.6999999990239</v>
      </c>
      <c r="B22778">
        <v>565835.80466421798</v>
      </c>
      <c r="C22778">
        <v>2901693.65735042</v>
      </c>
      <c r="D22778">
        <v>340.99479650012898</v>
      </c>
      <c r="E22778">
        <v>2.3100306681053602</v>
      </c>
      <c r="F22778">
        <v>0.123227847803504</v>
      </c>
    </row>
    <row r="22779" spans="1:6" x14ac:dyDescent="0.2">
      <c r="A22779">
        <f t="shared" si="355"/>
        <v>2277.7999999990238</v>
      </c>
      <c r="B22779">
        <v>565835.74108819803</v>
      </c>
      <c r="C22779">
        <v>2901693.8797742398</v>
      </c>
      <c r="D22779">
        <v>340.98335393079202</v>
      </c>
      <c r="E22779">
        <v>2.3127234645629602</v>
      </c>
      <c r="F22779">
        <v>0.124341170750143</v>
      </c>
    </row>
    <row r="22780" spans="1:6" x14ac:dyDescent="0.2">
      <c r="A22780">
        <f t="shared" si="355"/>
        <v>2277.8999999990237</v>
      </c>
      <c r="B22780">
        <v>565835.67748527101</v>
      </c>
      <c r="C22780">
        <v>2901694.1024762299</v>
      </c>
      <c r="D22780">
        <v>340.97186694609502</v>
      </c>
      <c r="E22780">
        <v>2.3154216601595001</v>
      </c>
      <c r="F22780">
        <v>0.125458673096873</v>
      </c>
    </row>
    <row r="22781" spans="1:6" x14ac:dyDescent="0.2">
      <c r="A22781">
        <f t="shared" si="355"/>
        <v>2277.9999999990237</v>
      </c>
      <c r="B22781">
        <v>565835.61385537195</v>
      </c>
      <c r="C22781">
        <v>2901694.3254569699</v>
      </c>
      <c r="D22781">
        <v>340.960335367124</v>
      </c>
      <c r="E22781">
        <v>2.3181252236540799</v>
      </c>
      <c r="F22781">
        <v>0.12658034959461401</v>
      </c>
    </row>
    <row r="22782" spans="1:6" x14ac:dyDescent="0.2">
      <c r="A22782">
        <f t="shared" si="355"/>
        <v>2278.0999999990236</v>
      </c>
      <c r="B22782">
        <v>565835.55019843101</v>
      </c>
      <c r="C22782">
        <v>2901694.5487170499</v>
      </c>
      <c r="D22782">
        <v>340.94875901710299</v>
      </c>
      <c r="E22782">
        <v>2.3208341239417898</v>
      </c>
      <c r="F22782">
        <v>0.127706195159591</v>
      </c>
    </row>
    <row r="22783" spans="1:6" x14ac:dyDescent="0.2">
      <c r="A22783">
        <f t="shared" si="355"/>
        <v>2278.1999999990235</v>
      </c>
      <c r="B22783">
        <v>565835.48651437799</v>
      </c>
      <c r="C22783">
        <v>2901694.7722570701</v>
      </c>
      <c r="D22783">
        <v>340.93713772138602</v>
      </c>
      <c r="E22783">
        <v>2.3235483300520898</v>
      </c>
      <c r="F22783">
        <v>0.12883620487228301</v>
      </c>
    </row>
    <row r="22784" spans="1:6" x14ac:dyDescent="0.2">
      <c r="A22784">
        <f t="shared" si="355"/>
        <v>2278.2999999990234</v>
      </c>
      <c r="B22784">
        <v>565835.42280314199</v>
      </c>
      <c r="C22784">
        <v>2901694.9960776102</v>
      </c>
      <c r="D22784">
        <v>340.92547130744998</v>
      </c>
      <c r="E22784">
        <v>2.3262678111476198</v>
      </c>
      <c r="F22784">
        <v>0.12997037397524999</v>
      </c>
    </row>
    <row r="22785" spans="1:6" x14ac:dyDescent="0.2">
      <c r="A22785">
        <f t="shared" si="355"/>
        <v>2278.3999999990233</v>
      </c>
      <c r="B22785">
        <v>565835.359064652</v>
      </c>
      <c r="C22785">
        <v>2901695.22017925</v>
      </c>
      <c r="D22785">
        <v>340.91375960488199</v>
      </c>
      <c r="E22785">
        <v>2.32899253652272</v>
      </c>
      <c r="F22785">
        <v>0.13110869787159601</v>
      </c>
    </row>
    <row r="22786" spans="1:6" x14ac:dyDescent="0.2">
      <c r="A22786">
        <f t="shared" si="355"/>
        <v>2278.4999999990232</v>
      </c>
      <c r="B22786">
        <v>565835.29529883305</v>
      </c>
      <c r="C22786">
        <v>2901695.44456258</v>
      </c>
      <c r="D22786">
        <v>340.90200244537601</v>
      </c>
      <c r="E22786">
        <v>2.3317224756018202</v>
      </c>
      <c r="F22786">
        <v>0.13225117212404799</v>
      </c>
    </row>
    <row r="22787" spans="1:6" x14ac:dyDescent="0.2">
      <c r="A22787">
        <f t="shared" si="355"/>
        <v>2278.5999999990231</v>
      </c>
      <c r="B22787">
        <v>565835.23150561203</v>
      </c>
      <c r="C22787">
        <v>2901695.6692281701</v>
      </c>
      <c r="D22787">
        <v>340.89019966271798</v>
      </c>
      <c r="E22787">
        <v>2.3344575979380102</v>
      </c>
      <c r="F22787">
        <v>0.13339779245355701</v>
      </c>
    </row>
    <row r="22788" spans="1:6" x14ac:dyDescent="0.2">
      <c r="A22788">
        <f t="shared" ref="A22788:A22851" si="356">A22787+0.1</f>
        <v>2278.699999999023</v>
      </c>
      <c r="B22788">
        <v>565835.16768491303</v>
      </c>
      <c r="C22788">
        <v>2901695.8941765898</v>
      </c>
      <c r="D22788">
        <v>340.87835109278097</v>
      </c>
      <c r="E22788">
        <v>2.3371978732118599</v>
      </c>
      <c r="F22788">
        <v>0.13454855473695601</v>
      </c>
    </row>
    <row r="22789" spans="1:6" x14ac:dyDescent="0.2">
      <c r="A22789">
        <f t="shared" si="356"/>
        <v>2278.7999999990229</v>
      </c>
      <c r="B22789">
        <v>565835.10383665899</v>
      </c>
      <c r="C22789">
        <v>2901696.11940841</v>
      </c>
      <c r="D22789">
        <v>340.86645657351102</v>
      </c>
      <c r="E22789">
        <v>2.33994327122931</v>
      </c>
      <c r="F22789">
        <v>0.13570345500764799</v>
      </c>
    </row>
    <row r="22790" spans="1:6" x14ac:dyDescent="0.2">
      <c r="A22790">
        <f t="shared" si="356"/>
        <v>2278.8999999990228</v>
      </c>
      <c r="B22790">
        <v>565835.03996077296</v>
      </c>
      <c r="C22790">
        <v>2901696.3449241901</v>
      </c>
      <c r="D22790">
        <v>340.85451594492002</v>
      </c>
      <c r="E22790">
        <v>2.3426937619213302</v>
      </c>
      <c r="F22790">
        <v>0.13686248945115401</v>
      </c>
    </row>
    <row r="22791" spans="1:6" x14ac:dyDescent="0.2">
      <c r="A22791">
        <f t="shared" si="356"/>
        <v>2278.9999999990227</v>
      </c>
      <c r="B22791">
        <v>565834.97605717496</v>
      </c>
      <c r="C22791">
        <v>2901696.5707245101</v>
      </c>
      <c r="D22791">
        <v>340.84252904907601</v>
      </c>
      <c r="E22791">
        <v>2.3454493153414702</v>
      </c>
      <c r="F22791">
        <v>0.13802565440672299</v>
      </c>
    </row>
    <row r="22792" spans="1:6" x14ac:dyDescent="0.2">
      <c r="A22792">
        <f t="shared" si="356"/>
        <v>2279.0999999990227</v>
      </c>
      <c r="B22792">
        <v>565834.91212578595</v>
      </c>
      <c r="C22792">
        <v>2901696.7968099299</v>
      </c>
      <c r="D22792">
        <v>340.83049573008799</v>
      </c>
      <c r="E22792">
        <v>2.3482099016651099</v>
      </c>
      <c r="F22792">
        <v>0.139192946364006</v>
      </c>
    </row>
    <row r="22793" spans="1:6" x14ac:dyDescent="0.2">
      <c r="A22793">
        <f t="shared" si="356"/>
        <v>2279.1999999990226</v>
      </c>
      <c r="B22793">
        <v>565834.84816652397</v>
      </c>
      <c r="C22793">
        <v>2901697.02318099</v>
      </c>
      <c r="D22793">
        <v>340.81841583409903</v>
      </c>
      <c r="E22793">
        <v>2.3509754911878802</v>
      </c>
      <c r="F22793">
        <v>0.14036436196258201</v>
      </c>
    </row>
    <row r="22794" spans="1:6" x14ac:dyDescent="0.2">
      <c r="A22794">
        <f t="shared" si="356"/>
        <v>2279.2999999990225</v>
      </c>
      <c r="B22794">
        <v>565834.78417930903</v>
      </c>
      <c r="C22794">
        <v>2901697.2498382502</v>
      </c>
      <c r="D22794">
        <v>340.80628920927398</v>
      </c>
      <c r="E22794">
        <v>2.3537460543245698</v>
      </c>
      <c r="F22794">
        <v>0.141539897989545</v>
      </c>
    </row>
    <row r="22795" spans="1:6" x14ac:dyDescent="0.2">
      <c r="A22795">
        <f t="shared" si="356"/>
        <v>2279.3999999990224</v>
      </c>
      <c r="B22795">
        <v>565834.72016405605</v>
      </c>
      <c r="C22795">
        <v>2901697.4767822698</v>
      </c>
      <c r="D22795">
        <v>340.79411570578998</v>
      </c>
      <c r="E22795">
        <v>2.35652156160717</v>
      </c>
      <c r="F22795">
        <v>0.142719551379969</v>
      </c>
    </row>
    <row r="22796" spans="1:6" x14ac:dyDescent="0.2">
      <c r="A22796">
        <f t="shared" si="356"/>
        <v>2279.4999999990223</v>
      </c>
      <c r="B22796">
        <v>565834.65612068097</v>
      </c>
      <c r="C22796">
        <v>2901697.7040135898</v>
      </c>
      <c r="D22796">
        <v>340.78189517581899</v>
      </c>
      <c r="E22796">
        <v>2.35930198368415</v>
      </c>
      <c r="F22796">
        <v>0.14390331921397101</v>
      </c>
    </row>
    <row r="22797" spans="1:6" x14ac:dyDescent="0.2">
      <c r="A22797">
        <f t="shared" si="356"/>
        <v>2279.5999999990222</v>
      </c>
      <c r="B22797">
        <v>565834.59204910102</v>
      </c>
      <c r="C22797">
        <v>2901697.9315327602</v>
      </c>
      <c r="D22797">
        <v>340.76962747352297</v>
      </c>
      <c r="E22797">
        <v>2.3620872913188902</v>
      </c>
      <c r="F22797">
        <v>0.14509119871578299</v>
      </c>
    </row>
    <row r="22798" spans="1:6" x14ac:dyDescent="0.2">
      <c r="A22798">
        <f t="shared" si="356"/>
        <v>2279.6999999990221</v>
      </c>
      <c r="B22798">
        <v>565834.52794922795</v>
      </c>
      <c r="C22798">
        <v>2901698.1593403202</v>
      </c>
      <c r="D22798">
        <v>340.75731245503903</v>
      </c>
      <c r="E22798">
        <v>2.3648774553883198</v>
      </c>
      <c r="F22798">
        <v>0.146283187252679</v>
      </c>
    </row>
    <row r="22799" spans="1:6" x14ac:dyDescent="0.2">
      <c r="A22799">
        <f t="shared" si="356"/>
        <v>2279.799999999022</v>
      </c>
      <c r="B22799">
        <v>565834.46382097597</v>
      </c>
      <c r="C22799">
        <v>2901698.3874368099</v>
      </c>
      <c r="D22799">
        <v>340.74494997846602</v>
      </c>
      <c r="E22799">
        <v>2.3676724468815999</v>
      </c>
      <c r="F22799">
        <v>0.14747928233384</v>
      </c>
    </row>
    <row r="22800" spans="1:6" x14ac:dyDescent="0.2">
      <c r="A22800">
        <f t="shared" si="356"/>
        <v>2279.8999999990219</v>
      </c>
      <c r="B22800">
        <v>565834.399664258</v>
      </c>
      <c r="C22800">
        <v>2901698.6158227702</v>
      </c>
      <c r="D22800">
        <v>340.73253990385302</v>
      </c>
      <c r="E22800">
        <v>2.37047223689915</v>
      </c>
      <c r="F22800">
        <v>0.14867948160788699</v>
      </c>
    </row>
    <row r="22801" spans="1:6" x14ac:dyDescent="0.2">
      <c r="A22801">
        <f t="shared" si="356"/>
        <v>2279.9999999990218</v>
      </c>
      <c r="B22801">
        <v>565834.335478983</v>
      </c>
      <c r="C22801">
        <v>2901698.84449872</v>
      </c>
      <c r="D22801">
        <v>340.72008209318801</v>
      </c>
      <c r="E22801">
        <v>2.37327679665073</v>
      </c>
      <c r="F22801">
        <v>0.14988378286342599</v>
      </c>
    </row>
    <row r="22802" spans="1:6" x14ac:dyDescent="0.2">
      <c r="A22802">
        <f t="shared" si="356"/>
        <v>2280.0999999990217</v>
      </c>
      <c r="B22802">
        <v>565834.27126506402</v>
      </c>
      <c r="C22802">
        <v>2901699.0734652099</v>
      </c>
      <c r="D22802">
        <v>340.70757641038398</v>
      </c>
      <c r="E22802">
        <v>2.3760860974549298</v>
      </c>
      <c r="F22802">
        <v>0.151092184025683</v>
      </c>
    </row>
    <row r="22803" spans="1:6" x14ac:dyDescent="0.2">
      <c r="A22803">
        <f t="shared" si="356"/>
        <v>2280.1999999990217</v>
      </c>
      <c r="B22803">
        <v>565834.20702240802</v>
      </c>
      <c r="C22803">
        <v>2901699.3027227502</v>
      </c>
      <c r="D22803">
        <v>340.69502272126698</v>
      </c>
      <c r="E22803">
        <v>2.37890011073782</v>
      </c>
      <c r="F22803">
        <v>0.15230468315578399</v>
      </c>
    </row>
    <row r="22804" spans="1:6" x14ac:dyDescent="0.2">
      <c r="A22804">
        <f t="shared" si="356"/>
        <v>2280.2999999990216</v>
      </c>
      <c r="B22804">
        <v>565834.14275092504</v>
      </c>
      <c r="C22804">
        <v>2901699.5322718802</v>
      </c>
      <c r="D22804">
        <v>340.68242089356102</v>
      </c>
      <c r="E22804">
        <v>2.3817188080311298</v>
      </c>
      <c r="F22804">
        <v>0.15352127845034799</v>
      </c>
    </row>
    <row r="22805" spans="1:6" x14ac:dyDescent="0.2">
      <c r="A22805">
        <f t="shared" si="356"/>
        <v>2280.3999999990215</v>
      </c>
      <c r="B22805">
        <v>565834.07845052204</v>
      </c>
      <c r="C22805">
        <v>2901699.7621131102</v>
      </c>
      <c r="D22805">
        <v>340.66977079687899</v>
      </c>
      <c r="E22805">
        <v>2.3845421609713502</v>
      </c>
      <c r="F22805">
        <v>0.15474196823978001</v>
      </c>
    </row>
    <row r="22806" spans="1:6" x14ac:dyDescent="0.2">
      <c r="A22806">
        <f t="shared" si="356"/>
        <v>2280.4999999990214</v>
      </c>
      <c r="B22806">
        <v>565834.01412110601</v>
      </c>
      <c r="C22806">
        <v>2901699.9922469598</v>
      </c>
      <c r="D22806">
        <v>340.65707230270601</v>
      </c>
      <c r="E22806">
        <v>2.3873701412991499</v>
      </c>
      <c r="F22806">
        <v>0.15596675098529</v>
      </c>
    </row>
    <row r="22807" spans="1:6" x14ac:dyDescent="0.2">
      <c r="A22807">
        <f t="shared" si="356"/>
        <v>2280.5999999990213</v>
      </c>
      <c r="B22807">
        <v>565833.94976258196</v>
      </c>
      <c r="C22807">
        <v>2901700.2226739498</v>
      </c>
      <c r="D22807">
        <v>340.644325284388</v>
      </c>
      <c r="E22807">
        <v>2.3902027208574599</v>
      </c>
      <c r="F22807">
        <v>0.157195625279414</v>
      </c>
    </row>
    <row r="22808" spans="1:6" x14ac:dyDescent="0.2">
      <c r="A22808">
        <f t="shared" si="356"/>
        <v>2280.6999999990212</v>
      </c>
      <c r="B22808">
        <v>565833.885374857</v>
      </c>
      <c r="C22808">
        <v>2901700.4533946002</v>
      </c>
      <c r="D22808">
        <v>340.63152961711899</v>
      </c>
      <c r="E22808">
        <v>2.3930398715902998</v>
      </c>
      <c r="F22808">
        <v>0.15842858984441699</v>
      </c>
    </row>
    <row r="22809" spans="1:6" x14ac:dyDescent="0.2">
      <c r="A22809">
        <f t="shared" si="356"/>
        <v>2280.7999999990211</v>
      </c>
      <c r="B22809">
        <v>565833.82095783402</v>
      </c>
      <c r="C22809">
        <v>2901700.6844094</v>
      </c>
      <c r="D22809">
        <v>340.61868517792698</v>
      </c>
      <c r="E22809">
        <v>2.39588156554206</v>
      </c>
      <c r="F22809">
        <v>0.159665643530227</v>
      </c>
    </row>
    <row r="22810" spans="1:6" x14ac:dyDescent="0.2">
      <c r="A22810">
        <f t="shared" si="356"/>
        <v>2280.899999999021</v>
      </c>
      <c r="B22810">
        <v>565833.75651141698</v>
      </c>
      <c r="C22810">
        <v>2901700.91571888</v>
      </c>
      <c r="D22810">
        <v>340.60579184565898</v>
      </c>
      <c r="E22810">
        <v>2.3987277748561402</v>
      </c>
      <c r="F22810">
        <v>0.16090678531348601</v>
      </c>
    </row>
    <row r="22811" spans="1:6" x14ac:dyDescent="0.2">
      <c r="A22811">
        <f t="shared" si="356"/>
        <v>2280.9999999990209</v>
      </c>
      <c r="B22811">
        <v>565833.69203550799</v>
      </c>
      <c r="C22811">
        <v>2901701.1473235399</v>
      </c>
      <c r="D22811">
        <v>340.59284950097202</v>
      </c>
      <c r="E22811">
        <v>2.4015784717739499</v>
      </c>
      <c r="F22811">
        <v>0.16215201429576201</v>
      </c>
    </row>
    <row r="22812" spans="1:6" x14ac:dyDescent="0.2">
      <c r="A22812">
        <f t="shared" si="356"/>
        <v>2281.0999999990208</v>
      </c>
      <c r="B22812">
        <v>565833.62753000995</v>
      </c>
      <c r="C22812">
        <v>2901701.3792238701</v>
      </c>
      <c r="D22812">
        <v>340.57985802631498</v>
      </c>
      <c r="E22812">
        <v>2.4044336286337198</v>
      </c>
      <c r="F22812">
        <v>0.163401329702558</v>
      </c>
    </row>
    <row r="22813" spans="1:6" x14ac:dyDescent="0.2">
      <c r="A22813">
        <f t="shared" si="356"/>
        <v>2281.1999999990207</v>
      </c>
      <c r="B22813">
        <v>565833.56299482204</v>
      </c>
      <c r="C22813">
        <v>2901701.6114203902</v>
      </c>
      <c r="D22813">
        <v>340.56681730591902</v>
      </c>
      <c r="E22813">
        <v>2.4072932178692601</v>
      </c>
      <c r="F22813">
        <v>0.16465473088239799</v>
      </c>
    </row>
    <row r="22814" spans="1:6" x14ac:dyDescent="0.2">
      <c r="A22814">
        <f t="shared" si="356"/>
        <v>2281.2999999990207</v>
      </c>
      <c r="B22814">
        <v>565833.49842984695</v>
      </c>
      <c r="C22814">
        <v>2901701.84391357</v>
      </c>
      <c r="D22814">
        <v>340.55372722578102</v>
      </c>
      <c r="E22814">
        <v>2.4101572120091501</v>
      </c>
      <c r="F22814">
        <v>0.16591221730443501</v>
      </c>
    </row>
    <row r="22815" spans="1:6" x14ac:dyDescent="0.2">
      <c r="A22815">
        <f t="shared" si="356"/>
        <v>2281.3999999990206</v>
      </c>
      <c r="B22815">
        <v>565833.43383498304</v>
      </c>
      <c r="C22815">
        <v>2901702.0767039298</v>
      </c>
      <c r="D22815">
        <v>340.54058767365501</v>
      </c>
      <c r="E22815">
        <v>2.41302558367533</v>
      </c>
      <c r="F22815">
        <v>0.16717378855822099</v>
      </c>
    </row>
    <row r="22816" spans="1:6" x14ac:dyDescent="0.2">
      <c r="A22816">
        <f t="shared" si="356"/>
        <v>2281.4999999990205</v>
      </c>
      <c r="B22816">
        <v>565833.36921012995</v>
      </c>
      <c r="C22816">
        <v>2901702.30979195</v>
      </c>
      <c r="D22816">
        <v>340.52739853903302</v>
      </c>
      <c r="E22816">
        <v>2.4158983055827301</v>
      </c>
      <c r="F22816">
        <v>0.168439444350758</v>
      </c>
    </row>
    <row r="22817" spans="1:6" x14ac:dyDescent="0.2">
      <c r="A22817">
        <f t="shared" si="356"/>
        <v>2281.5999999990204</v>
      </c>
      <c r="B22817">
        <v>565833.30455518502</v>
      </c>
      <c r="C22817">
        <v>2901702.5431781099</v>
      </c>
      <c r="D22817">
        <v>340.51415971313497</v>
      </c>
      <c r="E22817">
        <v>2.4187753505374201</v>
      </c>
      <c r="F22817">
        <v>0.169709184506835</v>
      </c>
    </row>
    <row r="22818" spans="1:6" x14ac:dyDescent="0.2">
      <c r="A22818">
        <f t="shared" si="356"/>
        <v>2281.6999999990203</v>
      </c>
      <c r="B22818">
        <v>565833.23987004603</v>
      </c>
      <c r="C22818">
        <v>2901702.7768629198</v>
      </c>
      <c r="D22818">
        <v>340.50087108889699</v>
      </c>
      <c r="E22818">
        <v>2.4216566914360098</v>
      </c>
      <c r="F22818">
        <v>0.17098300896692101</v>
      </c>
    </row>
    <row r="22819" spans="1:6" x14ac:dyDescent="0.2">
      <c r="A22819">
        <f t="shared" si="356"/>
        <v>2281.7999999990202</v>
      </c>
      <c r="B22819">
        <v>565833.17515460902</v>
      </c>
      <c r="C22819">
        <v>2901703.0108468402</v>
      </c>
      <c r="D22819">
        <v>340.48753256095301</v>
      </c>
      <c r="E22819">
        <v>2.4245423012645699</v>
      </c>
      <c r="F22819">
        <v>0.172260917785694</v>
      </c>
    </row>
    <row r="22820" spans="1:6" x14ac:dyDescent="0.2">
      <c r="A22820">
        <f t="shared" si="356"/>
        <v>2281.8999999990201</v>
      </c>
      <c r="B22820">
        <v>565833.11040877202</v>
      </c>
      <c r="C22820">
        <v>2901703.2451303601</v>
      </c>
      <c r="D22820">
        <v>340.47414402562703</v>
      </c>
      <c r="E22820">
        <v>2.42743215309725</v>
      </c>
      <c r="F22820">
        <v>0.17354291113169401</v>
      </c>
    </row>
    <row r="22821" spans="1:6" x14ac:dyDescent="0.2">
      <c r="A22821">
        <f t="shared" si="356"/>
        <v>2281.99999999902</v>
      </c>
      <c r="B22821">
        <v>565833.04563242896</v>
      </c>
      <c r="C22821">
        <v>2901703.4797139601</v>
      </c>
      <c r="D22821">
        <v>340.46070538091698</v>
      </c>
      <c r="E22821">
        <v>2.4303262200959299</v>
      </c>
      <c r="F22821">
        <v>0.17482898928464599</v>
      </c>
    </row>
    <row r="22822" spans="1:6" x14ac:dyDescent="0.2">
      <c r="A22822">
        <f t="shared" si="356"/>
        <v>2282.0999999990199</v>
      </c>
      <c r="B22822">
        <v>565832.98082547495</v>
      </c>
      <c r="C22822">
        <v>2901703.7145981099</v>
      </c>
      <c r="D22822">
        <v>340.44721652648099</v>
      </c>
      <c r="E22822">
        <v>2.4332244755090602</v>
      </c>
      <c r="F22822">
        <v>0.1761191526341</v>
      </c>
    </row>
    <row r="22823" spans="1:6" x14ac:dyDescent="0.2">
      <c r="A22823">
        <f t="shared" si="356"/>
        <v>2282.1999999990198</v>
      </c>
      <c r="B22823">
        <v>565832.91598780395</v>
      </c>
      <c r="C22823">
        <v>2901703.9497832898</v>
      </c>
      <c r="D22823">
        <v>340.43367736362802</v>
      </c>
      <c r="E22823">
        <v>2.4361268926703401</v>
      </c>
      <c r="F22823">
        <v>0.17741340167942299</v>
      </c>
    </row>
    <row r="22824" spans="1:6" x14ac:dyDescent="0.2">
      <c r="A22824">
        <f t="shared" si="356"/>
        <v>2282.2999999990197</v>
      </c>
      <c r="B22824">
        <v>565832.85111931094</v>
      </c>
      <c r="C22824">
        <v>2901704.18526997</v>
      </c>
      <c r="D22824">
        <v>340.42008779529999</v>
      </c>
      <c r="E22824">
        <v>2.43903344499827</v>
      </c>
      <c r="F22824">
        <v>0.178711737026824</v>
      </c>
    </row>
    <row r="22825" spans="1:6" x14ac:dyDescent="0.2">
      <c r="A22825">
        <f t="shared" si="356"/>
        <v>2282.3999999990197</v>
      </c>
      <c r="B22825">
        <v>565832.78621988604</v>
      </c>
      <c r="C22825">
        <v>2901704.4210586199</v>
      </c>
      <c r="D22825">
        <v>340.40644772606203</v>
      </c>
      <c r="E22825">
        <v>2.44194410599468</v>
      </c>
      <c r="F22825">
        <v>0.180014159389673</v>
      </c>
    </row>
    <row r="22826" spans="1:6" x14ac:dyDescent="0.2">
      <c r="A22826">
        <f t="shared" si="356"/>
        <v>2282.4999999990196</v>
      </c>
      <c r="B22826">
        <v>565832.72128942399</v>
      </c>
      <c r="C22826">
        <v>2901704.6571496902</v>
      </c>
      <c r="D22826">
        <v>340.39275706209099</v>
      </c>
      <c r="E22826">
        <v>2.4448588492441101</v>
      </c>
      <c r="F22826">
        <v>0.18132066958597901</v>
      </c>
    </row>
    <row r="22827" spans="1:6" x14ac:dyDescent="0.2">
      <c r="A22827">
        <f t="shared" si="356"/>
        <v>2282.5999999990195</v>
      </c>
      <c r="B22827">
        <v>565832.65632781503</v>
      </c>
      <c r="C22827">
        <v>2901704.89354367</v>
      </c>
      <c r="D22827">
        <v>340.37901571115702</v>
      </c>
      <c r="E22827">
        <v>2.4477776484127398</v>
      </c>
      <c r="F22827">
        <v>0.18263126853777301</v>
      </c>
    </row>
    <row r="22828" spans="1:6" x14ac:dyDescent="0.2">
      <c r="A22828">
        <f t="shared" si="356"/>
        <v>2282.6999999990194</v>
      </c>
      <c r="B22828">
        <v>565832.59133495099</v>
      </c>
      <c r="C22828">
        <v>2901705.1302409898</v>
      </c>
      <c r="D22828">
        <v>340.365223582618</v>
      </c>
      <c r="E22828">
        <v>2.4507004772478802</v>
      </c>
      <c r="F22828">
        <v>0.18394595726875099</v>
      </c>
    </row>
    <row r="22829" spans="1:6" x14ac:dyDescent="0.2">
      <c r="A22829">
        <f t="shared" si="356"/>
        <v>2282.7999999990193</v>
      </c>
      <c r="B22829">
        <v>565832.52631072199</v>
      </c>
      <c r="C22829">
        <v>2901705.36724213</v>
      </c>
      <c r="D22829">
        <v>340.35138058740102</v>
      </c>
      <c r="E22829">
        <v>2.4536273095765</v>
      </c>
      <c r="F22829">
        <v>0.185264736904209</v>
      </c>
    </row>
    <row r="22830" spans="1:6" x14ac:dyDescent="0.2">
      <c r="A22830">
        <f t="shared" si="356"/>
        <v>2282.8999999990192</v>
      </c>
      <c r="B22830">
        <v>565832.46125501802</v>
      </c>
      <c r="C22830">
        <v>2901705.6045475299</v>
      </c>
      <c r="D22830">
        <v>340.33748663799298</v>
      </c>
      <c r="E22830">
        <v>2.45655811930436</v>
      </c>
      <c r="F22830">
        <v>0.18658760866961999</v>
      </c>
    </row>
    <row r="22831" spans="1:6" x14ac:dyDescent="0.2">
      <c r="A22831">
        <f t="shared" si="356"/>
        <v>2282.9999999990191</v>
      </c>
      <c r="B22831">
        <v>565832.396167728</v>
      </c>
      <c r="C22831">
        <v>2901705.8421576601</v>
      </c>
      <c r="D22831">
        <v>340.323541648429</v>
      </c>
      <c r="E22831">
        <v>2.4594928804157301</v>
      </c>
      <c r="F22831">
        <v>0.18791457388810301</v>
      </c>
    </row>
    <row r="22832" spans="1:6" x14ac:dyDescent="0.2">
      <c r="A22832">
        <f t="shared" si="356"/>
        <v>2283.099999999019</v>
      </c>
      <c r="B22832">
        <v>565832.33104874205</v>
      </c>
      <c r="C22832">
        <v>2901706.0800729599</v>
      </c>
      <c r="D22832">
        <v>340.30954553427603</v>
      </c>
      <c r="E22832">
        <v>2.4624315669721</v>
      </c>
      <c r="F22832">
        <v>0.18924563397991201</v>
      </c>
    </row>
    <row r="22833" spans="1:6" x14ac:dyDescent="0.2">
      <c r="A22833">
        <f t="shared" si="356"/>
        <v>2283.1999999990189</v>
      </c>
      <c r="B22833">
        <v>565832.26589794701</v>
      </c>
      <c r="C22833">
        <v>2901706.31829387</v>
      </c>
      <c r="D22833">
        <v>340.295498212626</v>
      </c>
      <c r="E22833">
        <v>2.4653741531113602</v>
      </c>
      <c r="F22833">
        <v>0.190580790461364</v>
      </c>
    </row>
    <row r="22834" spans="1:6" x14ac:dyDescent="0.2">
      <c r="A22834">
        <f t="shared" si="356"/>
        <v>2283.2999999990188</v>
      </c>
      <c r="B22834">
        <v>565832.20071523194</v>
      </c>
      <c r="C22834">
        <v>2901706.5568208601</v>
      </c>
      <c r="D22834">
        <v>340.28139960207898</v>
      </c>
      <c r="E22834">
        <v>2.4683206130469402</v>
      </c>
      <c r="F22834">
        <v>0.191920044943134</v>
      </c>
    </row>
    <row r="22835" spans="1:6" x14ac:dyDescent="0.2">
      <c r="A22835">
        <f t="shared" si="356"/>
        <v>2283.3999999990187</v>
      </c>
      <c r="B22835">
        <v>565832.13550048403</v>
      </c>
      <c r="C22835">
        <v>2901706.79565435</v>
      </c>
      <c r="D22835">
        <v>340.26724962273499</v>
      </c>
      <c r="E22835">
        <v>2.4712709210666501</v>
      </c>
      <c r="F22835">
        <v>0.19326339913003801</v>
      </c>
    </row>
    <row r="22836" spans="1:6" x14ac:dyDescent="0.2">
      <c r="A22836">
        <f t="shared" si="356"/>
        <v>2283.4999999990187</v>
      </c>
      <c r="B22836">
        <v>565832.07025358896</v>
      </c>
      <c r="C22836">
        <v>2901707.03479478</v>
      </c>
      <c r="D22836">
        <v>340.25304819617799</v>
      </c>
      <c r="E22836">
        <v>2.4742250515323199</v>
      </c>
      <c r="F22836">
        <v>0.19461085481839899</v>
      </c>
    </row>
    <row r="22837" spans="1:6" x14ac:dyDescent="0.2">
      <c r="A22837">
        <f t="shared" si="356"/>
        <v>2283.5999999990186</v>
      </c>
      <c r="B22837">
        <v>565832.00497443299</v>
      </c>
      <c r="C22837">
        <v>2901707.2742426102</v>
      </c>
      <c r="D22837">
        <v>340.238795245468</v>
      </c>
      <c r="E22837">
        <v>2.4771829788788602</v>
      </c>
      <c r="F22837">
        <v>0.19596241389528599</v>
      </c>
    </row>
    <row r="22838" spans="1:6" x14ac:dyDescent="0.2">
      <c r="A22838">
        <f t="shared" si="356"/>
        <v>2283.6999999990185</v>
      </c>
      <c r="B22838">
        <v>565831.93966290401</v>
      </c>
      <c r="C22838">
        <v>2901707.5139982598</v>
      </c>
      <c r="D22838">
        <v>340.224490695128</v>
      </c>
      <c r="E22838">
        <v>2.48014467761358</v>
      </c>
      <c r="F22838">
        <v>0.197318078336778</v>
      </c>
    </row>
    <row r="22839" spans="1:6" x14ac:dyDescent="0.2">
      <c r="A22839">
        <f t="shared" si="356"/>
        <v>2283.7999999990184</v>
      </c>
      <c r="B22839">
        <v>565831.87431888503</v>
      </c>
      <c r="C22839">
        <v>2901707.7540621702</v>
      </c>
      <c r="D22839">
        <v>340.21013447113103</v>
      </c>
      <c r="E22839">
        <v>2.4831101223149301</v>
      </c>
      <c r="F22839">
        <v>0.198677850207816</v>
      </c>
    </row>
    <row r="22840" spans="1:6" x14ac:dyDescent="0.2">
      <c r="A22840">
        <f t="shared" si="356"/>
        <v>2283.8999999990183</v>
      </c>
      <c r="B22840">
        <v>565831.80894226197</v>
      </c>
      <c r="C22840">
        <v>2901707.9944347702</v>
      </c>
      <c r="D22840">
        <v>340.19572650088901</v>
      </c>
      <c r="E22840">
        <v>2.4860792876320401</v>
      </c>
      <c r="F22840">
        <v>0.200041731660144</v>
      </c>
    </row>
    <row r="22841" spans="1:6" x14ac:dyDescent="0.2">
      <c r="A22841">
        <f t="shared" si="356"/>
        <v>2283.9999999990182</v>
      </c>
      <c r="B22841">
        <v>565831.74353291898</v>
      </c>
      <c r="C22841">
        <v>2901708.2351164799</v>
      </c>
      <c r="D22841">
        <v>340.18126671324302</v>
      </c>
      <c r="E22841">
        <v>2.48905214828374</v>
      </c>
      <c r="F22841">
        <v>0.20140972493142301</v>
      </c>
    </row>
    <row r="22842" spans="1:6" x14ac:dyDescent="0.2">
      <c r="A22842">
        <f t="shared" si="356"/>
        <v>2284.0999999990181</v>
      </c>
      <c r="B22842">
        <v>565831.67809074104</v>
      </c>
      <c r="C22842">
        <v>2901708.4761077398</v>
      </c>
      <c r="D22842">
        <v>340.16675503845198</v>
      </c>
      <c r="E22842">
        <v>2.4920286790580199</v>
      </c>
      <c r="F22842">
        <v>0.20278183234361399</v>
      </c>
    </row>
    <row r="22843" spans="1:6" x14ac:dyDescent="0.2">
      <c r="A22843">
        <f t="shared" si="356"/>
        <v>2284.199999999018</v>
      </c>
      <c r="B22843">
        <v>565831.61261561001</v>
      </c>
      <c r="C22843">
        <v>2901708.7174089602</v>
      </c>
      <c r="D22843">
        <v>340.152191408178</v>
      </c>
      <c r="E22843">
        <v>2.4950088548111902</v>
      </c>
      <c r="F22843">
        <v>0.204158056301811</v>
      </c>
    </row>
    <row r="22844" spans="1:6" x14ac:dyDescent="0.2">
      <c r="A22844">
        <f t="shared" si="356"/>
        <v>2284.2999999990179</v>
      </c>
      <c r="B22844">
        <v>565831.54710741004</v>
      </c>
      <c r="C22844">
        <v>2901708.9590205802</v>
      </c>
      <c r="D22844">
        <v>340.13757575547902</v>
      </c>
      <c r="E22844">
        <v>2.4979926504671202</v>
      </c>
      <c r="F22844">
        <v>0.20553839929296899</v>
      </c>
    </row>
    <row r="22845" spans="1:6" x14ac:dyDescent="0.2">
      <c r="A22845">
        <f t="shared" si="356"/>
        <v>2284.3999999990178</v>
      </c>
      <c r="B22845">
        <v>565831.48156602401</v>
      </c>
      <c r="C22845">
        <v>2901709.2009430001</v>
      </c>
      <c r="D22845">
        <v>340.12290801479901</v>
      </c>
      <c r="E22845">
        <v>2.5009800410159602</v>
      </c>
      <c r="F22845">
        <v>0.20692286388584</v>
      </c>
    </row>
    <row r="22846" spans="1:6" x14ac:dyDescent="0.2">
      <c r="A22846">
        <f t="shared" si="356"/>
        <v>2284.4999999990177</v>
      </c>
      <c r="B22846">
        <v>565831.41599133401</v>
      </c>
      <c r="C22846">
        <v>2901709.44317665</v>
      </c>
      <c r="D22846">
        <v>340.10818812194998</v>
      </c>
      <c r="E22846">
        <v>2.5039710015140599</v>
      </c>
      <c r="F22846">
        <v>0.20831145272832899</v>
      </c>
    </row>
    <row r="22847" spans="1:6" x14ac:dyDescent="0.2">
      <c r="A22847">
        <f t="shared" si="356"/>
        <v>2284.5999999990177</v>
      </c>
      <c r="B22847">
        <v>565831.35038322106</v>
      </c>
      <c r="C22847">
        <v>2901709.6857219501</v>
      </c>
      <c r="D22847">
        <v>340.09341601410898</v>
      </c>
      <c r="E22847">
        <v>2.5069655070832502</v>
      </c>
      <c r="F22847">
        <v>0.209704168546369</v>
      </c>
    </row>
    <row r="22848" spans="1:6" x14ac:dyDescent="0.2">
      <c r="A22848">
        <f t="shared" si="356"/>
        <v>2284.6999999990176</v>
      </c>
      <c r="B22848">
        <v>565831.28474156803</v>
      </c>
      <c r="C22848">
        <v>2901709.9285793002</v>
      </c>
      <c r="D22848">
        <v>340.07859162980401</v>
      </c>
      <c r="E22848">
        <v>2.5099635329096199</v>
      </c>
      <c r="F22848">
        <v>0.21110101414343399</v>
      </c>
    </row>
    <row r="22849" spans="1:6" x14ac:dyDescent="0.2">
      <c r="A22849">
        <f t="shared" si="356"/>
        <v>2284.7999999990175</v>
      </c>
      <c r="B22849">
        <v>565831.21906625596</v>
      </c>
      <c r="C22849">
        <v>2901710.1717491099</v>
      </c>
      <c r="D22849">
        <v>340.06371490890399</v>
      </c>
      <c r="E22849">
        <v>2.5129650542426401</v>
      </c>
      <c r="F22849">
        <v>0.21250199239998999</v>
      </c>
    </row>
    <row r="22850" spans="1:6" x14ac:dyDescent="0.2">
      <c r="A22850">
        <f t="shared" si="356"/>
        <v>2284.8999999990174</v>
      </c>
      <c r="B22850">
        <v>565831.15335716505</v>
      </c>
      <c r="C22850">
        <v>2901710.4152318002</v>
      </c>
      <c r="D22850">
        <v>340.048785792606</v>
      </c>
      <c r="E22850">
        <v>2.5159700463955001</v>
      </c>
      <c r="F22850">
        <v>0.21390710626995699</v>
      </c>
    </row>
    <row r="22851" spans="1:6" x14ac:dyDescent="0.2">
      <c r="A22851">
        <f t="shared" si="356"/>
        <v>2284.9999999990173</v>
      </c>
      <c r="B22851">
        <v>565831.08761417598</v>
      </c>
      <c r="C22851">
        <v>2901710.6590277702</v>
      </c>
      <c r="D22851">
        <v>340.03380422343002</v>
      </c>
      <c r="E22851">
        <v>2.51897848474343</v>
      </c>
      <c r="F22851">
        <v>0.21531635878159899</v>
      </c>
    </row>
    <row r="22852" spans="1:6" x14ac:dyDescent="0.2">
      <c r="A22852">
        <f t="shared" ref="A22852:A22915" si="357">A22851+0.1</f>
        <v>2285.0999999990172</v>
      </c>
      <c r="B22852">
        <v>565831.02183716896</v>
      </c>
      <c r="C22852">
        <v>2901710.9031374301</v>
      </c>
      <c r="D22852">
        <v>340.01877014520301</v>
      </c>
      <c r="E22852">
        <v>2.5219903447231999</v>
      </c>
      <c r="F22852">
        <v>0.21672975303582701</v>
      </c>
    </row>
    <row r="22853" spans="1:6" x14ac:dyDescent="0.2">
      <c r="A22853">
        <f t="shared" si="357"/>
        <v>2285.1999999990171</v>
      </c>
      <c r="B22853">
        <v>565830.95602602395</v>
      </c>
      <c r="C22853">
        <v>2901711.1475611599</v>
      </c>
      <c r="D22853">
        <v>340.00368350305502</v>
      </c>
      <c r="E22853">
        <v>2.5250056018322899</v>
      </c>
      <c r="F22853">
        <v>0.21814729220544199</v>
      </c>
    </row>
    <row r="22854" spans="1:6" x14ac:dyDescent="0.2">
      <c r="A22854">
        <f t="shared" si="357"/>
        <v>2285.299999999017</v>
      </c>
      <c r="B22854">
        <v>565830.89018062002</v>
      </c>
      <c r="C22854">
        <v>2901711.3922993899</v>
      </c>
      <c r="D22854">
        <v>339.98854424340101</v>
      </c>
      <c r="E22854">
        <v>2.5280242316286401</v>
      </c>
      <c r="F22854">
        <v>0.21956897953288501</v>
      </c>
    </row>
    <row r="22855" spans="1:6" x14ac:dyDescent="0.2">
      <c r="A22855">
        <f t="shared" si="357"/>
        <v>2285.3999999990169</v>
      </c>
      <c r="B22855">
        <v>565830.824300837</v>
      </c>
      <c r="C22855">
        <v>2901711.6373524899</v>
      </c>
      <c r="D22855">
        <v>339.97335231393799</v>
      </c>
      <c r="E22855">
        <v>2.53104620972967</v>
      </c>
      <c r="F22855">
        <v>0.22099481832991999</v>
      </c>
    </row>
    <row r="22856" spans="1:6" x14ac:dyDescent="0.2">
      <c r="A22856">
        <f t="shared" si="357"/>
        <v>2285.4999999990168</v>
      </c>
      <c r="B22856">
        <v>565830.75838655303</v>
      </c>
      <c r="C22856">
        <v>2901711.8827208802</v>
      </c>
      <c r="D22856">
        <v>339.95810766363297</v>
      </c>
      <c r="E22856">
        <v>2.5340715118119301</v>
      </c>
      <c r="F22856">
        <v>0.22242481197582001</v>
      </c>
    </row>
    <row r="22857" spans="1:6" x14ac:dyDescent="0.2">
      <c r="A22857">
        <f t="shared" si="357"/>
        <v>2285.5999999990167</v>
      </c>
      <c r="B22857">
        <v>565830.69243764598</v>
      </c>
      <c r="C22857">
        <v>2901712.1284049298</v>
      </c>
      <c r="D22857">
        <v>339.94281024271299</v>
      </c>
      <c r="E22857">
        <v>2.5371001136098501</v>
      </c>
      <c r="F22857">
        <v>0.223858963917104</v>
      </c>
    </row>
    <row r="22858" spans="1:6" x14ac:dyDescent="0.2">
      <c r="A22858">
        <f t="shared" si="357"/>
        <v>2285.6999999990167</v>
      </c>
      <c r="B22858">
        <v>565830.62645399605</v>
      </c>
      <c r="C22858">
        <v>2901712.3744050399</v>
      </c>
      <c r="D22858">
        <v>339.92746000265402</v>
      </c>
      <c r="E22858">
        <v>2.5401319909152602</v>
      </c>
      <c r="F22858">
        <v>0.22529727766642199</v>
      </c>
    </row>
    <row r="22859" spans="1:6" x14ac:dyDescent="0.2">
      <c r="A22859">
        <f t="shared" si="357"/>
        <v>2285.7999999990166</v>
      </c>
      <c r="B22859">
        <v>565830.56043547904</v>
      </c>
      <c r="C22859">
        <v>2901712.6207216098</v>
      </c>
      <c r="D22859">
        <v>339.91205689617402</v>
      </c>
      <c r="E22859">
        <v>2.5431671195771202</v>
      </c>
      <c r="F22859">
        <v>0.22673975680044001</v>
      </c>
    </row>
    <row r="22860" spans="1:6" x14ac:dyDescent="0.2">
      <c r="A22860">
        <f t="shared" si="357"/>
        <v>2285.8999999990165</v>
      </c>
      <c r="B22860">
        <v>565830.49438197399</v>
      </c>
      <c r="C22860">
        <v>2901712.86735501</v>
      </c>
      <c r="D22860">
        <v>339.89660087722302</v>
      </c>
      <c r="E22860">
        <v>2.5462054755001899</v>
      </c>
      <c r="F22860">
        <v>0.22818640496010201</v>
      </c>
    </row>
    <row r="22861" spans="1:6" x14ac:dyDescent="0.2">
      <c r="A22861">
        <f t="shared" si="357"/>
        <v>2285.9999999990164</v>
      </c>
      <c r="B22861">
        <v>565830.42829335795</v>
      </c>
      <c r="C22861">
        <v>2901713.1143056299</v>
      </c>
      <c r="D22861">
        <v>339.881091900971</v>
      </c>
      <c r="E22861">
        <v>2.5492470346451999</v>
      </c>
      <c r="F22861">
        <v>0.229637225848005</v>
      </c>
    </row>
    <row r="22862" spans="1:6" x14ac:dyDescent="0.2">
      <c r="A22862">
        <f t="shared" si="357"/>
        <v>2286.0999999990163</v>
      </c>
      <c r="B22862">
        <v>565830.36216950801</v>
      </c>
      <c r="C22862">
        <v>2901713.3615738498</v>
      </c>
      <c r="D22862">
        <v>339.86552992380098</v>
      </c>
      <c r="E22862">
        <v>2.55229177302764</v>
      </c>
      <c r="F22862">
        <v>0.231092223228306</v>
      </c>
    </row>
    <row r="22863" spans="1:6" x14ac:dyDescent="0.2">
      <c r="A22863">
        <f t="shared" si="357"/>
        <v>2286.1999999990162</v>
      </c>
      <c r="B22863">
        <v>565830.29601030098</v>
      </c>
      <c r="C22863">
        <v>2901713.6091600498</v>
      </c>
      <c r="D22863">
        <v>339.84991490330299</v>
      </c>
      <c r="E22863">
        <v>2.5553396667170301</v>
      </c>
      <c r="F22863">
        <v>0.23255140092592599</v>
      </c>
    </row>
    <row r="22864" spans="1:6" x14ac:dyDescent="0.2">
      <c r="A22864">
        <f t="shared" si="357"/>
        <v>2286.2999999990161</v>
      </c>
      <c r="B22864">
        <v>565830.22981561301</v>
      </c>
      <c r="C22864">
        <v>2901713.8570646201</v>
      </c>
      <c r="D22864">
        <v>339.83424679825703</v>
      </c>
      <c r="E22864">
        <v>2.5584031708450898</v>
      </c>
      <c r="F22864">
        <v>0.233989390265919</v>
      </c>
    </row>
    <row r="22865" spans="1:6" x14ac:dyDescent="0.2">
      <c r="A22865">
        <f t="shared" si="357"/>
        <v>2286.399999999016</v>
      </c>
      <c r="B22865">
        <v>565830.16358250997</v>
      </c>
      <c r="C22865">
        <v>2901714.1052882099</v>
      </c>
      <c r="D22865">
        <v>339.81854309043399</v>
      </c>
      <c r="E22865">
        <v>2.56145873797202</v>
      </c>
      <c r="F22865">
        <v>0.23545397635031901</v>
      </c>
    </row>
    <row r="22866" spans="1:6" x14ac:dyDescent="0.2">
      <c r="A22866">
        <f t="shared" si="357"/>
        <v>2286.4999999990159</v>
      </c>
      <c r="B22866">
        <v>565830.09731342702</v>
      </c>
      <c r="C22866">
        <v>2901714.3538309699</v>
      </c>
      <c r="D22866">
        <v>339.802787893036</v>
      </c>
      <c r="E22866">
        <v>2.5645056654123999</v>
      </c>
      <c r="F22866">
        <v>0.236944854275841</v>
      </c>
    </row>
    <row r="22867" spans="1:6" x14ac:dyDescent="0.2">
      <c r="A22867">
        <f t="shared" si="357"/>
        <v>2286.5999999990158</v>
      </c>
      <c r="B22867">
        <v>565830.031010726</v>
      </c>
      <c r="C22867">
        <v>2901714.60269293</v>
      </c>
      <c r="D22867">
        <v>339.78696587196703</v>
      </c>
      <c r="E22867">
        <v>2.5675432718307101</v>
      </c>
      <c r="F22867">
        <v>0.23846168486691999</v>
      </c>
    </row>
    <row r="22868" spans="1:6" x14ac:dyDescent="0.2">
      <c r="A22868">
        <f t="shared" si="357"/>
        <v>2286.6999999990157</v>
      </c>
      <c r="B22868">
        <v>565829.96467669494</v>
      </c>
      <c r="C22868">
        <v>2901714.8518740302</v>
      </c>
      <c r="D22868">
        <v>339.77106225790101</v>
      </c>
      <c r="E22868">
        <v>2.5705718591114102</v>
      </c>
      <c r="F22868">
        <v>0.24000257533435501</v>
      </c>
    </row>
    <row r="22869" spans="1:6" x14ac:dyDescent="0.2">
      <c r="A22869">
        <f t="shared" si="357"/>
        <v>2286.7999999990157</v>
      </c>
      <c r="B22869">
        <v>565829.89831336495</v>
      </c>
      <c r="C22869">
        <v>2901715.10137416</v>
      </c>
      <c r="D22869">
        <v>339.75506390737002</v>
      </c>
      <c r="E22869">
        <v>2.5735921291518</v>
      </c>
      <c r="F22869">
        <v>0.241565313350672</v>
      </c>
    </row>
    <row r="22870" spans="1:6" x14ac:dyDescent="0.2">
      <c r="A22870">
        <f t="shared" si="357"/>
        <v>2286.8999999990156</v>
      </c>
      <c r="B22870">
        <v>565829.83192247897</v>
      </c>
      <c r="C22870">
        <v>2901715.3511931999</v>
      </c>
      <c r="D22870">
        <v>339.73895948889202</v>
      </c>
      <c r="E22870">
        <v>2.5766048355310498</v>
      </c>
      <c r="F22870">
        <v>0.24314791943080599</v>
      </c>
    </row>
    <row r="22871" spans="1:6" x14ac:dyDescent="0.2">
      <c r="A22871">
        <f t="shared" si="357"/>
        <v>2286.9999999990155</v>
      </c>
      <c r="B22871">
        <v>565829.76550551702</v>
      </c>
      <c r="C22871">
        <v>2901715.60133101</v>
      </c>
      <c r="D22871">
        <v>339.72273928357401</v>
      </c>
      <c r="E22871">
        <v>2.5796107588892498</v>
      </c>
      <c r="F22871">
        <v>0.24474862495579799</v>
      </c>
    </row>
    <row r="22872" spans="1:6" x14ac:dyDescent="0.2">
      <c r="A22872">
        <f t="shared" si="357"/>
        <v>2287.0999999990154</v>
      </c>
      <c r="B22872">
        <v>565829.69906371995</v>
      </c>
      <c r="C22872">
        <v>2901715.85178744</v>
      </c>
      <c r="D22872">
        <v>339.70639500513101</v>
      </c>
      <c r="E22872">
        <v>2.5826106869147898</v>
      </c>
      <c r="F22872">
        <v>0.246365851800215</v>
      </c>
    </row>
    <row r="22873" spans="1:6" x14ac:dyDescent="0.2">
      <c r="A22873">
        <f t="shared" si="357"/>
        <v>2287.1999999990153</v>
      </c>
      <c r="B22873">
        <v>565829.63259811804</v>
      </c>
      <c r="C22873">
        <v>2901716.1025623698</v>
      </c>
      <c r="D22873">
        <v>339.689919637777</v>
      </c>
      <c r="E22873">
        <v>2.5856053989764698</v>
      </c>
      <c r="F22873">
        <v>0.247998192696086</v>
      </c>
    </row>
    <row r="22874" spans="1:6" x14ac:dyDescent="0.2">
      <c r="A22874">
        <f t="shared" si="357"/>
        <v>2287.2999999990152</v>
      </c>
      <c r="B22874">
        <v>565829.56610954797</v>
      </c>
      <c r="C22874">
        <v>2901716.3536556801</v>
      </c>
      <c r="D22874">
        <v>339.67330729113201</v>
      </c>
      <c r="E22874">
        <v>2.5885956544769901</v>
      </c>
      <c r="F22874">
        <v>0.249644392914391</v>
      </c>
    </row>
    <row r="22875" spans="1:6" x14ac:dyDescent="0.2">
      <c r="A22875">
        <f t="shared" si="357"/>
        <v>2287.3999999990151</v>
      </c>
      <c r="B22875">
        <v>565829.49959867296</v>
      </c>
      <c r="C22875">
        <v>2901716.6050673001</v>
      </c>
      <c r="D22875">
        <v>339.656553070847</v>
      </c>
      <c r="E22875">
        <v>2.59158218426614</v>
      </c>
      <c r="F22875">
        <v>0.251303333436738</v>
      </c>
    </row>
    <row r="22876" spans="1:6" x14ac:dyDescent="0.2">
      <c r="A22876">
        <f t="shared" si="357"/>
        <v>2287.499999999015</v>
      </c>
      <c r="B22876">
        <v>565829.43306600605</v>
      </c>
      <c r="C22876">
        <v>2901716.8567971601</v>
      </c>
      <c r="D22876">
        <v>339.63965296360197</v>
      </c>
      <c r="E22876">
        <v>2.5945656845429301</v>
      </c>
      <c r="F22876">
        <v>0.25297401568353001</v>
      </c>
    </row>
    <row r="22877" spans="1:6" x14ac:dyDescent="0.2">
      <c r="A22877">
        <f t="shared" si="357"/>
        <v>2287.5999999990149</v>
      </c>
      <c r="B22877">
        <v>565829.36651191802</v>
      </c>
      <c r="C22877">
        <v>2901717.1088452102</v>
      </c>
      <c r="D22877">
        <v>339.622603735089</v>
      </c>
      <c r="E22877">
        <v>2.5975468127596302</v>
      </c>
      <c r="F22877">
        <v>0.25465554778968802</v>
      </c>
    </row>
    <row r="22878" spans="1:6" x14ac:dyDescent="0.2">
      <c r="A22878">
        <f t="shared" si="357"/>
        <v>2287.6999999990148</v>
      </c>
      <c r="B22878">
        <v>565829.299936658</v>
      </c>
      <c r="C22878">
        <v>2901717.3612114601</v>
      </c>
      <c r="D22878">
        <v>339.60540283965202</v>
      </c>
      <c r="E22878">
        <v>2.6005261851207</v>
      </c>
      <c r="F22878">
        <v>0.256347132366752</v>
      </c>
    </row>
    <row r="22879" spans="1:6" x14ac:dyDescent="0.2">
      <c r="A22879">
        <f t="shared" si="357"/>
        <v>2287.7999999990147</v>
      </c>
      <c r="B22879">
        <v>565829.23334036698</v>
      </c>
      <c r="C22879">
        <v>2901717.6138959201</v>
      </c>
      <c r="D22879">
        <v>339.58804834028399</v>
      </c>
      <c r="E22879">
        <v>2.6035043753381601</v>
      </c>
      <c r="F22879">
        <v>0.25804805565574501</v>
      </c>
    </row>
    <row r="22880" spans="1:6" x14ac:dyDescent="0.2">
      <c r="A22880">
        <f t="shared" si="357"/>
        <v>2287.8999999990147</v>
      </c>
      <c r="B22880">
        <v>565829.16672308405</v>
      </c>
      <c r="C22880">
        <v>2901717.8668986401</v>
      </c>
      <c r="D22880">
        <v>339.57053883782697</v>
      </c>
      <c r="E22880">
        <v>2.60648191436188</v>
      </c>
      <c r="F22880">
        <v>0.25975767796050198</v>
      </c>
    </row>
    <row r="22881" spans="1:6" x14ac:dyDescent="0.2">
      <c r="A22881">
        <f t="shared" si="357"/>
        <v>2287.9999999990146</v>
      </c>
      <c r="B22881">
        <v>565829.100084765</v>
      </c>
      <c r="C22881">
        <v>2901718.1202196898</v>
      </c>
      <c r="D22881">
        <v>339.55287340828897</v>
      </c>
      <c r="E22881">
        <v>2.60945929085457</v>
      </c>
      <c r="F22881">
        <v>0.26147542524308598</v>
      </c>
    </row>
    <row r="22882" spans="1:6" x14ac:dyDescent="0.2">
      <c r="A22882">
        <f t="shared" si="357"/>
        <v>2288.0999999990145</v>
      </c>
      <c r="B22882">
        <v>565829.03342528397</v>
      </c>
      <c r="C22882">
        <v>2901718.3738591699</v>
      </c>
      <c r="D22882">
        <v>339.535051547291</v>
      </c>
      <c r="E22882">
        <v>2.6124369522279398</v>
      </c>
      <c r="F22882">
        <v>0.26320078175624401</v>
      </c>
    </row>
    <row r="22883" spans="1:6" x14ac:dyDescent="0.2">
      <c r="A22883">
        <f t="shared" si="357"/>
        <v>2288.1999999990144</v>
      </c>
      <c r="B22883">
        <v>565828.96674444899</v>
      </c>
      <c r="C22883">
        <v>2901718.6278172</v>
      </c>
      <c r="D22883">
        <v>339.51707312079702</v>
      </c>
      <c r="E22883">
        <v>2.6154153060838601</v>
      </c>
      <c r="F22883">
        <v>0.264933283603005</v>
      </c>
    </row>
    <row r="22884" spans="1:6" x14ac:dyDescent="0.2">
      <c r="A22884">
        <f t="shared" si="357"/>
        <v>2288.2999999990143</v>
      </c>
      <c r="B22884">
        <v>565828.90004200605</v>
      </c>
      <c r="C22884">
        <v>2901718.8820939302</v>
      </c>
      <c r="D22884">
        <v>339.49893832133699</v>
      </c>
      <c r="E22884">
        <v>2.6183947219459398</v>
      </c>
      <c r="F22884">
        <v>0.26667251310650603</v>
      </c>
    </row>
    <row r="22885" spans="1:6" x14ac:dyDescent="0.2">
      <c r="A22885">
        <f t="shared" si="357"/>
        <v>2288.3999999990142</v>
      </c>
      <c r="B22885">
        <v>565828.83331764501</v>
      </c>
      <c r="C22885">
        <v>2901719.1366895102</v>
      </c>
      <c r="D22885">
        <v>339.48064762905398</v>
      </c>
      <c r="E22885">
        <v>2.62137553318248</v>
      </c>
      <c r="F22885">
        <v>0.26841809389240301</v>
      </c>
    </row>
    <row r="22886" spans="1:6" x14ac:dyDescent="0.2">
      <c r="A22886">
        <f t="shared" si="357"/>
        <v>2288.4999999990141</v>
      </c>
      <c r="B22886">
        <v>565828.76657101105</v>
      </c>
      <c r="C22886">
        <v>2901719.3916041399</v>
      </c>
      <c r="D22886">
        <v>339.46220177698501</v>
      </c>
      <c r="E22886">
        <v>2.62435803904404</v>
      </c>
      <c r="F22886">
        <v>0.27016968659315699</v>
      </c>
    </row>
    <row r="22887" spans="1:6" x14ac:dyDescent="0.2">
      <c r="A22887">
        <f t="shared" si="357"/>
        <v>2288.599999999014</v>
      </c>
      <c r="B22887">
        <v>565828.69980170496</v>
      </c>
      <c r="C22887">
        <v>2901719.6468380098</v>
      </c>
      <c r="D22887">
        <v>339.44360172004701</v>
      </c>
      <c r="E22887">
        <v>2.6273425067584601</v>
      </c>
      <c r="F22887">
        <v>0.27192698508958701</v>
      </c>
    </row>
    <row r="22888" spans="1:6" x14ac:dyDescent="0.2">
      <c r="A22888">
        <f t="shared" si="357"/>
        <v>2288.6999999990139</v>
      </c>
      <c r="B22888">
        <v>565828.633009293</v>
      </c>
      <c r="C22888">
        <v>2901719.9023913299</v>
      </c>
      <c r="D22888">
        <v>339.42484860728803</v>
      </c>
      <c r="E22888">
        <v>2.6303291736367398</v>
      </c>
      <c r="F22888">
        <v>0.27368971321878899</v>
      </c>
    </row>
    <row r="22889" spans="1:6" x14ac:dyDescent="0.2">
      <c r="A22889">
        <f t="shared" si="357"/>
        <v>2288.7999999990138</v>
      </c>
      <c r="B22889">
        <v>565828.56619330798</v>
      </c>
      <c r="C22889">
        <v>2901720.1582643501</v>
      </c>
      <c r="D22889">
        <v>339.40594375700101</v>
      </c>
      <c r="E22889">
        <v>2.6333182491568001</v>
      </c>
      <c r="F22889">
        <v>0.27545762188178202</v>
      </c>
    </row>
    <row r="22890" spans="1:6" x14ac:dyDescent="0.2">
      <c r="A22890">
        <f t="shared" si="357"/>
        <v>2288.8999999990137</v>
      </c>
      <c r="B22890">
        <v>565828.49935325398</v>
      </c>
      <c r="C22890">
        <v>2901720.4144573002</v>
      </c>
      <c r="D22890">
        <v>339.38688863438</v>
      </c>
      <c r="E22890">
        <v>2.6363099169944202</v>
      </c>
      <c r="F22890">
        <v>0.27723048650061399</v>
      </c>
    </row>
    <row r="22891" spans="1:6" x14ac:dyDescent="0.2">
      <c r="A22891">
        <f t="shared" si="357"/>
        <v>2288.9999999990137</v>
      </c>
      <c r="B22891">
        <v>565828.43248861399</v>
      </c>
      <c r="C22891">
        <v>2901720.6709704301</v>
      </c>
      <c r="D22891">
        <v>339.367684831406</v>
      </c>
      <c r="E22891">
        <v>2.6393043369897602</v>
      </c>
      <c r="F22891">
        <v>0.27900810476876398</v>
      </c>
    </row>
    <row r="22892" spans="1:6" x14ac:dyDescent="0.2">
      <c r="A22892">
        <f t="shared" si="357"/>
        <v>2289.0999999990136</v>
      </c>
      <c r="B22892">
        <v>565828.36559884902</v>
      </c>
      <c r="C22892">
        <v>2901720.92780401</v>
      </c>
      <c r="D22892">
        <v>339.348334048727</v>
      </c>
      <c r="E22892">
        <v>2.6423016470282201</v>
      </c>
      <c r="F22892">
        <v>0.28079029466126099</v>
      </c>
    </row>
    <row r="22893" spans="1:6" x14ac:dyDescent="0.2">
      <c r="A22893">
        <f t="shared" si="357"/>
        <v>2289.1999999990135</v>
      </c>
      <c r="B22893">
        <v>565828.29868340201</v>
      </c>
      <c r="C22893">
        <v>2901721.1849583099</v>
      </c>
      <c r="D22893">
        <v>339.32883807929301</v>
      </c>
      <c r="E22893">
        <v>2.64530196483389</v>
      </c>
      <c r="F22893">
        <v>0.28257689266168801</v>
      </c>
    </row>
    <row r="22894" spans="1:6" x14ac:dyDescent="0.2">
      <c r="A22894">
        <f t="shared" si="357"/>
        <v>2289.2999999990134</v>
      </c>
      <c r="B22894">
        <v>565828.23174170195</v>
      </c>
      <c r="C22894">
        <v>2901721.4424336101</v>
      </c>
      <c r="D22894">
        <v>339.30919879358999</v>
      </c>
      <c r="E22894">
        <v>2.6483053896640398</v>
      </c>
      <c r="F22894">
        <v>0.28436775218117899</v>
      </c>
    </row>
    <row r="22895" spans="1:6" x14ac:dyDescent="0.2">
      <c r="A22895">
        <f t="shared" si="357"/>
        <v>2289.3999999990133</v>
      </c>
      <c r="B22895">
        <v>565828.16477316897</v>
      </c>
      <c r="C22895">
        <v>2901721.7002301998</v>
      </c>
      <c r="D22895">
        <v>339.28941812626601</v>
      </c>
      <c r="E22895">
        <v>2.6513120039058302</v>
      </c>
      <c r="F22895">
        <v>0.28616274213970699</v>
      </c>
    </row>
    <row r="22896" spans="1:6" x14ac:dyDescent="0.2">
      <c r="A22896">
        <f t="shared" si="357"/>
        <v>2289.4999999990132</v>
      </c>
      <c r="B22896">
        <v>565828.09777720901</v>
      </c>
      <c r="C22896">
        <v>2901721.9583483599</v>
      </c>
      <c r="D22896">
        <v>339.26949806404201</v>
      </c>
      <c r="E22896">
        <v>2.65432187457405</v>
      </c>
      <c r="F22896">
        <v>0.28796174568793098</v>
      </c>
    </row>
    <row r="22897" spans="1:6" x14ac:dyDescent="0.2">
      <c r="A22897">
        <f t="shared" si="357"/>
        <v>2289.5999999990131</v>
      </c>
      <c r="B22897">
        <v>565828.03075322602</v>
      </c>
      <c r="C22897">
        <v>2901722.2167884</v>
      </c>
      <c r="D22897">
        <v>339.24944063476499</v>
      </c>
      <c r="E22897">
        <v>2.6573350547093799</v>
      </c>
      <c r="F22897">
        <v>0.28976465905225801</v>
      </c>
    </row>
    <row r="22898" spans="1:6" x14ac:dyDescent="0.2">
      <c r="A22898">
        <f t="shared" si="357"/>
        <v>2289.699999999013</v>
      </c>
      <c r="B22898">
        <v>565827.96370061301</v>
      </c>
      <c r="C22898">
        <v>2901722.4755505999</v>
      </c>
      <c r="D22898">
        <v>339.22924789749902</v>
      </c>
      <c r="E22898">
        <v>2.6603515846810799</v>
      </c>
      <c r="F22898">
        <v>0.291571390485235</v>
      </c>
    </row>
    <row r="22899" spans="1:6" x14ac:dyDescent="0.2">
      <c r="A22899">
        <f t="shared" si="357"/>
        <v>2289.7999999990129</v>
      </c>
      <c r="B22899">
        <v>565827.89661876496</v>
      </c>
      <c r="C22899">
        <v>2901722.73463528</v>
      </c>
      <c r="D22899">
        <v>339.20892193356002</v>
      </c>
      <c r="E22899">
        <v>2.6633714933957102</v>
      </c>
      <c r="F22899">
        <v>0.29338185930947902</v>
      </c>
    </row>
    <row r="22900" spans="1:6" x14ac:dyDescent="0.2">
      <c r="A22900">
        <f t="shared" si="357"/>
        <v>2289.8999999990128</v>
      </c>
      <c r="B22900">
        <v>565827.82950707199</v>
      </c>
      <c r="C22900">
        <v>2901722.99404273</v>
      </c>
      <c r="D22900">
        <v>339.18846483840798</v>
      </c>
      <c r="E22900">
        <v>2.6663947994167301</v>
      </c>
      <c r="F22900">
        <v>0.29519599504244098</v>
      </c>
    </row>
    <row r="22901" spans="1:6" x14ac:dyDescent="0.2">
      <c r="A22901">
        <f t="shared" si="357"/>
        <v>2289.9999999990127</v>
      </c>
      <c r="B22901">
        <v>565827.76236492395</v>
      </c>
      <c r="C22901">
        <v>2901723.2537732702</v>
      </c>
      <c r="D22901">
        <v>339.16787871432302</v>
      </c>
      <c r="E22901">
        <v>2.6694215119987899</v>
      </c>
      <c r="F22901">
        <v>0.297013736592528</v>
      </c>
    </row>
    <row r="22902" spans="1:6" x14ac:dyDescent="0.2">
      <c r="A22902">
        <f t="shared" si="357"/>
        <v>2290.0999999990127</v>
      </c>
      <c r="B22902">
        <v>565827.695191712</v>
      </c>
      <c r="C22902">
        <v>2901723.5138271898</v>
      </c>
      <c r="D22902">
        <v>339.14716566380002</v>
      </c>
      <c r="E22902">
        <v>2.67245163204091</v>
      </c>
      <c r="F22902">
        <v>0.298835031518695</v>
      </c>
    </row>
    <row r="22903" spans="1:6" x14ac:dyDescent="0.2">
      <c r="A22903">
        <f t="shared" si="357"/>
        <v>2290.1999999990126</v>
      </c>
      <c r="B22903">
        <v>565827.62798682798</v>
      </c>
      <c r="C22903">
        <v>2901723.7742048101</v>
      </c>
      <c r="D22903">
        <v>339.1263277836</v>
      </c>
      <c r="E22903">
        <v>2.67548515296343</v>
      </c>
      <c r="F22903">
        <v>0.30065983534624802</v>
      </c>
    </row>
    <row r="22904" spans="1:6" x14ac:dyDescent="0.2">
      <c r="A22904">
        <f t="shared" si="357"/>
        <v>2290.2999999990125</v>
      </c>
      <c r="B22904">
        <v>565827.56074966898</v>
      </c>
      <c r="C22904">
        <v>2901724.0349064302</v>
      </c>
      <c r="D22904">
        <v>339.105367159411</v>
      </c>
      <c r="E22904">
        <v>2.6785220615121799</v>
      </c>
      <c r="F22904">
        <v>0.302488110933959</v>
      </c>
    </row>
    <row r="22905" spans="1:6" x14ac:dyDescent="0.2">
      <c r="A22905">
        <f t="shared" si="357"/>
        <v>2290.3999999990124</v>
      </c>
      <c r="B22905">
        <v>565827.49347963498</v>
      </c>
      <c r="C22905">
        <v>2901724.29593236</v>
      </c>
      <c r="D22905">
        <v>339.08428586106299</v>
      </c>
      <c r="E22905">
        <v>2.6815623384956999</v>
      </c>
      <c r="F22905">
        <v>0.30431982788626999</v>
      </c>
    </row>
    <row r="22906" spans="1:6" x14ac:dyDescent="0.2">
      <c r="A22906">
        <f t="shared" si="357"/>
        <v>2290.4999999990123</v>
      </c>
      <c r="B22906">
        <v>565827.42617612996</v>
      </c>
      <c r="C22906">
        <v>2901724.5572829102</v>
      </c>
      <c r="D22906">
        <v>339.06308593825599</v>
      </c>
      <c r="E22906">
        <v>2.6846059594608498</v>
      </c>
      <c r="F22906">
        <v>0.306154962005668</v>
      </c>
    </row>
    <row r="22907" spans="1:6" x14ac:dyDescent="0.2">
      <c r="A22907">
        <f t="shared" si="357"/>
        <v>2290.5999999990122</v>
      </c>
      <c r="B22907">
        <v>565827.35883856297</v>
      </c>
      <c r="C22907">
        <v>2901724.81895839</v>
      </c>
      <c r="D22907">
        <v>339.04176941676599</v>
      </c>
      <c r="E22907">
        <v>2.6876528953083998</v>
      </c>
      <c r="F22907">
        <v>0.30799349478362298</v>
      </c>
    </row>
    <row r="22908" spans="1:6" x14ac:dyDescent="0.2">
      <c r="A22908">
        <f t="shared" si="357"/>
        <v>2290.6999999990121</v>
      </c>
      <c r="B22908">
        <v>565827.29146635195</v>
      </c>
      <c r="C22908">
        <v>2901725.0809590798</v>
      </c>
      <c r="D22908">
        <v>339.02033829508503</v>
      </c>
      <c r="E22908">
        <v>2.69070311285402</v>
      </c>
      <c r="F22908">
        <v>0.30983541292660799</v>
      </c>
    </row>
    <row r="22909" spans="1:6" x14ac:dyDescent="0.2">
      <c r="A22909">
        <f t="shared" si="357"/>
        <v>2290.799999999012</v>
      </c>
      <c r="B22909">
        <v>565827.22405891703</v>
      </c>
      <c r="C22909">
        <v>2901725.3432853101</v>
      </c>
      <c r="D22909">
        <v>338.99879454147299</v>
      </c>
      <c r="E22909">
        <v>2.6937565753406898</v>
      </c>
      <c r="F22909">
        <v>0.31168070791179697</v>
      </c>
    </row>
    <row r="22910" spans="1:6" x14ac:dyDescent="0.2">
      <c r="A22910">
        <f t="shared" si="357"/>
        <v>2290.8999999990119</v>
      </c>
      <c r="B22910">
        <v>565827.15661568998</v>
      </c>
      <c r="C22910">
        <v>2901725.6059373701</v>
      </c>
      <c r="D22910">
        <v>338.97714009137098</v>
      </c>
      <c r="E22910">
        <v>2.69681324290254</v>
      </c>
      <c r="F22910">
        <v>0.31352937557400101</v>
      </c>
    </row>
    <row r="22911" spans="1:6" x14ac:dyDescent="0.2">
      <c r="A22911">
        <f t="shared" si="357"/>
        <v>2290.9999999990118</v>
      </c>
      <c r="B22911">
        <v>565827.08913610701</v>
      </c>
      <c r="C22911">
        <v>2901725.8689155602</v>
      </c>
      <c r="D22911">
        <v>338.955376845172</v>
      </c>
      <c r="E22911">
        <v>2.6998730729865201</v>
      </c>
      <c r="F22911">
        <v>0.31538141571900802</v>
      </c>
    </row>
    <row r="22912" spans="1:6" x14ac:dyDescent="0.2">
      <c r="A22912">
        <f t="shared" si="357"/>
        <v>2291.0999999990117</v>
      </c>
      <c r="B22912">
        <v>565827.02161961305</v>
      </c>
      <c r="C22912">
        <v>2901726.13222019</v>
      </c>
      <c r="D22912">
        <v>338.93350666630602</v>
      </c>
      <c r="E22912">
        <v>2.7029360207337598</v>
      </c>
      <c r="F22912">
        <v>0.31723683176305001</v>
      </c>
    </row>
    <row r="22913" spans="1:6" x14ac:dyDescent="0.2">
      <c r="A22913">
        <f t="shared" si="357"/>
        <v>2291.1999999990117</v>
      </c>
      <c r="B22913">
        <v>565826.95406566199</v>
      </c>
      <c r="C22913">
        <v>2901726.3958515301</v>
      </c>
      <c r="D22913">
        <v>338.91153137961697</v>
      </c>
      <c r="E22913">
        <v>2.7060020393258202</v>
      </c>
      <c r="F22913">
        <v>0.31909563039455802</v>
      </c>
    </row>
    <row r="22914" spans="1:6" x14ac:dyDescent="0.2">
      <c r="A22914">
        <f t="shared" si="357"/>
        <v>2291.2999999990116</v>
      </c>
      <c r="B22914">
        <v>565826.88647371496</v>
      </c>
      <c r="C22914">
        <v>2901726.6598099</v>
      </c>
      <c r="D22914">
        <v>338.88945277001</v>
      </c>
      <c r="E22914">
        <v>2.7090710802959999</v>
      </c>
      <c r="F22914">
        <v>0.320957821259718</v>
      </c>
    </row>
    <row r="22915" spans="1:6" x14ac:dyDescent="0.2">
      <c r="A22915">
        <f t="shared" si="357"/>
        <v>2291.3999999990115</v>
      </c>
      <c r="B22915">
        <v>565826.81884324201</v>
      </c>
      <c r="C22915">
        <v>2901726.9240955799</v>
      </c>
      <c r="D22915">
        <v>338.86727258135602</v>
      </c>
      <c r="E22915">
        <v>2.7121430938103601</v>
      </c>
      <c r="F22915">
        <v>0.32282341666857101</v>
      </c>
    </row>
    <row r="22916" spans="1:6" x14ac:dyDescent="0.2">
      <c r="A22916">
        <f t="shared" ref="A22916:A22979" si="358">A22915+0.1</f>
        <v>2291.4999999990114</v>
      </c>
      <c r="B22916">
        <v>565826.75117372302</v>
      </c>
      <c r="C22916">
        <v>2901727.18870886</v>
      </c>
      <c r="D22916">
        <v>338.84499251561499</v>
      </c>
      <c r="E22916">
        <v>2.7152180289208898</v>
      </c>
      <c r="F22916">
        <v>0.32469243132040998</v>
      </c>
    </row>
    <row r="22917" spans="1:6" x14ac:dyDescent="0.2">
      <c r="A22917">
        <f t="shared" si="358"/>
        <v>2291.5999999990113</v>
      </c>
      <c r="B22917">
        <v>565826.68346464494</v>
      </c>
      <c r="C22917">
        <v>2901727.4536500201</v>
      </c>
      <c r="D22917">
        <v>338.82261423218</v>
      </c>
      <c r="E22917">
        <v>2.7182958337927001</v>
      </c>
      <c r="F22917">
        <v>0.32656488204821299</v>
      </c>
    </row>
    <row r="22918" spans="1:6" x14ac:dyDescent="0.2">
      <c r="A22918">
        <f t="shared" si="358"/>
        <v>2291.6999999990112</v>
      </c>
      <c r="B22918">
        <v>565826.61571550404</v>
      </c>
      <c r="C22918">
        <v>2901727.7189193601</v>
      </c>
      <c r="D22918">
        <v>338.80013934740401</v>
      </c>
      <c r="E22918">
        <v>2.7213764559070701</v>
      </c>
      <c r="F22918">
        <v>0.328440787581187</v>
      </c>
    </row>
    <row r="22919" spans="1:6" x14ac:dyDescent="0.2">
      <c r="A22919">
        <f t="shared" si="358"/>
        <v>2291.7999999990111</v>
      </c>
      <c r="B22919">
        <v>565826.54792580695</v>
      </c>
      <c r="C22919">
        <v>2901727.9845171599</v>
      </c>
      <c r="D22919">
        <v>338.77756943430802</v>
      </c>
      <c r="E22919">
        <v>2.72445984224374</v>
      </c>
      <c r="F22919">
        <v>0.33032016832315902</v>
      </c>
    </row>
    <row r="22920" spans="1:6" x14ac:dyDescent="0.2">
      <c r="A22920">
        <f t="shared" si="358"/>
        <v>2291.899999999011</v>
      </c>
      <c r="B22920">
        <v>565826.48009506904</v>
      </c>
      <c r="C22920">
        <v>2901728.25044369</v>
      </c>
      <c r="D22920">
        <v>338.75490602245299</v>
      </c>
      <c r="E22920">
        <v>2.7275459394429098</v>
      </c>
      <c r="F22920">
        <v>0.33220304614761398</v>
      </c>
    </row>
    <row r="22921" spans="1:6" x14ac:dyDescent="0.2">
      <c r="A22921">
        <f t="shared" si="358"/>
        <v>2291.9999999990109</v>
      </c>
      <c r="B22921">
        <v>565826.412222813</v>
      </c>
      <c r="C22921">
        <v>2901728.5166992298</v>
      </c>
      <c r="D22921">
        <v>338.73215059794899</v>
      </c>
      <c r="E22921">
        <v>2.7306346939503499</v>
      </c>
      <c r="F22921">
        <v>0.33408944420617398</v>
      </c>
    </row>
    <row r="22922" spans="1:6" x14ac:dyDescent="0.2">
      <c r="A22922">
        <f t="shared" si="358"/>
        <v>2292.0999999990108</v>
      </c>
      <c r="B22922">
        <v>565826.34430857096</v>
      </c>
      <c r="C22922">
        <v>2901728.7832840602</v>
      </c>
      <c r="D22922">
        <v>338.70930460360302</v>
      </c>
      <c r="E22922">
        <v>2.7337260521440601</v>
      </c>
      <c r="F22922">
        <v>0.33597938675394001</v>
      </c>
    </row>
    <row r="22923" spans="1:6" x14ac:dyDescent="0.2">
      <c r="A22923">
        <f t="shared" si="358"/>
        <v>2292.1999999990107</v>
      </c>
      <c r="B22923">
        <v>565826.27635188506</v>
      </c>
      <c r="C22923">
        <v>2901729.0501984502</v>
      </c>
      <c r="D22923">
        <v>338.68636943918301</v>
      </c>
      <c r="E22923">
        <v>2.7368199604496599</v>
      </c>
      <c r="F22923">
        <v>0.33787289898408501</v>
      </c>
    </row>
    <row r="22924" spans="1:6" x14ac:dyDescent="0.2">
      <c r="A22924">
        <f t="shared" si="358"/>
        <v>2292.2999999990107</v>
      </c>
      <c r="B22924">
        <v>565826.20835230604</v>
      </c>
      <c r="C22924">
        <v>2901729.31744267</v>
      </c>
      <c r="D22924">
        <v>338.66334646179098</v>
      </c>
      <c r="E22924">
        <v>2.7399163654387801</v>
      </c>
      <c r="F22924">
        <v>0.33977000687904502</v>
      </c>
    </row>
    <row r="22925" spans="1:6" x14ac:dyDescent="0.2">
      <c r="A22925">
        <f t="shared" si="358"/>
        <v>2292.3999999990106</v>
      </c>
      <c r="B22925">
        <v>565826.14030939306</v>
      </c>
      <c r="C22925">
        <v>2901729.5850169901</v>
      </c>
      <c r="D22925">
        <v>338.64023698633099</v>
      </c>
      <c r="E22925">
        <v>2.7430152139178801</v>
      </c>
      <c r="F22925">
        <v>0.34167073707060802</v>
      </c>
    </row>
    <row r="22926" spans="1:6" x14ac:dyDescent="0.2">
      <c r="A22926">
        <f t="shared" si="358"/>
        <v>2292.4999999990105</v>
      </c>
      <c r="B22926">
        <v>565826.07222271198</v>
      </c>
      <c r="C22926">
        <v>2901729.8529216698</v>
      </c>
      <c r="D22926">
        <v>338.61704228605799</v>
      </c>
      <c r="E22926">
        <v>2.7461164530033599</v>
      </c>
      <c r="F22926">
        <v>0.34357511671414998</v>
      </c>
    </row>
    <row r="22927" spans="1:6" x14ac:dyDescent="0.2">
      <c r="A22927">
        <f t="shared" si="358"/>
        <v>2292.5999999990104</v>
      </c>
      <c r="B22927">
        <v>565826.00409184105</v>
      </c>
      <c r="C22927">
        <v>2901730.12115697</v>
      </c>
      <c r="D22927">
        <v>338.59376359321499</v>
      </c>
      <c r="E22927">
        <v>2.7492200301890501</v>
      </c>
      <c r="F22927">
        <v>0.34548317337085099</v>
      </c>
    </row>
    <row r="22928" spans="1:6" x14ac:dyDescent="0.2">
      <c r="A22928">
        <f t="shared" si="358"/>
        <v>2292.6999999990103</v>
      </c>
      <c r="B22928">
        <v>565825.93591636396</v>
      </c>
      <c r="C22928">
        <v>2901730.3897231598</v>
      </c>
      <c r="D22928">
        <v>338.57040209971802</v>
      </c>
      <c r="E22928">
        <v>2.75232589340458</v>
      </c>
      <c r="F22928">
        <v>0.347394934900075</v>
      </c>
    </row>
    <row r="22929" spans="1:6" x14ac:dyDescent="0.2">
      <c r="A22929">
        <f t="shared" si="358"/>
        <v>2292.7999999990102</v>
      </c>
      <c r="B22929">
        <v>565825.86769587302</v>
      </c>
      <c r="C22929">
        <v>2901730.6586204902</v>
      </c>
      <c r="D22929">
        <v>338.54695895791798</v>
      </c>
      <c r="E22929">
        <v>2.7554339910636099</v>
      </c>
      <c r="F22929">
        <v>0.34931042936281997</v>
      </c>
    </row>
    <row r="22930" spans="1:6" x14ac:dyDescent="0.2">
      <c r="A22930">
        <f t="shared" si="358"/>
        <v>2292.8999999990101</v>
      </c>
      <c r="B22930">
        <v>565825.79942996905</v>
      </c>
      <c r="C22930">
        <v>2901730.9278492201</v>
      </c>
      <c r="D22930">
        <v>338.52343528139602</v>
      </c>
      <c r="E22930">
        <v>2.7585442721056501</v>
      </c>
      <c r="F22930">
        <v>0.351229684933408</v>
      </c>
    </row>
    <row r="22931" spans="1:6" x14ac:dyDescent="0.2">
      <c r="A22931">
        <f t="shared" si="358"/>
        <v>2292.99999999901</v>
      </c>
      <c r="B22931">
        <v>565825.731118261</v>
      </c>
      <c r="C22931">
        <v>2901731.1974096</v>
      </c>
      <c r="D22931">
        <v>338.49983214581198</v>
      </c>
      <c r="E22931">
        <v>2.7616566860321501</v>
      </c>
      <c r="F22931">
        <v>0.35315272981801898</v>
      </c>
    </row>
    <row r="22932" spans="1:6" x14ac:dyDescent="0.2">
      <c r="A22932">
        <f t="shared" si="358"/>
        <v>2293.0999999990099</v>
      </c>
      <c r="B22932">
        <v>565825.66276036401</v>
      </c>
      <c r="C22932">
        <v>2901731.46730188</v>
      </c>
      <c r="D22932">
        <v>338.47615058978801</v>
      </c>
      <c r="E22932">
        <v>2.76477118293545</v>
      </c>
      <c r="F22932">
        <v>0.35507959218232699</v>
      </c>
    </row>
    <row r="22933" spans="1:6" x14ac:dyDescent="0.2">
      <c r="A22933">
        <f t="shared" si="358"/>
        <v>2293.1999999990098</v>
      </c>
      <c r="B22933">
        <v>565825.59435590298</v>
      </c>
      <c r="C22933">
        <v>2901731.7375263101</v>
      </c>
      <c r="D22933">
        <v>338.452391615811</v>
      </c>
      <c r="E22933">
        <v>2.7678877135228901</v>
      </c>
      <c r="F22933">
        <v>0.357010300085778</v>
      </c>
    </row>
    <row r="22934" spans="1:6" x14ac:dyDescent="0.2">
      <c r="A22934">
        <f t="shared" si="358"/>
        <v>2293.2999999990097</v>
      </c>
      <c r="B22934">
        <v>565825.52590450901</v>
      </c>
      <c r="C22934">
        <v>2901732.00808314</v>
      </c>
      <c r="D22934">
        <v>338.42855619117501</v>
      </c>
      <c r="E22934">
        <v>2.7710062291358701</v>
      </c>
      <c r="F22934">
        <v>0.35894488142278902</v>
      </c>
    </row>
    <row r="22935" spans="1:6" x14ac:dyDescent="0.2">
      <c r="A22935">
        <f t="shared" si="358"/>
        <v>2293.3999999990097</v>
      </c>
      <c r="B22935">
        <v>565825.45740582002</v>
      </c>
      <c r="C22935">
        <v>2901732.2789725899</v>
      </c>
      <c r="D22935">
        <v>338.404645248929</v>
      </c>
      <c r="E22935">
        <v>2.7741266817643599</v>
      </c>
      <c r="F22935">
        <v>0.36088336387053299</v>
      </c>
    </row>
    <row r="22936" spans="1:6" x14ac:dyDescent="0.2">
      <c r="A22936">
        <f t="shared" si="358"/>
        <v>2293.4999999990096</v>
      </c>
      <c r="B22936">
        <v>565825.38885948097</v>
      </c>
      <c r="C22936">
        <v>2901732.5501949298</v>
      </c>
      <c r="D22936">
        <v>338.38065968884302</v>
      </c>
      <c r="E22936">
        <v>2.7772490240577401</v>
      </c>
      <c r="F22936">
        <v>0.36282577484213702</v>
      </c>
    </row>
    <row r="22937" spans="1:6" x14ac:dyDescent="0.2">
      <c r="A22937">
        <f t="shared" si="358"/>
        <v>2293.5999999990095</v>
      </c>
      <c r="B22937">
        <v>565825.32026514504</v>
      </c>
      <c r="C22937">
        <v>2901732.8217503801</v>
      </c>
      <c r="D22937">
        <v>338.356600378385</v>
      </c>
      <c r="E22937">
        <v>2.7803732093322799</v>
      </c>
      <c r="F22937">
        <v>0.364772141445461</v>
      </c>
    </row>
    <row r="22938" spans="1:6" x14ac:dyDescent="0.2">
      <c r="A22938">
        <f t="shared" si="358"/>
        <v>2293.6999999990094</v>
      </c>
      <c r="B22938">
        <v>565825.25162246998</v>
      </c>
      <c r="C22938">
        <v>2901733.0936391898</v>
      </c>
      <c r="D22938">
        <v>338.33246815370001</v>
      </c>
      <c r="E22938">
        <v>2.7834991915755598</v>
      </c>
      <c r="F22938">
        <v>0.36672249044666</v>
      </c>
    </row>
    <row r="22939" spans="1:6" x14ac:dyDescent="0.2">
      <c r="A22939">
        <f t="shared" si="358"/>
        <v>2293.7999999990093</v>
      </c>
      <c r="B22939">
        <v>565825.18293112202</v>
      </c>
      <c r="C22939">
        <v>2901733.3658615798</v>
      </c>
      <c r="D22939">
        <v>338.30826382058802</v>
      </c>
      <c r="E22939">
        <v>2.7866269254479601</v>
      </c>
      <c r="F22939">
        <v>0.368676848238634</v>
      </c>
    </row>
    <row r="22940" spans="1:6" x14ac:dyDescent="0.2">
      <c r="A22940">
        <f t="shared" si="358"/>
        <v>2293.8999999990092</v>
      </c>
      <c r="B22940">
        <v>565825.11419077194</v>
      </c>
      <c r="C22940">
        <v>2901733.6384177902</v>
      </c>
      <c r="D22940">
        <v>338.28398815549099</v>
      </c>
      <c r="E22940">
        <v>2.7897563662815199</v>
      </c>
      <c r="F22940">
        <v>0.37063524081423899</v>
      </c>
    </row>
    <row r="22941" spans="1:6" x14ac:dyDescent="0.2">
      <c r="A22941">
        <f t="shared" si="358"/>
        <v>2293.9999999990091</v>
      </c>
      <c r="B22941">
        <v>565825.04540109797</v>
      </c>
      <c r="C22941">
        <v>2901733.9113080399</v>
      </c>
      <c r="D22941">
        <v>338.259641906458</v>
      </c>
      <c r="E22941">
        <v>2.7928874700773201</v>
      </c>
      <c r="F22941">
        <v>0.37259769374224899</v>
      </c>
    </row>
    <row r="22942" spans="1:6" x14ac:dyDescent="0.2">
      <c r="A22942">
        <f t="shared" si="358"/>
        <v>2294.099999999009</v>
      </c>
      <c r="B22942">
        <v>565824.97656178405</v>
      </c>
      <c r="C22942">
        <v>2901734.1845325702</v>
      </c>
      <c r="D22942">
        <v>338.23522579412099</v>
      </c>
      <c r="E22942">
        <v>2.79602019349973</v>
      </c>
      <c r="F22942">
        <v>0.37456423214874401</v>
      </c>
    </row>
    <row r="22943" spans="1:6" x14ac:dyDescent="0.2">
      <c r="A22943">
        <f t="shared" si="358"/>
        <v>2294.1999999990089</v>
      </c>
      <c r="B22943">
        <v>565824.90767251805</v>
      </c>
      <c r="C22943">
        <v>2901734.4580915999</v>
      </c>
      <c r="D22943">
        <v>338.21074051264299</v>
      </c>
      <c r="E22943">
        <v>2.7991544938702599</v>
      </c>
      <c r="F22943">
        <v>0.376534880700095</v>
      </c>
    </row>
    <row r="22944" spans="1:6" x14ac:dyDescent="0.2">
      <c r="A22944">
        <f t="shared" si="358"/>
        <v>2294.2999999990088</v>
      </c>
      <c r="B22944">
        <v>565824.83873299498</v>
      </c>
      <c r="C22944">
        <v>2901734.7319853501</v>
      </c>
      <c r="D22944">
        <v>338.18618673066601</v>
      </c>
      <c r="E22944">
        <v>2.8022903291598</v>
      </c>
      <c r="F22944">
        <v>0.378509663589573</v>
      </c>
    </row>
    <row r="22945" spans="1:6" x14ac:dyDescent="0.2">
      <c r="A22945">
        <f t="shared" si="358"/>
        <v>2294.3999999990087</v>
      </c>
      <c r="B22945">
        <v>565824.76974291704</v>
      </c>
      <c r="C22945">
        <v>2901735.0062140399</v>
      </c>
      <c r="D22945">
        <v>338.16156509224299</v>
      </c>
      <c r="E22945">
        <v>2.8054276579790001</v>
      </c>
      <c r="F22945">
        <v>0.38048860452699501</v>
      </c>
    </row>
    <row r="22946" spans="1:6" x14ac:dyDescent="0.2">
      <c r="A22946">
        <f t="shared" si="358"/>
        <v>2294.4999999990087</v>
      </c>
      <c r="B22946">
        <v>565824.70070198795</v>
      </c>
      <c r="C22946">
        <v>2901735.2807779</v>
      </c>
      <c r="D22946">
        <v>338.13687621774898</v>
      </c>
      <c r="E22946">
        <v>2.8085664395675498</v>
      </c>
      <c r="F22946">
        <v>0.38247172673121399</v>
      </c>
    </row>
    <row r="22947" spans="1:6" x14ac:dyDescent="0.2">
      <c r="A22947">
        <f t="shared" si="358"/>
        <v>2294.5999999990086</v>
      </c>
      <c r="B22947">
        <v>565824.63160991797</v>
      </c>
      <c r="C22947">
        <v>2901735.5556771299</v>
      </c>
      <c r="D22947">
        <v>338.11212070478001</v>
      </c>
      <c r="E22947">
        <v>2.81170663378348</v>
      </c>
      <c r="F22947">
        <v>0.38445905292370502</v>
      </c>
    </row>
    <row r="22948" spans="1:6" x14ac:dyDescent="0.2">
      <c r="A22948">
        <f t="shared" si="358"/>
        <v>2294.6999999990085</v>
      </c>
      <c r="B22948">
        <v>565824.56246642396</v>
      </c>
      <c r="C22948">
        <v>2901735.8309119502</v>
      </c>
      <c r="D22948">
        <v>338.08729912902999</v>
      </c>
      <c r="E22948">
        <v>2.8148482010904399</v>
      </c>
      <c r="F22948">
        <v>0.38645060532558301</v>
      </c>
    </row>
    <row r="22949" spans="1:6" x14ac:dyDescent="0.2">
      <c r="A22949">
        <f t="shared" si="358"/>
        <v>2294.7999999990084</v>
      </c>
      <c r="B22949">
        <v>565824.49327122502</v>
      </c>
      <c r="C22949">
        <v>2901736.1064825701</v>
      </c>
      <c r="D22949">
        <v>338.06241204515402</v>
      </c>
      <c r="E22949">
        <v>2.8179911025448199</v>
      </c>
      <c r="F22949">
        <v>0.38844640565608102</v>
      </c>
    </row>
    <row r="22950" spans="1:6" x14ac:dyDescent="0.2">
      <c r="A22950">
        <f t="shared" si="358"/>
        <v>2294.8999999990083</v>
      </c>
      <c r="B22950">
        <v>565824.42402404698</v>
      </c>
      <c r="C22950">
        <v>2901736.3823892102</v>
      </c>
      <c r="D22950">
        <v>338.03745998760297</v>
      </c>
      <c r="E22950">
        <v>2.8211352997824801</v>
      </c>
      <c r="F22950">
        <v>0.39044647513231601</v>
      </c>
    </row>
    <row r="22951" spans="1:6" x14ac:dyDescent="0.2">
      <c r="A22951">
        <f t="shared" si="358"/>
        <v>2294.9999999990082</v>
      </c>
      <c r="B22951">
        <v>565824.35472461802</v>
      </c>
      <c r="C22951">
        <v>2901736.6586320698</v>
      </c>
      <c r="D22951">
        <v>338.01244347144399</v>
      </c>
      <c r="E22951">
        <v>2.82428075500468</v>
      </c>
      <c r="F22951">
        <v>0.39245083447115398</v>
      </c>
    </row>
    <row r="22952" spans="1:6" x14ac:dyDescent="0.2">
      <c r="A22952">
        <f t="shared" si="358"/>
        <v>2295.0999999990081</v>
      </c>
      <c r="B22952">
        <v>565824.28537267202</v>
      </c>
      <c r="C22952">
        <v>2901736.93521136</v>
      </c>
      <c r="D22952">
        <v>337.98736299315402</v>
      </c>
      <c r="E22952">
        <v>2.8274274309648799</v>
      </c>
      <c r="F22952">
        <v>0.394459503890844</v>
      </c>
    </row>
    <row r="22953" spans="1:6" x14ac:dyDescent="0.2">
      <c r="A22953">
        <f t="shared" si="358"/>
        <v>2295.199999999008</v>
      </c>
      <c r="B22953">
        <v>565824.21596794704</v>
      </c>
      <c r="C22953">
        <v>2901737.2121272702</v>
      </c>
      <c r="D22953">
        <v>337.96221903139701</v>
      </c>
      <c r="E22953">
        <v>2.8305752909528898</v>
      </c>
      <c r="F22953">
        <v>0.39647250311669402</v>
      </c>
    </row>
    <row r="22954" spans="1:6" x14ac:dyDescent="0.2">
      <c r="A22954">
        <f t="shared" si="358"/>
        <v>2295.2999999990079</v>
      </c>
      <c r="B22954">
        <v>565824.14651018498</v>
      </c>
      <c r="C22954">
        <v>2901737.48938003</v>
      </c>
      <c r="D22954">
        <v>337.93701204777602</v>
      </c>
      <c r="E22954">
        <v>2.8337242987813802</v>
      </c>
      <c r="F22954">
        <v>0.39848985138488302</v>
      </c>
    </row>
    <row r="22955" spans="1:6" x14ac:dyDescent="0.2">
      <c r="A22955">
        <f t="shared" si="358"/>
        <v>2295.3999999990078</v>
      </c>
      <c r="B22955">
        <v>565824.07699912996</v>
      </c>
      <c r="C22955">
        <v>2901737.7669698098</v>
      </c>
      <c r="D22955">
        <v>337.91174248755698</v>
      </c>
      <c r="E22955">
        <v>2.8368744187708699</v>
      </c>
      <c r="F22955">
        <v>0.40051156744862798</v>
      </c>
    </row>
    <row r="22956" spans="1:6" x14ac:dyDescent="0.2">
      <c r="A22956">
        <f t="shared" si="358"/>
        <v>2295.4999999990077</v>
      </c>
      <c r="B22956">
        <v>565824.00743453298</v>
      </c>
      <c r="C22956">
        <v>2901738.0448968299</v>
      </c>
      <c r="D22956">
        <v>337.88641078038302</v>
      </c>
      <c r="E22956">
        <v>2.8400256157341501</v>
      </c>
      <c r="F22956">
        <v>0.402537669585811</v>
      </c>
    </row>
    <row r="22957" spans="1:6" x14ac:dyDescent="0.2">
      <c r="A22957">
        <f t="shared" si="358"/>
        <v>2295.5999999990077</v>
      </c>
      <c r="B22957">
        <v>565823.93781614595</v>
      </c>
      <c r="C22957">
        <v>2901738.32316127</v>
      </c>
      <c r="D22957">
        <v>337.86101734095098</v>
      </c>
      <c r="E22957">
        <v>2.84317785496247</v>
      </c>
      <c r="F22957">
        <v>0.40456817560525199</v>
      </c>
    </row>
    <row r="22958" spans="1:6" x14ac:dyDescent="0.2">
      <c r="A22958">
        <f t="shared" si="358"/>
        <v>2295.6999999990076</v>
      </c>
      <c r="B22958">
        <v>565823.86814372696</v>
      </c>
      <c r="C22958">
        <v>2901738.6017633402</v>
      </c>
      <c r="D22958">
        <v>337.83556256967898</v>
      </c>
      <c r="E22958">
        <v>2.84633110220993</v>
      </c>
      <c r="F22958">
        <v>0.406603102855633</v>
      </c>
    </row>
    <row r="22959" spans="1:6" x14ac:dyDescent="0.2">
      <c r="A22959">
        <f t="shared" si="358"/>
        <v>2295.7999999990075</v>
      </c>
      <c r="B22959">
        <v>565823.79841703398</v>
      </c>
      <c r="C22959">
        <v>2901738.8807032201</v>
      </c>
      <c r="D22959">
        <v>337.81004685333897</v>
      </c>
      <c r="E22959">
        <v>2.8494853236795699</v>
      </c>
      <c r="F22959">
        <v>0.40864246823313799</v>
      </c>
    </row>
    <row r="22960" spans="1:6" x14ac:dyDescent="0.2">
      <c r="A22960">
        <f t="shared" si="358"/>
        <v>2295.8999999990074</v>
      </c>
      <c r="B22960">
        <v>565823.72863583104</v>
      </c>
      <c r="C22960">
        <v>2901739.1599810999</v>
      </c>
      <c r="D22960">
        <v>337.78447056567802</v>
      </c>
      <c r="E22960">
        <v>2.8526404860080699</v>
      </c>
      <c r="F22960">
        <v>0.410686288191003</v>
      </c>
    </row>
    <row r="22961" spans="1:6" x14ac:dyDescent="0.2">
      <c r="A22961">
        <f t="shared" si="358"/>
        <v>2295.9999999990073</v>
      </c>
      <c r="B22961">
        <v>565823.65879988403</v>
      </c>
      <c r="C22961">
        <v>2901739.4395971801</v>
      </c>
      <c r="D22961">
        <v>337.75883406800898</v>
      </c>
      <c r="E22961">
        <v>2.8557965562516299</v>
      </c>
      <c r="F22961">
        <v>0.41273457874839298</v>
      </c>
    </row>
    <row r="22962" spans="1:6" x14ac:dyDescent="0.2">
      <c r="A22962">
        <f t="shared" si="358"/>
        <v>2296.0999999990072</v>
      </c>
      <c r="B22962">
        <v>565823.58890896302</v>
      </c>
      <c r="C22962">
        <v>2901739.7195516299</v>
      </c>
      <c r="D22962">
        <v>337.733137709787</v>
      </c>
      <c r="E22962">
        <v>2.8589535018714098</v>
      </c>
      <c r="F22962">
        <v>0.41478735550016199</v>
      </c>
    </row>
    <row r="22963" spans="1:6" x14ac:dyDescent="0.2">
      <c r="A22963">
        <f t="shared" si="358"/>
        <v>2296.1999999990071</v>
      </c>
      <c r="B22963">
        <v>565823.51896283904</v>
      </c>
      <c r="C22963">
        <v>2901739.9998446498</v>
      </c>
      <c r="D22963">
        <v>337.707381829155</v>
      </c>
      <c r="E22963">
        <v>2.8621112907203301</v>
      </c>
      <c r="F22963">
        <v>0.41684463362560997</v>
      </c>
    </row>
    <row r="22964" spans="1:6" x14ac:dyDescent="0.2">
      <c r="A22964">
        <f t="shared" si="358"/>
        <v>2296.299999999007</v>
      </c>
      <c r="B22964">
        <v>565823.44896128902</v>
      </c>
      <c r="C22964">
        <v>2901740.2804764202</v>
      </c>
      <c r="D22964">
        <v>337.68156675347802</v>
      </c>
      <c r="E22964">
        <v>2.86526989102842</v>
      </c>
      <c r="F22964">
        <v>0.41890642789899801</v>
      </c>
    </row>
    <row r="22965" spans="1:6" x14ac:dyDescent="0.2">
      <c r="A22965">
        <f t="shared" si="358"/>
        <v>2296.3999999990069</v>
      </c>
      <c r="B22965">
        <v>565823.37890409096</v>
      </c>
      <c r="C22965">
        <v>2901740.56144711</v>
      </c>
      <c r="D22965">
        <v>337.655692799853</v>
      </c>
      <c r="E22965">
        <v>2.8684292713902302</v>
      </c>
      <c r="F22965">
        <v>0.42097275269843898</v>
      </c>
    </row>
    <row r="22966" spans="1:6" x14ac:dyDescent="0.2">
      <c r="A22966">
        <f t="shared" si="358"/>
        <v>2296.4999999990068</v>
      </c>
      <c r="B22966">
        <v>565823.30879102403</v>
      </c>
      <c r="C22966">
        <v>2901740.8427569098</v>
      </c>
      <c r="D22966">
        <v>337.62976027559398</v>
      </c>
      <c r="E22966">
        <v>2.8715894007501999</v>
      </c>
      <c r="F22966">
        <v>0.42304362201697798</v>
      </c>
    </row>
    <row r="22967" spans="1:6" x14ac:dyDescent="0.2">
      <c r="A22967">
        <f t="shared" si="358"/>
        <v>2296.5999999990067</v>
      </c>
      <c r="B22967">
        <v>565823.23862187203</v>
      </c>
      <c r="C22967">
        <v>2901741.1244060001</v>
      </c>
      <c r="D22967">
        <v>337.60376947870901</v>
      </c>
      <c r="E22967">
        <v>2.87475024839055</v>
      </c>
      <c r="F22967">
        <v>0.42511904947155199</v>
      </c>
    </row>
    <row r="22968" spans="1:6" x14ac:dyDescent="0.2">
      <c r="A22968">
        <f t="shared" si="358"/>
        <v>2296.6999999990066</v>
      </c>
      <c r="B22968">
        <v>565823.16839642101</v>
      </c>
      <c r="C22968">
        <v>2901741.4063945399</v>
      </c>
      <c r="D22968">
        <v>337.57772069834101</v>
      </c>
      <c r="E22968">
        <v>2.8779117839186998</v>
      </c>
      <c r="F22968">
        <v>0.42719904831252498</v>
      </c>
    </row>
    <row r="22969" spans="1:6" x14ac:dyDescent="0.2">
      <c r="A22969">
        <f t="shared" si="358"/>
        <v>2296.7999999990066</v>
      </c>
      <c r="B22969">
        <v>565823.09811445896</v>
      </c>
      <c r="C22969">
        <v>2901741.6887227101</v>
      </c>
      <c r="D22969">
        <v>337.55161421520802</v>
      </c>
      <c r="E22969">
        <v>2.8810739772546698</v>
      </c>
      <c r="F22969">
        <v>0.42928363143355902</v>
      </c>
    </row>
    <row r="22970" spans="1:6" x14ac:dyDescent="0.2">
      <c r="A22970">
        <f t="shared" si="358"/>
        <v>2296.8999999990065</v>
      </c>
      <c r="B22970">
        <v>565823.02777577704</v>
      </c>
      <c r="C22970">
        <v>2901741.9713906902</v>
      </c>
      <c r="D22970">
        <v>337.52545030201401</v>
      </c>
      <c r="E22970">
        <v>2.8842367986186299</v>
      </c>
      <c r="F22970">
        <v>0.43137281138143002</v>
      </c>
    </row>
    <row r="22971" spans="1:6" x14ac:dyDescent="0.2">
      <c r="A22971">
        <f t="shared" si="358"/>
        <v>2296.9999999990064</v>
      </c>
      <c r="B22971">
        <v>565822.95738016698</v>
      </c>
      <c r="C22971">
        <v>2901742.25439865</v>
      </c>
      <c r="D22971">
        <v>337.49922922384297</v>
      </c>
      <c r="E22971">
        <v>2.8874002185198999</v>
      </c>
      <c r="F22971">
        <v>0.43346660036468898</v>
      </c>
    </row>
    <row r="22972" spans="1:6" x14ac:dyDescent="0.2">
      <c r="A22972">
        <f t="shared" si="358"/>
        <v>2297.0999999990063</v>
      </c>
      <c r="B22972">
        <v>565822.886927424</v>
      </c>
      <c r="C22972">
        <v>2901742.53774674</v>
      </c>
      <c r="D22972">
        <v>337.47295123854099</v>
      </c>
      <c r="E22972">
        <v>2.8905642077454901</v>
      </c>
      <c r="F22972">
        <v>0.435565010262848</v>
      </c>
    </row>
    <row r="22973" spans="1:6" x14ac:dyDescent="0.2">
      <c r="A22973">
        <f t="shared" si="358"/>
        <v>2297.1999999990062</v>
      </c>
      <c r="B22973">
        <v>565822.81641734706</v>
      </c>
      <c r="C22973">
        <v>2901742.8214351502</v>
      </c>
      <c r="D22973">
        <v>337.44661659707901</v>
      </c>
      <c r="E22973">
        <v>2.8937287373480598</v>
      </c>
      <c r="F22973">
        <v>0.43766805263626202</v>
      </c>
    </row>
    <row r="22974" spans="1:6" x14ac:dyDescent="0.2">
      <c r="A22974">
        <f t="shared" si="358"/>
        <v>2297.2999999990061</v>
      </c>
      <c r="B22974">
        <v>565822.74584973301</v>
      </c>
      <c r="C22974">
        <v>2901743.1054640301</v>
      </c>
      <c r="D22974">
        <v>337.420225543897</v>
      </c>
      <c r="E22974">
        <v>2.8968937786359898</v>
      </c>
      <c r="F22974">
        <v>0.43977573873408699</v>
      </c>
    </row>
    <row r="22975" spans="1:6" x14ac:dyDescent="0.2">
      <c r="A22975">
        <f t="shared" si="358"/>
        <v>2297.399999999006</v>
      </c>
      <c r="B22975">
        <v>565822.67522438394</v>
      </c>
      <c r="C22975">
        <v>2901743.38983355</v>
      </c>
      <c r="D22975">
        <v>337.39377831723499</v>
      </c>
      <c r="E22975">
        <v>2.9000593031624602</v>
      </c>
      <c r="F22975">
        <v>0.441888079503304</v>
      </c>
    </row>
    <row r="22976" spans="1:6" x14ac:dyDescent="0.2">
      <c r="A22976">
        <f t="shared" si="358"/>
        <v>2297.4999999990059</v>
      </c>
      <c r="B22976">
        <v>565822.60454110405</v>
      </c>
      <c r="C22976">
        <v>2901743.6745438701</v>
      </c>
      <c r="D22976">
        <v>337.36727514945102</v>
      </c>
      <c r="E22976">
        <v>2.9032252827157898</v>
      </c>
      <c r="F22976">
        <v>0.44400508559658503</v>
      </c>
    </row>
    <row r="22977" spans="1:6" x14ac:dyDescent="0.2">
      <c r="A22977">
        <f t="shared" si="358"/>
        <v>2297.5999999990058</v>
      </c>
      <c r="B22977">
        <v>565822.53379969695</v>
      </c>
      <c r="C22977">
        <v>2901743.9595951401</v>
      </c>
      <c r="D22977">
        <v>337.34071626732498</v>
      </c>
      <c r="E22977">
        <v>2.9063916893097201</v>
      </c>
      <c r="F22977">
        <v>0.44612676738038098</v>
      </c>
    </row>
    <row r="22978" spans="1:6" x14ac:dyDescent="0.2">
      <c r="A22978">
        <f t="shared" si="358"/>
        <v>2297.6999999990057</v>
      </c>
      <c r="B22978">
        <v>565822.46299996995</v>
      </c>
      <c r="C22978">
        <v>2901744.2449875302</v>
      </c>
      <c r="D22978">
        <v>337.31410189233998</v>
      </c>
      <c r="E22978">
        <v>2.90955849517331</v>
      </c>
      <c r="F22978">
        <v>0.44825313494327201</v>
      </c>
    </row>
    <row r="22979" spans="1:6" x14ac:dyDescent="0.2">
      <c r="A22979">
        <f t="shared" si="358"/>
        <v>2297.7999999990056</v>
      </c>
      <c r="B22979">
        <v>565822.39214173297</v>
      </c>
      <c r="C22979">
        <v>2901744.5307211899</v>
      </c>
      <c r="D22979">
        <v>337.28743224096399</v>
      </c>
      <c r="E22979">
        <v>2.9127256727421802</v>
      </c>
      <c r="F22979">
        <v>0.45038419810329899</v>
      </c>
    </row>
    <row r="22980" spans="1:6" x14ac:dyDescent="0.2">
      <c r="A22980">
        <f t="shared" ref="A22980:A23002" si="359">A22979+0.1</f>
        <v>2297.8999999990056</v>
      </c>
      <c r="B22980">
        <v>565822.32122479496</v>
      </c>
      <c r="C22980">
        <v>2901744.81679628</v>
      </c>
      <c r="D22980">
        <v>337.26070752490602</v>
      </c>
      <c r="E22980">
        <v>2.9158931946498701</v>
      </c>
      <c r="F22980">
        <v>0.45251996641510001</v>
      </c>
    </row>
    <row r="22981" spans="1:6" x14ac:dyDescent="0.2">
      <c r="A22981">
        <f t="shared" si="359"/>
        <v>2297.9999999990055</v>
      </c>
      <c r="B22981">
        <v>565822.25024896895</v>
      </c>
      <c r="C22981">
        <v>2901745.10321294</v>
      </c>
      <c r="D22981">
        <v>337.23392795136903</v>
      </c>
      <c r="E22981">
        <v>2.9190610337191298</v>
      </c>
      <c r="F22981">
        <v>0.454660449177134</v>
      </c>
    </row>
    <row r="22982" spans="1:6" x14ac:dyDescent="0.2">
      <c r="A22982">
        <f t="shared" si="359"/>
        <v>2298.0999999990054</v>
      </c>
      <c r="B22982">
        <v>565822.17921406799</v>
      </c>
      <c r="C22982">
        <v>2901745.3899713401</v>
      </c>
      <c r="D22982">
        <v>337.20709372328798</v>
      </c>
      <c r="E22982">
        <v>2.9222291629531698</v>
      </c>
      <c r="F22982">
        <v>0.45680565543906998</v>
      </c>
    </row>
    <row r="22983" spans="1:6" x14ac:dyDescent="0.2">
      <c r="A22983">
        <f t="shared" si="359"/>
        <v>2298.1999999990053</v>
      </c>
      <c r="B22983">
        <v>565822.10811990895</v>
      </c>
      <c r="C22983">
        <v>2901745.67707161</v>
      </c>
      <c r="D22983">
        <v>337.18020503955199</v>
      </c>
      <c r="E22983">
        <v>2.9253975555286398</v>
      </c>
      <c r="F22983">
        <v>0.458955594007456</v>
      </c>
    </row>
    <row r="22984" spans="1:6" x14ac:dyDescent="0.2">
      <c r="A22984">
        <f t="shared" si="359"/>
        <v>2298.2999999990052</v>
      </c>
      <c r="B22984">
        <v>565822.03696630697</v>
      </c>
      <c r="C22984">
        <v>2901745.96451391</v>
      </c>
      <c r="D22984">
        <v>337.15326209522402</v>
      </c>
      <c r="E22984">
        <v>2.9285661847873499</v>
      </c>
      <c r="F22984">
        <v>0.46111027345275402</v>
      </c>
    </row>
    <row r="22985" spans="1:6" x14ac:dyDescent="0.2">
      <c r="A22985">
        <f t="shared" si="359"/>
        <v>2298.3999999990051</v>
      </c>
      <c r="B22985">
        <v>565821.96575308102</v>
      </c>
      <c r="C22985">
        <v>2901746.25229839</v>
      </c>
      <c r="D22985">
        <v>337.126265081741</v>
      </c>
      <c r="E22985">
        <v>2.9317350242295799</v>
      </c>
      <c r="F22985">
        <v>0.463269702114735</v>
      </c>
    </row>
    <row r="22986" spans="1:6" x14ac:dyDescent="0.2">
      <c r="A22986">
        <f t="shared" si="359"/>
        <v>2298.499999999005</v>
      </c>
      <c r="B22986">
        <v>565821.89448005205</v>
      </c>
      <c r="C22986">
        <v>2901746.5404251702</v>
      </c>
      <c r="D22986">
        <v>337.09921418711298</v>
      </c>
      <c r="E22986">
        <v>2.9349040475060799</v>
      </c>
      <c r="F22986">
        <v>0.46543388810923297</v>
      </c>
    </row>
    <row r="22987" spans="1:6" x14ac:dyDescent="0.2">
      <c r="A22987">
        <f t="shared" si="359"/>
        <v>2298.5999999990049</v>
      </c>
      <c r="B22987">
        <v>565821.82314704102</v>
      </c>
      <c r="C22987">
        <v>2901746.8288944201</v>
      </c>
      <c r="D22987">
        <v>337.072109596107</v>
      </c>
      <c r="E22987">
        <v>2.9380732284124602</v>
      </c>
      <c r="F22987">
        <v>0.46760283933264402</v>
      </c>
    </row>
    <row r="22988" spans="1:6" x14ac:dyDescent="0.2">
      <c r="A22988">
        <f t="shared" si="359"/>
        <v>2298.6999999990048</v>
      </c>
      <c r="B22988">
        <v>565821.75175387005</v>
      </c>
      <c r="C22988">
        <v>2901747.11770627</v>
      </c>
      <c r="D22988">
        <v>337.04495149042202</v>
      </c>
      <c r="E22988">
        <v>2.94124254088173</v>
      </c>
      <c r="F22988">
        <v>0.46977656346808599</v>
      </c>
    </row>
    <row r="22989" spans="1:6" x14ac:dyDescent="0.2">
      <c r="A22989">
        <f t="shared" si="359"/>
        <v>2298.7999999990047</v>
      </c>
      <c r="B22989">
        <v>565821.68030036299</v>
      </c>
      <c r="C22989">
        <v>2901747.4068608498</v>
      </c>
      <c r="D22989">
        <v>337.01774004885499</v>
      </c>
      <c r="E22989">
        <v>2.9444119589784798</v>
      </c>
      <c r="F22989">
        <v>0.471955067990183</v>
      </c>
    </row>
    <row r="22990" spans="1:6" x14ac:dyDescent="0.2">
      <c r="A22990">
        <f t="shared" si="359"/>
        <v>2298.8999999990046</v>
      </c>
      <c r="B22990">
        <v>565821.60878634697</v>
      </c>
      <c r="C22990">
        <v>2901747.6963583101</v>
      </c>
      <c r="D22990">
        <v>336.99047544746497</v>
      </c>
      <c r="E22990">
        <v>2.9475814568926801</v>
      </c>
      <c r="F22990">
        <v>0.47413836017014399</v>
      </c>
    </row>
    <row r="22991" spans="1:6" x14ac:dyDescent="0.2">
      <c r="A22991">
        <f t="shared" si="359"/>
        <v>2298.9999999990046</v>
      </c>
      <c r="B22991">
        <v>565821.53721164796</v>
      </c>
      <c r="C22991">
        <v>2901747.9861987801</v>
      </c>
      <c r="D22991">
        <v>336.96315785971802</v>
      </c>
      <c r="E22991">
        <v>2.9507510089340698</v>
      </c>
      <c r="F22991">
        <v>0.47632644708015798</v>
      </c>
    </row>
    <row r="22992" spans="1:6" x14ac:dyDescent="0.2">
      <c r="A22992">
        <f t="shared" si="359"/>
        <v>2299.0999999990045</v>
      </c>
      <c r="B22992">
        <v>565821.46557609399</v>
      </c>
      <c r="C22992">
        <v>2901748.2763824002</v>
      </c>
      <c r="D22992">
        <v>336.93578745663302</v>
      </c>
      <c r="E22992">
        <v>2.95392058952668</v>
      </c>
      <c r="F22992">
        <v>0.478519335597902</v>
      </c>
    </row>
    <row r="22993" spans="1:6" x14ac:dyDescent="0.2">
      <c r="A22993">
        <f t="shared" si="359"/>
        <v>2299.1999999990044</v>
      </c>
      <c r="B22993">
        <v>565821.39387951395</v>
      </c>
      <c r="C22993">
        <v>2901748.5669092899</v>
      </c>
      <c r="D22993">
        <v>336.90836440691697</v>
      </c>
      <c r="E22993">
        <v>2.9570901732036101</v>
      </c>
      <c r="F22993">
        <v>0.48071703241073799</v>
      </c>
    </row>
    <row r="22994" spans="1:6" x14ac:dyDescent="0.2">
      <c r="A22994">
        <f t="shared" si="359"/>
        <v>2299.2999999990043</v>
      </c>
      <c r="B22994">
        <v>565821.32212173904</v>
      </c>
      <c r="C22994">
        <v>2901748.8577796002</v>
      </c>
      <c r="D22994">
        <v>336.880888877095</v>
      </c>
      <c r="E22994">
        <v>2.9602597346018902</v>
      </c>
      <c r="F22994">
        <v>0.48291954401964499</v>
      </c>
    </row>
    <row r="22995" spans="1:6" x14ac:dyDescent="0.2">
      <c r="A22995">
        <f t="shared" si="359"/>
        <v>2299.3999999990042</v>
      </c>
      <c r="B22995">
        <v>565821.25030260102</v>
      </c>
      <c r="C22995">
        <v>2901749.14899344</v>
      </c>
      <c r="D22995">
        <v>336.85336103163098</v>
      </c>
      <c r="E22995">
        <v>2.96342924845727</v>
      </c>
      <c r="F22995">
        <v>0.48512687674361299</v>
      </c>
    </row>
    <row r="22996" spans="1:6" x14ac:dyDescent="0.2">
      <c r="A22996">
        <f t="shared" si="359"/>
        <v>2299.4999999990041</v>
      </c>
      <c r="B22996">
        <v>565821.17842193297</v>
      </c>
      <c r="C22996">
        <v>2901749.4405509401</v>
      </c>
      <c r="D22996">
        <v>336.82578103304598</v>
      </c>
      <c r="E22996">
        <v>2.96659868960066</v>
      </c>
      <c r="F22996">
        <v>0.487339036722018</v>
      </c>
    </row>
    <row r="22997" spans="1:6" x14ac:dyDescent="0.2">
      <c r="A22997">
        <f t="shared" si="359"/>
        <v>2299.599999999004</v>
      </c>
      <c r="B22997">
        <v>565821.10647956806</v>
      </c>
      <c r="C22997">
        <v>2901749.7324522398</v>
      </c>
      <c r="D22997">
        <v>336.79814904202499</v>
      </c>
      <c r="E22997">
        <v>2.9697680329523299</v>
      </c>
      <c r="F22997">
        <v>0.48955602991952402</v>
      </c>
    </row>
    <row r="22998" spans="1:6" x14ac:dyDescent="0.2">
      <c r="A22998">
        <f t="shared" si="359"/>
        <v>2299.6999999990039</v>
      </c>
      <c r="B22998">
        <v>565821.03447534295</v>
      </c>
      <c r="C22998">
        <v>2901750.02469745</v>
      </c>
      <c r="D22998">
        <v>336.770465217523</v>
      </c>
      <c r="E22998">
        <v>2.9729372535184901</v>
      </c>
      <c r="F22998">
        <v>0.49177786212845498</v>
      </c>
    </row>
    <row r="22999" spans="1:6" x14ac:dyDescent="0.2">
      <c r="A22999">
        <f t="shared" si="359"/>
        <v>2299.7999999990038</v>
      </c>
      <c r="B22999">
        <v>565820.96240909304</v>
      </c>
      <c r="C22999">
        <v>2901750.3172867</v>
      </c>
      <c r="D22999">
        <v>336.74272971686401</v>
      </c>
      <c r="E22999">
        <v>2.97610632638757</v>
      </c>
      <c r="F22999">
        <v>0.49400453897164498</v>
      </c>
    </row>
    <row r="23000" spans="1:6" x14ac:dyDescent="0.2">
      <c r="A23000">
        <f t="shared" si="359"/>
        <v>2299.8999999990037</v>
      </c>
      <c r="B23000">
        <v>565820.89028065605</v>
      </c>
      <c r="C23000">
        <v>2901750.61022011</v>
      </c>
      <c r="D23000">
        <v>336.71494269583297</v>
      </c>
      <c r="E23000">
        <v>2.9792752267255098</v>
      </c>
      <c r="F23000">
        <v>0.49623606590614999</v>
      </c>
    </row>
    <row r="23001" spans="1:6" x14ac:dyDescent="0.2">
      <c r="A23001">
        <f t="shared" si="359"/>
        <v>2299.9999999990036</v>
      </c>
      <c r="B23001">
        <v>565820.81808987004</v>
      </c>
      <c r="C23001">
        <v>2901750.9034978002</v>
      </c>
      <c r="D23001">
        <v>336.68710430876598</v>
      </c>
      <c r="E23001">
        <v>2.9824439297727698</v>
      </c>
      <c r="F23001">
        <v>0.49847244822528702</v>
      </c>
    </row>
    <row r="23002" spans="1:6" x14ac:dyDescent="0.2">
      <c r="A23002">
        <f t="shared" si="359"/>
        <v>2300.0999999990036</v>
      </c>
      <c r="B23002">
        <v>565820.74583657598</v>
      </c>
      <c r="C23002">
        <v>2901751.19711988</v>
      </c>
      <c r="D23002">
        <v>336.65921470863401</v>
      </c>
      <c r="E23002">
        <v>2.98561241084019</v>
      </c>
      <c r="F23002">
        <v>0.50071369106184305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</vt:lpstr>
      <vt:lpstr>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2026-05-20T07:42:01Z</dcterms:created>
  <dcterms:modified xsi:type="dcterms:W3CDTF">2026-05-20T08:42:10Z</dcterms:modified>
</cp:coreProperties>
</file>